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ON LAB\Documents\ADAM_ANALYSIS\Pupil tracking\"/>
    </mc:Choice>
  </mc:AlternateContent>
  <xr:revisionPtr revIDLastSave="0" documentId="13_ncr:1_{449CD807-7996-479F-8313-22B26ACA9DF0}" xr6:coauthVersionLast="47" xr6:coauthVersionMax="47" xr10:uidLastSave="{00000000-0000-0000-0000-000000000000}"/>
  <bookViews>
    <workbookView xWindow="-22815" yWindow="1245" windowWidth="21600" windowHeight="12975" xr2:uid="{00000000-000D-0000-FFFF-FFFF00000000}"/>
  </bookViews>
  <sheets>
    <sheet name="Vertical_Distance" sheetId="2" r:id="rId1"/>
    <sheet name="Horizontal_Distance" sheetId="3" r:id="rId2"/>
  </sheets>
  <calcPr calcId="0"/>
</workbook>
</file>

<file path=xl/sharedStrings.xml><?xml version="1.0" encoding="utf-8"?>
<sst xmlns="http://schemas.openxmlformats.org/spreadsheetml/2006/main" count="63" uniqueCount="63">
  <si>
    <t>CalEx 25 30s whisker stim in background lumination t1</t>
  </si>
  <si>
    <t>CalEx 25 30s whisker stim in background lumination t2</t>
  </si>
  <si>
    <t>CalEx 28 30s whisker stim in background lumination t1</t>
  </si>
  <si>
    <t>CalEx 28 30s whisker stim in background lumination t2</t>
  </si>
  <si>
    <t>CalEx 29 30s whisker stim in background lumination t1</t>
  </si>
  <si>
    <t>CalEx 29 30s whisker stim in background lumination t2</t>
  </si>
  <si>
    <t>CalEx 29 30s whisker stim in background lumination t3</t>
  </si>
  <si>
    <t>CalExMut 10 30s whisker stim in background lumination t1</t>
  </si>
  <si>
    <t>CalExMut 10 30s whisker stim in background lumination t2</t>
  </si>
  <si>
    <t>CalExMut 12 30s whisker stim in background lumination t1</t>
  </si>
  <si>
    <t>CalExMut 12 30s whisker stim in background lumination t2</t>
  </si>
  <si>
    <t>CalExMut 14 30s whisker stim in background lumination t1</t>
  </si>
  <si>
    <t>CalExMut 14 30s whisker stim in background lumination t2</t>
  </si>
  <si>
    <t>CalExMut 9 30s whisker stim in background lumination t1</t>
  </si>
  <si>
    <t>CalExMut 9 30s whisker stim in background lumination t2</t>
  </si>
  <si>
    <t>CalExMutNeu 1 30s ipsi body puff in background lumination t1</t>
  </si>
  <si>
    <t>CalExMutNeu 1 30s whisker stim in background lumination t1</t>
  </si>
  <si>
    <t>CalExMutNeu 1 30s whisker stim in background lumination t2</t>
  </si>
  <si>
    <t>CalExMutNeu 1 no puff in background lumination t1</t>
  </si>
  <si>
    <t>CalExMutNeu 1 no puff in background lumination t2</t>
  </si>
  <si>
    <t>CalExMutNeu 2 30s ipsi body puff in background lumination t1</t>
  </si>
  <si>
    <t>CalExMutNeu 2 30s whisker stim in background lumination t1</t>
  </si>
  <si>
    <t>CalExMutNeu 2 30s whisker stim in background lumination t2</t>
  </si>
  <si>
    <t>CalExMutNeu 2 no puff in background lumination t1</t>
  </si>
  <si>
    <t>CalExMutNeu 2 no puff in background lumination t2</t>
  </si>
  <si>
    <t>CalExMutNeu 3 30s ipsi body puff in background lumination t1</t>
  </si>
  <si>
    <t>CalExMutNeu 3 30s whisker stim in background lumination t1</t>
  </si>
  <si>
    <t>CalExMutNeu 3 30s whisker stim in background lumination t2</t>
  </si>
  <si>
    <t>CalExMutNeu 3 no puff in background lumination t1</t>
  </si>
  <si>
    <t>CalExMutNeu 3 no puff in background lumination t2</t>
  </si>
  <si>
    <t>CalExMutNeu 4 30s ipsi body puff in background lumination t1</t>
  </si>
  <si>
    <t>CalExMutNeu 4 30s whisker stim in background lumination t1</t>
  </si>
  <si>
    <t>CalExMutNeu 4 30s whisker stim in background lumination t2</t>
  </si>
  <si>
    <t>CalExMutNeu 4 no puff in background lumination t1</t>
  </si>
  <si>
    <t>CalExMutNeu 4 no puff in background lumination t2</t>
  </si>
  <si>
    <t>CalExMutNeu 5 30s ipsi body puff in background lumination t1</t>
  </si>
  <si>
    <t>CalExMutNeu 5 30s whisker stim in background lumination t1</t>
  </si>
  <si>
    <t>CalExMutNeu 5 30s whisker stim in background lumination t2</t>
  </si>
  <si>
    <t>CalExMutNeu 5 30s whisker stim in background lumination t3</t>
  </si>
  <si>
    <t>CalExMutNeu 5 30s whisker stim in background lumination t4</t>
  </si>
  <si>
    <t>CalExMutNeu 5 PA1 30s whisker stim REP t4</t>
  </si>
  <si>
    <t>CalExMutNeu 5 no puff in background lumination t1</t>
  </si>
  <si>
    <t>CalExMutNeu 5 no puff in background lumination t2</t>
  </si>
  <si>
    <t>CalExMutNeu 5 no puff in background lumination t3</t>
  </si>
  <si>
    <t>CalExNeu 1 30s ipsi body puff in background lumination t1</t>
  </si>
  <si>
    <t>CalExNeu 1 30s whisker stim in background lumination t1</t>
  </si>
  <si>
    <t>CalExNeu 1 30s whisker stim in background lumination t2</t>
  </si>
  <si>
    <t>CalExNeu 2 30s ipsi body puff in background lumination t1</t>
  </si>
  <si>
    <t>CalExNeu 2 30s whisker stim in background lumination t1</t>
  </si>
  <si>
    <t>CalExNeu 2 30s whisker stim in background lumination t2</t>
  </si>
  <si>
    <t>CalExNeu 4 30s ipsi body puff in background lumination t1</t>
  </si>
  <si>
    <t>CalExNeu 4 30s ipsi body puff in background lumination t2</t>
  </si>
  <si>
    <t>CalExNeu 4 30s whisker stim in background lumination t1</t>
  </si>
  <si>
    <t>CalExNeu 4 30s whisker stim in background lumination t2</t>
  </si>
  <si>
    <t>CalExNeu 5 30s ipsi body puff in background lumination t1</t>
  </si>
  <si>
    <t>CalExNeu 5 30s whisker stim in background lumination t1</t>
  </si>
  <si>
    <t>CalExNeu 5 30s whisker stim in background lumination t2</t>
  </si>
  <si>
    <t>CalExNeu 5 no puff in background lumination t1</t>
  </si>
  <si>
    <t>CalExNeu 5 no puff in background lumination t2</t>
  </si>
  <si>
    <t>CalExNeu 6 30s ipsi body puff in background lumination t1</t>
  </si>
  <si>
    <t>CalExNeu 6 no puff in background lumination t1</t>
  </si>
  <si>
    <t>CalExNeu 6 no puff in background lumination t2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</si>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</sst>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Vertical_Distance!$A$1</c:f>
              <c:strCache>
                <c:ptCount val="1"/>
                <c:pt idx="0">
                  <c:v>example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Vertical_Distance!$A$2:$A$6377</c:f>
              <c:numCache>
                <c:formatCode>General</c:formatCode>
                <c:ptCount val="6376"/>
                <c:pt idx="0">
                  <c:v>32.974457134955301</c:v>
                </c:pt>
                <c:pt idx="1">
                  <c:v>65.948914269910603</c:v>
                </c:pt>
                <c:pt idx="2">
                  <c:v>65.949445210685667</c:v>
                </c:pt>
                <c:pt idx="3">
                  <c:v>65.949976151460746</c:v>
                </c:pt>
                <c:pt idx="4">
                  <c:v>66.063418928174571</c:v>
                </c:pt>
                <c:pt idx="5">
                  <c:v>66.207096014539417</c:v>
                </c:pt>
                <c:pt idx="6">
                  <c:v>66.246209151249403</c:v>
                </c:pt>
                <c:pt idx="7">
                  <c:v>66.266364450627634</c:v>
                </c:pt>
                <c:pt idx="8">
                  <c:v>66.277640922946873</c:v>
                </c:pt>
                <c:pt idx="9">
                  <c:v>66.296073477809898</c:v>
                </c:pt>
                <c:pt idx="10">
                  <c:v>66.296073477809898</c:v>
                </c:pt>
                <c:pt idx="11">
                  <c:v>66.314506032672938</c:v>
                </c:pt>
                <c:pt idx="12">
                  <c:v>66.327579537523548</c:v>
                </c:pt>
                <c:pt idx="13">
                  <c:v>66.340653042374171</c:v>
                </c:pt>
                <c:pt idx="14">
                  <c:v>66.401532815622971</c:v>
                </c:pt>
                <c:pt idx="15">
                  <c:v>66.495463839339806</c:v>
                </c:pt>
                <c:pt idx="16">
                  <c:v>66.616599913968543</c:v>
                </c:pt>
                <c:pt idx="17">
                  <c:v>66.725892798390049</c:v>
                </c:pt>
                <c:pt idx="18">
                  <c:v>66.945373416321104</c:v>
                </c:pt>
                <c:pt idx="19">
                  <c:v>67.425222282718607</c:v>
                </c:pt>
                <c:pt idx="20">
                  <c:v>67.704471956945127</c:v>
                </c:pt>
                <c:pt idx="21">
                  <c:v>67.704471956945127</c:v>
                </c:pt>
                <c:pt idx="22">
                  <c:v>67.704471956945127</c:v>
                </c:pt>
                <c:pt idx="23">
                  <c:v>67.704471956945127</c:v>
                </c:pt>
                <c:pt idx="24">
                  <c:v>67.704471956945127</c:v>
                </c:pt>
                <c:pt idx="25">
                  <c:v>67.559656251726665</c:v>
                </c:pt>
                <c:pt idx="26">
                  <c:v>67.417167181008921</c:v>
                </c:pt>
                <c:pt idx="27">
                  <c:v>67.319040134162819</c:v>
                </c:pt>
                <c:pt idx="28">
                  <c:v>67.220913087316717</c:v>
                </c:pt>
                <c:pt idx="29">
                  <c:v>67.215376319429325</c:v>
                </c:pt>
                <c:pt idx="30">
                  <c:v>67.159114859227202</c:v>
                </c:pt>
                <c:pt idx="31">
                  <c:v>67.045504241669192</c:v>
                </c:pt>
                <c:pt idx="32">
                  <c:v>66.857964455814795</c:v>
                </c:pt>
                <c:pt idx="33">
                  <c:v>66.629591885819366</c:v>
                </c:pt>
                <c:pt idx="34">
                  <c:v>66.525873176435056</c:v>
                </c:pt>
                <c:pt idx="35">
                  <c:v>66.466071645308432</c:v>
                </c:pt>
                <c:pt idx="36">
                  <c:v>66.375101081325795</c:v>
                </c:pt>
                <c:pt idx="37">
                  <c:v>66.343932048469782</c:v>
                </c:pt>
                <c:pt idx="38">
                  <c:v>66.281846782692924</c:v>
                </c:pt>
                <c:pt idx="39">
                  <c:v>66.217545520976813</c:v>
                </c:pt>
                <c:pt idx="40">
                  <c:v>66.196923138976445</c:v>
                </c:pt>
                <c:pt idx="41">
                  <c:v>66.171536076378487</c:v>
                </c:pt>
                <c:pt idx="42">
                  <c:v>66.162065886993872</c:v>
                </c:pt>
                <c:pt idx="43">
                  <c:v>66.122564640385477</c:v>
                </c:pt>
                <c:pt idx="44">
                  <c:v>66.092062407374982</c:v>
                </c:pt>
                <c:pt idx="45">
                  <c:v>66.023746252250021</c:v>
                </c:pt>
                <c:pt idx="46">
                  <c:v>65.961177455442723</c:v>
                </c:pt>
                <c:pt idx="47">
                  <c:v>65.888250065855573</c:v>
                </c:pt>
                <c:pt idx="48">
                  <c:v>65.870677505214132</c:v>
                </c:pt>
                <c:pt idx="49">
                  <c:v>65.668372748070908</c:v>
                </c:pt>
                <c:pt idx="50">
                  <c:v>65.627882867203482</c:v>
                </c:pt>
                <c:pt idx="51">
                  <c:v>65.587403161872572</c:v>
                </c:pt>
                <c:pt idx="52">
                  <c:v>65.503101733520424</c:v>
                </c:pt>
                <c:pt idx="53">
                  <c:v>65.429789269270827</c:v>
                </c:pt>
                <c:pt idx="54">
                  <c:v>65.398371540719864</c:v>
                </c:pt>
                <c:pt idx="55">
                  <c:v>65.35545149256285</c:v>
                </c:pt>
                <c:pt idx="56">
                  <c:v>65.339423147528692</c:v>
                </c:pt>
                <c:pt idx="57">
                  <c:v>65.267435501800378</c:v>
                </c:pt>
                <c:pt idx="58">
                  <c:v>65.228169863004098</c:v>
                </c:pt>
                <c:pt idx="59">
                  <c:v>65.151495401077625</c:v>
                </c:pt>
                <c:pt idx="60">
                  <c:v>64.945433973711019</c:v>
                </c:pt>
                <c:pt idx="61">
                  <c:v>64.742646652209999</c:v>
                </c:pt>
                <c:pt idx="62">
                  <c:v>64.520657176011369</c:v>
                </c:pt>
                <c:pt idx="63">
                  <c:v>64.460213793008748</c:v>
                </c:pt>
                <c:pt idx="64">
                  <c:v>64.460213793008748</c:v>
                </c:pt>
                <c:pt idx="65">
                  <c:v>64.460213793008748</c:v>
                </c:pt>
                <c:pt idx="66">
                  <c:v>64.460213793008748</c:v>
                </c:pt>
                <c:pt idx="67">
                  <c:v>64.608802913146476</c:v>
                </c:pt>
                <c:pt idx="68">
                  <c:v>64.905582928812791</c:v>
                </c:pt>
                <c:pt idx="69">
                  <c:v>65.262806327481726</c:v>
                </c:pt>
                <c:pt idx="70">
                  <c:v>65.414503489655829</c:v>
                </c:pt>
                <c:pt idx="71">
                  <c:v>65.590756437134672</c:v>
                </c:pt>
                <c:pt idx="72">
                  <c:v>65.725867028790091</c:v>
                </c:pt>
                <c:pt idx="73">
                  <c:v>66.253209682289395</c:v>
                </c:pt>
                <c:pt idx="74">
                  <c:v>67.086555294718551</c:v>
                </c:pt>
                <c:pt idx="75">
                  <c:v>67.503113059999066</c:v>
                </c:pt>
                <c:pt idx="76">
                  <c:v>67.748279765815369</c:v>
                </c:pt>
                <c:pt idx="77">
                  <c:v>68.507220771671768</c:v>
                </c:pt>
                <c:pt idx="78">
                  <c:v>69.020995071711866</c:v>
                </c:pt>
                <c:pt idx="79">
                  <c:v>69.329450067764895</c:v>
                </c:pt>
                <c:pt idx="80">
                  <c:v>69.637905063817925</c:v>
                </c:pt>
                <c:pt idx="81">
                  <c:v>69.975324492574345</c:v>
                </c:pt>
                <c:pt idx="82">
                  <c:v>70.97563439582737</c:v>
                </c:pt>
                <c:pt idx="83">
                  <c:v>71.805045850169762</c:v>
                </c:pt>
                <c:pt idx="84">
                  <c:v>71.971566830015533</c:v>
                </c:pt>
                <c:pt idx="85">
                  <c:v>72.157170531192918</c:v>
                </c:pt>
                <c:pt idx="86">
                  <c:v>72.449291740178651</c:v>
                </c:pt>
                <c:pt idx="87">
                  <c:v>72.638439417642559</c:v>
                </c:pt>
                <c:pt idx="88">
                  <c:v>72.681118908561501</c:v>
                </c:pt>
                <c:pt idx="89">
                  <c:v>72.885209363723575</c:v>
                </c:pt>
                <c:pt idx="90">
                  <c:v>73.076578634093423</c:v>
                </c:pt>
                <c:pt idx="91">
                  <c:v>73.103808128037826</c:v>
                </c:pt>
                <c:pt idx="92">
                  <c:v>73.103808128037826</c:v>
                </c:pt>
                <c:pt idx="93">
                  <c:v>73.2241645046212</c:v>
                </c:pt>
                <c:pt idx="94">
                  <c:v>73.344520881204588</c:v>
                </c:pt>
                <c:pt idx="95">
                  <c:v>73.479513408039139</c:v>
                </c:pt>
                <c:pt idx="96">
                  <c:v>73.646922913040214</c:v>
                </c:pt>
                <c:pt idx="97">
                  <c:v>73.736255021474051</c:v>
                </c:pt>
                <c:pt idx="98">
                  <c:v>74.606673977125965</c:v>
                </c:pt>
                <c:pt idx="99">
                  <c:v>75.420177802510551</c:v>
                </c:pt>
                <c:pt idx="100">
                  <c:v>75.953874094958934</c:v>
                </c:pt>
                <c:pt idx="101">
                  <c:v>76.714887382873087</c:v>
                </c:pt>
                <c:pt idx="102">
                  <c:v>76.942204378338857</c:v>
                </c:pt>
                <c:pt idx="103">
                  <c:v>77.164273288765202</c:v>
                </c:pt>
                <c:pt idx="104">
                  <c:v>77.603048872408564</c:v>
                </c:pt>
                <c:pt idx="105">
                  <c:v>77.819755545625583</c:v>
                </c:pt>
                <c:pt idx="106">
                  <c:v>78.066308703618887</c:v>
                </c:pt>
                <c:pt idx="107">
                  <c:v>78.312861861612177</c:v>
                </c:pt>
                <c:pt idx="108">
                  <c:v>78.337883741693886</c:v>
                </c:pt>
                <c:pt idx="109">
                  <c:v>78.549341771258938</c:v>
                </c:pt>
                <c:pt idx="110">
                  <c:v>78.735777920742279</c:v>
                </c:pt>
                <c:pt idx="111">
                  <c:v>78.764648350426597</c:v>
                </c:pt>
                <c:pt idx="112">
                  <c:v>78.884682725354764</c:v>
                </c:pt>
                <c:pt idx="113">
                  <c:v>79.171514509979019</c:v>
                </c:pt>
                <c:pt idx="114">
                  <c:v>79.390564210666454</c:v>
                </c:pt>
                <c:pt idx="115">
                  <c:v>79.654180950843255</c:v>
                </c:pt>
                <c:pt idx="116">
                  <c:v>80.112331202209973</c:v>
                </c:pt>
                <c:pt idx="117">
                  <c:v>80.330246574706905</c:v>
                </c:pt>
                <c:pt idx="118">
                  <c:v>80.464050414475793</c:v>
                </c:pt>
                <c:pt idx="119">
                  <c:v>81.226365562832882</c:v>
                </c:pt>
                <c:pt idx="120">
                  <c:v>81.891025721477789</c:v>
                </c:pt>
                <c:pt idx="121">
                  <c:v>81.927174571534479</c:v>
                </c:pt>
                <c:pt idx="122">
                  <c:v>81.988635195493316</c:v>
                </c:pt>
                <c:pt idx="123">
                  <c:v>82.316311624103406</c:v>
                </c:pt>
                <c:pt idx="124">
                  <c:v>82.642404171829966</c:v>
                </c:pt>
                <c:pt idx="125">
                  <c:v>82.99010023941841</c:v>
                </c:pt>
                <c:pt idx="126">
                  <c:v>83.359678674619815</c:v>
                </c:pt>
                <c:pt idx="127">
                  <c:v>83.521953971726731</c:v>
                </c:pt>
                <c:pt idx="128">
                  <c:v>83.748510248385202</c:v>
                </c:pt>
                <c:pt idx="129">
                  <c:v>83.93787775261373</c:v>
                </c:pt>
                <c:pt idx="130">
                  <c:v>84.335511568469229</c:v>
                </c:pt>
                <c:pt idx="131">
                  <c:v>84.910607484168466</c:v>
                </c:pt>
                <c:pt idx="132">
                  <c:v>85.199452530328585</c:v>
                </c:pt>
                <c:pt idx="133">
                  <c:v>85.267508062656304</c:v>
                </c:pt>
                <c:pt idx="134">
                  <c:v>85.534083416293413</c:v>
                </c:pt>
                <c:pt idx="135">
                  <c:v>85.82656909950515</c:v>
                </c:pt>
                <c:pt idx="136">
                  <c:v>85.959880898272132</c:v>
                </c:pt>
                <c:pt idx="137">
                  <c:v>86.039638741084616</c:v>
                </c:pt>
                <c:pt idx="138">
                  <c:v>86.039638741084616</c:v>
                </c:pt>
                <c:pt idx="139">
                  <c:v>86.039638741084616</c:v>
                </c:pt>
                <c:pt idx="140">
                  <c:v>86.039638741084616</c:v>
                </c:pt>
                <c:pt idx="141">
                  <c:v>86.039638741084616</c:v>
                </c:pt>
                <c:pt idx="142">
                  <c:v>85.932237271892276</c:v>
                </c:pt>
                <c:pt idx="143">
                  <c:v>85.932237271892276</c:v>
                </c:pt>
                <c:pt idx="144">
                  <c:v>85.961294786321673</c:v>
                </c:pt>
                <c:pt idx="145">
                  <c:v>85.910594457938572</c:v>
                </c:pt>
                <c:pt idx="146">
                  <c:v>85.75930467557825</c:v>
                </c:pt>
                <c:pt idx="147">
                  <c:v>85.571483753787348</c:v>
                </c:pt>
                <c:pt idx="148">
                  <c:v>85.571483753787348</c:v>
                </c:pt>
                <c:pt idx="149">
                  <c:v>85.75930467557825</c:v>
                </c:pt>
                <c:pt idx="150">
                  <c:v>85.910594457938572</c:v>
                </c:pt>
                <c:pt idx="151">
                  <c:v>86.118759934249255</c:v>
                </c:pt>
                <c:pt idx="152">
                  <c:v>86.384662158538404</c:v>
                </c:pt>
                <c:pt idx="153">
                  <c:v>86.384662158538404</c:v>
                </c:pt>
                <c:pt idx="154">
                  <c:v>86.512007886517807</c:v>
                </c:pt>
                <c:pt idx="155">
                  <c:v>86.634317731814022</c:v>
                </c:pt>
                <c:pt idx="156">
                  <c:v>86.686966027593655</c:v>
                </c:pt>
                <c:pt idx="157">
                  <c:v>86.687018597109287</c:v>
                </c:pt>
                <c:pt idx="158">
                  <c:v>86.738047064559765</c:v>
                </c:pt>
                <c:pt idx="159">
                  <c:v>86.823772183722582</c:v>
                </c:pt>
                <c:pt idx="160">
                  <c:v>86.883109761087837</c:v>
                </c:pt>
                <c:pt idx="161">
                  <c:v>86.936079485040551</c:v>
                </c:pt>
                <c:pt idx="162">
                  <c:v>87.181624353404288</c:v>
                </c:pt>
                <c:pt idx="163">
                  <c:v>87.429813597042909</c:v>
                </c:pt>
                <c:pt idx="164">
                  <c:v>87.480666217551686</c:v>
                </c:pt>
                <c:pt idx="165">
                  <c:v>87.622848325278483</c:v>
                </c:pt>
                <c:pt idx="166">
                  <c:v>87.745150986071195</c:v>
                </c:pt>
                <c:pt idx="167">
                  <c:v>87.821299756577389</c:v>
                </c:pt>
                <c:pt idx="168">
                  <c:v>87.821299756577389</c:v>
                </c:pt>
                <c:pt idx="169">
                  <c:v>87.977806679505704</c:v>
                </c:pt>
                <c:pt idx="170">
                  <c:v>88.058164831927826</c:v>
                </c:pt>
                <c:pt idx="171">
                  <c:v>88.263069439245115</c:v>
                </c:pt>
                <c:pt idx="172">
                  <c:v>88.671947364659189</c:v>
                </c:pt>
                <c:pt idx="173">
                  <c:v>89.000644893958849</c:v>
                </c:pt>
                <c:pt idx="174">
                  <c:v>89.139319031843527</c:v>
                </c:pt>
                <c:pt idx="175">
                  <c:v>89.212488887298164</c:v>
                </c:pt>
                <c:pt idx="176">
                  <c:v>89.576953533414212</c:v>
                </c:pt>
                <c:pt idx="177">
                  <c:v>90.025133954390043</c:v>
                </c:pt>
                <c:pt idx="178">
                  <c:v>90.277574574577244</c:v>
                </c:pt>
                <c:pt idx="179">
                  <c:v>90.429519287306931</c:v>
                </c:pt>
                <c:pt idx="180">
                  <c:v>90.694044894145634</c:v>
                </c:pt>
                <c:pt idx="181">
                  <c:v>91.02963794183853</c:v>
                </c:pt>
                <c:pt idx="182">
                  <c:v>91.289803432226677</c:v>
                </c:pt>
                <c:pt idx="183">
                  <c:v>92.087206138699401</c:v>
                </c:pt>
                <c:pt idx="184">
                  <c:v>92.737950591813316</c:v>
                </c:pt>
                <c:pt idx="185">
                  <c:v>92.906074042182397</c:v>
                </c:pt>
                <c:pt idx="186">
                  <c:v>93.244767517460886</c:v>
                </c:pt>
                <c:pt idx="187">
                  <c:v>93.480482620436689</c:v>
                </c:pt>
                <c:pt idx="188">
                  <c:v>93.547269981866293</c:v>
                </c:pt>
                <c:pt idx="189">
                  <c:v>93.59667351460709</c:v>
                </c:pt>
                <c:pt idx="190">
                  <c:v>93.737195955820383</c:v>
                </c:pt>
                <c:pt idx="191">
                  <c:v>93.737195955820383</c:v>
                </c:pt>
                <c:pt idx="192">
                  <c:v>93.737195955820383</c:v>
                </c:pt>
                <c:pt idx="193">
                  <c:v>93.737195955820383</c:v>
                </c:pt>
                <c:pt idx="194">
                  <c:v>93.595031231243865</c:v>
                </c:pt>
                <c:pt idx="195">
                  <c:v>93.443660815492933</c:v>
                </c:pt>
                <c:pt idx="196">
                  <c:v>93.164122809787187</c:v>
                </c:pt>
                <c:pt idx="197">
                  <c:v>93.051787057460572</c:v>
                </c:pt>
                <c:pt idx="198">
                  <c:v>93.017212787142199</c:v>
                </c:pt>
                <c:pt idx="199">
                  <c:v>92.803756596804078</c:v>
                </c:pt>
                <c:pt idx="200">
                  <c:v>92.591302981671731</c:v>
                </c:pt>
                <c:pt idx="201">
                  <c:v>92.165222743822795</c:v>
                </c:pt>
                <c:pt idx="202">
                  <c:v>91.686545629606655</c:v>
                </c:pt>
                <c:pt idx="203">
                  <c:v>91.306651378073923</c:v>
                </c:pt>
                <c:pt idx="204">
                  <c:v>90.719381851241252</c:v>
                </c:pt>
                <c:pt idx="205">
                  <c:v>89.704064755750665</c:v>
                </c:pt>
                <c:pt idx="206">
                  <c:v>88.826267164800882</c:v>
                </c:pt>
                <c:pt idx="207">
                  <c:v>88.694429407918847</c:v>
                </c:pt>
                <c:pt idx="208">
                  <c:v>88.694429407918847</c:v>
                </c:pt>
                <c:pt idx="209">
                  <c:v>88.694429407918847</c:v>
                </c:pt>
                <c:pt idx="210">
                  <c:v>88.694429407918847</c:v>
                </c:pt>
                <c:pt idx="211">
                  <c:v>88.694429407918847</c:v>
                </c:pt>
                <c:pt idx="212">
                  <c:v>88.808469062033183</c:v>
                </c:pt>
                <c:pt idx="213">
                  <c:v>88.995251313664539</c:v>
                </c:pt>
                <c:pt idx="214">
                  <c:v>89.112405941463123</c:v>
                </c:pt>
                <c:pt idx="215">
                  <c:v>89.168743995765922</c:v>
                </c:pt>
                <c:pt idx="216">
                  <c:v>89.431091588320555</c:v>
                </c:pt>
                <c:pt idx="217">
                  <c:v>89.735486296119248</c:v>
                </c:pt>
                <c:pt idx="218">
                  <c:v>89.987925391507105</c:v>
                </c:pt>
                <c:pt idx="219">
                  <c:v>90.180848798702115</c:v>
                </c:pt>
                <c:pt idx="220">
                  <c:v>90.18469135953022</c:v>
                </c:pt>
                <c:pt idx="221">
                  <c:v>90.416269618680474</c:v>
                </c:pt>
                <c:pt idx="222">
                  <c:v>90.786154704003991</c:v>
                </c:pt>
                <c:pt idx="223">
                  <c:v>90.934016330322919</c:v>
                </c:pt>
                <c:pt idx="224">
                  <c:v>91.01142658829184</c:v>
                </c:pt>
                <c:pt idx="225">
                  <c:v>91.323551616450374</c:v>
                </c:pt>
                <c:pt idx="226">
                  <c:v>91.702511699232588</c:v>
                </c:pt>
                <c:pt idx="227">
                  <c:v>91.870032966093007</c:v>
                </c:pt>
                <c:pt idx="228">
                  <c:v>92.056344205454735</c:v>
                </c:pt>
                <c:pt idx="229">
                  <c:v>92.209824690403025</c:v>
                </c:pt>
                <c:pt idx="230">
                  <c:v>92.215351222242987</c:v>
                </c:pt>
                <c:pt idx="231">
                  <c:v>92.227090641305153</c:v>
                </c:pt>
                <c:pt idx="232">
                  <c:v>92.466868576339309</c:v>
                </c:pt>
                <c:pt idx="233">
                  <c:v>92.756651428693971</c:v>
                </c:pt>
                <c:pt idx="234">
                  <c:v>93.038118439619097</c:v>
                </c:pt>
                <c:pt idx="235">
                  <c:v>93.256489227166014</c:v>
                </c:pt>
                <c:pt idx="236">
                  <c:v>93.276163128004384</c:v>
                </c:pt>
                <c:pt idx="237">
                  <c:v>93.351693674224776</c:v>
                </c:pt>
                <c:pt idx="238">
                  <c:v>93.464930957435286</c:v>
                </c:pt>
                <c:pt idx="239">
                  <c:v>93.515433176428289</c:v>
                </c:pt>
                <c:pt idx="240">
                  <c:v>93.515433176428289</c:v>
                </c:pt>
                <c:pt idx="241">
                  <c:v>93.515433176428289</c:v>
                </c:pt>
                <c:pt idx="242">
                  <c:v>93.515433176428289</c:v>
                </c:pt>
                <c:pt idx="243">
                  <c:v>93.533274681172898</c:v>
                </c:pt>
                <c:pt idx="244">
                  <c:v>93.661264258592951</c:v>
                </c:pt>
                <c:pt idx="245">
                  <c:v>94.017759398943284</c:v>
                </c:pt>
                <c:pt idx="246">
                  <c:v>94.017759398943284</c:v>
                </c:pt>
                <c:pt idx="247">
                  <c:v>94.017759398943284</c:v>
                </c:pt>
                <c:pt idx="248">
                  <c:v>94.017759398943284</c:v>
                </c:pt>
                <c:pt idx="249">
                  <c:v>94.017759398943284</c:v>
                </c:pt>
                <c:pt idx="250">
                  <c:v>93.562756193568887</c:v>
                </c:pt>
                <c:pt idx="251">
                  <c:v>92.921250801977436</c:v>
                </c:pt>
                <c:pt idx="252">
                  <c:v>92.321612533301192</c:v>
                </c:pt>
                <c:pt idx="253">
                  <c:v>92.154823518516878</c:v>
                </c:pt>
                <c:pt idx="254">
                  <c:v>92.053921826591022</c:v>
                </c:pt>
                <c:pt idx="255">
                  <c:v>91.939070692923849</c:v>
                </c:pt>
                <c:pt idx="256">
                  <c:v>91.638884379828895</c:v>
                </c:pt>
                <c:pt idx="257">
                  <c:v>91.352647508475243</c:v>
                </c:pt>
                <c:pt idx="258">
                  <c:v>91.254135925808669</c:v>
                </c:pt>
                <c:pt idx="259">
                  <c:v>90.946495786924231</c:v>
                </c:pt>
                <c:pt idx="260">
                  <c:v>90.718174239740108</c:v>
                </c:pt>
                <c:pt idx="261">
                  <c:v>90.554141701442802</c:v>
                </c:pt>
                <c:pt idx="262">
                  <c:v>90.233424111266174</c:v>
                </c:pt>
                <c:pt idx="263">
                  <c:v>89.91181703359311</c:v>
                </c:pt>
                <c:pt idx="264">
                  <c:v>89.766087998765656</c:v>
                </c:pt>
                <c:pt idx="265">
                  <c:v>89.425954698483764</c:v>
                </c:pt>
                <c:pt idx="266">
                  <c:v>88.895943927316267</c:v>
                </c:pt>
                <c:pt idx="267">
                  <c:v>88.538972103422566</c:v>
                </c:pt>
                <c:pt idx="268">
                  <c:v>88.327778402066542</c:v>
                </c:pt>
                <c:pt idx="269">
                  <c:v>88.174209643339907</c:v>
                </c:pt>
                <c:pt idx="270">
                  <c:v>87.87977276347425</c:v>
                </c:pt>
                <c:pt idx="271">
                  <c:v>87.623354262212885</c:v>
                </c:pt>
                <c:pt idx="272">
                  <c:v>87.170626614537568</c:v>
                </c:pt>
                <c:pt idx="273">
                  <c:v>86.789349998636695</c:v>
                </c:pt>
                <c:pt idx="274">
                  <c:v>86.510538480706529</c:v>
                </c:pt>
                <c:pt idx="275">
                  <c:v>86.231726962776364</c:v>
                </c:pt>
                <c:pt idx="276">
                  <c:v>86.133866313060707</c:v>
                </c:pt>
                <c:pt idx="277">
                  <c:v>85.934487796524337</c:v>
                </c:pt>
                <c:pt idx="278">
                  <c:v>85.773028535894753</c:v>
                </c:pt>
                <c:pt idx="279">
                  <c:v>85.573828361172005</c:v>
                </c:pt>
                <c:pt idx="280">
                  <c:v>85.361591388060958</c:v>
                </c:pt>
                <c:pt idx="281">
                  <c:v>85.281453490560295</c:v>
                </c:pt>
                <c:pt idx="282">
                  <c:v>85.281453490560295</c:v>
                </c:pt>
                <c:pt idx="283">
                  <c:v>85.281453490560295</c:v>
                </c:pt>
                <c:pt idx="284">
                  <c:v>85.258577935160773</c:v>
                </c:pt>
                <c:pt idx="285">
                  <c:v>85.242862085064772</c:v>
                </c:pt>
                <c:pt idx="286">
                  <c:v>85.224787053688289</c:v>
                </c:pt>
                <c:pt idx="287">
                  <c:v>85.199895863282165</c:v>
                </c:pt>
                <c:pt idx="288">
                  <c:v>85.163542777612832</c:v>
                </c:pt>
                <c:pt idx="289">
                  <c:v>85.054869607337722</c:v>
                </c:pt>
                <c:pt idx="290">
                  <c:v>84.583236944518532</c:v>
                </c:pt>
                <c:pt idx="291">
                  <c:v>84.190740525334746</c:v>
                </c:pt>
                <c:pt idx="292">
                  <c:v>83.715906450846887</c:v>
                </c:pt>
                <c:pt idx="293">
                  <c:v>83.034560855226829</c:v>
                </c:pt>
                <c:pt idx="294">
                  <c:v>82.510503708217954</c:v>
                </c:pt>
                <c:pt idx="295">
                  <c:v>82.042344694957563</c:v>
                </c:pt>
                <c:pt idx="296">
                  <c:v>81.597539168423467</c:v>
                </c:pt>
                <c:pt idx="297">
                  <c:v>80.932383609474812</c:v>
                </c:pt>
                <c:pt idx="298">
                  <c:v>80.310703791498412</c:v>
                </c:pt>
                <c:pt idx="299">
                  <c:v>80.053831558796702</c:v>
                </c:pt>
                <c:pt idx="300">
                  <c:v>79.997818969519969</c:v>
                </c:pt>
                <c:pt idx="301">
                  <c:v>79.903667352853631</c:v>
                </c:pt>
                <c:pt idx="302">
                  <c:v>79.903667352853631</c:v>
                </c:pt>
                <c:pt idx="303">
                  <c:v>79.889517224652081</c:v>
                </c:pt>
                <c:pt idx="304">
                  <c:v>79.889517224652081</c:v>
                </c:pt>
                <c:pt idx="305">
                  <c:v>79.889517224652081</c:v>
                </c:pt>
                <c:pt idx="306">
                  <c:v>79.919661958363761</c:v>
                </c:pt>
                <c:pt idx="307">
                  <c:v>79.933812086565297</c:v>
                </c:pt>
                <c:pt idx="308">
                  <c:v>79.933812086565297</c:v>
                </c:pt>
                <c:pt idx="309">
                  <c:v>79.966088689797431</c:v>
                </c:pt>
                <c:pt idx="310">
                  <c:v>80.098323812508568</c:v>
                </c:pt>
                <c:pt idx="311">
                  <c:v>80.197657548751394</c:v>
                </c:pt>
                <c:pt idx="312">
                  <c:v>80.463004523300128</c:v>
                </c:pt>
                <c:pt idx="313">
                  <c:v>80.714826152883532</c:v>
                </c:pt>
                <c:pt idx="314">
                  <c:v>80.721865037587193</c:v>
                </c:pt>
                <c:pt idx="315">
                  <c:v>80.977966387000919</c:v>
                </c:pt>
                <c:pt idx="316">
                  <c:v>81.292262642485269</c:v>
                </c:pt>
                <c:pt idx="317">
                  <c:v>81.484965576123926</c:v>
                </c:pt>
                <c:pt idx="318">
                  <c:v>81.78911461082167</c:v>
                </c:pt>
                <c:pt idx="319">
                  <c:v>82.075933728169105</c:v>
                </c:pt>
                <c:pt idx="320">
                  <c:v>82.440082820320441</c:v>
                </c:pt>
                <c:pt idx="321">
                  <c:v>82.734113391438569</c:v>
                </c:pt>
                <c:pt idx="322">
                  <c:v>82.782350006447928</c:v>
                </c:pt>
                <c:pt idx="323">
                  <c:v>82.800833301090066</c:v>
                </c:pt>
                <c:pt idx="324">
                  <c:v>82.800833301090066</c:v>
                </c:pt>
                <c:pt idx="325">
                  <c:v>82.800833301090066</c:v>
                </c:pt>
                <c:pt idx="326">
                  <c:v>82.800833301090066</c:v>
                </c:pt>
                <c:pt idx="327">
                  <c:v>82.782350006447928</c:v>
                </c:pt>
                <c:pt idx="328">
                  <c:v>82.713361316757414</c:v>
                </c:pt>
                <c:pt idx="329">
                  <c:v>82.652588537595392</c:v>
                </c:pt>
                <c:pt idx="330">
                  <c:v>82.496077289837217</c:v>
                </c:pt>
                <c:pt idx="331">
                  <c:v>82.304844658051593</c:v>
                </c:pt>
                <c:pt idx="332">
                  <c:v>82.304844658051593</c:v>
                </c:pt>
                <c:pt idx="333">
                  <c:v>82.304844658051593</c:v>
                </c:pt>
                <c:pt idx="334">
                  <c:v>82.304844658051593</c:v>
                </c:pt>
                <c:pt idx="335">
                  <c:v>82.304844658051593</c:v>
                </c:pt>
                <c:pt idx="336">
                  <c:v>82.306858917635168</c:v>
                </c:pt>
                <c:pt idx="337">
                  <c:v>82.361281793734264</c:v>
                </c:pt>
                <c:pt idx="338">
                  <c:v>82.472584511977658</c:v>
                </c:pt>
                <c:pt idx="339">
                  <c:v>82.551495357110085</c:v>
                </c:pt>
                <c:pt idx="340">
                  <c:v>82.551495357110085</c:v>
                </c:pt>
                <c:pt idx="341">
                  <c:v>82.551495357110085</c:v>
                </c:pt>
                <c:pt idx="342">
                  <c:v>82.551495357110085</c:v>
                </c:pt>
                <c:pt idx="343">
                  <c:v>82.457879871354777</c:v>
                </c:pt>
                <c:pt idx="344">
                  <c:v>82.315419037794086</c:v>
                </c:pt>
                <c:pt idx="345">
                  <c:v>82.237432201970506</c:v>
                </c:pt>
                <c:pt idx="346">
                  <c:v>82.122828435940647</c:v>
                </c:pt>
                <c:pt idx="347">
                  <c:v>82.021604278922752</c:v>
                </c:pt>
                <c:pt idx="348">
                  <c:v>82.01469314851623</c:v>
                </c:pt>
                <c:pt idx="349">
                  <c:v>82.01469314851623</c:v>
                </c:pt>
                <c:pt idx="350">
                  <c:v>82.01469314851623</c:v>
                </c:pt>
                <c:pt idx="351">
                  <c:v>82.01469314851623</c:v>
                </c:pt>
                <c:pt idx="352">
                  <c:v>82.021604278922752</c:v>
                </c:pt>
                <c:pt idx="353">
                  <c:v>82.059985482410582</c:v>
                </c:pt>
                <c:pt idx="354">
                  <c:v>82.369299998029049</c:v>
                </c:pt>
                <c:pt idx="355">
                  <c:v>82.641290548543083</c:v>
                </c:pt>
                <c:pt idx="356">
                  <c:v>82.715983813200154</c:v>
                </c:pt>
                <c:pt idx="357">
                  <c:v>82.715983813200154</c:v>
                </c:pt>
                <c:pt idx="358">
                  <c:v>82.715983813200154</c:v>
                </c:pt>
                <c:pt idx="359">
                  <c:v>82.715983813200154</c:v>
                </c:pt>
                <c:pt idx="360">
                  <c:v>82.641290548543083</c:v>
                </c:pt>
                <c:pt idx="361">
                  <c:v>82.480249181250912</c:v>
                </c:pt>
                <c:pt idx="362">
                  <c:v>82.306965014915988</c:v>
                </c:pt>
                <c:pt idx="363">
                  <c:v>82.294722215873236</c:v>
                </c:pt>
                <c:pt idx="364">
                  <c:v>82.288747993237763</c:v>
                </c:pt>
                <c:pt idx="365">
                  <c:v>82.13425956946071</c:v>
                </c:pt>
                <c:pt idx="366">
                  <c:v>81.856613649573774</c:v>
                </c:pt>
                <c:pt idx="367">
                  <c:v>81.716865197721432</c:v>
                </c:pt>
                <c:pt idx="368">
                  <c:v>81.656806472849695</c:v>
                </c:pt>
                <c:pt idx="369">
                  <c:v>81.587491351814592</c:v>
                </c:pt>
                <c:pt idx="370">
                  <c:v>81.53223949072256</c:v>
                </c:pt>
                <c:pt idx="371">
                  <c:v>81.496860758900851</c:v>
                </c:pt>
                <c:pt idx="372">
                  <c:v>81.370016089337085</c:v>
                </c:pt>
                <c:pt idx="373">
                  <c:v>81.239760249378065</c:v>
                </c:pt>
                <c:pt idx="374">
                  <c:v>81.215853539826441</c:v>
                </c:pt>
                <c:pt idx="375">
                  <c:v>80.991317362578968</c:v>
                </c:pt>
                <c:pt idx="376">
                  <c:v>80.771314168797971</c:v>
                </c:pt>
                <c:pt idx="377">
                  <c:v>80.66387515808924</c:v>
                </c:pt>
                <c:pt idx="378">
                  <c:v>80.536172836733726</c:v>
                </c:pt>
                <c:pt idx="379">
                  <c:v>80.180530079279748</c:v>
                </c:pt>
                <c:pt idx="380">
                  <c:v>79.856713466478368</c:v>
                </c:pt>
                <c:pt idx="381">
                  <c:v>79.768615546581117</c:v>
                </c:pt>
                <c:pt idx="382">
                  <c:v>79.53460689183639</c:v>
                </c:pt>
                <c:pt idx="383">
                  <c:v>79.286063923235844</c:v>
                </c:pt>
                <c:pt idx="384">
                  <c:v>79.042793093397037</c:v>
                </c:pt>
                <c:pt idx="385">
                  <c:v>78.892347034081681</c:v>
                </c:pt>
                <c:pt idx="386">
                  <c:v>78.875342059946604</c:v>
                </c:pt>
                <c:pt idx="387">
                  <c:v>78.787551660313966</c:v>
                </c:pt>
                <c:pt idx="388">
                  <c:v>78.787551660313966</c:v>
                </c:pt>
                <c:pt idx="389">
                  <c:v>78.787551660313966</c:v>
                </c:pt>
                <c:pt idx="390">
                  <c:v>78.875342059946604</c:v>
                </c:pt>
                <c:pt idx="391">
                  <c:v>78.735492997064853</c:v>
                </c:pt>
                <c:pt idx="392">
                  <c:v>78.875342059946604</c:v>
                </c:pt>
                <c:pt idx="393">
                  <c:v>78.875342059946604</c:v>
                </c:pt>
                <c:pt idx="394">
                  <c:v>78.875342059946604</c:v>
                </c:pt>
                <c:pt idx="395">
                  <c:v>78.944643869115538</c:v>
                </c:pt>
                <c:pt idx="396">
                  <c:v>79.07352266064602</c:v>
                </c:pt>
                <c:pt idx="397">
                  <c:v>79.153767491286217</c:v>
                </c:pt>
                <c:pt idx="398">
                  <c:v>79.10578774151422</c:v>
                </c:pt>
                <c:pt idx="399">
                  <c:v>79.226596572829038</c:v>
                </c:pt>
                <c:pt idx="400">
                  <c:v>79.310001712930884</c:v>
                </c:pt>
                <c:pt idx="401">
                  <c:v>79.310001712930884</c:v>
                </c:pt>
                <c:pt idx="402">
                  <c:v>79.187027615239259</c:v>
                </c:pt>
                <c:pt idx="403">
                  <c:v>79.204957500952588</c:v>
                </c:pt>
                <c:pt idx="404">
                  <c:v>79.338772092278106</c:v>
                </c:pt>
                <c:pt idx="405">
                  <c:v>79.221970052801282</c:v>
                </c:pt>
                <c:pt idx="406">
                  <c:v>79.293581571575714</c:v>
                </c:pt>
                <c:pt idx="407">
                  <c:v>79.293581571575714</c:v>
                </c:pt>
                <c:pt idx="408">
                  <c:v>79.445763073785869</c:v>
                </c:pt>
                <c:pt idx="409">
                  <c:v>79.557405873803646</c:v>
                </c:pt>
                <c:pt idx="410">
                  <c:v>79.722801910148235</c:v>
                </c:pt>
                <c:pt idx="411">
                  <c:v>80.098015967217194</c:v>
                </c:pt>
                <c:pt idx="412">
                  <c:v>80.588803524941412</c:v>
                </c:pt>
                <c:pt idx="413">
                  <c:v>81.019822796931948</c:v>
                </c:pt>
                <c:pt idx="414">
                  <c:v>81.097605458030216</c:v>
                </c:pt>
                <c:pt idx="415">
                  <c:v>81.228906166520758</c:v>
                </c:pt>
                <c:pt idx="416">
                  <c:v>81.582412263240371</c:v>
                </c:pt>
                <c:pt idx="417">
                  <c:v>81.834140723372855</c:v>
                </c:pt>
                <c:pt idx="418">
                  <c:v>81.879078794147134</c:v>
                </c:pt>
                <c:pt idx="419">
                  <c:v>82.022294372417662</c:v>
                </c:pt>
                <c:pt idx="420">
                  <c:v>82.338978593963006</c:v>
                </c:pt>
                <c:pt idx="421">
                  <c:v>82.54052353875943</c:v>
                </c:pt>
                <c:pt idx="422">
                  <c:v>82.572043461983355</c:v>
                </c:pt>
                <c:pt idx="423">
                  <c:v>82.610832813497481</c:v>
                </c:pt>
                <c:pt idx="424">
                  <c:v>82.721377763379138</c:v>
                </c:pt>
                <c:pt idx="425">
                  <c:v>82.912430045301519</c:v>
                </c:pt>
                <c:pt idx="426">
                  <c:v>83.015540325089944</c:v>
                </c:pt>
                <c:pt idx="427">
                  <c:v>83.226927157300949</c:v>
                </c:pt>
                <c:pt idx="428">
                  <c:v>83.458616465555167</c:v>
                </c:pt>
                <c:pt idx="429">
                  <c:v>83.491192126018746</c:v>
                </c:pt>
                <c:pt idx="430">
                  <c:v>83.542456442597967</c:v>
                </c:pt>
                <c:pt idx="431">
                  <c:v>83.639570034186789</c:v>
                </c:pt>
                <c:pt idx="432">
                  <c:v>83.763734150423176</c:v>
                </c:pt>
                <c:pt idx="433">
                  <c:v>83.989254478784034</c:v>
                </c:pt>
                <c:pt idx="434">
                  <c:v>84.141631182682275</c:v>
                </c:pt>
                <c:pt idx="435">
                  <c:v>84.394698554877976</c:v>
                </c:pt>
                <c:pt idx="436">
                  <c:v>84.619816544647591</c:v>
                </c:pt>
                <c:pt idx="437">
                  <c:v>84.796711733860178</c:v>
                </c:pt>
                <c:pt idx="438">
                  <c:v>85.16925394928694</c:v>
                </c:pt>
                <c:pt idx="439">
                  <c:v>85.43942606408001</c:v>
                </c:pt>
                <c:pt idx="440">
                  <c:v>85.634429735236978</c:v>
                </c:pt>
                <c:pt idx="441">
                  <c:v>85.964711338527906</c:v>
                </c:pt>
                <c:pt idx="442">
                  <c:v>86.386673142764963</c:v>
                </c:pt>
                <c:pt idx="443">
                  <c:v>86.699812515400282</c:v>
                </c:pt>
                <c:pt idx="444">
                  <c:v>86.699812515400282</c:v>
                </c:pt>
                <c:pt idx="445">
                  <c:v>86.699812515400282</c:v>
                </c:pt>
                <c:pt idx="446">
                  <c:v>86.699812515400282</c:v>
                </c:pt>
                <c:pt idx="447">
                  <c:v>86.699812515400282</c:v>
                </c:pt>
                <c:pt idx="448">
                  <c:v>86.566882018735271</c:v>
                </c:pt>
                <c:pt idx="449">
                  <c:v>86.344593217636927</c:v>
                </c:pt>
                <c:pt idx="450">
                  <c:v>86.161389428029935</c:v>
                </c:pt>
                <c:pt idx="451">
                  <c:v>85.701371895581502</c:v>
                </c:pt>
                <c:pt idx="452">
                  <c:v>85.194120375813128</c:v>
                </c:pt>
                <c:pt idx="453">
                  <c:v>84.869343214564708</c:v>
                </c:pt>
                <c:pt idx="454">
                  <c:v>84.817451707477147</c:v>
                </c:pt>
                <c:pt idx="455">
                  <c:v>84.580177332142313</c:v>
                </c:pt>
                <c:pt idx="456">
                  <c:v>84.580177332142313</c:v>
                </c:pt>
                <c:pt idx="457">
                  <c:v>84.580177332142313</c:v>
                </c:pt>
                <c:pt idx="458">
                  <c:v>84.580177332142313</c:v>
                </c:pt>
                <c:pt idx="459">
                  <c:v>84.803497763971393</c:v>
                </c:pt>
                <c:pt idx="460">
                  <c:v>84.947805502665076</c:v>
                </c:pt>
                <c:pt idx="461">
                  <c:v>84.961759446170831</c:v>
                </c:pt>
                <c:pt idx="462">
                  <c:v>85.122946595360233</c:v>
                </c:pt>
                <c:pt idx="463">
                  <c:v>85.328284509226449</c:v>
                </c:pt>
                <c:pt idx="464">
                  <c:v>85.339492469614527</c:v>
                </c:pt>
                <c:pt idx="465">
                  <c:v>85.420578579000491</c:v>
                </c:pt>
                <c:pt idx="466">
                  <c:v>85.420578579000491</c:v>
                </c:pt>
                <c:pt idx="467">
                  <c:v>85.48363888430498</c:v>
                </c:pt>
                <c:pt idx="468">
                  <c:v>85.520608425828215</c:v>
                </c:pt>
                <c:pt idx="469">
                  <c:v>85.557853894737207</c:v>
                </c:pt>
                <c:pt idx="470">
                  <c:v>85.614027458434109</c:v>
                </c:pt>
                <c:pt idx="471">
                  <c:v>85.701453092610933</c:v>
                </c:pt>
                <c:pt idx="472">
                  <c:v>85.951137674705507</c:v>
                </c:pt>
                <c:pt idx="473">
                  <c:v>86.143136958676976</c:v>
                </c:pt>
                <c:pt idx="474">
                  <c:v>86.147902728321924</c:v>
                </c:pt>
                <c:pt idx="475">
                  <c:v>86.202061754042717</c:v>
                </c:pt>
                <c:pt idx="476">
                  <c:v>86.385639707220776</c:v>
                </c:pt>
                <c:pt idx="477">
                  <c:v>86.640557018151668</c:v>
                </c:pt>
                <c:pt idx="478">
                  <c:v>87.099483749660436</c:v>
                </c:pt>
                <c:pt idx="479">
                  <c:v>87.626628640135038</c:v>
                </c:pt>
                <c:pt idx="480">
                  <c:v>87.844286575765494</c:v>
                </c:pt>
                <c:pt idx="481">
                  <c:v>88.203421467329065</c:v>
                </c:pt>
                <c:pt idx="482">
                  <c:v>88.628387334193377</c:v>
                </c:pt>
                <c:pt idx="483">
                  <c:v>88.720243510164778</c:v>
                </c:pt>
                <c:pt idx="484">
                  <c:v>88.86300269189033</c:v>
                </c:pt>
                <c:pt idx="485">
                  <c:v>89.129854952437597</c:v>
                </c:pt>
                <c:pt idx="486">
                  <c:v>89.446160284366528</c:v>
                </c:pt>
                <c:pt idx="487">
                  <c:v>89.446160284366528</c:v>
                </c:pt>
                <c:pt idx="488">
                  <c:v>89.446160284366528</c:v>
                </c:pt>
                <c:pt idx="489">
                  <c:v>89.446160284366528</c:v>
                </c:pt>
                <c:pt idx="490">
                  <c:v>89.446160284366528</c:v>
                </c:pt>
                <c:pt idx="491">
                  <c:v>89.435860513364986</c:v>
                </c:pt>
                <c:pt idx="492">
                  <c:v>88.904050891255764</c:v>
                </c:pt>
                <c:pt idx="493">
                  <c:v>88.499344446550424</c:v>
                </c:pt>
                <c:pt idx="494">
                  <c:v>88.207639597298439</c:v>
                </c:pt>
                <c:pt idx="495">
                  <c:v>87.530566272747194</c:v>
                </c:pt>
                <c:pt idx="496">
                  <c:v>87.06531831568671</c:v>
                </c:pt>
                <c:pt idx="497">
                  <c:v>86.87946912987087</c:v>
                </c:pt>
                <c:pt idx="498">
                  <c:v>86.454876452320633</c:v>
                </c:pt>
                <c:pt idx="499">
                  <c:v>86.080661985580747</c:v>
                </c:pt>
                <c:pt idx="500">
                  <c:v>85.926956632427334</c:v>
                </c:pt>
                <c:pt idx="501">
                  <c:v>85.67278681940644</c:v>
                </c:pt>
                <c:pt idx="502">
                  <c:v>85.499980780765867</c:v>
                </c:pt>
                <c:pt idx="503">
                  <c:v>85.499980780765867</c:v>
                </c:pt>
                <c:pt idx="504">
                  <c:v>85.499980780765867</c:v>
                </c:pt>
                <c:pt idx="505">
                  <c:v>85.499980780765867</c:v>
                </c:pt>
                <c:pt idx="506">
                  <c:v>85.580304576154901</c:v>
                </c:pt>
                <c:pt idx="507">
                  <c:v>85.683867007851148</c:v>
                </c:pt>
                <c:pt idx="508">
                  <c:v>85.580304576154901</c:v>
                </c:pt>
                <c:pt idx="509">
                  <c:v>85.499980780765867</c:v>
                </c:pt>
                <c:pt idx="510">
                  <c:v>85.580304576154901</c:v>
                </c:pt>
                <c:pt idx="511">
                  <c:v>85.683867007851148</c:v>
                </c:pt>
                <c:pt idx="512">
                  <c:v>85.777314676802746</c:v>
                </c:pt>
                <c:pt idx="513">
                  <c:v>85.845791076461481</c:v>
                </c:pt>
                <c:pt idx="514">
                  <c:v>86.041203650899988</c:v>
                </c:pt>
                <c:pt idx="515">
                  <c:v>86.074965296534742</c:v>
                </c:pt>
                <c:pt idx="516">
                  <c:v>86.219722618290277</c:v>
                </c:pt>
                <c:pt idx="517">
                  <c:v>86.321769295501809</c:v>
                </c:pt>
                <c:pt idx="518">
                  <c:v>86.427175730436346</c:v>
                </c:pt>
                <c:pt idx="519">
                  <c:v>86.427175730436346</c:v>
                </c:pt>
                <c:pt idx="520">
                  <c:v>86.427175730436346</c:v>
                </c:pt>
                <c:pt idx="521">
                  <c:v>86.427175730436346</c:v>
                </c:pt>
                <c:pt idx="522">
                  <c:v>86.290982954995172</c:v>
                </c:pt>
                <c:pt idx="523">
                  <c:v>86.140176728884029</c:v>
                </c:pt>
                <c:pt idx="524">
                  <c:v>86.026205747635117</c:v>
                </c:pt>
                <c:pt idx="525">
                  <c:v>85.870821573615032</c:v>
                </c:pt>
                <c:pt idx="526">
                  <c:v>85.534168620265007</c:v>
                </c:pt>
                <c:pt idx="527">
                  <c:v>85.295804795014988</c:v>
                </c:pt>
                <c:pt idx="528">
                  <c:v>85.043751562496382</c:v>
                </c:pt>
                <c:pt idx="529">
                  <c:v>84.868536005458594</c:v>
                </c:pt>
                <c:pt idx="530">
                  <c:v>84.787232246921263</c:v>
                </c:pt>
                <c:pt idx="531">
                  <c:v>84.674585637046633</c:v>
                </c:pt>
                <c:pt idx="532">
                  <c:v>84.555951108530024</c:v>
                </c:pt>
                <c:pt idx="533">
                  <c:v>84.443548757132135</c:v>
                </c:pt>
                <c:pt idx="534">
                  <c:v>84.474442218704525</c:v>
                </c:pt>
                <c:pt idx="535">
                  <c:v>84.474442218704525</c:v>
                </c:pt>
                <c:pt idx="536">
                  <c:v>84.417534273220326</c:v>
                </c:pt>
                <c:pt idx="537">
                  <c:v>84.417534273220326</c:v>
                </c:pt>
                <c:pt idx="538">
                  <c:v>84.417534273220326</c:v>
                </c:pt>
                <c:pt idx="539">
                  <c:v>84.417534273220326</c:v>
                </c:pt>
                <c:pt idx="540">
                  <c:v>84.486628806937333</c:v>
                </c:pt>
                <c:pt idx="541">
                  <c:v>84.714862574953287</c:v>
                </c:pt>
                <c:pt idx="542">
                  <c:v>84.914239771657549</c:v>
                </c:pt>
                <c:pt idx="543">
                  <c:v>85.044576107966037</c:v>
                </c:pt>
                <c:pt idx="544">
                  <c:v>85.207730826756446</c:v>
                </c:pt>
                <c:pt idx="545">
                  <c:v>85.525361575554427</c:v>
                </c:pt>
                <c:pt idx="546">
                  <c:v>85.782122567697968</c:v>
                </c:pt>
                <c:pt idx="547">
                  <c:v>86.151963715189368</c:v>
                </c:pt>
                <c:pt idx="548">
                  <c:v>86.529933881762517</c:v>
                </c:pt>
                <c:pt idx="549">
                  <c:v>86.856011548269578</c:v>
                </c:pt>
                <c:pt idx="550">
                  <c:v>87.542996435988528</c:v>
                </c:pt>
                <c:pt idx="551">
                  <c:v>88.169094842257522</c:v>
                </c:pt>
                <c:pt idx="552">
                  <c:v>88.708844595552875</c:v>
                </c:pt>
                <c:pt idx="553">
                  <c:v>89.217493308219218</c:v>
                </c:pt>
                <c:pt idx="554">
                  <c:v>89.465213273555264</c:v>
                </c:pt>
                <c:pt idx="555">
                  <c:v>89.53869747285782</c:v>
                </c:pt>
                <c:pt idx="556">
                  <c:v>89.962557588732508</c:v>
                </c:pt>
                <c:pt idx="557">
                  <c:v>90.501911566823509</c:v>
                </c:pt>
                <c:pt idx="558">
                  <c:v>90.740739046070928</c:v>
                </c:pt>
                <c:pt idx="559">
                  <c:v>90.819732056559587</c:v>
                </c:pt>
                <c:pt idx="560">
                  <c:v>90.845105747338749</c:v>
                </c:pt>
                <c:pt idx="561">
                  <c:v>90.956308979739035</c:v>
                </c:pt>
                <c:pt idx="562">
                  <c:v>91.127846363164679</c:v>
                </c:pt>
                <c:pt idx="563">
                  <c:v>91.297565622244278</c:v>
                </c:pt>
                <c:pt idx="564">
                  <c:v>91.533891400543467</c:v>
                </c:pt>
                <c:pt idx="565">
                  <c:v>91.645285060127037</c:v>
                </c:pt>
                <c:pt idx="566">
                  <c:v>91.645285060127037</c:v>
                </c:pt>
                <c:pt idx="567">
                  <c:v>91.645285060127037</c:v>
                </c:pt>
                <c:pt idx="568">
                  <c:v>91.731855417322777</c:v>
                </c:pt>
                <c:pt idx="569">
                  <c:v>91.748364431044806</c:v>
                </c:pt>
                <c:pt idx="570">
                  <c:v>91.827311583022919</c:v>
                </c:pt>
                <c:pt idx="571">
                  <c:v>91.860187797530813</c:v>
                </c:pt>
                <c:pt idx="572">
                  <c:v>91.905344359447767</c:v>
                </c:pt>
                <c:pt idx="573">
                  <c:v>91.905344359447767</c:v>
                </c:pt>
                <c:pt idx="574">
                  <c:v>91.935269696308922</c:v>
                </c:pt>
                <c:pt idx="575">
                  <c:v>92.020751009516715</c:v>
                </c:pt>
                <c:pt idx="576">
                  <c:v>92.081144142077164</c:v>
                </c:pt>
                <c:pt idx="577">
                  <c:v>92.121044893974769</c:v>
                </c:pt>
                <c:pt idx="578">
                  <c:v>92.160536616250027</c:v>
                </c:pt>
                <c:pt idx="579">
                  <c:v>92.18956142610061</c:v>
                </c:pt>
                <c:pt idx="580">
                  <c:v>92.18956142610061</c:v>
                </c:pt>
                <c:pt idx="581">
                  <c:v>92.18956142610061</c:v>
                </c:pt>
                <c:pt idx="582">
                  <c:v>92.18956142610061</c:v>
                </c:pt>
                <c:pt idx="583">
                  <c:v>92.240358780002111</c:v>
                </c:pt>
                <c:pt idx="584">
                  <c:v>92.279491798404436</c:v>
                </c:pt>
                <c:pt idx="585">
                  <c:v>92.284704771912317</c:v>
                </c:pt>
                <c:pt idx="586">
                  <c:v>92.279491798404436</c:v>
                </c:pt>
                <c:pt idx="587">
                  <c:v>92.284704771912317</c:v>
                </c:pt>
                <c:pt idx="588">
                  <c:v>92.303809745008806</c:v>
                </c:pt>
                <c:pt idx="589">
                  <c:v>92.284704771912317</c:v>
                </c:pt>
                <c:pt idx="590">
                  <c:v>92.26837520668802</c:v>
                </c:pt>
                <c:pt idx="591">
                  <c:v>92.26837520668802</c:v>
                </c:pt>
                <c:pt idx="592">
                  <c:v>92.26837520668802</c:v>
                </c:pt>
                <c:pt idx="593">
                  <c:v>92.179723781288189</c:v>
                </c:pt>
                <c:pt idx="594">
                  <c:v>92.094207734081294</c:v>
                </c:pt>
                <c:pt idx="595">
                  <c:v>92.004208970875027</c:v>
                </c:pt>
                <c:pt idx="596">
                  <c:v>91.924843746537277</c:v>
                </c:pt>
                <c:pt idx="597">
                  <c:v>91.894855929459368</c:v>
                </c:pt>
                <c:pt idx="598">
                  <c:v>91.828395206804487</c:v>
                </c:pt>
                <c:pt idx="599">
                  <c:v>91.576735004979383</c:v>
                </c:pt>
                <c:pt idx="600">
                  <c:v>91.183621210061517</c:v>
                </c:pt>
                <c:pt idx="601">
                  <c:v>90.971909273559703</c:v>
                </c:pt>
                <c:pt idx="602">
                  <c:v>90.896493409790466</c:v>
                </c:pt>
                <c:pt idx="603">
                  <c:v>90.775433117248582</c:v>
                </c:pt>
                <c:pt idx="604">
                  <c:v>90.672578333608101</c:v>
                </c:pt>
                <c:pt idx="605">
                  <c:v>90.672578333608101</c:v>
                </c:pt>
                <c:pt idx="606">
                  <c:v>90.579682299473973</c:v>
                </c:pt>
                <c:pt idx="607">
                  <c:v>90.511129149807573</c:v>
                </c:pt>
                <c:pt idx="608">
                  <c:v>90.511129149807573</c:v>
                </c:pt>
                <c:pt idx="609">
                  <c:v>90.504904395666713</c:v>
                </c:pt>
                <c:pt idx="610">
                  <c:v>90.418535816135716</c:v>
                </c:pt>
                <c:pt idx="611">
                  <c:v>90.418535816135716</c:v>
                </c:pt>
                <c:pt idx="612">
                  <c:v>90.418535816135716</c:v>
                </c:pt>
                <c:pt idx="613">
                  <c:v>90.335822465735959</c:v>
                </c:pt>
                <c:pt idx="614">
                  <c:v>90.328883448033451</c:v>
                </c:pt>
                <c:pt idx="615">
                  <c:v>90.319223885289162</c:v>
                </c:pt>
                <c:pt idx="616">
                  <c:v>90.305965885555679</c:v>
                </c:pt>
                <c:pt idx="617">
                  <c:v>90.286099244290284</c:v>
                </c:pt>
                <c:pt idx="618">
                  <c:v>90.229802572733846</c:v>
                </c:pt>
                <c:pt idx="619">
                  <c:v>90.151305288191011</c:v>
                </c:pt>
                <c:pt idx="620">
                  <c:v>90.035608554649428</c:v>
                </c:pt>
                <c:pt idx="621">
                  <c:v>89.923634862889884</c:v>
                </c:pt>
                <c:pt idx="622">
                  <c:v>89.885503513391157</c:v>
                </c:pt>
                <c:pt idx="623">
                  <c:v>89.702125549675884</c:v>
                </c:pt>
                <c:pt idx="624">
                  <c:v>89.253942427383464</c:v>
                </c:pt>
                <c:pt idx="625">
                  <c:v>88.975601029388983</c:v>
                </c:pt>
                <c:pt idx="626">
                  <c:v>88.76976544741953</c:v>
                </c:pt>
                <c:pt idx="627">
                  <c:v>88.379484198567056</c:v>
                </c:pt>
                <c:pt idx="628">
                  <c:v>88.17653870147808</c:v>
                </c:pt>
                <c:pt idx="629">
                  <c:v>88.148742177144726</c:v>
                </c:pt>
                <c:pt idx="630">
                  <c:v>87.845753447692232</c:v>
                </c:pt>
                <c:pt idx="631">
                  <c:v>87.537740991332413</c:v>
                </c:pt>
                <c:pt idx="632">
                  <c:v>87.267115460238827</c:v>
                </c:pt>
                <c:pt idx="633">
                  <c:v>86.994383980206862</c:v>
                </c:pt>
                <c:pt idx="634">
                  <c:v>86.937626582275414</c:v>
                </c:pt>
                <c:pt idx="635">
                  <c:v>86.937626582275414</c:v>
                </c:pt>
                <c:pt idx="636">
                  <c:v>86.937626582275414</c:v>
                </c:pt>
                <c:pt idx="637">
                  <c:v>86.937626582275414</c:v>
                </c:pt>
                <c:pt idx="638">
                  <c:v>86.937626582275414</c:v>
                </c:pt>
                <c:pt idx="639">
                  <c:v>86.985137288510572</c:v>
                </c:pt>
                <c:pt idx="640">
                  <c:v>87.144189473284655</c:v>
                </c:pt>
                <c:pt idx="641">
                  <c:v>87.278407462193627</c:v>
                </c:pt>
                <c:pt idx="642">
                  <c:v>87.487868559615251</c:v>
                </c:pt>
                <c:pt idx="643">
                  <c:v>87.80568082825647</c:v>
                </c:pt>
                <c:pt idx="644">
                  <c:v>88.235940747212368</c:v>
                </c:pt>
                <c:pt idx="645">
                  <c:v>88.574336960487642</c:v>
                </c:pt>
                <c:pt idx="646">
                  <c:v>88.990099950625222</c:v>
                </c:pt>
                <c:pt idx="647">
                  <c:v>89.384260444201971</c:v>
                </c:pt>
                <c:pt idx="648">
                  <c:v>89.532928021468024</c:v>
                </c:pt>
                <c:pt idx="649">
                  <c:v>89.673813024728872</c:v>
                </c:pt>
                <c:pt idx="650">
                  <c:v>89.806245488552861</c:v>
                </c:pt>
                <c:pt idx="651">
                  <c:v>89.924069122647964</c:v>
                </c:pt>
                <c:pt idx="652">
                  <c:v>89.981831457656085</c:v>
                </c:pt>
                <c:pt idx="653">
                  <c:v>90.067627990065404</c:v>
                </c:pt>
                <c:pt idx="654">
                  <c:v>90.067627990065404</c:v>
                </c:pt>
                <c:pt idx="655">
                  <c:v>90.067627990065404</c:v>
                </c:pt>
                <c:pt idx="656">
                  <c:v>90.145390083799185</c:v>
                </c:pt>
                <c:pt idx="657">
                  <c:v>90.145390083799185</c:v>
                </c:pt>
                <c:pt idx="658">
                  <c:v>90.145390083799185</c:v>
                </c:pt>
                <c:pt idx="659">
                  <c:v>90.065622792156844</c:v>
                </c:pt>
                <c:pt idx="660">
                  <c:v>90.000391206465494</c:v>
                </c:pt>
                <c:pt idx="661">
                  <c:v>89.885701546468283</c:v>
                </c:pt>
                <c:pt idx="662">
                  <c:v>89.738060540672365</c:v>
                </c:pt>
                <c:pt idx="663">
                  <c:v>89.697297177109448</c:v>
                </c:pt>
                <c:pt idx="664">
                  <c:v>89.643348257519364</c:v>
                </c:pt>
                <c:pt idx="665">
                  <c:v>89.418384501321555</c:v>
                </c:pt>
                <c:pt idx="666">
                  <c:v>89.217124253778678</c:v>
                </c:pt>
                <c:pt idx="667">
                  <c:v>89.093625296949909</c:v>
                </c:pt>
                <c:pt idx="668">
                  <c:v>88.994653868442413</c:v>
                </c:pt>
                <c:pt idx="669">
                  <c:v>88.931987463283093</c:v>
                </c:pt>
                <c:pt idx="670">
                  <c:v>88.802381932344787</c:v>
                </c:pt>
                <c:pt idx="671">
                  <c:v>88.654520299882918</c:v>
                </c:pt>
                <c:pt idx="672">
                  <c:v>88.573592943732166</c:v>
                </c:pt>
                <c:pt idx="673">
                  <c:v>88.554439091360237</c:v>
                </c:pt>
                <c:pt idx="674">
                  <c:v>88.532994688223269</c:v>
                </c:pt>
                <c:pt idx="675">
                  <c:v>88.48907956185198</c:v>
                </c:pt>
                <c:pt idx="676">
                  <c:v>88.428320630419648</c:v>
                </c:pt>
                <c:pt idx="677">
                  <c:v>88.402624837732631</c:v>
                </c:pt>
                <c:pt idx="678">
                  <c:v>88.389629751437496</c:v>
                </c:pt>
                <c:pt idx="679">
                  <c:v>88.319901704168473</c:v>
                </c:pt>
                <c:pt idx="680">
                  <c:v>88.299411937912311</c:v>
                </c:pt>
                <c:pt idx="681">
                  <c:v>88.257938487980994</c:v>
                </c:pt>
                <c:pt idx="682">
                  <c:v>88.257938487980994</c:v>
                </c:pt>
                <c:pt idx="683">
                  <c:v>88.235157666105636</c:v>
                </c:pt>
                <c:pt idx="684">
                  <c:v>88.235157666105636</c:v>
                </c:pt>
                <c:pt idx="685">
                  <c:v>88.236625776280263</c:v>
                </c:pt>
                <c:pt idx="686">
                  <c:v>88.299411937912311</c:v>
                </c:pt>
                <c:pt idx="687">
                  <c:v>88.427465940783293</c:v>
                </c:pt>
                <c:pt idx="688">
                  <c:v>88.537400664533607</c:v>
                </c:pt>
                <c:pt idx="689">
                  <c:v>88.58535049897668</c:v>
                </c:pt>
                <c:pt idx="690">
                  <c:v>88.728937290203618</c:v>
                </c:pt>
                <c:pt idx="691">
                  <c:v>88.891301680423879</c:v>
                </c:pt>
                <c:pt idx="692">
                  <c:v>88.942430565821127</c:v>
                </c:pt>
                <c:pt idx="693">
                  <c:v>88.942430565821127</c:v>
                </c:pt>
                <c:pt idx="694">
                  <c:v>88.942430565821127</c:v>
                </c:pt>
                <c:pt idx="695">
                  <c:v>88.942430565821127</c:v>
                </c:pt>
                <c:pt idx="696">
                  <c:v>88.897589193020792</c:v>
                </c:pt>
                <c:pt idx="697">
                  <c:v>88.801707973796169</c:v>
                </c:pt>
                <c:pt idx="698">
                  <c:v>88.668791939537641</c:v>
                </c:pt>
                <c:pt idx="699">
                  <c:v>88.42612565736502</c:v>
                </c:pt>
                <c:pt idx="700">
                  <c:v>87.990223087324807</c:v>
                </c:pt>
                <c:pt idx="701">
                  <c:v>87.557699142770275</c:v>
                </c:pt>
                <c:pt idx="702">
                  <c:v>87.188996448667069</c:v>
                </c:pt>
                <c:pt idx="703">
                  <c:v>86.80692327164428</c:v>
                </c:pt>
                <c:pt idx="704">
                  <c:v>86.604375518919326</c:v>
                </c:pt>
                <c:pt idx="705">
                  <c:v>86.340040095469007</c:v>
                </c:pt>
                <c:pt idx="706">
                  <c:v>85.936017105105421</c:v>
                </c:pt>
                <c:pt idx="707">
                  <c:v>85.702977701588765</c:v>
                </c:pt>
                <c:pt idx="708">
                  <c:v>85.639181931408046</c:v>
                </c:pt>
                <c:pt idx="709">
                  <c:v>85.603833469237841</c:v>
                </c:pt>
                <c:pt idx="710">
                  <c:v>85.603833469237841</c:v>
                </c:pt>
                <c:pt idx="711">
                  <c:v>85.574785442290903</c:v>
                </c:pt>
                <c:pt idx="712">
                  <c:v>85.574785442290903</c:v>
                </c:pt>
                <c:pt idx="713">
                  <c:v>85.603833469237841</c:v>
                </c:pt>
                <c:pt idx="714">
                  <c:v>85.655008625590924</c:v>
                </c:pt>
                <c:pt idx="715">
                  <c:v>85.655008625590924</c:v>
                </c:pt>
                <c:pt idx="716">
                  <c:v>85.722949807559559</c:v>
                </c:pt>
                <c:pt idx="717">
                  <c:v>85.89047390187153</c:v>
                </c:pt>
                <c:pt idx="718">
                  <c:v>86.069562353167626</c:v>
                </c:pt>
                <c:pt idx="719">
                  <c:v>86.173609541200904</c:v>
                </c:pt>
                <c:pt idx="720">
                  <c:v>86.319157374018516</c:v>
                </c:pt>
                <c:pt idx="721">
                  <c:v>86.719314779993766</c:v>
                </c:pt>
                <c:pt idx="722">
                  <c:v>87.162725389065599</c:v>
                </c:pt>
                <c:pt idx="723">
                  <c:v>87.347349206116618</c:v>
                </c:pt>
                <c:pt idx="724">
                  <c:v>87.403616381395665</c:v>
                </c:pt>
                <c:pt idx="725">
                  <c:v>87.450753400921712</c:v>
                </c:pt>
                <c:pt idx="726">
                  <c:v>87.513926211786341</c:v>
                </c:pt>
                <c:pt idx="727">
                  <c:v>87.548451344707559</c:v>
                </c:pt>
                <c:pt idx="728">
                  <c:v>87.560692182057153</c:v>
                </c:pt>
                <c:pt idx="729">
                  <c:v>87.615965067623819</c:v>
                </c:pt>
                <c:pt idx="730">
                  <c:v>87.672235216215768</c:v>
                </c:pt>
                <c:pt idx="731">
                  <c:v>87.715151341684106</c:v>
                </c:pt>
                <c:pt idx="732">
                  <c:v>87.832453160249216</c:v>
                </c:pt>
                <c:pt idx="733">
                  <c:v>87.925564480184477</c:v>
                </c:pt>
                <c:pt idx="734">
                  <c:v>87.952281490069083</c:v>
                </c:pt>
                <c:pt idx="735">
                  <c:v>87.968547612891669</c:v>
                </c:pt>
                <c:pt idx="736">
                  <c:v>87.975585265958642</c:v>
                </c:pt>
                <c:pt idx="737">
                  <c:v>87.998241119349956</c:v>
                </c:pt>
                <c:pt idx="738">
                  <c:v>88.049484202897986</c:v>
                </c:pt>
                <c:pt idx="739">
                  <c:v>88.098632280212115</c:v>
                </c:pt>
                <c:pt idx="740">
                  <c:v>88.098632280212115</c:v>
                </c:pt>
                <c:pt idx="741">
                  <c:v>88.116583793299583</c:v>
                </c:pt>
                <c:pt idx="742">
                  <c:v>88.146909683043461</c:v>
                </c:pt>
                <c:pt idx="743">
                  <c:v>88.116583793299583</c:v>
                </c:pt>
                <c:pt idx="744">
                  <c:v>88.116583793299583</c:v>
                </c:pt>
                <c:pt idx="745">
                  <c:v>88.116583793299583</c:v>
                </c:pt>
                <c:pt idx="746">
                  <c:v>88.085003755118379</c:v>
                </c:pt>
                <c:pt idx="747">
                  <c:v>87.826832503237767</c:v>
                </c:pt>
                <c:pt idx="748">
                  <c:v>87.574388839074089</c:v>
                </c:pt>
                <c:pt idx="749">
                  <c:v>87.298920577397368</c:v>
                </c:pt>
                <c:pt idx="750">
                  <c:v>87.050590874385705</c:v>
                </c:pt>
                <c:pt idx="751">
                  <c:v>86.939033971537398</c:v>
                </c:pt>
                <c:pt idx="752">
                  <c:v>86.707307988944905</c:v>
                </c:pt>
                <c:pt idx="753">
                  <c:v>86.481551994355129</c:v>
                </c:pt>
                <c:pt idx="754">
                  <c:v>86.340138710142114</c:v>
                </c:pt>
                <c:pt idx="755">
                  <c:v>86.20014271116321</c:v>
                </c:pt>
                <c:pt idx="756">
                  <c:v>85.956954498505439</c:v>
                </c:pt>
                <c:pt idx="757">
                  <c:v>85.532979959554638</c:v>
                </c:pt>
                <c:pt idx="758">
                  <c:v>85.187366761049304</c:v>
                </c:pt>
                <c:pt idx="759">
                  <c:v>84.799421752728023</c:v>
                </c:pt>
                <c:pt idx="760">
                  <c:v>84.260319932547702</c:v>
                </c:pt>
                <c:pt idx="761">
                  <c:v>83.930450146661258</c:v>
                </c:pt>
                <c:pt idx="762">
                  <c:v>83.727763104064223</c:v>
                </c:pt>
                <c:pt idx="763">
                  <c:v>83.516154475038178</c:v>
                </c:pt>
                <c:pt idx="764">
                  <c:v>83.205811515920786</c:v>
                </c:pt>
                <c:pt idx="765">
                  <c:v>82.773210687619894</c:v>
                </c:pt>
                <c:pt idx="766">
                  <c:v>82.376130984235047</c:v>
                </c:pt>
                <c:pt idx="767">
                  <c:v>82.068705835434756</c:v>
                </c:pt>
                <c:pt idx="768">
                  <c:v>82.031235853939961</c:v>
                </c:pt>
                <c:pt idx="769">
                  <c:v>81.881641499369891</c:v>
                </c:pt>
                <c:pt idx="770">
                  <c:v>81.770044970133114</c:v>
                </c:pt>
                <c:pt idx="771">
                  <c:v>81.770044970133114</c:v>
                </c:pt>
                <c:pt idx="772">
                  <c:v>81.770044970133114</c:v>
                </c:pt>
                <c:pt idx="773">
                  <c:v>81.881641499369891</c:v>
                </c:pt>
                <c:pt idx="774">
                  <c:v>81.924384092606431</c:v>
                </c:pt>
                <c:pt idx="775">
                  <c:v>82.073978447176501</c:v>
                </c:pt>
                <c:pt idx="776">
                  <c:v>82.480916838384431</c:v>
                </c:pt>
                <c:pt idx="777">
                  <c:v>83.298314668679865</c:v>
                </c:pt>
                <c:pt idx="778">
                  <c:v>83.971595960444617</c:v>
                </c:pt>
                <c:pt idx="779">
                  <c:v>84.183043512394974</c:v>
                </c:pt>
                <c:pt idx="780">
                  <c:v>84.398195720782468</c:v>
                </c:pt>
                <c:pt idx="781">
                  <c:v>84.661477241926946</c:v>
                </c:pt>
                <c:pt idx="782">
                  <c:v>85.098689701017378</c:v>
                </c:pt>
                <c:pt idx="783">
                  <c:v>85.669960357992011</c:v>
                </c:pt>
                <c:pt idx="784">
                  <c:v>86.079974730812737</c:v>
                </c:pt>
                <c:pt idx="785">
                  <c:v>86.646885429047586</c:v>
                </c:pt>
                <c:pt idx="786">
                  <c:v>87.268388270708385</c:v>
                </c:pt>
                <c:pt idx="787">
                  <c:v>87.560370169149991</c:v>
                </c:pt>
                <c:pt idx="788">
                  <c:v>87.882684297262415</c:v>
                </c:pt>
                <c:pt idx="789">
                  <c:v>88.550415106988467</c:v>
                </c:pt>
                <c:pt idx="790">
                  <c:v>88.97938349425965</c:v>
                </c:pt>
                <c:pt idx="791">
                  <c:v>89.055517452648104</c:v>
                </c:pt>
                <c:pt idx="792">
                  <c:v>89.22551724346097</c:v>
                </c:pt>
                <c:pt idx="793">
                  <c:v>89.373078482925052</c:v>
                </c:pt>
                <c:pt idx="794">
                  <c:v>89.373078482925052</c:v>
                </c:pt>
                <c:pt idx="795">
                  <c:v>89.373078482925052</c:v>
                </c:pt>
                <c:pt idx="796">
                  <c:v>89.373078482925052</c:v>
                </c:pt>
                <c:pt idx="797">
                  <c:v>89.232022561111563</c:v>
                </c:pt>
                <c:pt idx="798">
                  <c:v>89.187837600708008</c:v>
                </c:pt>
                <c:pt idx="799">
                  <c:v>88.982497426985233</c:v>
                </c:pt>
                <c:pt idx="800">
                  <c:v>88.849362548295176</c:v>
                </c:pt>
                <c:pt idx="801">
                  <c:v>88.617242381055362</c:v>
                </c:pt>
                <c:pt idx="802">
                  <c:v>88.408200066269927</c:v>
                </c:pt>
                <c:pt idx="803">
                  <c:v>88.24983156832991</c:v>
                </c:pt>
                <c:pt idx="804">
                  <c:v>88.005522870539977</c:v>
                </c:pt>
                <c:pt idx="805">
                  <c:v>87.830061193142555</c:v>
                </c:pt>
                <c:pt idx="806">
                  <c:v>87.783503709124119</c:v>
                </c:pt>
                <c:pt idx="807">
                  <c:v>87.708250301024094</c:v>
                </c:pt>
                <c:pt idx="808">
                  <c:v>87.662941722629228</c:v>
                </c:pt>
                <c:pt idx="809">
                  <c:v>87.62269647721817</c:v>
                </c:pt>
                <c:pt idx="810">
                  <c:v>87.537201759923676</c:v>
                </c:pt>
                <c:pt idx="811">
                  <c:v>87.473103141594834</c:v>
                </c:pt>
                <c:pt idx="812">
                  <c:v>87.342558159295052</c:v>
                </c:pt>
                <c:pt idx="813">
                  <c:v>87.171153460428883</c:v>
                </c:pt>
                <c:pt idx="814">
                  <c:v>87.123944290414414</c:v>
                </c:pt>
                <c:pt idx="815">
                  <c:v>87.036562311506714</c:v>
                </c:pt>
                <c:pt idx="816">
                  <c:v>86.698033598242631</c:v>
                </c:pt>
                <c:pt idx="817">
                  <c:v>86.338207190800603</c:v>
                </c:pt>
                <c:pt idx="818">
                  <c:v>86.112872318672373</c:v>
                </c:pt>
                <c:pt idx="819">
                  <c:v>85.802472104756049</c:v>
                </c:pt>
                <c:pt idx="820">
                  <c:v>85.529288448616597</c:v>
                </c:pt>
                <c:pt idx="821">
                  <c:v>85.418544210382208</c:v>
                </c:pt>
                <c:pt idx="822">
                  <c:v>85.392467556271058</c:v>
                </c:pt>
                <c:pt idx="823">
                  <c:v>85.392467556271058</c:v>
                </c:pt>
                <c:pt idx="824">
                  <c:v>85.392467556271058</c:v>
                </c:pt>
                <c:pt idx="825">
                  <c:v>85.386782796759121</c:v>
                </c:pt>
                <c:pt idx="826">
                  <c:v>85.386782796759121</c:v>
                </c:pt>
                <c:pt idx="827">
                  <c:v>85.451690353426216</c:v>
                </c:pt>
                <c:pt idx="828">
                  <c:v>85.568119351172541</c:v>
                </c:pt>
                <c:pt idx="829">
                  <c:v>85.626225203664035</c:v>
                </c:pt>
                <c:pt idx="830">
                  <c:v>85.70649597821614</c:v>
                </c:pt>
                <c:pt idx="831">
                  <c:v>85.71642547697374</c:v>
                </c:pt>
                <c:pt idx="832">
                  <c:v>85.751266650142455</c:v>
                </c:pt>
                <c:pt idx="833">
                  <c:v>85.71642547697374</c:v>
                </c:pt>
                <c:pt idx="834">
                  <c:v>85.751266650142455</c:v>
                </c:pt>
                <c:pt idx="835">
                  <c:v>85.751266650142455</c:v>
                </c:pt>
                <c:pt idx="836">
                  <c:v>85.71642547697374</c:v>
                </c:pt>
                <c:pt idx="837">
                  <c:v>85.691695814743525</c:v>
                </c:pt>
                <c:pt idx="838">
                  <c:v>85.681766315985925</c:v>
                </c:pt>
                <c:pt idx="839">
                  <c:v>85.589890749669976</c:v>
                </c:pt>
                <c:pt idx="840">
                  <c:v>85.527445297570836</c:v>
                </c:pt>
                <c:pt idx="841">
                  <c:v>85.50344085286747</c:v>
                </c:pt>
                <c:pt idx="842">
                  <c:v>85.494811659738644</c:v>
                </c:pt>
                <c:pt idx="843">
                  <c:v>85.436414243016884</c:v>
                </c:pt>
                <c:pt idx="844">
                  <c:v>85.380134670784273</c:v>
                </c:pt>
                <c:pt idx="845">
                  <c:v>85.339972309412275</c:v>
                </c:pt>
                <c:pt idx="846">
                  <c:v>85.263810888878638</c:v>
                </c:pt>
                <c:pt idx="847">
                  <c:v>85.159395155683981</c:v>
                </c:pt>
                <c:pt idx="848">
                  <c:v>85.054979791592814</c:v>
                </c:pt>
                <c:pt idx="849">
                  <c:v>84.98162323071935</c:v>
                </c:pt>
                <c:pt idx="850">
                  <c:v>84.903899045006739</c:v>
                </c:pt>
                <c:pt idx="851">
                  <c:v>84.840716205451855</c:v>
                </c:pt>
                <c:pt idx="852">
                  <c:v>84.716934034628636</c:v>
                </c:pt>
                <c:pt idx="853">
                  <c:v>84.496259237529841</c:v>
                </c:pt>
                <c:pt idx="854">
                  <c:v>84.201631699652921</c:v>
                </c:pt>
                <c:pt idx="855">
                  <c:v>83.928815180084428</c:v>
                </c:pt>
                <c:pt idx="856">
                  <c:v>83.685692425564582</c:v>
                </c:pt>
                <c:pt idx="857">
                  <c:v>83.48862722429871</c:v>
                </c:pt>
                <c:pt idx="858">
                  <c:v>83.43046956162722</c:v>
                </c:pt>
                <c:pt idx="859">
                  <c:v>83.411810215244401</c:v>
                </c:pt>
                <c:pt idx="860">
                  <c:v>83.320304183416866</c:v>
                </c:pt>
                <c:pt idx="861">
                  <c:v>83.199530935122837</c:v>
                </c:pt>
                <c:pt idx="862">
                  <c:v>83.106907943728331</c:v>
                </c:pt>
                <c:pt idx="863">
                  <c:v>83.106907943728331</c:v>
                </c:pt>
                <c:pt idx="864">
                  <c:v>83.106907943728331</c:v>
                </c:pt>
                <c:pt idx="865">
                  <c:v>83.106907943728331</c:v>
                </c:pt>
                <c:pt idx="866">
                  <c:v>83.106907943728331</c:v>
                </c:pt>
                <c:pt idx="867">
                  <c:v>83.10697677733495</c:v>
                </c:pt>
                <c:pt idx="868">
                  <c:v>83.2359417519056</c:v>
                </c:pt>
                <c:pt idx="869">
                  <c:v>83.322270131727208</c:v>
                </c:pt>
                <c:pt idx="870">
                  <c:v>83.353613610337419</c:v>
                </c:pt>
                <c:pt idx="871">
                  <c:v>83.475108881470703</c:v>
                </c:pt>
                <c:pt idx="872">
                  <c:v>83.622070812544763</c:v>
                </c:pt>
                <c:pt idx="873">
                  <c:v>83.542997034162141</c:v>
                </c:pt>
                <c:pt idx="874">
                  <c:v>83.674984049972124</c:v>
                </c:pt>
                <c:pt idx="875">
                  <c:v>83.722211243896197</c:v>
                </c:pt>
                <c:pt idx="876">
                  <c:v>83.722211243896197</c:v>
                </c:pt>
                <c:pt idx="877">
                  <c:v>83.722211243896197</c:v>
                </c:pt>
                <c:pt idx="878">
                  <c:v>83.722211243896197</c:v>
                </c:pt>
                <c:pt idx="879">
                  <c:v>83.590224228086214</c:v>
                </c:pt>
                <c:pt idx="880">
                  <c:v>83.253624722041479</c:v>
                </c:pt>
                <c:pt idx="881">
                  <c:v>82.774369340872681</c:v>
                </c:pt>
                <c:pt idx="882">
                  <c:v>82.243604993912783</c:v>
                </c:pt>
                <c:pt idx="883">
                  <c:v>81.973778384030282</c:v>
                </c:pt>
                <c:pt idx="884">
                  <c:v>81.704575040170312</c:v>
                </c:pt>
                <c:pt idx="885">
                  <c:v>81.654107014747041</c:v>
                </c:pt>
                <c:pt idx="886">
                  <c:v>81.652797063628583</c:v>
                </c:pt>
                <c:pt idx="887">
                  <c:v>81.499799436060897</c:v>
                </c:pt>
                <c:pt idx="888">
                  <c:v>81.499799436060897</c:v>
                </c:pt>
                <c:pt idx="889">
                  <c:v>81.499799436060897</c:v>
                </c:pt>
                <c:pt idx="890">
                  <c:v>81.630441953840176</c:v>
                </c:pt>
                <c:pt idx="891">
                  <c:v>81.783439581407862</c:v>
                </c:pt>
                <c:pt idx="892">
                  <c:v>81.817845227185288</c:v>
                </c:pt>
                <c:pt idx="893">
                  <c:v>82.517098515516665</c:v>
                </c:pt>
                <c:pt idx="894">
                  <c:v>83.200239239122396</c:v>
                </c:pt>
                <c:pt idx="895">
                  <c:v>83.300770181220201</c:v>
                </c:pt>
                <c:pt idx="896">
                  <c:v>83.300770181220201</c:v>
                </c:pt>
                <c:pt idx="897">
                  <c:v>83.524608020541152</c:v>
                </c:pt>
                <c:pt idx="898">
                  <c:v>83.733159037056211</c:v>
                </c:pt>
                <c:pt idx="899">
                  <c:v>83.829223081346413</c:v>
                </c:pt>
                <c:pt idx="900">
                  <c:v>83.958159406586802</c:v>
                </c:pt>
                <c:pt idx="901">
                  <c:v>84.201417338560134</c:v>
                </c:pt>
                <c:pt idx="902">
                  <c:v>84.399830151407826</c:v>
                </c:pt>
                <c:pt idx="903">
                  <c:v>84.553200514690914</c:v>
                </c:pt>
                <c:pt idx="904">
                  <c:v>84.711322853599043</c:v>
                </c:pt>
                <c:pt idx="905">
                  <c:v>84.846069059020934</c:v>
                </c:pt>
                <c:pt idx="906">
                  <c:v>84.922395039213569</c:v>
                </c:pt>
                <c:pt idx="907">
                  <c:v>84.946951077720271</c:v>
                </c:pt>
                <c:pt idx="908">
                  <c:v>85.057373058853287</c:v>
                </c:pt>
                <c:pt idx="909">
                  <c:v>85.057373058853287</c:v>
                </c:pt>
                <c:pt idx="910">
                  <c:v>85.057373058853287</c:v>
                </c:pt>
                <c:pt idx="911">
                  <c:v>85.057373058853287</c:v>
                </c:pt>
                <c:pt idx="912">
                  <c:v>85.057373058853287</c:v>
                </c:pt>
                <c:pt idx="913">
                  <c:v>84.941934643252722</c:v>
                </c:pt>
                <c:pt idx="914">
                  <c:v>84.866101228959167</c:v>
                </c:pt>
                <c:pt idx="915">
                  <c:v>84.517373839245096</c:v>
                </c:pt>
                <c:pt idx="916">
                  <c:v>84.114403615355428</c:v>
                </c:pt>
                <c:pt idx="917">
                  <c:v>83.953887578666908</c:v>
                </c:pt>
                <c:pt idx="918">
                  <c:v>83.526000050359187</c:v>
                </c:pt>
                <c:pt idx="919">
                  <c:v>83.499418944828648</c:v>
                </c:pt>
                <c:pt idx="920">
                  <c:v>83.499418944828648</c:v>
                </c:pt>
                <c:pt idx="921">
                  <c:v>83.499418944828648</c:v>
                </c:pt>
                <c:pt idx="922">
                  <c:v>83.499418944828648</c:v>
                </c:pt>
                <c:pt idx="923">
                  <c:v>83.499418944828648</c:v>
                </c:pt>
                <c:pt idx="924">
                  <c:v>83.878065066714328</c:v>
                </c:pt>
                <c:pt idx="925">
                  <c:v>84.008506671574807</c:v>
                </c:pt>
                <c:pt idx="926">
                  <c:v>84.137235263856212</c:v>
                </c:pt>
                <c:pt idx="927">
                  <c:v>84.137235263856212</c:v>
                </c:pt>
                <c:pt idx="928">
                  <c:v>84.137235263856212</c:v>
                </c:pt>
                <c:pt idx="929">
                  <c:v>84.137235263856212</c:v>
                </c:pt>
                <c:pt idx="930">
                  <c:v>84.137235263856212</c:v>
                </c:pt>
                <c:pt idx="931">
                  <c:v>84.14889843297027</c:v>
                </c:pt>
                <c:pt idx="932">
                  <c:v>84.092547514208903</c:v>
                </c:pt>
                <c:pt idx="933">
                  <c:v>83.942485361029355</c:v>
                </c:pt>
                <c:pt idx="934">
                  <c:v>83.869839967780692</c:v>
                </c:pt>
                <c:pt idx="935">
                  <c:v>83.577289266710565</c:v>
                </c:pt>
                <c:pt idx="936">
                  <c:v>83.140727829696004</c:v>
                </c:pt>
                <c:pt idx="937">
                  <c:v>82.79830612796728</c:v>
                </c:pt>
                <c:pt idx="938">
                  <c:v>82.509713234202806</c:v>
                </c:pt>
                <c:pt idx="939">
                  <c:v>82.299988505722581</c:v>
                </c:pt>
                <c:pt idx="940">
                  <c:v>82.170879875086371</c:v>
                </c:pt>
                <c:pt idx="941">
                  <c:v>82.113253930826971</c:v>
                </c:pt>
                <c:pt idx="942">
                  <c:v>81.991081185095396</c:v>
                </c:pt>
                <c:pt idx="943">
                  <c:v>81.857562785287769</c:v>
                </c:pt>
                <c:pt idx="944">
                  <c:v>81.750693956168334</c:v>
                </c:pt>
                <c:pt idx="945">
                  <c:v>81.519975034432122</c:v>
                </c:pt>
                <c:pt idx="946">
                  <c:v>81.325699377276194</c:v>
                </c:pt>
                <c:pt idx="947">
                  <c:v>81.288009277227559</c:v>
                </c:pt>
                <c:pt idx="948">
                  <c:v>81.272470483489613</c:v>
                </c:pt>
                <c:pt idx="949">
                  <c:v>81.272470483489613</c:v>
                </c:pt>
                <c:pt idx="950">
                  <c:v>81.272470483489613</c:v>
                </c:pt>
                <c:pt idx="951">
                  <c:v>81.272470483489613</c:v>
                </c:pt>
                <c:pt idx="952">
                  <c:v>81.310160583538249</c:v>
                </c:pt>
                <c:pt idx="953">
                  <c:v>81.317758381457509</c:v>
                </c:pt>
                <c:pt idx="954">
                  <c:v>81.333609072042265</c:v>
                </c:pt>
                <c:pt idx="955">
                  <c:v>81.333609072042265</c:v>
                </c:pt>
                <c:pt idx="956">
                  <c:v>81.333609072042265</c:v>
                </c:pt>
                <c:pt idx="957">
                  <c:v>81.333609072042265</c:v>
                </c:pt>
                <c:pt idx="958">
                  <c:v>81.333609072042265</c:v>
                </c:pt>
                <c:pt idx="959">
                  <c:v>81.183160061541258</c:v>
                </c:pt>
                <c:pt idx="960">
                  <c:v>80.9184734958815</c:v>
                </c:pt>
                <c:pt idx="961">
                  <c:v>80.685831726846203</c:v>
                </c:pt>
                <c:pt idx="962">
                  <c:v>80.450470192700664</c:v>
                </c:pt>
                <c:pt idx="963">
                  <c:v>80.178759597340985</c:v>
                </c:pt>
                <c:pt idx="964">
                  <c:v>79.97983392092226</c:v>
                </c:pt>
                <c:pt idx="965">
                  <c:v>79.842407561322219</c:v>
                </c:pt>
                <c:pt idx="966">
                  <c:v>79.688368600187701</c:v>
                </c:pt>
                <c:pt idx="967">
                  <c:v>79.510205636391873</c:v>
                </c:pt>
                <c:pt idx="968">
                  <c:v>79.451178456294727</c:v>
                </c:pt>
                <c:pt idx="969">
                  <c:v>79.451178456294727</c:v>
                </c:pt>
                <c:pt idx="970">
                  <c:v>79.451178456294727</c:v>
                </c:pt>
                <c:pt idx="971">
                  <c:v>79.451178456294727</c:v>
                </c:pt>
                <c:pt idx="972">
                  <c:v>79.451178456294727</c:v>
                </c:pt>
                <c:pt idx="973">
                  <c:v>79.481573040980592</c:v>
                </c:pt>
                <c:pt idx="974">
                  <c:v>79.60655875876239</c:v>
                </c:pt>
                <c:pt idx="975">
                  <c:v>80.045327998898912</c:v>
                </c:pt>
                <c:pt idx="976">
                  <c:v>80.458467243535992</c:v>
                </c:pt>
                <c:pt idx="977">
                  <c:v>80.553342361775691</c:v>
                </c:pt>
                <c:pt idx="978">
                  <c:v>80.632495955258065</c:v>
                </c:pt>
                <c:pt idx="979">
                  <c:v>80.653689835015555</c:v>
                </c:pt>
                <c:pt idx="980">
                  <c:v>80.653689835015555</c:v>
                </c:pt>
                <c:pt idx="981">
                  <c:v>80.653689835015555</c:v>
                </c:pt>
                <c:pt idx="982">
                  <c:v>80.653689835015555</c:v>
                </c:pt>
                <c:pt idx="983">
                  <c:v>80.653689835015555</c:v>
                </c:pt>
                <c:pt idx="984">
                  <c:v>80.266328456267317</c:v>
                </c:pt>
                <c:pt idx="985">
                  <c:v>79.766814498427038</c:v>
                </c:pt>
                <c:pt idx="986">
                  <c:v>79.607344475300508</c:v>
                </c:pt>
                <c:pt idx="987">
                  <c:v>79.582307898311683</c:v>
                </c:pt>
                <c:pt idx="988">
                  <c:v>79.582307898311683</c:v>
                </c:pt>
                <c:pt idx="989">
                  <c:v>79.582307898311683</c:v>
                </c:pt>
                <c:pt idx="990">
                  <c:v>79.582307898311683</c:v>
                </c:pt>
                <c:pt idx="991">
                  <c:v>79.585645413020245</c:v>
                </c:pt>
                <c:pt idx="992">
                  <c:v>79.645747292111139</c:v>
                </c:pt>
                <c:pt idx="993">
                  <c:v>79.665487114595663</c:v>
                </c:pt>
                <c:pt idx="994">
                  <c:v>79.665487114595663</c:v>
                </c:pt>
                <c:pt idx="995">
                  <c:v>79.665487114595663</c:v>
                </c:pt>
                <c:pt idx="996">
                  <c:v>79.665487114595663</c:v>
                </c:pt>
                <c:pt idx="997">
                  <c:v>79.665487114595663</c:v>
                </c:pt>
                <c:pt idx="998">
                  <c:v>79.255866884665409</c:v>
                </c:pt>
                <c:pt idx="999">
                  <c:v>78.77938346252219</c:v>
                </c:pt>
                <c:pt idx="1000">
                  <c:v>78.626363700439754</c:v>
                </c:pt>
                <c:pt idx="1001">
                  <c:v>78.543052966066426</c:v>
                </c:pt>
                <c:pt idx="1002">
                  <c:v>78.489489847755692</c:v>
                </c:pt>
                <c:pt idx="1003">
                  <c:v>78.487307686891157</c:v>
                </c:pt>
                <c:pt idx="1004">
                  <c:v>78.487307686891157</c:v>
                </c:pt>
                <c:pt idx="1005">
                  <c:v>78.43289834678643</c:v>
                </c:pt>
                <c:pt idx="1006">
                  <c:v>78.528391161080535</c:v>
                </c:pt>
                <c:pt idx="1007">
                  <c:v>78.528391161080535</c:v>
                </c:pt>
                <c:pt idx="1008">
                  <c:v>78.528391161080535</c:v>
                </c:pt>
                <c:pt idx="1009">
                  <c:v>78.528391161080535</c:v>
                </c:pt>
                <c:pt idx="1010">
                  <c:v>78.655714475344368</c:v>
                </c:pt>
                <c:pt idx="1011">
                  <c:v>78.88991743340604</c:v>
                </c:pt>
                <c:pt idx="1012">
                  <c:v>79.034597554114356</c:v>
                </c:pt>
                <c:pt idx="1013">
                  <c:v>79.164166391360197</c:v>
                </c:pt>
                <c:pt idx="1014">
                  <c:v>79.466106792560169</c:v>
                </c:pt>
                <c:pt idx="1015">
                  <c:v>79.74658257958572</c:v>
                </c:pt>
                <c:pt idx="1016">
                  <c:v>79.841107164394941</c:v>
                </c:pt>
                <c:pt idx="1017">
                  <c:v>80.109428427668234</c:v>
                </c:pt>
                <c:pt idx="1018">
                  <c:v>80.500240761807532</c:v>
                </c:pt>
                <c:pt idx="1019">
                  <c:v>80.656193961687478</c:v>
                </c:pt>
                <c:pt idx="1020">
                  <c:v>80.805557881052209</c:v>
                </c:pt>
                <c:pt idx="1021">
                  <c:v>80.986255331492345</c:v>
                </c:pt>
                <c:pt idx="1022">
                  <c:v>81.062712621186733</c:v>
                </c:pt>
                <c:pt idx="1023">
                  <c:v>81.10291285251067</c:v>
                </c:pt>
                <c:pt idx="1024">
                  <c:v>81.10291285251067</c:v>
                </c:pt>
                <c:pt idx="1025">
                  <c:v>81.161847736176412</c:v>
                </c:pt>
                <c:pt idx="1026">
                  <c:v>81.224600924782507</c:v>
                </c:pt>
                <c:pt idx="1027">
                  <c:v>81.268156494461508</c:v>
                </c:pt>
                <c:pt idx="1028">
                  <c:v>81.268156494461508</c:v>
                </c:pt>
                <c:pt idx="1029">
                  <c:v>81.31593508420525</c:v>
                </c:pt>
                <c:pt idx="1030">
                  <c:v>81.31593508420525</c:v>
                </c:pt>
                <c:pt idx="1031">
                  <c:v>81.354962634367325</c:v>
                </c:pt>
                <c:pt idx="1032">
                  <c:v>81.4386490700563</c:v>
                </c:pt>
                <c:pt idx="1033">
                  <c:v>81.46276118131334</c:v>
                </c:pt>
                <c:pt idx="1034">
                  <c:v>81.510943392546977</c:v>
                </c:pt>
                <c:pt idx="1035">
                  <c:v>81.5430316245113</c:v>
                </c:pt>
                <c:pt idx="1036">
                  <c:v>81.584592417997754</c:v>
                </c:pt>
                <c:pt idx="1037">
                  <c:v>81.584592417997754</c:v>
                </c:pt>
                <c:pt idx="1038">
                  <c:v>81.637875856196615</c:v>
                </c:pt>
                <c:pt idx="1039">
                  <c:v>81.596315062710161</c:v>
                </c:pt>
                <c:pt idx="1040">
                  <c:v>81.596315062710161</c:v>
                </c:pt>
                <c:pt idx="1041">
                  <c:v>81.563823826388656</c:v>
                </c:pt>
                <c:pt idx="1042">
                  <c:v>81.447728454744436</c:v>
                </c:pt>
                <c:pt idx="1043">
                  <c:v>81.364296219258989</c:v>
                </c:pt>
                <c:pt idx="1044">
                  <c:v>81.10869714811929</c:v>
                </c:pt>
                <c:pt idx="1045">
                  <c:v>80.851946193633808</c:v>
                </c:pt>
                <c:pt idx="1046">
                  <c:v>80.636397693334104</c:v>
                </c:pt>
                <c:pt idx="1047">
                  <c:v>80.391255662444678</c:v>
                </c:pt>
                <c:pt idx="1048">
                  <c:v>80.159525472529253</c:v>
                </c:pt>
                <c:pt idx="1049">
                  <c:v>79.896330700136076</c:v>
                </c:pt>
                <c:pt idx="1050">
                  <c:v>79.718459451454521</c:v>
                </c:pt>
                <c:pt idx="1051">
                  <c:v>79.684721899005865</c:v>
                </c:pt>
                <c:pt idx="1052">
                  <c:v>79.529639500839608</c:v>
                </c:pt>
                <c:pt idx="1053">
                  <c:v>79.529639500839608</c:v>
                </c:pt>
                <c:pt idx="1054">
                  <c:v>79.339483472672939</c:v>
                </c:pt>
                <c:pt idx="1055">
                  <c:v>79.339483472672939</c:v>
                </c:pt>
                <c:pt idx="1056">
                  <c:v>79.306902928556511</c:v>
                </c:pt>
                <c:pt idx="1057">
                  <c:v>79.306902928556511</c:v>
                </c:pt>
                <c:pt idx="1058">
                  <c:v>79.306902928556511</c:v>
                </c:pt>
                <c:pt idx="1059">
                  <c:v>79.306902928556511</c:v>
                </c:pt>
                <c:pt idx="1060">
                  <c:v>79.265602062073867</c:v>
                </c:pt>
                <c:pt idx="1061">
                  <c:v>79.265602062073867</c:v>
                </c:pt>
                <c:pt idx="1062">
                  <c:v>79.06579954395545</c:v>
                </c:pt>
                <c:pt idx="1063">
                  <c:v>78.881223065405109</c:v>
                </c:pt>
                <c:pt idx="1064">
                  <c:v>78.830238061795882</c:v>
                </c:pt>
                <c:pt idx="1065">
                  <c:v>78.48220134358553</c:v>
                </c:pt>
                <c:pt idx="1066">
                  <c:v>78.126177475243026</c:v>
                </c:pt>
                <c:pt idx="1067">
                  <c:v>77.91488521521984</c:v>
                </c:pt>
                <c:pt idx="1068">
                  <c:v>77.667687972790475</c:v>
                </c:pt>
                <c:pt idx="1069">
                  <c:v>77.547896316930093</c:v>
                </c:pt>
                <c:pt idx="1070">
                  <c:v>77.407147422692304</c:v>
                </c:pt>
                <c:pt idx="1071">
                  <c:v>77.161397556153219</c:v>
                </c:pt>
                <c:pt idx="1072">
                  <c:v>77.003118380607162</c:v>
                </c:pt>
                <c:pt idx="1073">
                  <c:v>76.978200935928115</c:v>
                </c:pt>
                <c:pt idx="1074">
                  <c:v>76.951240053268947</c:v>
                </c:pt>
                <c:pt idx="1075">
                  <c:v>76.916032961030922</c:v>
                </c:pt>
                <c:pt idx="1076">
                  <c:v>76.893875461296972</c:v>
                </c:pt>
                <c:pt idx="1077">
                  <c:v>76.714530904295771</c:v>
                </c:pt>
                <c:pt idx="1078">
                  <c:v>76.714530904295771</c:v>
                </c:pt>
                <c:pt idx="1079">
                  <c:v>76.714530904295771</c:v>
                </c:pt>
                <c:pt idx="1080">
                  <c:v>76.714530904295771</c:v>
                </c:pt>
                <c:pt idx="1081">
                  <c:v>76.714530904295771</c:v>
                </c:pt>
                <c:pt idx="1082">
                  <c:v>76.992629506656357</c:v>
                </c:pt>
                <c:pt idx="1083">
                  <c:v>77.441406996330755</c:v>
                </c:pt>
                <c:pt idx="1084">
                  <c:v>77.856615498824681</c:v>
                </c:pt>
                <c:pt idx="1085">
                  <c:v>77.96495994261349</c:v>
                </c:pt>
                <c:pt idx="1086">
                  <c:v>78.112363264224911</c:v>
                </c:pt>
                <c:pt idx="1087">
                  <c:v>78.325291228067442</c:v>
                </c:pt>
                <c:pt idx="1088">
                  <c:v>78.705348151281129</c:v>
                </c:pt>
                <c:pt idx="1089">
                  <c:v>79.614705027475253</c:v>
                </c:pt>
                <c:pt idx="1090">
                  <c:v>80.245870110018288</c:v>
                </c:pt>
                <c:pt idx="1091">
                  <c:v>80.288694644277001</c:v>
                </c:pt>
                <c:pt idx="1092">
                  <c:v>80.400858112516403</c:v>
                </c:pt>
                <c:pt idx="1093">
                  <c:v>80.723607557762023</c:v>
                </c:pt>
                <c:pt idx="1094">
                  <c:v>81.097409797253192</c:v>
                </c:pt>
                <c:pt idx="1095">
                  <c:v>81.44848104723178</c:v>
                </c:pt>
                <c:pt idx="1096">
                  <c:v>81.742346670222616</c:v>
                </c:pt>
                <c:pt idx="1097">
                  <c:v>81.923979707019839</c:v>
                </c:pt>
                <c:pt idx="1098">
                  <c:v>82.017710660235679</c:v>
                </c:pt>
                <c:pt idx="1099">
                  <c:v>82.03044300172661</c:v>
                </c:pt>
                <c:pt idx="1100">
                  <c:v>82.249783006734134</c:v>
                </c:pt>
                <c:pt idx="1101">
                  <c:v>82.914434446729203</c:v>
                </c:pt>
                <c:pt idx="1102">
                  <c:v>83.430943938391749</c:v>
                </c:pt>
                <c:pt idx="1103">
                  <c:v>83.634071181399662</c:v>
                </c:pt>
                <c:pt idx="1104">
                  <c:v>83.813829912097347</c:v>
                </c:pt>
                <c:pt idx="1105">
                  <c:v>83.878916231592711</c:v>
                </c:pt>
                <c:pt idx="1106">
                  <c:v>83.966453061699013</c:v>
                </c:pt>
                <c:pt idx="1107">
                  <c:v>84.073159302872327</c:v>
                </c:pt>
                <c:pt idx="1108">
                  <c:v>84.153718022448871</c:v>
                </c:pt>
                <c:pt idx="1109">
                  <c:v>84.298534856996781</c:v>
                </c:pt>
                <c:pt idx="1110">
                  <c:v>84.460132350865081</c:v>
                </c:pt>
                <c:pt idx="1111">
                  <c:v>84.576351313146304</c:v>
                </c:pt>
                <c:pt idx="1112">
                  <c:v>84.576351313146304</c:v>
                </c:pt>
                <c:pt idx="1113">
                  <c:v>84.460132350865081</c:v>
                </c:pt>
                <c:pt idx="1114">
                  <c:v>84.460132350865081</c:v>
                </c:pt>
                <c:pt idx="1115">
                  <c:v>84.460132350865081</c:v>
                </c:pt>
                <c:pt idx="1116">
                  <c:v>83.853438828826086</c:v>
                </c:pt>
                <c:pt idx="1117">
                  <c:v>83.433121732230831</c:v>
                </c:pt>
                <c:pt idx="1118">
                  <c:v>83.433121732230831</c:v>
                </c:pt>
                <c:pt idx="1119">
                  <c:v>83.32183373780363</c:v>
                </c:pt>
                <c:pt idx="1120">
                  <c:v>83.32183373780363</c:v>
                </c:pt>
                <c:pt idx="1121">
                  <c:v>83.169038675608434</c:v>
                </c:pt>
                <c:pt idx="1122">
                  <c:v>83.169038675608434</c:v>
                </c:pt>
                <c:pt idx="1123">
                  <c:v>83.169038675608434</c:v>
                </c:pt>
                <c:pt idx="1124">
                  <c:v>83.169038675608434</c:v>
                </c:pt>
                <c:pt idx="1125">
                  <c:v>83.130913920557319</c:v>
                </c:pt>
                <c:pt idx="1126">
                  <c:v>83.02602773553852</c:v>
                </c:pt>
                <c:pt idx="1127">
                  <c:v>82.859747988655073</c:v>
                </c:pt>
                <c:pt idx="1128">
                  <c:v>82.814988096641343</c:v>
                </c:pt>
                <c:pt idx="1129">
                  <c:v>82.719939087726033</c:v>
                </c:pt>
                <c:pt idx="1130">
                  <c:v>82.663883872950024</c:v>
                </c:pt>
                <c:pt idx="1131">
                  <c:v>82.663883872950024</c:v>
                </c:pt>
                <c:pt idx="1132">
                  <c:v>82.663883872950024</c:v>
                </c:pt>
                <c:pt idx="1133">
                  <c:v>82.663883872950024</c:v>
                </c:pt>
                <c:pt idx="1134">
                  <c:v>82.707840156320913</c:v>
                </c:pt>
                <c:pt idx="1135">
                  <c:v>82.77012524557577</c:v>
                </c:pt>
                <c:pt idx="1136">
                  <c:v>82.898478605658312</c:v>
                </c:pt>
                <c:pt idx="1137">
                  <c:v>83.069891078743922</c:v>
                </c:pt>
                <c:pt idx="1138">
                  <c:v>83.19610879181937</c:v>
                </c:pt>
                <c:pt idx="1139">
                  <c:v>83.286063562860448</c:v>
                </c:pt>
                <c:pt idx="1140">
                  <c:v>83.294600874818343</c:v>
                </c:pt>
                <c:pt idx="1141">
                  <c:v>83.40057972514272</c:v>
                </c:pt>
                <c:pt idx="1142">
                  <c:v>83.478787330773287</c:v>
                </c:pt>
                <c:pt idx="1143">
                  <c:v>83.51733466104767</c:v>
                </c:pt>
                <c:pt idx="1144">
                  <c:v>83.548537367823599</c:v>
                </c:pt>
                <c:pt idx="1145">
                  <c:v>83.714313082460521</c:v>
                </c:pt>
                <c:pt idx="1146">
                  <c:v>83.714313082460521</c:v>
                </c:pt>
                <c:pt idx="1147">
                  <c:v>83.953865778124708</c:v>
                </c:pt>
                <c:pt idx="1148">
                  <c:v>84.274010977532598</c:v>
                </c:pt>
                <c:pt idx="1149">
                  <c:v>84.587719215079019</c:v>
                </c:pt>
                <c:pt idx="1150">
                  <c:v>84.97165947832309</c:v>
                </c:pt>
                <c:pt idx="1151">
                  <c:v>85.385664867077963</c:v>
                </c:pt>
                <c:pt idx="1152">
                  <c:v>85.656363087321921</c:v>
                </c:pt>
                <c:pt idx="1153">
                  <c:v>86.081860646585994</c:v>
                </c:pt>
                <c:pt idx="1154">
                  <c:v>86.385342478858661</c:v>
                </c:pt>
                <c:pt idx="1155">
                  <c:v>86.636897055538512</c:v>
                </c:pt>
                <c:pt idx="1156">
                  <c:v>87.173390975343921</c:v>
                </c:pt>
                <c:pt idx="1157">
                  <c:v>88.975007516692799</c:v>
                </c:pt>
                <c:pt idx="1158">
                  <c:v>90.5318485373285</c:v>
                </c:pt>
                <c:pt idx="1159">
                  <c:v>90.825541636025861</c:v>
                </c:pt>
                <c:pt idx="1160">
                  <c:v>91.129967682134037</c:v>
                </c:pt>
                <c:pt idx="1161">
                  <c:v>91.392117780736399</c:v>
                </c:pt>
                <c:pt idx="1162">
                  <c:v>91.940422344369892</c:v>
                </c:pt>
                <c:pt idx="1163">
                  <c:v>92.727327551102547</c:v>
                </c:pt>
                <c:pt idx="1164">
                  <c:v>93.302421090158219</c:v>
                </c:pt>
                <c:pt idx="1165">
                  <c:v>93.877805726468154</c:v>
                </c:pt>
                <c:pt idx="1166">
                  <c:v>94.320225924201083</c:v>
                </c:pt>
                <c:pt idx="1167">
                  <c:v>94.759258870667281</c:v>
                </c:pt>
                <c:pt idx="1168">
                  <c:v>95.185555758348158</c:v>
                </c:pt>
                <c:pt idx="1169">
                  <c:v>95.276420158913041</c:v>
                </c:pt>
                <c:pt idx="1170">
                  <c:v>95.407933290058281</c:v>
                </c:pt>
                <c:pt idx="1171">
                  <c:v>95.469833876677171</c:v>
                </c:pt>
                <c:pt idx="1172">
                  <c:v>95.508231605472574</c:v>
                </c:pt>
                <c:pt idx="1173">
                  <c:v>95.549694909891542</c:v>
                </c:pt>
                <c:pt idx="1174">
                  <c:v>95.641475755551284</c:v>
                </c:pt>
                <c:pt idx="1175">
                  <c:v>95.804159883047362</c:v>
                </c:pt>
                <c:pt idx="1176">
                  <c:v>96.296963313045637</c:v>
                </c:pt>
                <c:pt idx="1177">
                  <c:v>96.613418186716487</c:v>
                </c:pt>
                <c:pt idx="1178">
                  <c:v>96.801627743848755</c:v>
                </c:pt>
                <c:pt idx="1179">
                  <c:v>97.039306410002581</c:v>
                </c:pt>
                <c:pt idx="1180">
                  <c:v>97.298468926609488</c:v>
                </c:pt>
                <c:pt idx="1181">
                  <c:v>97.672717631758701</c:v>
                </c:pt>
                <c:pt idx="1182">
                  <c:v>98.141603089071538</c:v>
                </c:pt>
                <c:pt idx="1183">
                  <c:v>98.482732152197997</c:v>
                </c:pt>
                <c:pt idx="1184">
                  <c:v>98.613157948386515</c:v>
                </c:pt>
                <c:pt idx="1185">
                  <c:v>98.613157948386515</c:v>
                </c:pt>
                <c:pt idx="1186">
                  <c:v>98.626409007279207</c:v>
                </c:pt>
                <c:pt idx="1187">
                  <c:v>98.626409007279207</c:v>
                </c:pt>
                <c:pt idx="1188">
                  <c:v>98.626409007279207</c:v>
                </c:pt>
                <c:pt idx="1189">
                  <c:v>98.626409007279207</c:v>
                </c:pt>
                <c:pt idx="1190">
                  <c:v>98.562060682886283</c:v>
                </c:pt>
                <c:pt idx="1191">
                  <c:v>98.507890395488062</c:v>
                </c:pt>
                <c:pt idx="1192">
                  <c:v>98.507890395488062</c:v>
                </c:pt>
                <c:pt idx="1193">
                  <c:v>98.507890395488062</c:v>
                </c:pt>
                <c:pt idx="1194">
                  <c:v>98.507890395488062</c:v>
                </c:pt>
                <c:pt idx="1195">
                  <c:v>98.53210478121872</c:v>
                </c:pt>
                <c:pt idx="1196">
                  <c:v>98.53210478121872</c:v>
                </c:pt>
                <c:pt idx="1197">
                  <c:v>98.570574900427076</c:v>
                </c:pt>
                <c:pt idx="1198">
                  <c:v>98.664234791966464</c:v>
                </c:pt>
                <c:pt idx="1199">
                  <c:v>98.808682320453272</c:v>
                </c:pt>
                <c:pt idx="1200">
                  <c:v>98.947613303833464</c:v>
                </c:pt>
                <c:pt idx="1201">
                  <c:v>99.051724456943674</c:v>
                </c:pt>
                <c:pt idx="1202">
                  <c:v>99.091514375192403</c:v>
                </c:pt>
                <c:pt idx="1203">
                  <c:v>99.091514375192403</c:v>
                </c:pt>
                <c:pt idx="1204">
                  <c:v>99.091514375192403</c:v>
                </c:pt>
                <c:pt idx="1205">
                  <c:v>99.091514375192403</c:v>
                </c:pt>
                <c:pt idx="1206">
                  <c:v>98.978018734259166</c:v>
                </c:pt>
                <c:pt idx="1207">
                  <c:v>98.947435996150006</c:v>
                </c:pt>
                <c:pt idx="1208">
                  <c:v>98.68357301466753</c:v>
                </c:pt>
                <c:pt idx="1209">
                  <c:v>98.49138879599235</c:v>
                </c:pt>
                <c:pt idx="1210">
                  <c:v>98.118527013715351</c:v>
                </c:pt>
                <c:pt idx="1211">
                  <c:v>97.784556009290355</c:v>
                </c:pt>
                <c:pt idx="1212">
                  <c:v>97.616740034504531</c:v>
                </c:pt>
                <c:pt idx="1213">
                  <c:v>97.284240638916756</c:v>
                </c:pt>
                <c:pt idx="1214">
                  <c:v>97.166024688945754</c:v>
                </c:pt>
                <c:pt idx="1215">
                  <c:v>97.166024688945754</c:v>
                </c:pt>
                <c:pt idx="1216">
                  <c:v>97.037052598651329</c:v>
                </c:pt>
                <c:pt idx="1217">
                  <c:v>97.037052598651329</c:v>
                </c:pt>
                <c:pt idx="1218">
                  <c:v>97.037052598651329</c:v>
                </c:pt>
                <c:pt idx="1219">
                  <c:v>97.107644420042305</c:v>
                </c:pt>
                <c:pt idx="1220">
                  <c:v>97.376276481089079</c:v>
                </c:pt>
                <c:pt idx="1221">
                  <c:v>97.564932876647163</c:v>
                </c:pt>
                <c:pt idx="1222">
                  <c:v>97.706660566382908</c:v>
                </c:pt>
                <c:pt idx="1223">
                  <c:v>97.816874038557671</c:v>
                </c:pt>
                <c:pt idx="1224">
                  <c:v>97.856393249118895</c:v>
                </c:pt>
                <c:pt idx="1225">
                  <c:v>98.06562405196297</c:v>
                </c:pt>
                <c:pt idx="1226">
                  <c:v>98.337287326472392</c:v>
                </c:pt>
                <c:pt idx="1227">
                  <c:v>98.538923984577679</c:v>
                </c:pt>
                <c:pt idx="1228">
                  <c:v>98.763517994784394</c:v>
                </c:pt>
                <c:pt idx="1229">
                  <c:v>98.850016885627298</c:v>
                </c:pt>
                <c:pt idx="1230">
                  <c:v>98.897246376497549</c:v>
                </c:pt>
                <c:pt idx="1231">
                  <c:v>98.931866416105649</c:v>
                </c:pt>
                <c:pt idx="1232">
                  <c:v>98.942436467286456</c:v>
                </c:pt>
                <c:pt idx="1233">
                  <c:v>98.986896244432714</c:v>
                </c:pt>
                <c:pt idx="1234">
                  <c:v>99.045387820180423</c:v>
                </c:pt>
                <c:pt idx="1235">
                  <c:v>99.132165650991709</c:v>
                </c:pt>
                <c:pt idx="1236">
                  <c:v>99.242848324018226</c:v>
                </c:pt>
                <c:pt idx="1237">
                  <c:v>99.322573153024209</c:v>
                </c:pt>
                <c:pt idx="1238">
                  <c:v>99.46766253039408</c:v>
                </c:pt>
                <c:pt idx="1239">
                  <c:v>99.708583170683724</c:v>
                </c:pt>
                <c:pt idx="1240">
                  <c:v>99.891004079906779</c:v>
                </c:pt>
                <c:pt idx="1241">
                  <c:v>99.938296205282896</c:v>
                </c:pt>
                <c:pt idx="1242">
                  <c:v>99.957792837291464</c:v>
                </c:pt>
                <c:pt idx="1243">
                  <c:v>100.00087956846664</c:v>
                </c:pt>
                <c:pt idx="1244">
                  <c:v>100.03984078970714</c:v>
                </c:pt>
                <c:pt idx="1245">
                  <c:v>100.100356289903</c:v>
                </c:pt>
                <c:pt idx="1246">
                  <c:v>100.16364055288314</c:v>
                </c:pt>
                <c:pt idx="1247">
                  <c:v>100.18104710045665</c:v>
                </c:pt>
                <c:pt idx="1248">
                  <c:v>100.18104710045665</c:v>
                </c:pt>
                <c:pt idx="1249">
                  <c:v>100.22935235153878</c:v>
                </c:pt>
                <c:pt idx="1250">
                  <c:v>100.45330896512186</c:v>
                </c:pt>
                <c:pt idx="1251">
                  <c:v>100.65400056274841</c:v>
                </c:pt>
                <c:pt idx="1252">
                  <c:v>100.75571399426059</c:v>
                </c:pt>
                <c:pt idx="1253">
                  <c:v>100.83482127738566</c:v>
                </c:pt>
                <c:pt idx="1254">
                  <c:v>100.83482127738566</c:v>
                </c:pt>
                <c:pt idx="1255">
                  <c:v>100.83482127738566</c:v>
                </c:pt>
                <c:pt idx="1256">
                  <c:v>100.87321751310444</c:v>
                </c:pt>
                <c:pt idx="1257">
                  <c:v>100.92075254209945</c:v>
                </c:pt>
                <c:pt idx="1258">
                  <c:v>100.92075254209945</c:v>
                </c:pt>
                <c:pt idx="1259">
                  <c:v>100.88954365098246</c:v>
                </c:pt>
                <c:pt idx="1260">
                  <c:v>100.92075254209945</c:v>
                </c:pt>
                <c:pt idx="1261">
                  <c:v>100.93083656241004</c:v>
                </c:pt>
                <c:pt idx="1262">
                  <c:v>101.0343353037821</c:v>
                </c:pt>
                <c:pt idx="1263">
                  <c:v>101.0343353037821</c:v>
                </c:pt>
                <c:pt idx="1264">
                  <c:v>101.19738756313254</c:v>
                </c:pt>
                <c:pt idx="1265">
                  <c:v>101.36166920221876</c:v>
                </c:pt>
                <c:pt idx="1266">
                  <c:v>101.50911425823371</c:v>
                </c:pt>
                <c:pt idx="1267">
                  <c:v>101.50911425823371</c:v>
                </c:pt>
                <c:pt idx="1268">
                  <c:v>101.56303110812109</c:v>
                </c:pt>
                <c:pt idx="1269">
                  <c:v>101.60016976871482</c:v>
                </c:pt>
                <c:pt idx="1270">
                  <c:v>101.71532456755804</c:v>
                </c:pt>
                <c:pt idx="1271">
                  <c:v>101.90267775214504</c:v>
                </c:pt>
                <c:pt idx="1272">
                  <c:v>101.90267775214504</c:v>
                </c:pt>
                <c:pt idx="1273">
                  <c:v>102.07527199390793</c:v>
                </c:pt>
                <c:pt idx="1274">
                  <c:v>102.28771391306242</c:v>
                </c:pt>
                <c:pt idx="1275">
                  <c:v>102.28771391306242</c:v>
                </c:pt>
                <c:pt idx="1276">
                  <c:v>102.28771391306242</c:v>
                </c:pt>
                <c:pt idx="1277">
                  <c:v>102.28771391306242</c:v>
                </c:pt>
                <c:pt idx="1278">
                  <c:v>102.21302176443373</c:v>
                </c:pt>
                <c:pt idx="1279">
                  <c:v>101.91302314992411</c:v>
                </c:pt>
                <c:pt idx="1280">
                  <c:v>101.61887342877483</c:v>
                </c:pt>
                <c:pt idx="1281">
                  <c:v>101.48685754548984</c:v>
                </c:pt>
                <c:pt idx="1282">
                  <c:v>101.39577047936599</c:v>
                </c:pt>
                <c:pt idx="1283">
                  <c:v>101.39577047936599</c:v>
                </c:pt>
                <c:pt idx="1284">
                  <c:v>101.37219793411575</c:v>
                </c:pt>
                <c:pt idx="1285">
                  <c:v>101.37219793411575</c:v>
                </c:pt>
                <c:pt idx="1286">
                  <c:v>101.10684460402965</c:v>
                </c:pt>
                <c:pt idx="1287">
                  <c:v>100.7774328852564</c:v>
                </c:pt>
                <c:pt idx="1288">
                  <c:v>100.67113440122006</c:v>
                </c:pt>
                <c:pt idx="1289">
                  <c:v>100.60543156689675</c:v>
                </c:pt>
                <c:pt idx="1290">
                  <c:v>100.60543156689675</c:v>
                </c:pt>
                <c:pt idx="1291">
                  <c:v>100.56695584324405</c:v>
                </c:pt>
                <c:pt idx="1292">
                  <c:v>100.56695584324405</c:v>
                </c:pt>
                <c:pt idx="1293">
                  <c:v>100.482813495345</c:v>
                </c:pt>
                <c:pt idx="1294">
                  <c:v>100.29931064148263</c:v>
                </c:pt>
                <c:pt idx="1295">
                  <c:v>100.26546013091949</c:v>
                </c:pt>
                <c:pt idx="1296">
                  <c:v>100.17869534728942</c:v>
                </c:pt>
                <c:pt idx="1297">
                  <c:v>100.17869534728942</c:v>
                </c:pt>
                <c:pt idx="1298">
                  <c:v>100.17869534728942</c:v>
                </c:pt>
                <c:pt idx="1299">
                  <c:v>100.17869534728942</c:v>
                </c:pt>
                <c:pt idx="1300">
                  <c:v>100.26628094900373</c:v>
                </c:pt>
                <c:pt idx="1301">
                  <c:v>100.56642939296546</c:v>
                </c:pt>
                <c:pt idx="1302">
                  <c:v>100.83566553800948</c:v>
                </c:pt>
                <c:pt idx="1303">
                  <c:v>101.29566017460004</c:v>
                </c:pt>
                <c:pt idx="1304">
                  <c:v>101.59821484872737</c:v>
                </c:pt>
                <c:pt idx="1305">
                  <c:v>101.80819769965616</c:v>
                </c:pt>
                <c:pt idx="1306">
                  <c:v>102.01359132518787</c:v>
                </c:pt>
                <c:pt idx="1307">
                  <c:v>102.15895449935991</c:v>
                </c:pt>
                <c:pt idx="1308">
                  <c:v>102.21731105299915</c:v>
                </c:pt>
                <c:pt idx="1309">
                  <c:v>102.21731105299915</c:v>
                </c:pt>
                <c:pt idx="1310">
                  <c:v>102.21731105299915</c:v>
                </c:pt>
                <c:pt idx="1311">
                  <c:v>102.31254293971401</c:v>
                </c:pt>
                <c:pt idx="1312">
                  <c:v>102.51405769478271</c:v>
                </c:pt>
                <c:pt idx="1313">
                  <c:v>102.71643753198217</c:v>
                </c:pt>
                <c:pt idx="1314">
                  <c:v>103.07171575756414</c:v>
                </c:pt>
                <c:pt idx="1315">
                  <c:v>103.11376265940879</c:v>
                </c:pt>
                <c:pt idx="1316">
                  <c:v>103.12378143058038</c:v>
                </c:pt>
                <c:pt idx="1317">
                  <c:v>103.17901606502258</c:v>
                </c:pt>
                <c:pt idx="1318">
                  <c:v>103.50459141335557</c:v>
                </c:pt>
                <c:pt idx="1319">
                  <c:v>103.64889140128886</c:v>
                </c:pt>
                <c:pt idx="1320">
                  <c:v>103.80682029357868</c:v>
                </c:pt>
                <c:pt idx="1321">
                  <c:v>103.80682029357868</c:v>
                </c:pt>
                <c:pt idx="1322">
                  <c:v>103.9150126499016</c:v>
                </c:pt>
                <c:pt idx="1323">
                  <c:v>103.95373343295783</c:v>
                </c:pt>
                <c:pt idx="1324">
                  <c:v>104.13245069429553</c:v>
                </c:pt>
                <c:pt idx="1325">
                  <c:v>104.13245069429553</c:v>
                </c:pt>
                <c:pt idx="1326">
                  <c:v>104.13245069429553</c:v>
                </c:pt>
                <c:pt idx="1327">
                  <c:v>104.21076459411503</c:v>
                </c:pt>
                <c:pt idx="1328">
                  <c:v>104.12577854845208</c:v>
                </c:pt>
                <c:pt idx="1329">
                  <c:v>104.12577854845208</c:v>
                </c:pt>
                <c:pt idx="1330">
                  <c:v>104.06250030487531</c:v>
                </c:pt>
                <c:pt idx="1331">
                  <c:v>104.06250030487531</c:v>
                </c:pt>
                <c:pt idx="1332">
                  <c:v>103.98871272516124</c:v>
                </c:pt>
                <c:pt idx="1333">
                  <c:v>103.91112164293688</c:v>
                </c:pt>
                <c:pt idx="1334">
                  <c:v>103.51369084874682</c:v>
                </c:pt>
                <c:pt idx="1335">
                  <c:v>103.10077901459817</c:v>
                </c:pt>
                <c:pt idx="1336">
                  <c:v>102.96140884638434</c:v>
                </c:pt>
                <c:pt idx="1337">
                  <c:v>102.96140884638434</c:v>
                </c:pt>
                <c:pt idx="1338">
                  <c:v>102.96140884638434</c:v>
                </c:pt>
                <c:pt idx="1339">
                  <c:v>102.8495046911447</c:v>
                </c:pt>
                <c:pt idx="1340">
                  <c:v>102.8495046911447</c:v>
                </c:pt>
                <c:pt idx="1341">
                  <c:v>102.8495046911447</c:v>
                </c:pt>
                <c:pt idx="1342">
                  <c:v>102.7948509835075</c:v>
                </c:pt>
                <c:pt idx="1343">
                  <c:v>102.82791787030067</c:v>
                </c:pt>
                <c:pt idx="1344">
                  <c:v>102.82791787030067</c:v>
                </c:pt>
                <c:pt idx="1345">
                  <c:v>102.8967862100879</c:v>
                </c:pt>
                <c:pt idx="1346">
                  <c:v>102.9490749143328</c:v>
                </c:pt>
                <c:pt idx="1347">
                  <c:v>102.9490749143328</c:v>
                </c:pt>
                <c:pt idx="1348">
                  <c:v>102.9490749143328</c:v>
                </c:pt>
                <c:pt idx="1349">
                  <c:v>102.9490749143328</c:v>
                </c:pt>
                <c:pt idx="1350">
                  <c:v>103.05128905590099</c:v>
                </c:pt>
                <c:pt idx="1351">
                  <c:v>103.08592163840439</c:v>
                </c:pt>
                <c:pt idx="1352">
                  <c:v>103.27727959021711</c:v>
                </c:pt>
                <c:pt idx="1353">
                  <c:v>103.38349202497923</c:v>
                </c:pt>
                <c:pt idx="1354">
                  <c:v>103.54277298646609</c:v>
                </c:pt>
                <c:pt idx="1355">
                  <c:v>103.63563361870027</c:v>
                </c:pt>
                <c:pt idx="1356">
                  <c:v>103.873680338502</c:v>
                </c:pt>
                <c:pt idx="1357">
                  <c:v>104.11016801649623</c:v>
                </c:pt>
                <c:pt idx="1358">
                  <c:v>104.11016801649623</c:v>
                </c:pt>
                <c:pt idx="1359">
                  <c:v>104.11016801649623</c:v>
                </c:pt>
                <c:pt idx="1360">
                  <c:v>104.11016801649623</c:v>
                </c:pt>
                <c:pt idx="1361">
                  <c:v>104.11016801649623</c:v>
                </c:pt>
                <c:pt idx="1362">
                  <c:v>104.11016801649623</c:v>
                </c:pt>
                <c:pt idx="1363">
                  <c:v>104.21239741135403</c:v>
                </c:pt>
                <c:pt idx="1364">
                  <c:v>104.21239741135403</c:v>
                </c:pt>
                <c:pt idx="1365">
                  <c:v>104.34059451805433</c:v>
                </c:pt>
                <c:pt idx="1366">
                  <c:v>104.6701253163757</c:v>
                </c:pt>
                <c:pt idx="1367">
                  <c:v>104.6701253163757</c:v>
                </c:pt>
                <c:pt idx="1368">
                  <c:v>104.6701253163757</c:v>
                </c:pt>
                <c:pt idx="1369">
                  <c:v>104.6701253163757</c:v>
                </c:pt>
                <c:pt idx="1370">
                  <c:v>104.6701253163757</c:v>
                </c:pt>
                <c:pt idx="1371">
                  <c:v>104.71950464427994</c:v>
                </c:pt>
                <c:pt idx="1372">
                  <c:v>104.64967053667377</c:v>
                </c:pt>
                <c:pt idx="1373">
                  <c:v>104.64967053667377</c:v>
                </c:pt>
                <c:pt idx="1374">
                  <c:v>104.64967053667377</c:v>
                </c:pt>
                <c:pt idx="1375">
                  <c:v>104.64967053667377</c:v>
                </c:pt>
                <c:pt idx="1376">
                  <c:v>104.64967053667377</c:v>
                </c:pt>
                <c:pt idx="1377">
                  <c:v>104.76799256816309</c:v>
                </c:pt>
                <c:pt idx="1378">
                  <c:v>105.14317826497421</c:v>
                </c:pt>
                <c:pt idx="1379">
                  <c:v>105.48229031037324</c:v>
                </c:pt>
                <c:pt idx="1380">
                  <c:v>105.61629050822617</c:v>
                </c:pt>
                <c:pt idx="1381">
                  <c:v>105.81941743561066</c:v>
                </c:pt>
                <c:pt idx="1382">
                  <c:v>106.02927552406737</c:v>
                </c:pt>
                <c:pt idx="1383">
                  <c:v>106.41007650434642</c:v>
                </c:pt>
                <c:pt idx="1384">
                  <c:v>106.77782139697237</c:v>
                </c:pt>
                <c:pt idx="1385">
                  <c:v>106.77782139697237</c:v>
                </c:pt>
                <c:pt idx="1386">
                  <c:v>106.91115145016633</c:v>
                </c:pt>
                <c:pt idx="1387">
                  <c:v>107.01032437492808</c:v>
                </c:pt>
                <c:pt idx="1388">
                  <c:v>107.09868756186884</c:v>
                </c:pt>
                <c:pt idx="1389">
                  <c:v>107.17134111733114</c:v>
                </c:pt>
                <c:pt idx="1390">
                  <c:v>107.22577791087346</c:v>
                </c:pt>
                <c:pt idx="1391">
                  <c:v>107.24601111557037</c:v>
                </c:pt>
                <c:pt idx="1392">
                  <c:v>107.37230183710538</c:v>
                </c:pt>
                <c:pt idx="1393">
                  <c:v>107.44341009725434</c:v>
                </c:pt>
                <c:pt idx="1394">
                  <c:v>107.6170014845069</c:v>
                </c:pt>
                <c:pt idx="1395">
                  <c:v>107.83666548189967</c:v>
                </c:pt>
                <c:pt idx="1396">
                  <c:v>108.26572859527754</c:v>
                </c:pt>
                <c:pt idx="1397">
                  <c:v>108.76607138881059</c:v>
                </c:pt>
                <c:pt idx="1398">
                  <c:v>108.87033344001938</c:v>
                </c:pt>
                <c:pt idx="1399">
                  <c:v>108.87033344001938</c:v>
                </c:pt>
                <c:pt idx="1400">
                  <c:v>108.92257620703182</c:v>
                </c:pt>
                <c:pt idx="1401">
                  <c:v>108.92257620703182</c:v>
                </c:pt>
                <c:pt idx="1402">
                  <c:v>108.87033344001938</c:v>
                </c:pt>
                <c:pt idx="1403">
                  <c:v>108.87033344001938</c:v>
                </c:pt>
                <c:pt idx="1404">
                  <c:v>108.58590890488959</c:v>
                </c:pt>
                <c:pt idx="1405">
                  <c:v>108.22404955619308</c:v>
                </c:pt>
                <c:pt idx="1406">
                  <c:v>107.98795549595324</c:v>
                </c:pt>
                <c:pt idx="1407">
                  <c:v>107.22590763509041</c:v>
                </c:pt>
                <c:pt idx="1408">
                  <c:v>106.57650598797456</c:v>
                </c:pt>
                <c:pt idx="1409">
                  <c:v>106.48314587492418</c:v>
                </c:pt>
                <c:pt idx="1410">
                  <c:v>106.31211327240322</c:v>
                </c:pt>
                <c:pt idx="1411">
                  <c:v>106.18975287981823</c:v>
                </c:pt>
                <c:pt idx="1412">
                  <c:v>105.79790688205443</c:v>
                </c:pt>
                <c:pt idx="1413">
                  <c:v>105.40935316982689</c:v>
                </c:pt>
                <c:pt idx="1414">
                  <c:v>105.31242742171023</c:v>
                </c:pt>
                <c:pt idx="1415">
                  <c:v>104.94309408765736</c:v>
                </c:pt>
                <c:pt idx="1416">
                  <c:v>104.41530239917225</c:v>
                </c:pt>
                <c:pt idx="1417">
                  <c:v>104.11944131155778</c:v>
                </c:pt>
                <c:pt idx="1418">
                  <c:v>103.50174042636036</c:v>
                </c:pt>
                <c:pt idx="1419">
                  <c:v>102.66373217217708</c:v>
                </c:pt>
                <c:pt idx="1420">
                  <c:v>102.33747606511044</c:v>
                </c:pt>
                <c:pt idx="1421">
                  <c:v>102.14948397966117</c:v>
                </c:pt>
                <c:pt idx="1422">
                  <c:v>101.97380399807864</c:v>
                </c:pt>
                <c:pt idx="1423">
                  <c:v>101.80458671507564</c:v>
                </c:pt>
                <c:pt idx="1424">
                  <c:v>101.77538357173307</c:v>
                </c:pt>
                <c:pt idx="1425">
                  <c:v>101.77538357173307</c:v>
                </c:pt>
                <c:pt idx="1426">
                  <c:v>101.77538357173307</c:v>
                </c:pt>
                <c:pt idx="1427">
                  <c:v>101.94460085473605</c:v>
                </c:pt>
                <c:pt idx="1428">
                  <c:v>101.94460085473605</c:v>
                </c:pt>
                <c:pt idx="1429">
                  <c:v>101.97756158950261</c:v>
                </c:pt>
                <c:pt idx="1430">
                  <c:v>102.08152046628763</c:v>
                </c:pt>
                <c:pt idx="1431">
                  <c:v>102.22086059402255</c:v>
                </c:pt>
                <c:pt idx="1432">
                  <c:v>102.44675796759486</c:v>
                </c:pt>
                <c:pt idx="1433">
                  <c:v>103.034174953785</c:v>
                </c:pt>
                <c:pt idx="1434">
                  <c:v>103.75387057817971</c:v>
                </c:pt>
                <c:pt idx="1435">
                  <c:v>104.01287362408397</c:v>
                </c:pt>
                <c:pt idx="1436">
                  <c:v>104.04458972706195</c:v>
                </c:pt>
                <c:pt idx="1437">
                  <c:v>104.08360533374019</c:v>
                </c:pt>
                <c:pt idx="1438">
                  <c:v>104.16433592652413</c:v>
                </c:pt>
                <c:pt idx="1439">
                  <c:v>104.28655111290165</c:v>
                </c:pt>
                <c:pt idx="1440">
                  <c:v>104.28655111290165</c:v>
                </c:pt>
                <c:pt idx="1441">
                  <c:v>104.25820782744569</c:v>
                </c:pt>
                <c:pt idx="1442">
                  <c:v>104.3669423138722</c:v>
                </c:pt>
                <c:pt idx="1443">
                  <c:v>104.38526038111851</c:v>
                </c:pt>
                <c:pt idx="1444">
                  <c:v>104.38526038111851</c:v>
                </c:pt>
                <c:pt idx="1445">
                  <c:v>104.38526038111851</c:v>
                </c:pt>
                <c:pt idx="1446">
                  <c:v>104.27652589469199</c:v>
                </c:pt>
                <c:pt idx="1447">
                  <c:v>104.27652589469199</c:v>
                </c:pt>
                <c:pt idx="1448">
                  <c:v>104.27652589469199</c:v>
                </c:pt>
                <c:pt idx="1449">
                  <c:v>104.37717131519457</c:v>
                </c:pt>
                <c:pt idx="1450">
                  <c:v>104.54147304202041</c:v>
                </c:pt>
                <c:pt idx="1451">
                  <c:v>104.60273078143648</c:v>
                </c:pt>
                <c:pt idx="1452">
                  <c:v>104.61225297943182</c:v>
                </c:pt>
                <c:pt idx="1453">
                  <c:v>104.61225297943182</c:v>
                </c:pt>
                <c:pt idx="1454">
                  <c:v>104.81540541979221</c:v>
                </c:pt>
                <c:pt idx="1455">
                  <c:v>105.29754630814475</c:v>
                </c:pt>
                <c:pt idx="1456">
                  <c:v>105.76665894595118</c:v>
                </c:pt>
                <c:pt idx="1457">
                  <c:v>106.09423949704367</c:v>
                </c:pt>
                <c:pt idx="1458">
                  <c:v>106.09423949704367</c:v>
                </c:pt>
                <c:pt idx="1459">
                  <c:v>106.09423949704367</c:v>
                </c:pt>
                <c:pt idx="1460">
                  <c:v>106.09423949704367</c:v>
                </c:pt>
                <c:pt idx="1461">
                  <c:v>105.78395292544849</c:v>
                </c:pt>
                <c:pt idx="1462">
                  <c:v>105.60709316947415</c:v>
                </c:pt>
                <c:pt idx="1463">
                  <c:v>105.46426714649598</c:v>
                </c:pt>
                <c:pt idx="1464">
                  <c:v>105.29267445578057</c:v>
                </c:pt>
                <c:pt idx="1465">
                  <c:v>105.25994128356309</c:v>
                </c:pt>
                <c:pt idx="1466">
                  <c:v>105.25994128356309</c:v>
                </c:pt>
                <c:pt idx="1467">
                  <c:v>105.25994128356309</c:v>
                </c:pt>
                <c:pt idx="1468">
                  <c:v>105.25994128356309</c:v>
                </c:pt>
                <c:pt idx="1469">
                  <c:v>105.29267445578057</c:v>
                </c:pt>
                <c:pt idx="1470">
                  <c:v>105.73722965523953</c:v>
                </c:pt>
                <c:pt idx="1471">
                  <c:v>106.45904238277018</c:v>
                </c:pt>
                <c:pt idx="1472">
                  <c:v>106.53668822936932</c:v>
                </c:pt>
                <c:pt idx="1473">
                  <c:v>106.53668822936932</c:v>
                </c:pt>
                <c:pt idx="1474">
                  <c:v>106.53668822936932</c:v>
                </c:pt>
                <c:pt idx="1475">
                  <c:v>106.53668822936932</c:v>
                </c:pt>
                <c:pt idx="1476">
                  <c:v>106.53668822936932</c:v>
                </c:pt>
                <c:pt idx="1477">
                  <c:v>106.04941222733481</c:v>
                </c:pt>
                <c:pt idx="1478">
                  <c:v>105.12934390966151</c:v>
                </c:pt>
                <c:pt idx="1479">
                  <c:v>104.13706440060494</c:v>
                </c:pt>
                <c:pt idx="1480">
                  <c:v>103.11049792563583</c:v>
                </c:pt>
                <c:pt idx="1481">
                  <c:v>102.13750794410845</c:v>
                </c:pt>
                <c:pt idx="1482">
                  <c:v>101.63852826698867</c:v>
                </c:pt>
                <c:pt idx="1483">
                  <c:v>101.30175345699223</c:v>
                </c:pt>
                <c:pt idx="1484">
                  <c:v>101.30175345699223</c:v>
                </c:pt>
                <c:pt idx="1485">
                  <c:v>101.30175345699223</c:v>
                </c:pt>
                <c:pt idx="1486">
                  <c:v>101.30175345699223</c:v>
                </c:pt>
                <c:pt idx="1487">
                  <c:v>101.30175345699223</c:v>
                </c:pt>
                <c:pt idx="1488">
                  <c:v>101.43686266228747</c:v>
                </c:pt>
                <c:pt idx="1489">
                  <c:v>101.55807542260285</c:v>
                </c:pt>
                <c:pt idx="1490">
                  <c:v>101.85590510442427</c:v>
                </c:pt>
                <c:pt idx="1491">
                  <c:v>102.40126490819087</c:v>
                </c:pt>
                <c:pt idx="1492">
                  <c:v>102.8000236772354</c:v>
                </c:pt>
                <c:pt idx="1493">
                  <c:v>103.00244061352377</c:v>
                </c:pt>
                <c:pt idx="1494">
                  <c:v>103.24842518566703</c:v>
                </c:pt>
                <c:pt idx="1495">
                  <c:v>103.34247386080611</c:v>
                </c:pt>
                <c:pt idx="1496">
                  <c:v>103.39387375935718</c:v>
                </c:pt>
                <c:pt idx="1497">
                  <c:v>103.39387375935718</c:v>
                </c:pt>
                <c:pt idx="1498">
                  <c:v>103.43056253982652</c:v>
                </c:pt>
                <c:pt idx="1499">
                  <c:v>103.47669151287883</c:v>
                </c:pt>
                <c:pt idx="1500">
                  <c:v>103.84206048333442</c:v>
                </c:pt>
                <c:pt idx="1501">
                  <c:v>104.4001318053572</c:v>
                </c:pt>
                <c:pt idx="1502">
                  <c:v>104.73877070308774</c:v>
                </c:pt>
                <c:pt idx="1503">
                  <c:v>105.06982176091779</c:v>
                </c:pt>
                <c:pt idx="1504">
                  <c:v>105.16586353527303</c:v>
                </c:pt>
                <c:pt idx="1505">
                  <c:v>105.16586353527303</c:v>
                </c:pt>
                <c:pt idx="1506">
                  <c:v>105.16586353527303</c:v>
                </c:pt>
                <c:pt idx="1507">
                  <c:v>105.16586353527303</c:v>
                </c:pt>
                <c:pt idx="1508">
                  <c:v>105.16586353527303</c:v>
                </c:pt>
                <c:pt idx="1509">
                  <c:v>104.8950533763057</c:v>
                </c:pt>
                <c:pt idx="1510">
                  <c:v>104.54618048487578</c:v>
                </c:pt>
                <c:pt idx="1511">
                  <c:v>104.27649917484004</c:v>
                </c:pt>
                <c:pt idx="1512">
                  <c:v>104.0831410309757</c:v>
                </c:pt>
                <c:pt idx="1513">
                  <c:v>103.70079074512243</c:v>
                </c:pt>
                <c:pt idx="1514">
                  <c:v>103.22977259748902</c:v>
                </c:pt>
                <c:pt idx="1515">
                  <c:v>102.91934051594828</c:v>
                </c:pt>
                <c:pt idx="1516">
                  <c:v>102.82243348298687</c:v>
                </c:pt>
                <c:pt idx="1517">
                  <c:v>102.81816254577163</c:v>
                </c:pt>
                <c:pt idx="1518">
                  <c:v>102.73016089095736</c:v>
                </c:pt>
                <c:pt idx="1519">
                  <c:v>102.61650926029256</c:v>
                </c:pt>
                <c:pt idx="1520">
                  <c:v>102.68899577301875</c:v>
                </c:pt>
                <c:pt idx="1521">
                  <c:v>102.68899577301875</c:v>
                </c:pt>
                <c:pt idx="1522">
                  <c:v>102.59157909874129</c:v>
                </c:pt>
                <c:pt idx="1523">
                  <c:v>102.59157909874129</c:v>
                </c:pt>
                <c:pt idx="1524">
                  <c:v>102.59157909874129</c:v>
                </c:pt>
                <c:pt idx="1525">
                  <c:v>102.59157909874129</c:v>
                </c:pt>
                <c:pt idx="1526">
                  <c:v>102.59157909874129</c:v>
                </c:pt>
                <c:pt idx="1527">
                  <c:v>102.59157909874129</c:v>
                </c:pt>
                <c:pt idx="1528">
                  <c:v>102.63386877523993</c:v>
                </c:pt>
                <c:pt idx="1529">
                  <c:v>102.75011415272053</c:v>
                </c:pt>
                <c:pt idx="1530">
                  <c:v>102.79339236568907</c:v>
                </c:pt>
                <c:pt idx="1531">
                  <c:v>102.84600343242082</c:v>
                </c:pt>
                <c:pt idx="1532">
                  <c:v>102.90423434772379</c:v>
                </c:pt>
                <c:pt idx="1533">
                  <c:v>103.05892866428675</c:v>
                </c:pt>
                <c:pt idx="1534">
                  <c:v>103.49068620375868</c:v>
                </c:pt>
                <c:pt idx="1535">
                  <c:v>103.9057267735476</c:v>
                </c:pt>
                <c:pt idx="1536">
                  <c:v>104.04512413279892</c:v>
                </c:pt>
                <c:pt idx="1537">
                  <c:v>104.12696372310174</c:v>
                </c:pt>
                <c:pt idx="1538">
                  <c:v>104.18623502299444</c:v>
                </c:pt>
                <c:pt idx="1539">
                  <c:v>104.20340202683771</c:v>
                </c:pt>
                <c:pt idx="1540">
                  <c:v>104.20340202683771</c:v>
                </c:pt>
                <c:pt idx="1541">
                  <c:v>104.22915144135277</c:v>
                </c:pt>
                <c:pt idx="1542">
                  <c:v>104.34795828612363</c:v>
                </c:pt>
                <c:pt idx="1543">
                  <c:v>104.34795828612363</c:v>
                </c:pt>
                <c:pt idx="1544">
                  <c:v>104.46445520803736</c:v>
                </c:pt>
                <c:pt idx="1545">
                  <c:v>104.46445520803736</c:v>
                </c:pt>
                <c:pt idx="1546">
                  <c:v>104.46445520803736</c:v>
                </c:pt>
                <c:pt idx="1547">
                  <c:v>104.60996010555263</c:v>
                </c:pt>
                <c:pt idx="1548">
                  <c:v>104.79061779430145</c:v>
                </c:pt>
                <c:pt idx="1549">
                  <c:v>104.82046230934455</c:v>
                </c:pt>
                <c:pt idx="1550">
                  <c:v>104.94595407125942</c:v>
                </c:pt>
                <c:pt idx="1551">
                  <c:v>105.09080611535968</c:v>
                </c:pt>
                <c:pt idx="1552">
                  <c:v>105.09080611535968</c:v>
                </c:pt>
                <c:pt idx="1553">
                  <c:v>105.09080611535968</c:v>
                </c:pt>
                <c:pt idx="1554">
                  <c:v>105.09080611535968</c:v>
                </c:pt>
                <c:pt idx="1555">
                  <c:v>105.09080611535968</c:v>
                </c:pt>
                <c:pt idx="1556">
                  <c:v>105.04126183713942</c:v>
                </c:pt>
                <c:pt idx="1557">
                  <c:v>104.83817884104377</c:v>
                </c:pt>
                <c:pt idx="1558">
                  <c:v>104.50171520837259</c:v>
                </c:pt>
                <c:pt idx="1559">
                  <c:v>104.50171520837259</c:v>
                </c:pt>
                <c:pt idx="1560">
                  <c:v>104.50171520837259</c:v>
                </c:pt>
                <c:pt idx="1561">
                  <c:v>104.50171520837259</c:v>
                </c:pt>
                <c:pt idx="1562">
                  <c:v>104.83817884104377</c:v>
                </c:pt>
                <c:pt idx="1563">
                  <c:v>105.11437436598271</c:v>
                </c:pt>
                <c:pt idx="1564">
                  <c:v>105.55112096466179</c:v>
                </c:pt>
                <c:pt idx="1565">
                  <c:v>105.55112096466179</c:v>
                </c:pt>
                <c:pt idx="1566">
                  <c:v>105.63407385843368</c:v>
                </c:pt>
                <c:pt idx="1567">
                  <c:v>105.71929740791236</c:v>
                </c:pt>
                <c:pt idx="1568">
                  <c:v>105.74878193000059</c:v>
                </c:pt>
                <c:pt idx="1569">
                  <c:v>105.94344151342541</c:v>
                </c:pt>
                <c:pt idx="1570">
                  <c:v>105.82137231770569</c:v>
                </c:pt>
                <c:pt idx="1571">
                  <c:v>105.82137231770569</c:v>
                </c:pt>
                <c:pt idx="1572">
                  <c:v>105.82137231770569</c:v>
                </c:pt>
                <c:pt idx="1573">
                  <c:v>105.82137231770569</c:v>
                </c:pt>
                <c:pt idx="1574">
                  <c:v>105.93569248417748</c:v>
                </c:pt>
                <c:pt idx="1575">
                  <c:v>106.24173660242036</c:v>
                </c:pt>
                <c:pt idx="1576">
                  <c:v>106.45201877663064</c:v>
                </c:pt>
                <c:pt idx="1577">
                  <c:v>106.75476366752133</c:v>
                </c:pt>
                <c:pt idx="1578">
                  <c:v>106.82394685836888</c:v>
                </c:pt>
                <c:pt idx="1579">
                  <c:v>107.01754849493078</c:v>
                </c:pt>
                <c:pt idx="1580">
                  <c:v>107.01754849493078</c:v>
                </c:pt>
                <c:pt idx="1581">
                  <c:v>107.01754849493078</c:v>
                </c:pt>
                <c:pt idx="1582">
                  <c:v>107.01754849493078</c:v>
                </c:pt>
                <c:pt idx="1583">
                  <c:v>106.82394685836888</c:v>
                </c:pt>
                <c:pt idx="1584">
                  <c:v>106.42028489618818</c:v>
                </c:pt>
                <c:pt idx="1585">
                  <c:v>105.86045334097801</c:v>
                </c:pt>
                <c:pt idx="1586">
                  <c:v>105.49005734899018</c:v>
                </c:pt>
                <c:pt idx="1587">
                  <c:v>105.19717166293896</c:v>
                </c:pt>
                <c:pt idx="1588">
                  <c:v>104.92058807352811</c:v>
                </c:pt>
                <c:pt idx="1589">
                  <c:v>104.67481762441247</c:v>
                </c:pt>
                <c:pt idx="1590">
                  <c:v>104.48154300665409</c:v>
                </c:pt>
                <c:pt idx="1591">
                  <c:v>104.4306028630476</c:v>
                </c:pt>
                <c:pt idx="1592">
                  <c:v>104.38221459710317</c:v>
                </c:pt>
                <c:pt idx="1593">
                  <c:v>104.38221459710317</c:v>
                </c:pt>
                <c:pt idx="1594">
                  <c:v>104.38221459710317</c:v>
                </c:pt>
                <c:pt idx="1595">
                  <c:v>104.43411186908352</c:v>
                </c:pt>
                <c:pt idx="1596">
                  <c:v>104.48131079013012</c:v>
                </c:pt>
                <c:pt idx="1597">
                  <c:v>104.48131079013012</c:v>
                </c:pt>
                <c:pt idx="1598">
                  <c:v>104.8184512842645</c:v>
                </c:pt>
                <c:pt idx="1599">
                  <c:v>105.11872250142865</c:v>
                </c:pt>
                <c:pt idx="1600">
                  <c:v>105.11872250142865</c:v>
                </c:pt>
                <c:pt idx="1601">
                  <c:v>105.21391384980157</c:v>
                </c:pt>
                <c:pt idx="1602">
                  <c:v>105.26853538657812</c:v>
                </c:pt>
                <c:pt idx="1603">
                  <c:v>105.26853538657812</c:v>
                </c:pt>
                <c:pt idx="1604">
                  <c:v>105.26853538657812</c:v>
                </c:pt>
                <c:pt idx="1605">
                  <c:v>105.1526440621187</c:v>
                </c:pt>
                <c:pt idx="1606">
                  <c:v>105.11806881120221</c:v>
                </c:pt>
                <c:pt idx="1607">
                  <c:v>105.00852432068726</c:v>
                </c:pt>
                <c:pt idx="1608">
                  <c:v>104.97832309083012</c:v>
                </c:pt>
                <c:pt idx="1609">
                  <c:v>104.90989742017517</c:v>
                </c:pt>
                <c:pt idx="1610">
                  <c:v>104.90989742017517</c:v>
                </c:pt>
                <c:pt idx="1611">
                  <c:v>104.73726991811276</c:v>
                </c:pt>
                <c:pt idx="1612">
                  <c:v>104.70496092578288</c:v>
                </c:pt>
                <c:pt idx="1613">
                  <c:v>104.81914187827302</c:v>
                </c:pt>
                <c:pt idx="1614">
                  <c:v>104.90185721744393</c:v>
                </c:pt>
                <c:pt idx="1615">
                  <c:v>104.90185721744393</c:v>
                </c:pt>
                <c:pt idx="1616">
                  <c:v>104.90185721744393</c:v>
                </c:pt>
                <c:pt idx="1617">
                  <c:v>104.90185721744393</c:v>
                </c:pt>
                <c:pt idx="1618">
                  <c:v>105.09313428513798</c:v>
                </c:pt>
                <c:pt idx="1619">
                  <c:v>105.25883328519018</c:v>
                </c:pt>
                <c:pt idx="1620">
                  <c:v>105.31791680255279</c:v>
                </c:pt>
                <c:pt idx="1621">
                  <c:v>105.35537552203002</c:v>
                </c:pt>
                <c:pt idx="1622">
                  <c:v>105.45416579088052</c:v>
                </c:pt>
                <c:pt idx="1623">
                  <c:v>105.65100500295934</c:v>
                </c:pt>
                <c:pt idx="1624">
                  <c:v>106.01958376236752</c:v>
                </c:pt>
                <c:pt idx="1625">
                  <c:v>106.35596169693275</c:v>
                </c:pt>
                <c:pt idx="1626">
                  <c:v>106.51966703582703</c:v>
                </c:pt>
                <c:pt idx="1627">
                  <c:v>106.92562309313169</c:v>
                </c:pt>
                <c:pt idx="1628">
                  <c:v>107.58074080946299</c:v>
                </c:pt>
                <c:pt idx="1629">
                  <c:v>108.1899614558957</c:v>
                </c:pt>
                <c:pt idx="1630">
                  <c:v>108.75709471366505</c:v>
                </c:pt>
                <c:pt idx="1631">
                  <c:v>109.14890212254241</c:v>
                </c:pt>
                <c:pt idx="1632">
                  <c:v>109.38162773948349</c:v>
                </c:pt>
                <c:pt idx="1633">
                  <c:v>109.38162773948349</c:v>
                </c:pt>
                <c:pt idx="1634">
                  <c:v>109.38162773948349</c:v>
                </c:pt>
                <c:pt idx="1635">
                  <c:v>109.38162773948349</c:v>
                </c:pt>
                <c:pt idx="1636">
                  <c:v>109.40773665934807</c:v>
                </c:pt>
                <c:pt idx="1637">
                  <c:v>109.60279087285508</c:v>
                </c:pt>
                <c:pt idx="1638">
                  <c:v>109.60279087285508</c:v>
                </c:pt>
                <c:pt idx="1639">
                  <c:v>109.60279087285508</c:v>
                </c:pt>
                <c:pt idx="1640">
                  <c:v>109.60279087285508</c:v>
                </c:pt>
                <c:pt idx="1641">
                  <c:v>109.60279087285508</c:v>
                </c:pt>
                <c:pt idx="1642">
                  <c:v>109.80024405667939</c:v>
                </c:pt>
                <c:pt idx="1643">
                  <c:v>110.16740898633483</c:v>
                </c:pt>
                <c:pt idx="1644">
                  <c:v>110.73140672844335</c:v>
                </c:pt>
                <c:pt idx="1645">
                  <c:v>111.09659822437855</c:v>
                </c:pt>
                <c:pt idx="1646">
                  <c:v>111.45293907025652</c:v>
                </c:pt>
                <c:pt idx="1647">
                  <c:v>111.71390592264655</c:v>
                </c:pt>
                <c:pt idx="1648">
                  <c:v>111.71390592264655</c:v>
                </c:pt>
                <c:pt idx="1649">
                  <c:v>111.71390592264655</c:v>
                </c:pt>
                <c:pt idx="1650">
                  <c:v>111.71390592264655</c:v>
                </c:pt>
                <c:pt idx="1651">
                  <c:v>111.71390592264655</c:v>
                </c:pt>
                <c:pt idx="1652">
                  <c:v>111.45229997953518</c:v>
                </c:pt>
                <c:pt idx="1653">
                  <c:v>111.21962170527348</c:v>
                </c:pt>
                <c:pt idx="1654">
                  <c:v>111.19386212318277</c:v>
                </c:pt>
                <c:pt idx="1655">
                  <c:v>111.06687343412995</c:v>
                </c:pt>
                <c:pt idx="1656">
                  <c:v>110.84669140200501</c:v>
                </c:pt>
                <c:pt idx="1657">
                  <c:v>110.69282863077555</c:v>
                </c:pt>
                <c:pt idx="1658">
                  <c:v>110.58496776095498</c:v>
                </c:pt>
                <c:pt idx="1659">
                  <c:v>110.36181743774281</c:v>
                </c:pt>
                <c:pt idx="1660">
                  <c:v>110.17876642168511</c:v>
                </c:pt>
                <c:pt idx="1661">
                  <c:v>110.13294941404698</c:v>
                </c:pt>
                <c:pt idx="1662">
                  <c:v>109.92259921868808</c:v>
                </c:pt>
                <c:pt idx="1663">
                  <c:v>109.6427744843302</c:v>
                </c:pt>
                <c:pt idx="1664">
                  <c:v>109.5172319890774</c:v>
                </c:pt>
                <c:pt idx="1665">
                  <c:v>109.49059299596169</c:v>
                </c:pt>
                <c:pt idx="1666">
                  <c:v>109.14799799613556</c:v>
                </c:pt>
                <c:pt idx="1667">
                  <c:v>107.97694349805406</c:v>
                </c:pt>
                <c:pt idx="1668">
                  <c:v>107.06965232886616</c:v>
                </c:pt>
                <c:pt idx="1669">
                  <c:v>106.87715983857596</c:v>
                </c:pt>
                <c:pt idx="1670">
                  <c:v>106.78978218889463</c:v>
                </c:pt>
                <c:pt idx="1671">
                  <c:v>106.78978218889463</c:v>
                </c:pt>
                <c:pt idx="1672">
                  <c:v>106.78978218889463</c:v>
                </c:pt>
                <c:pt idx="1673">
                  <c:v>106.78978218889463</c:v>
                </c:pt>
                <c:pt idx="1674">
                  <c:v>106.8574818842858</c:v>
                </c:pt>
                <c:pt idx="1675">
                  <c:v>106.8574818842858</c:v>
                </c:pt>
                <c:pt idx="1676">
                  <c:v>106.90141723187054</c:v>
                </c:pt>
                <c:pt idx="1677">
                  <c:v>106.90141723187054</c:v>
                </c:pt>
                <c:pt idx="1678">
                  <c:v>106.90141723187054</c:v>
                </c:pt>
                <c:pt idx="1679">
                  <c:v>106.90141723187054</c:v>
                </c:pt>
                <c:pt idx="1680">
                  <c:v>106.98355721528145</c:v>
                </c:pt>
                <c:pt idx="1681">
                  <c:v>106.90141723187054</c:v>
                </c:pt>
                <c:pt idx="1682">
                  <c:v>106.87394603361329</c:v>
                </c:pt>
                <c:pt idx="1683">
                  <c:v>106.75910744857732</c:v>
                </c:pt>
                <c:pt idx="1684">
                  <c:v>106.75910744857732</c:v>
                </c:pt>
                <c:pt idx="1685">
                  <c:v>106.72169849816234</c:v>
                </c:pt>
                <c:pt idx="1686">
                  <c:v>106.66986656360766</c:v>
                </c:pt>
                <c:pt idx="1687">
                  <c:v>106.72169849816234</c:v>
                </c:pt>
                <c:pt idx="1688">
                  <c:v>106.72169849816234</c:v>
                </c:pt>
                <c:pt idx="1689">
                  <c:v>106.80914287036032</c:v>
                </c:pt>
                <c:pt idx="1690">
                  <c:v>106.80914287036032</c:v>
                </c:pt>
                <c:pt idx="1691">
                  <c:v>106.90401123793075</c:v>
                </c:pt>
                <c:pt idx="1692">
                  <c:v>106.90401123793075</c:v>
                </c:pt>
                <c:pt idx="1693">
                  <c:v>106.90401123793075</c:v>
                </c:pt>
                <c:pt idx="1694">
                  <c:v>106.86344624309515</c:v>
                </c:pt>
                <c:pt idx="1695">
                  <c:v>106.75328445157589</c:v>
                </c:pt>
                <c:pt idx="1696">
                  <c:v>106.3248397794284</c:v>
                </c:pt>
                <c:pt idx="1697">
                  <c:v>105.57411282367951</c:v>
                </c:pt>
                <c:pt idx="1698">
                  <c:v>105.54920455042802</c:v>
                </c:pt>
                <c:pt idx="1699">
                  <c:v>105.54920455042802</c:v>
                </c:pt>
                <c:pt idx="1700">
                  <c:v>105.54920455042802</c:v>
                </c:pt>
                <c:pt idx="1701">
                  <c:v>105.50108861179129</c:v>
                </c:pt>
                <c:pt idx="1702">
                  <c:v>105.50108861179129</c:v>
                </c:pt>
                <c:pt idx="1703">
                  <c:v>105.5934324630515</c:v>
                </c:pt>
                <c:pt idx="1704">
                  <c:v>105.67788325543631</c:v>
                </c:pt>
                <c:pt idx="1705">
                  <c:v>105.78174247087424</c:v>
                </c:pt>
                <c:pt idx="1706">
                  <c:v>106.20224437304279</c:v>
                </c:pt>
                <c:pt idx="1707">
                  <c:v>106.87352940844406</c:v>
                </c:pt>
                <c:pt idx="1708">
                  <c:v>107.31808885110695</c:v>
                </c:pt>
                <c:pt idx="1709">
                  <c:v>107.31808885110695</c:v>
                </c:pt>
                <c:pt idx="1710">
                  <c:v>107.31808885110695</c:v>
                </c:pt>
                <c:pt idx="1711">
                  <c:v>107.31808885110695</c:v>
                </c:pt>
                <c:pt idx="1712">
                  <c:v>107.31808885110695</c:v>
                </c:pt>
                <c:pt idx="1713">
                  <c:v>107.13735291884976</c:v>
                </c:pt>
                <c:pt idx="1714">
                  <c:v>106.77170616115762</c:v>
                </c:pt>
                <c:pt idx="1715">
                  <c:v>106.30946218930913</c:v>
                </c:pt>
                <c:pt idx="1716">
                  <c:v>106.13559972300247</c:v>
                </c:pt>
                <c:pt idx="1717">
                  <c:v>105.84083355955198</c:v>
                </c:pt>
                <c:pt idx="1718">
                  <c:v>105.83164794784011</c:v>
                </c:pt>
                <c:pt idx="1719">
                  <c:v>105.83164794784011</c:v>
                </c:pt>
                <c:pt idx="1720">
                  <c:v>105.83164794784011</c:v>
                </c:pt>
                <c:pt idx="1721">
                  <c:v>105.89669148344336</c:v>
                </c:pt>
                <c:pt idx="1722">
                  <c:v>106.13559972300247</c:v>
                </c:pt>
                <c:pt idx="1723">
                  <c:v>106.4914820022922</c:v>
                </c:pt>
                <c:pt idx="1724">
                  <c:v>106.65046908155114</c:v>
                </c:pt>
                <c:pt idx="1725">
                  <c:v>106.7910764509196</c:v>
                </c:pt>
                <c:pt idx="1726">
                  <c:v>106.90792866793163</c:v>
                </c:pt>
                <c:pt idx="1727">
                  <c:v>106.92199806102717</c:v>
                </c:pt>
                <c:pt idx="1728">
                  <c:v>106.93161631271334</c:v>
                </c:pt>
                <c:pt idx="1729">
                  <c:v>107.07652500565791</c:v>
                </c:pt>
                <c:pt idx="1730">
                  <c:v>107.60677625513702</c:v>
                </c:pt>
                <c:pt idx="1731">
                  <c:v>108.06316203647974</c:v>
                </c:pt>
                <c:pt idx="1732">
                  <c:v>108.15851697264449</c:v>
                </c:pt>
                <c:pt idx="1733">
                  <c:v>108.29071999051027</c:v>
                </c:pt>
                <c:pt idx="1734">
                  <c:v>108.29071999051027</c:v>
                </c:pt>
                <c:pt idx="1735">
                  <c:v>108.29071999051027</c:v>
                </c:pt>
                <c:pt idx="1736">
                  <c:v>108.29071999051027</c:v>
                </c:pt>
                <c:pt idx="1737">
                  <c:v>108.35258084736603</c:v>
                </c:pt>
                <c:pt idx="1738">
                  <c:v>108.3738118596106</c:v>
                </c:pt>
                <c:pt idx="1739">
                  <c:v>108.33240254400773</c:v>
                </c:pt>
                <c:pt idx="1740">
                  <c:v>108.20478022419336</c:v>
                </c:pt>
                <c:pt idx="1741">
                  <c:v>108.04139418537284</c:v>
                </c:pt>
                <c:pt idx="1742">
                  <c:v>107.927932273419</c:v>
                </c:pt>
                <c:pt idx="1743">
                  <c:v>107.927932273419</c:v>
                </c:pt>
                <c:pt idx="1744">
                  <c:v>107.931495819822</c:v>
                </c:pt>
                <c:pt idx="1745">
                  <c:v>108.04495773177582</c:v>
                </c:pt>
                <c:pt idx="1746">
                  <c:v>108.20478022419336</c:v>
                </c:pt>
                <c:pt idx="1747">
                  <c:v>108.22601123643793</c:v>
                </c:pt>
                <c:pt idx="1748">
                  <c:v>108.33368485465178</c:v>
                </c:pt>
                <c:pt idx="1749">
                  <c:v>108.28025366980404</c:v>
                </c:pt>
                <c:pt idx="1750">
                  <c:v>108.28025366980404</c:v>
                </c:pt>
                <c:pt idx="1751">
                  <c:v>108.28025366980404</c:v>
                </c:pt>
                <c:pt idx="1752">
                  <c:v>108.46969930806964</c:v>
                </c:pt>
                <c:pt idx="1753">
                  <c:v>108.51364983431844</c:v>
                </c:pt>
                <c:pt idx="1754">
                  <c:v>108.4143683497081</c:v>
                </c:pt>
                <c:pt idx="1755">
                  <c:v>108.15040394281152</c:v>
                </c:pt>
                <c:pt idx="1756">
                  <c:v>108.15040394281152</c:v>
                </c:pt>
                <c:pt idx="1757">
                  <c:v>107.97949353568288</c:v>
                </c:pt>
                <c:pt idx="1758">
                  <c:v>107.87870268586622</c:v>
                </c:pt>
                <c:pt idx="1759">
                  <c:v>107.84666241317996</c:v>
                </c:pt>
                <c:pt idx="1760">
                  <c:v>107.94745326299662</c:v>
                </c:pt>
                <c:pt idx="1761">
                  <c:v>108.05528532101144</c:v>
                </c:pt>
                <c:pt idx="1762">
                  <c:v>108.05528532101144</c:v>
                </c:pt>
                <c:pt idx="1763">
                  <c:v>108.05528532101144</c:v>
                </c:pt>
                <c:pt idx="1764">
                  <c:v>108.12324135517258</c:v>
                </c:pt>
                <c:pt idx="1765">
                  <c:v>108.27576021204894</c:v>
                </c:pt>
                <c:pt idx="1766">
                  <c:v>108.29456002622817</c:v>
                </c:pt>
                <c:pt idx="1767">
                  <c:v>108.47392943540783</c:v>
                </c:pt>
                <c:pt idx="1768">
                  <c:v>108.58013129277064</c:v>
                </c:pt>
                <c:pt idx="1769">
                  <c:v>108.68524342802229</c:v>
                </c:pt>
                <c:pt idx="1770">
                  <c:v>108.77294772723221</c:v>
                </c:pt>
                <c:pt idx="1771">
                  <c:v>108.9200544770743</c:v>
                </c:pt>
                <c:pt idx="1772">
                  <c:v>109.05532769212087</c:v>
                </c:pt>
                <c:pt idx="1773">
                  <c:v>109.10812628639773</c:v>
                </c:pt>
                <c:pt idx="1774">
                  <c:v>109.2789247227379</c:v>
                </c:pt>
                <c:pt idx="1775">
                  <c:v>109.51236600224175</c:v>
                </c:pt>
                <c:pt idx="1776">
                  <c:v>109.82071788678454</c:v>
                </c:pt>
                <c:pt idx="1777">
                  <c:v>109.82071788678454</c:v>
                </c:pt>
                <c:pt idx="1778">
                  <c:v>109.943909157533</c:v>
                </c:pt>
                <c:pt idx="1779">
                  <c:v>109.943909157533</c:v>
                </c:pt>
                <c:pt idx="1780">
                  <c:v>109.943909157533</c:v>
                </c:pt>
                <c:pt idx="1781">
                  <c:v>109.943909157533</c:v>
                </c:pt>
                <c:pt idx="1782">
                  <c:v>109.75445566395121</c:v>
                </c:pt>
                <c:pt idx="1783">
                  <c:v>109.54077203612184</c:v>
                </c:pt>
                <c:pt idx="1784">
                  <c:v>109.18139356341298</c:v>
                </c:pt>
                <c:pt idx="1785">
                  <c:v>108.71196925900563</c:v>
                </c:pt>
                <c:pt idx="1786">
                  <c:v>108.10461616862648</c:v>
                </c:pt>
                <c:pt idx="1787">
                  <c:v>107.57014837308826</c:v>
                </c:pt>
                <c:pt idx="1788">
                  <c:v>107.31016034547451</c:v>
                </c:pt>
                <c:pt idx="1789">
                  <c:v>107.05548540788803</c:v>
                </c:pt>
                <c:pt idx="1790">
                  <c:v>106.66634017778189</c:v>
                </c:pt>
                <c:pt idx="1791">
                  <c:v>106.13285555840835</c:v>
                </c:pt>
                <c:pt idx="1792">
                  <c:v>105.48193772977316</c:v>
                </c:pt>
                <c:pt idx="1793">
                  <c:v>105.02539939375612</c:v>
                </c:pt>
                <c:pt idx="1794">
                  <c:v>105.02539939375612</c:v>
                </c:pt>
                <c:pt idx="1795">
                  <c:v>105.02539939375612</c:v>
                </c:pt>
                <c:pt idx="1796">
                  <c:v>104.98150643877997</c:v>
                </c:pt>
                <c:pt idx="1797">
                  <c:v>104.98150643877997</c:v>
                </c:pt>
                <c:pt idx="1798">
                  <c:v>104.98150643877997</c:v>
                </c:pt>
                <c:pt idx="1799">
                  <c:v>104.98150643877997</c:v>
                </c:pt>
                <c:pt idx="1800">
                  <c:v>105.11824270288812</c:v>
                </c:pt>
                <c:pt idx="1801">
                  <c:v>105.21078377536563</c:v>
                </c:pt>
                <c:pt idx="1802">
                  <c:v>105.24760713278336</c:v>
                </c:pt>
                <c:pt idx="1803">
                  <c:v>105.27025870595111</c:v>
                </c:pt>
                <c:pt idx="1804">
                  <c:v>105.30485483584675</c:v>
                </c:pt>
                <c:pt idx="1805">
                  <c:v>105.52356784135264</c:v>
                </c:pt>
                <c:pt idx="1806">
                  <c:v>105.91571775071813</c:v>
                </c:pt>
                <c:pt idx="1807">
                  <c:v>106.12770719485474</c:v>
                </c:pt>
                <c:pt idx="1808">
                  <c:v>106.13673314954359</c:v>
                </c:pt>
                <c:pt idx="1809">
                  <c:v>106.22054139245547</c:v>
                </c:pt>
                <c:pt idx="1810">
                  <c:v>106.41615272437767</c:v>
                </c:pt>
                <c:pt idx="1811">
                  <c:v>106.61560578959373</c:v>
                </c:pt>
                <c:pt idx="1812">
                  <c:v>106.90293543090155</c:v>
                </c:pt>
                <c:pt idx="1813">
                  <c:v>107.41370173962031</c:v>
                </c:pt>
                <c:pt idx="1814">
                  <c:v>107.6905285086534</c:v>
                </c:pt>
                <c:pt idx="1815">
                  <c:v>107.87249356995335</c:v>
                </c:pt>
                <c:pt idx="1816">
                  <c:v>108.06056080987557</c:v>
                </c:pt>
                <c:pt idx="1817">
                  <c:v>108.17530057310951</c:v>
                </c:pt>
                <c:pt idx="1818">
                  <c:v>108.25914971755017</c:v>
                </c:pt>
                <c:pt idx="1819">
                  <c:v>108.29443752445019</c:v>
                </c:pt>
                <c:pt idx="1820">
                  <c:v>108.33743719104325</c:v>
                </c:pt>
                <c:pt idx="1821">
                  <c:v>108.38397072747438</c:v>
                </c:pt>
                <c:pt idx="1822">
                  <c:v>108.52578644414862</c:v>
                </c:pt>
                <c:pt idx="1823">
                  <c:v>108.63438336171706</c:v>
                </c:pt>
                <c:pt idx="1824">
                  <c:v>108.73164695433485</c:v>
                </c:pt>
                <c:pt idx="1825">
                  <c:v>108.73164695433485</c:v>
                </c:pt>
                <c:pt idx="1826">
                  <c:v>108.73164695433485</c:v>
                </c:pt>
                <c:pt idx="1827">
                  <c:v>108.73164695433485</c:v>
                </c:pt>
                <c:pt idx="1828">
                  <c:v>108.73075438149161</c:v>
                </c:pt>
                <c:pt idx="1829">
                  <c:v>108.63349078887381</c:v>
                </c:pt>
                <c:pt idx="1830">
                  <c:v>108.38688124626643</c:v>
                </c:pt>
                <c:pt idx="1831">
                  <c:v>108.05897172177924</c:v>
                </c:pt>
                <c:pt idx="1832">
                  <c:v>107.66558785825157</c:v>
                </c:pt>
                <c:pt idx="1833">
                  <c:v>107.33515467645718</c:v>
                </c:pt>
                <c:pt idx="1834">
                  <c:v>107.27165462588067</c:v>
                </c:pt>
                <c:pt idx="1835">
                  <c:v>107.19177011635988</c:v>
                </c:pt>
                <c:pt idx="1836">
                  <c:v>106.95706329487879</c:v>
                </c:pt>
                <c:pt idx="1837">
                  <c:v>106.80774474526947</c:v>
                </c:pt>
                <c:pt idx="1838">
                  <c:v>106.50984097466933</c:v>
                </c:pt>
                <c:pt idx="1839">
                  <c:v>106.50984097466933</c:v>
                </c:pt>
                <c:pt idx="1840">
                  <c:v>106.46168199606578</c:v>
                </c:pt>
                <c:pt idx="1841">
                  <c:v>106.50984097466933</c:v>
                </c:pt>
                <c:pt idx="1842">
                  <c:v>106.50984097466933</c:v>
                </c:pt>
                <c:pt idx="1843">
                  <c:v>106.50984097466933</c:v>
                </c:pt>
                <c:pt idx="1844">
                  <c:v>106.93238893223094</c:v>
                </c:pt>
                <c:pt idx="1845">
                  <c:v>107.32682460045878</c:v>
                </c:pt>
                <c:pt idx="1846">
                  <c:v>107.33651646181195</c:v>
                </c:pt>
                <c:pt idx="1847">
                  <c:v>107.47988503175398</c:v>
                </c:pt>
                <c:pt idx="1848">
                  <c:v>107.84512302642055</c:v>
                </c:pt>
                <c:pt idx="1849">
                  <c:v>108.15846283111424</c:v>
                </c:pt>
                <c:pt idx="1850">
                  <c:v>108.15846283111424</c:v>
                </c:pt>
                <c:pt idx="1851">
                  <c:v>108.15846283111424</c:v>
                </c:pt>
                <c:pt idx="1852">
                  <c:v>108.15846283111424</c:v>
                </c:pt>
                <c:pt idx="1853">
                  <c:v>108.15846283111424</c:v>
                </c:pt>
                <c:pt idx="1854">
                  <c:v>108.02107950426469</c:v>
                </c:pt>
                <c:pt idx="1855">
                  <c:v>107.13100350526878</c:v>
                </c:pt>
                <c:pt idx="1856">
                  <c:v>106.18370237444472</c:v>
                </c:pt>
                <c:pt idx="1857">
                  <c:v>105.8644096195529</c:v>
                </c:pt>
                <c:pt idx="1858">
                  <c:v>105.53918387440169</c:v>
                </c:pt>
                <c:pt idx="1859">
                  <c:v>105.210723280949</c:v>
                </c:pt>
                <c:pt idx="1860">
                  <c:v>104.9266651628443</c:v>
                </c:pt>
                <c:pt idx="1861">
                  <c:v>104.70101765968667</c:v>
                </c:pt>
                <c:pt idx="1862">
                  <c:v>104.51732472883187</c:v>
                </c:pt>
                <c:pt idx="1863">
                  <c:v>104.46812956182879</c:v>
                </c:pt>
                <c:pt idx="1864">
                  <c:v>104.46812956182879</c:v>
                </c:pt>
                <c:pt idx="1865">
                  <c:v>104.46812956182879</c:v>
                </c:pt>
                <c:pt idx="1866">
                  <c:v>104.46812956182879</c:v>
                </c:pt>
                <c:pt idx="1867">
                  <c:v>104.46369390119079</c:v>
                </c:pt>
                <c:pt idx="1868">
                  <c:v>104.51288906819389</c:v>
                </c:pt>
                <c:pt idx="1869">
                  <c:v>104.55474669254797</c:v>
                </c:pt>
                <c:pt idx="1870">
                  <c:v>104.58482002117287</c:v>
                </c:pt>
                <c:pt idx="1871">
                  <c:v>104.60320452563326</c:v>
                </c:pt>
                <c:pt idx="1872">
                  <c:v>104.60320452563326</c:v>
                </c:pt>
                <c:pt idx="1873">
                  <c:v>104.67542186797499</c:v>
                </c:pt>
                <c:pt idx="1874">
                  <c:v>104.67542186797499</c:v>
                </c:pt>
                <c:pt idx="1875">
                  <c:v>104.60320452563326</c:v>
                </c:pt>
                <c:pt idx="1876">
                  <c:v>104.58750148422308</c:v>
                </c:pt>
                <c:pt idx="1877">
                  <c:v>104.58750148422308</c:v>
                </c:pt>
                <c:pt idx="1878">
                  <c:v>104.50195486411927</c:v>
                </c:pt>
                <c:pt idx="1879">
                  <c:v>104.33237110354398</c:v>
                </c:pt>
                <c:pt idx="1880">
                  <c:v>104.15936579360624</c:v>
                </c:pt>
                <c:pt idx="1881">
                  <c:v>103.93512108859275</c:v>
                </c:pt>
                <c:pt idx="1882">
                  <c:v>103.76057453723051</c:v>
                </c:pt>
                <c:pt idx="1883">
                  <c:v>103.59773438065235</c:v>
                </c:pt>
                <c:pt idx="1884">
                  <c:v>103.27535365026779</c:v>
                </c:pt>
                <c:pt idx="1885">
                  <c:v>102.41536869357148</c:v>
                </c:pt>
                <c:pt idx="1886">
                  <c:v>101.52290228600268</c:v>
                </c:pt>
                <c:pt idx="1887">
                  <c:v>101.07604849370614</c:v>
                </c:pt>
                <c:pt idx="1888">
                  <c:v>100.63965680096564</c:v>
                </c:pt>
                <c:pt idx="1889">
                  <c:v>100.50951340848815</c:v>
                </c:pt>
                <c:pt idx="1890">
                  <c:v>100.50951340848815</c:v>
                </c:pt>
                <c:pt idx="1891">
                  <c:v>100.50951340848815</c:v>
                </c:pt>
                <c:pt idx="1892">
                  <c:v>100.50951340848815</c:v>
                </c:pt>
                <c:pt idx="1893">
                  <c:v>100.71195884496561</c:v>
                </c:pt>
                <c:pt idx="1894">
                  <c:v>100.76724702513762</c:v>
                </c:pt>
                <c:pt idx="1895">
                  <c:v>101.26265838225143</c:v>
                </c:pt>
                <c:pt idx="1896">
                  <c:v>101.73426609725058</c:v>
                </c:pt>
                <c:pt idx="1897">
                  <c:v>102.01877512518172</c:v>
                </c:pt>
                <c:pt idx="1898">
                  <c:v>102.17408016325081</c:v>
                </c:pt>
                <c:pt idx="1899">
                  <c:v>102.55727207901984</c:v>
                </c:pt>
                <c:pt idx="1900">
                  <c:v>103.42619444588433</c:v>
                </c:pt>
                <c:pt idx="1901">
                  <c:v>104.18352122684142</c:v>
                </c:pt>
                <c:pt idx="1902">
                  <c:v>104.5989128636883</c:v>
                </c:pt>
                <c:pt idx="1903">
                  <c:v>104.78134471771375</c:v>
                </c:pt>
                <c:pt idx="1904">
                  <c:v>104.83508047329907</c:v>
                </c:pt>
                <c:pt idx="1905">
                  <c:v>104.97489778047955</c:v>
                </c:pt>
                <c:pt idx="1906">
                  <c:v>105.31280479021559</c:v>
                </c:pt>
                <c:pt idx="1907">
                  <c:v>105.76887953237116</c:v>
                </c:pt>
                <c:pt idx="1908">
                  <c:v>106.11295372731473</c:v>
                </c:pt>
                <c:pt idx="1909">
                  <c:v>106.37762521754746</c:v>
                </c:pt>
                <c:pt idx="1910">
                  <c:v>106.54774844920925</c:v>
                </c:pt>
                <c:pt idx="1911">
                  <c:v>106.61683968946107</c:v>
                </c:pt>
                <c:pt idx="1912">
                  <c:v>106.65105808367349</c:v>
                </c:pt>
                <c:pt idx="1913">
                  <c:v>106.70846103766254</c:v>
                </c:pt>
                <c:pt idx="1914">
                  <c:v>106.9591695473863</c:v>
                </c:pt>
                <c:pt idx="1915">
                  <c:v>107.23514458052838</c:v>
                </c:pt>
                <c:pt idx="1916">
                  <c:v>107.32448893969472</c:v>
                </c:pt>
                <c:pt idx="1917">
                  <c:v>107.41574575627546</c:v>
                </c:pt>
                <c:pt idx="1918">
                  <c:v>107.47972045179262</c:v>
                </c:pt>
                <c:pt idx="1919">
                  <c:v>107.47972045179262</c:v>
                </c:pt>
                <c:pt idx="1920">
                  <c:v>107.47972045179262</c:v>
                </c:pt>
                <c:pt idx="1921">
                  <c:v>107.47972045179262</c:v>
                </c:pt>
                <c:pt idx="1922">
                  <c:v>107.39932971692198</c:v>
                </c:pt>
                <c:pt idx="1923">
                  <c:v>106.95497732085973</c:v>
                </c:pt>
                <c:pt idx="1924">
                  <c:v>106.28169754335619</c:v>
                </c:pt>
                <c:pt idx="1925">
                  <c:v>105.72223676779177</c:v>
                </c:pt>
                <c:pt idx="1926">
                  <c:v>105.34145190627288</c:v>
                </c:pt>
                <c:pt idx="1927">
                  <c:v>105.22249931193126</c:v>
                </c:pt>
                <c:pt idx="1928">
                  <c:v>105.17595903603925</c:v>
                </c:pt>
                <c:pt idx="1929">
                  <c:v>104.7894469814447</c:v>
                </c:pt>
                <c:pt idx="1930">
                  <c:v>104.30995001639069</c:v>
                </c:pt>
                <c:pt idx="1931">
                  <c:v>103.78912670030232</c:v>
                </c:pt>
                <c:pt idx="1932">
                  <c:v>103.42290796435375</c:v>
                </c:pt>
                <c:pt idx="1933">
                  <c:v>103.42290796435375</c:v>
                </c:pt>
                <c:pt idx="1934">
                  <c:v>103.42290796435375</c:v>
                </c:pt>
                <c:pt idx="1935">
                  <c:v>103.42290796435375</c:v>
                </c:pt>
                <c:pt idx="1936">
                  <c:v>103.42290796435375</c:v>
                </c:pt>
                <c:pt idx="1937">
                  <c:v>103.63412338030948</c:v>
                </c:pt>
                <c:pt idx="1938">
                  <c:v>103.91748237997813</c:v>
                </c:pt>
                <c:pt idx="1939">
                  <c:v>104.19421439946777</c:v>
                </c:pt>
                <c:pt idx="1940">
                  <c:v>104.39803643682167</c:v>
                </c:pt>
                <c:pt idx="1941">
                  <c:v>104.61357031678419</c:v>
                </c:pt>
                <c:pt idx="1942">
                  <c:v>104.8871773894049</c:v>
                </c:pt>
                <c:pt idx="1943">
                  <c:v>104.97381236670859</c:v>
                </c:pt>
                <c:pt idx="1944">
                  <c:v>105.02083966697418</c:v>
                </c:pt>
                <c:pt idx="1945">
                  <c:v>105.07843031607504</c:v>
                </c:pt>
                <c:pt idx="1946">
                  <c:v>105.13388851855012</c:v>
                </c:pt>
                <c:pt idx="1947">
                  <c:v>105.36000099349458</c:v>
                </c:pt>
                <c:pt idx="1948">
                  <c:v>105.57691175398426</c:v>
                </c:pt>
                <c:pt idx="1949">
                  <c:v>105.79550680763123</c:v>
                </c:pt>
                <c:pt idx="1950">
                  <c:v>106.34659046542899</c:v>
                </c:pt>
                <c:pt idx="1951">
                  <c:v>106.80753926024698</c:v>
                </c:pt>
                <c:pt idx="1952">
                  <c:v>106.92600860853673</c:v>
                </c:pt>
                <c:pt idx="1953">
                  <c:v>107.0205491331177</c:v>
                </c:pt>
                <c:pt idx="1954">
                  <c:v>107.1433924363231</c:v>
                </c:pt>
                <c:pt idx="1955">
                  <c:v>107.41720311711114</c:v>
                </c:pt>
                <c:pt idx="1956">
                  <c:v>107.4874619379913</c:v>
                </c:pt>
                <c:pt idx="1957">
                  <c:v>107.4874619379913</c:v>
                </c:pt>
                <c:pt idx="1958">
                  <c:v>107.4874619379913</c:v>
                </c:pt>
                <c:pt idx="1959">
                  <c:v>107.4874619379913</c:v>
                </c:pt>
                <c:pt idx="1960">
                  <c:v>107.4874619379913</c:v>
                </c:pt>
                <c:pt idx="1961">
                  <c:v>107.29515624490348</c:v>
                </c:pt>
                <c:pt idx="1962">
                  <c:v>107.25033831665709</c:v>
                </c:pt>
                <c:pt idx="1963">
                  <c:v>107.00532895055518</c:v>
                </c:pt>
                <c:pt idx="1964">
                  <c:v>106.65553566996047</c:v>
                </c:pt>
                <c:pt idx="1965">
                  <c:v>106.52556959437894</c:v>
                </c:pt>
                <c:pt idx="1966">
                  <c:v>106.48658235215139</c:v>
                </c:pt>
                <c:pt idx="1967">
                  <c:v>106.40439649995065</c:v>
                </c:pt>
                <c:pt idx="1968">
                  <c:v>106.09544170514501</c:v>
                </c:pt>
                <c:pt idx="1969">
                  <c:v>105.83949861221188</c:v>
                </c:pt>
                <c:pt idx="1970">
                  <c:v>105.83574106589202</c:v>
                </c:pt>
                <c:pt idx="1971">
                  <c:v>105.7944034186726</c:v>
                </c:pt>
                <c:pt idx="1972">
                  <c:v>105.70393184196689</c:v>
                </c:pt>
                <c:pt idx="1973">
                  <c:v>105.64701897561348</c:v>
                </c:pt>
                <c:pt idx="1974">
                  <c:v>105.64556625583992</c:v>
                </c:pt>
                <c:pt idx="1975">
                  <c:v>105.59398837802476</c:v>
                </c:pt>
                <c:pt idx="1976">
                  <c:v>105.54532537417975</c:v>
                </c:pt>
                <c:pt idx="1977">
                  <c:v>105.41774555685635</c:v>
                </c:pt>
                <c:pt idx="1978">
                  <c:v>105.41774555685635</c:v>
                </c:pt>
                <c:pt idx="1979">
                  <c:v>105.2726819076164</c:v>
                </c:pt>
                <c:pt idx="1980">
                  <c:v>104.84688459514385</c:v>
                </c:pt>
                <c:pt idx="1981">
                  <c:v>104.51651933220589</c:v>
                </c:pt>
                <c:pt idx="1982">
                  <c:v>104.29493924254214</c:v>
                </c:pt>
                <c:pt idx="1983">
                  <c:v>104.06572127235066</c:v>
                </c:pt>
                <c:pt idx="1984">
                  <c:v>103.79799744804986</c:v>
                </c:pt>
                <c:pt idx="1985">
                  <c:v>103.70637453091069</c:v>
                </c:pt>
                <c:pt idx="1986">
                  <c:v>103.56718445992817</c:v>
                </c:pt>
                <c:pt idx="1987">
                  <c:v>103.41586858683159</c:v>
                </c:pt>
                <c:pt idx="1988">
                  <c:v>103.36984843968349</c:v>
                </c:pt>
                <c:pt idx="1989">
                  <c:v>103.3016405407125</c:v>
                </c:pt>
                <c:pt idx="1990">
                  <c:v>103.19185134469343</c:v>
                </c:pt>
                <c:pt idx="1991">
                  <c:v>103.19185134469343</c:v>
                </c:pt>
                <c:pt idx="1992">
                  <c:v>103.19185134469343</c:v>
                </c:pt>
                <c:pt idx="1993">
                  <c:v>103.19185134469343</c:v>
                </c:pt>
                <c:pt idx="1994">
                  <c:v>102.98122655802504</c:v>
                </c:pt>
                <c:pt idx="1995">
                  <c:v>102.69426810025843</c:v>
                </c:pt>
                <c:pt idx="1996">
                  <c:v>102.66518953801391</c:v>
                </c:pt>
                <c:pt idx="1997">
                  <c:v>102.62403084391696</c:v>
                </c:pt>
                <c:pt idx="1998">
                  <c:v>102.62403084391696</c:v>
                </c:pt>
                <c:pt idx="1999">
                  <c:v>102.92410753718183</c:v>
                </c:pt>
                <c:pt idx="2000">
                  <c:v>102.84202114064155</c:v>
                </c:pt>
                <c:pt idx="2001">
                  <c:v>102.28718441765048</c:v>
                </c:pt>
                <c:pt idx="2002">
                  <c:v>102.24257436479894</c:v>
                </c:pt>
                <c:pt idx="2003">
                  <c:v>102.24257436479894</c:v>
                </c:pt>
                <c:pt idx="2004">
                  <c:v>102.24257436479894</c:v>
                </c:pt>
                <c:pt idx="2005">
                  <c:v>102.20020279338515</c:v>
                </c:pt>
                <c:pt idx="2006">
                  <c:v>102.20020279338515</c:v>
                </c:pt>
                <c:pt idx="2007">
                  <c:v>101.8898346629768</c:v>
                </c:pt>
                <c:pt idx="2008">
                  <c:v>101.67975699421842</c:v>
                </c:pt>
                <c:pt idx="2009">
                  <c:v>101.61940396329585</c:v>
                </c:pt>
                <c:pt idx="2010">
                  <c:v>101.58554285929449</c:v>
                </c:pt>
                <c:pt idx="2011">
                  <c:v>101.53415366554881</c:v>
                </c:pt>
                <c:pt idx="2012">
                  <c:v>101.2331633058545</c:v>
                </c:pt>
                <c:pt idx="2013">
                  <c:v>100.86823698705427</c:v>
                </c:pt>
                <c:pt idx="2014">
                  <c:v>100.86823698705427</c:v>
                </c:pt>
                <c:pt idx="2015">
                  <c:v>100.86823698705427</c:v>
                </c:pt>
                <c:pt idx="2016">
                  <c:v>101.16529918937624</c:v>
                </c:pt>
                <c:pt idx="2017">
                  <c:v>101.16529918937624</c:v>
                </c:pt>
                <c:pt idx="2018">
                  <c:v>101.46628954907055</c:v>
                </c:pt>
                <c:pt idx="2019">
                  <c:v>101.67770607442677</c:v>
                </c:pt>
                <c:pt idx="2020">
                  <c:v>102.08442789652584</c:v>
                </c:pt>
                <c:pt idx="2021">
                  <c:v>102.32670432829605</c:v>
                </c:pt>
                <c:pt idx="2022">
                  <c:v>102.62025090091149</c:v>
                </c:pt>
                <c:pt idx="2023">
                  <c:v>103.01953208075419</c:v>
                </c:pt>
                <c:pt idx="2024">
                  <c:v>103.47900551556276</c:v>
                </c:pt>
                <c:pt idx="2025">
                  <c:v>104.31403999704801</c:v>
                </c:pt>
                <c:pt idx="2026">
                  <c:v>104.56450582052079</c:v>
                </c:pt>
                <c:pt idx="2027">
                  <c:v>104.56450582052079</c:v>
                </c:pt>
                <c:pt idx="2028">
                  <c:v>104.56450582052079</c:v>
                </c:pt>
                <c:pt idx="2029">
                  <c:v>104.56450582052079</c:v>
                </c:pt>
                <c:pt idx="2030">
                  <c:v>104.56450582052079</c:v>
                </c:pt>
                <c:pt idx="2031">
                  <c:v>103.92962819705207</c:v>
                </c:pt>
                <c:pt idx="2032">
                  <c:v>103.36482119442509</c:v>
                </c:pt>
                <c:pt idx="2033">
                  <c:v>102.55884514258022</c:v>
                </c:pt>
                <c:pt idx="2034">
                  <c:v>101.91879157709572</c:v>
                </c:pt>
                <c:pt idx="2035">
                  <c:v>101.52460973082766</c:v>
                </c:pt>
                <c:pt idx="2036">
                  <c:v>101.52460973082766</c:v>
                </c:pt>
                <c:pt idx="2037">
                  <c:v>101.29362584208491</c:v>
                </c:pt>
                <c:pt idx="2038">
                  <c:v>101.14716546497915</c:v>
                </c:pt>
                <c:pt idx="2039">
                  <c:v>101.14716546497915</c:v>
                </c:pt>
                <c:pt idx="2040">
                  <c:v>100.9190132628791</c:v>
                </c:pt>
                <c:pt idx="2041">
                  <c:v>101.14716546497915</c:v>
                </c:pt>
                <c:pt idx="2042">
                  <c:v>101.19167705237371</c:v>
                </c:pt>
                <c:pt idx="2043">
                  <c:v>101.31197069408472</c:v>
                </c:pt>
                <c:pt idx="2044">
                  <c:v>101.31197069408472</c:v>
                </c:pt>
                <c:pt idx="2045">
                  <c:v>101.31197069408472</c:v>
                </c:pt>
                <c:pt idx="2046">
                  <c:v>101.03930690459011</c:v>
                </c:pt>
                <c:pt idx="2047">
                  <c:v>100.70451050751826</c:v>
                </c:pt>
                <c:pt idx="2048">
                  <c:v>100.55239684961114</c:v>
                </c:pt>
                <c:pt idx="2049">
                  <c:v>100.32598644263902</c:v>
                </c:pt>
                <c:pt idx="2050">
                  <c:v>100.32598644263902</c:v>
                </c:pt>
                <c:pt idx="2051">
                  <c:v>100.32598644263902</c:v>
                </c:pt>
                <c:pt idx="2052">
                  <c:v>100.32598644263902</c:v>
                </c:pt>
                <c:pt idx="2053">
                  <c:v>100.32598644263902</c:v>
                </c:pt>
                <c:pt idx="2054">
                  <c:v>100.48578126729545</c:v>
                </c:pt>
                <c:pt idx="2055">
                  <c:v>100.68698281970921</c:v>
                </c:pt>
                <c:pt idx="2056">
                  <c:v>100.76822266540094</c:v>
                </c:pt>
                <c:pt idx="2057">
                  <c:v>101.10412476533753</c:v>
                </c:pt>
                <c:pt idx="2058">
                  <c:v>101.59488735788506</c:v>
                </c:pt>
                <c:pt idx="2059">
                  <c:v>101.86287052847656</c:v>
                </c:pt>
                <c:pt idx="2060">
                  <c:v>101.98697511827848</c:v>
                </c:pt>
                <c:pt idx="2061">
                  <c:v>101.98697511827848</c:v>
                </c:pt>
                <c:pt idx="2062">
                  <c:v>102.01877515218794</c:v>
                </c:pt>
                <c:pt idx="2063">
                  <c:v>102.05020447355588</c:v>
                </c:pt>
                <c:pt idx="2064">
                  <c:v>102.05020447355588</c:v>
                </c:pt>
                <c:pt idx="2065">
                  <c:v>102.04519207161661</c:v>
                </c:pt>
                <c:pt idx="2066">
                  <c:v>101.98196271633921</c:v>
                </c:pt>
                <c:pt idx="2067">
                  <c:v>101.76800084002787</c:v>
                </c:pt>
                <c:pt idx="2068">
                  <c:v>101.35457243951979</c:v>
                </c:pt>
                <c:pt idx="2069">
                  <c:v>101.18133529624123</c:v>
                </c:pt>
                <c:pt idx="2070">
                  <c:v>101.15325650648683</c:v>
                </c:pt>
                <c:pt idx="2071">
                  <c:v>100.99598647716843</c:v>
                </c:pt>
                <c:pt idx="2072">
                  <c:v>100.84839954082257</c:v>
                </c:pt>
                <c:pt idx="2073">
                  <c:v>100.82830629038642</c:v>
                </c:pt>
                <c:pt idx="2074">
                  <c:v>100.77978718920725</c:v>
                </c:pt>
                <c:pt idx="2075">
                  <c:v>100.6625511648262</c:v>
                </c:pt>
                <c:pt idx="2076">
                  <c:v>100.51193703464926</c:v>
                </c:pt>
                <c:pt idx="2077">
                  <c:v>100.39493724633917</c:v>
                </c:pt>
                <c:pt idx="2078">
                  <c:v>100.39493724633917</c:v>
                </c:pt>
                <c:pt idx="2079">
                  <c:v>100.39493724633917</c:v>
                </c:pt>
                <c:pt idx="2080">
                  <c:v>100.39493724633917</c:v>
                </c:pt>
                <c:pt idx="2081">
                  <c:v>100.39493724633917</c:v>
                </c:pt>
                <c:pt idx="2082">
                  <c:v>100.69191229233641</c:v>
                </c:pt>
                <c:pt idx="2083">
                  <c:v>101.13528329626024</c:v>
                </c:pt>
                <c:pt idx="2084">
                  <c:v>101.39438539441016</c:v>
                </c:pt>
                <c:pt idx="2085">
                  <c:v>101.62743966764529</c:v>
                </c:pt>
                <c:pt idx="2086">
                  <c:v>101.87749034992268</c:v>
                </c:pt>
                <c:pt idx="2087">
                  <c:v>102.13489518679928</c:v>
                </c:pt>
                <c:pt idx="2088">
                  <c:v>102.58477590657955</c:v>
                </c:pt>
                <c:pt idx="2089">
                  <c:v>103.1587974963407</c:v>
                </c:pt>
                <c:pt idx="2090">
                  <c:v>103.51653816962624</c:v>
                </c:pt>
                <c:pt idx="2091">
                  <c:v>103.6063706744567</c:v>
                </c:pt>
                <c:pt idx="2092">
                  <c:v>103.75320053719719</c:v>
                </c:pt>
                <c:pt idx="2093">
                  <c:v>103.75320053719719</c:v>
                </c:pt>
                <c:pt idx="2094">
                  <c:v>103.75320053719719</c:v>
                </c:pt>
                <c:pt idx="2095">
                  <c:v>103.75320053719719</c:v>
                </c:pt>
                <c:pt idx="2096">
                  <c:v>103.75320053719719</c:v>
                </c:pt>
                <c:pt idx="2097">
                  <c:v>103.52235938729507</c:v>
                </c:pt>
                <c:pt idx="2098">
                  <c:v>103.05346311173143</c:v>
                </c:pt>
                <c:pt idx="2099">
                  <c:v>102.90163385871428</c:v>
                </c:pt>
                <c:pt idx="2100">
                  <c:v>102.60539921468916</c:v>
                </c:pt>
                <c:pt idx="2101">
                  <c:v>102.02338133096468</c:v>
                </c:pt>
                <c:pt idx="2102">
                  <c:v>101.66876313520812</c:v>
                </c:pt>
                <c:pt idx="2103">
                  <c:v>101.60660618161182</c:v>
                </c:pt>
                <c:pt idx="2104">
                  <c:v>101.32439604457424</c:v>
                </c:pt>
                <c:pt idx="2105">
                  <c:v>100.67351199671359</c:v>
                </c:pt>
                <c:pt idx="2106">
                  <c:v>100.1455513965245</c:v>
                </c:pt>
                <c:pt idx="2107">
                  <c:v>99.999706785045518</c:v>
                </c:pt>
                <c:pt idx="2108">
                  <c:v>99.883022963806624</c:v>
                </c:pt>
                <c:pt idx="2109">
                  <c:v>99.740121282862646</c:v>
                </c:pt>
                <c:pt idx="2110">
                  <c:v>99.632727344942325</c:v>
                </c:pt>
                <c:pt idx="2111">
                  <c:v>99.563639351689233</c:v>
                </c:pt>
                <c:pt idx="2112">
                  <c:v>99.563639351689233</c:v>
                </c:pt>
                <c:pt idx="2113">
                  <c:v>99.563639351689233</c:v>
                </c:pt>
                <c:pt idx="2114">
                  <c:v>99.52235314040793</c:v>
                </c:pt>
                <c:pt idx="2115">
                  <c:v>99.524443188076589</c:v>
                </c:pt>
                <c:pt idx="2116">
                  <c:v>99.591441133661021</c:v>
                </c:pt>
                <c:pt idx="2117">
                  <c:v>99.722222741200767</c:v>
                </c:pt>
                <c:pt idx="2118">
                  <c:v>99.783309514817773</c:v>
                </c:pt>
                <c:pt idx="2119">
                  <c:v>99.787192429016059</c:v>
                </c:pt>
                <c:pt idx="2120">
                  <c:v>99.787192429016059</c:v>
                </c:pt>
                <c:pt idx="2121">
                  <c:v>99.787192429016059</c:v>
                </c:pt>
                <c:pt idx="2122">
                  <c:v>99.748603106073062</c:v>
                </c:pt>
                <c:pt idx="2123">
                  <c:v>99.690199439379569</c:v>
                </c:pt>
                <c:pt idx="2124">
                  <c:v>99.690199439379569</c:v>
                </c:pt>
                <c:pt idx="2125">
                  <c:v>99.614917856589955</c:v>
                </c:pt>
                <c:pt idx="2126">
                  <c:v>99.498530967960022</c:v>
                </c:pt>
                <c:pt idx="2127">
                  <c:v>99.417856989296425</c:v>
                </c:pt>
                <c:pt idx="2128">
                  <c:v>99.417856989296425</c:v>
                </c:pt>
                <c:pt idx="2129">
                  <c:v>99.417856989296425</c:v>
                </c:pt>
                <c:pt idx="2130">
                  <c:v>99.417856989296425</c:v>
                </c:pt>
                <c:pt idx="2131">
                  <c:v>99.521248876028523</c:v>
                </c:pt>
                <c:pt idx="2132">
                  <c:v>99.758259669644303</c:v>
                </c:pt>
                <c:pt idx="2133">
                  <c:v>99.93744846612293</c:v>
                </c:pt>
                <c:pt idx="2134">
                  <c:v>99.972626697163818</c:v>
                </c:pt>
                <c:pt idx="2135">
                  <c:v>100.05884674805961</c:v>
                </c:pt>
                <c:pt idx="2136">
                  <c:v>100.21049550230634</c:v>
                </c:pt>
                <c:pt idx="2137">
                  <c:v>100.21049550230634</c:v>
                </c:pt>
                <c:pt idx="2138">
                  <c:v>100.30273088684598</c:v>
                </c:pt>
                <c:pt idx="2139">
                  <c:v>100.30273088684598</c:v>
                </c:pt>
                <c:pt idx="2140">
                  <c:v>100.27373843415614</c:v>
                </c:pt>
                <c:pt idx="2141">
                  <c:v>100.32848986269636</c:v>
                </c:pt>
                <c:pt idx="2142">
                  <c:v>100.51768416298124</c:v>
                </c:pt>
                <c:pt idx="2143">
                  <c:v>100.39568931151896</c:v>
                </c:pt>
                <c:pt idx="2144">
                  <c:v>100.51768416298124</c:v>
                </c:pt>
                <c:pt idx="2145">
                  <c:v>100.39568931151896</c:v>
                </c:pt>
                <c:pt idx="2146">
                  <c:v>100.30601204763562</c:v>
                </c:pt>
                <c:pt idx="2147">
                  <c:v>100.50449589310666</c:v>
                </c:pt>
                <c:pt idx="2148">
                  <c:v>100.30601204763562</c:v>
                </c:pt>
                <c:pt idx="2149">
                  <c:v>100.30601204763562</c:v>
                </c:pt>
                <c:pt idx="2150">
                  <c:v>100.30601204763562</c:v>
                </c:pt>
                <c:pt idx="2151">
                  <c:v>100.10007789666659</c:v>
                </c:pt>
                <c:pt idx="2152">
                  <c:v>99.922209128077995</c:v>
                </c:pt>
                <c:pt idx="2153">
                  <c:v>99.711935109745866</c:v>
                </c:pt>
                <c:pt idx="2154">
                  <c:v>99.476797483189159</c:v>
                </c:pt>
                <c:pt idx="2155">
                  <c:v>99.269486090942664</c:v>
                </c:pt>
                <c:pt idx="2156">
                  <c:v>99.476797483189159</c:v>
                </c:pt>
                <c:pt idx="2157">
                  <c:v>99.258286957376654</c:v>
                </c:pt>
                <c:pt idx="2158">
                  <c:v>99.258286957376654</c:v>
                </c:pt>
                <c:pt idx="2159">
                  <c:v>99.198106421489882</c:v>
                </c:pt>
                <c:pt idx="2160">
                  <c:v>99.078378170120118</c:v>
                </c:pt>
                <c:pt idx="2161">
                  <c:v>99.198106421489882</c:v>
                </c:pt>
                <c:pt idx="2162">
                  <c:v>99.338112041232222</c:v>
                </c:pt>
                <c:pt idx="2163">
                  <c:v>99.338112041232222</c:v>
                </c:pt>
                <c:pt idx="2164">
                  <c:v>99.338112041232222</c:v>
                </c:pt>
                <c:pt idx="2165">
                  <c:v>99.475077663670447</c:v>
                </c:pt>
                <c:pt idx="2166">
                  <c:v>99.475077663670447</c:v>
                </c:pt>
                <c:pt idx="2167">
                  <c:v>99.59843458707536</c:v>
                </c:pt>
                <c:pt idx="2168">
                  <c:v>99.742547491678181</c:v>
                </c:pt>
                <c:pt idx="2169">
                  <c:v>100.0227156149693</c:v>
                </c:pt>
                <c:pt idx="2170">
                  <c:v>100.21242363972607</c:v>
                </c:pt>
                <c:pt idx="2171">
                  <c:v>100.36304396408512</c:v>
                </c:pt>
                <c:pt idx="2172">
                  <c:v>100.71362520313527</c:v>
                </c:pt>
                <c:pt idx="2173">
                  <c:v>101.02921056247004</c:v>
                </c:pt>
                <c:pt idx="2174">
                  <c:v>101.41469677373181</c:v>
                </c:pt>
                <c:pt idx="2175">
                  <c:v>101.75528008396259</c:v>
                </c:pt>
                <c:pt idx="2176">
                  <c:v>101.79175136673723</c:v>
                </c:pt>
                <c:pt idx="2177">
                  <c:v>101.80963550194292</c:v>
                </c:pt>
                <c:pt idx="2178">
                  <c:v>101.80963550194292</c:v>
                </c:pt>
                <c:pt idx="2179">
                  <c:v>101.80963550194292</c:v>
                </c:pt>
                <c:pt idx="2180">
                  <c:v>101.80963550194292</c:v>
                </c:pt>
                <c:pt idx="2181">
                  <c:v>101.79175136673723</c:v>
                </c:pt>
                <c:pt idx="2182">
                  <c:v>101.75367576437861</c:v>
                </c:pt>
                <c:pt idx="2183">
                  <c:v>101.66760998921271</c:v>
                </c:pt>
                <c:pt idx="2184">
                  <c:v>101.15107258597405</c:v>
                </c:pt>
                <c:pt idx="2185">
                  <c:v>100.61705882671869</c:v>
                </c:pt>
                <c:pt idx="2186">
                  <c:v>100.49751847526082</c:v>
                </c:pt>
                <c:pt idx="2187">
                  <c:v>100.37369473155113</c:v>
                </c:pt>
                <c:pt idx="2188">
                  <c:v>100.26412328059132</c:v>
                </c:pt>
                <c:pt idx="2189">
                  <c:v>100.238685797702</c:v>
                </c:pt>
                <c:pt idx="2190">
                  <c:v>100.238685797702</c:v>
                </c:pt>
                <c:pt idx="2191">
                  <c:v>100.24396706447044</c:v>
                </c:pt>
                <c:pt idx="2192">
                  <c:v>100.23369802867435</c:v>
                </c:pt>
                <c:pt idx="2193">
                  <c:v>100.20967627104326</c:v>
                </c:pt>
                <c:pt idx="2194">
                  <c:v>99.878426221370347</c:v>
                </c:pt>
                <c:pt idx="2195">
                  <c:v>99.683994508173257</c:v>
                </c:pt>
                <c:pt idx="2196">
                  <c:v>99.439525351045503</c:v>
                </c:pt>
                <c:pt idx="2197">
                  <c:v>99.510845857944474</c:v>
                </c:pt>
                <c:pt idx="2198">
                  <c:v>99.510845857944474</c:v>
                </c:pt>
                <c:pt idx="2199">
                  <c:v>99.510845857944474</c:v>
                </c:pt>
                <c:pt idx="2200">
                  <c:v>99.510845857944474</c:v>
                </c:pt>
                <c:pt idx="2201">
                  <c:v>99.510845857944474</c:v>
                </c:pt>
                <c:pt idx="2202">
                  <c:v>99.755315015072227</c:v>
                </c:pt>
                <c:pt idx="2203">
                  <c:v>99.755315015072227</c:v>
                </c:pt>
                <c:pt idx="2204">
                  <c:v>99.996088052743644</c:v>
                </c:pt>
                <c:pt idx="2205">
                  <c:v>100.10903186525135</c:v>
                </c:pt>
                <c:pt idx="2206">
                  <c:v>100.18284005616576</c:v>
                </c:pt>
                <c:pt idx="2207">
                  <c:v>100.18284005616576</c:v>
                </c:pt>
                <c:pt idx="2208">
                  <c:v>100.18284005616576</c:v>
                </c:pt>
                <c:pt idx="2209">
                  <c:v>100.13924915144159</c:v>
                </c:pt>
                <c:pt idx="2210">
                  <c:v>99.979326700759032</c:v>
                </c:pt>
                <c:pt idx="2211">
                  <c:v>99.85325255651523</c:v>
                </c:pt>
                <c:pt idx="2212">
                  <c:v>99.85325255651523</c:v>
                </c:pt>
                <c:pt idx="2213">
                  <c:v>99.979326700759032</c:v>
                </c:pt>
                <c:pt idx="2214">
                  <c:v>99.979326700759032</c:v>
                </c:pt>
                <c:pt idx="2215">
                  <c:v>99.999439702148237</c:v>
                </c:pt>
                <c:pt idx="2216">
                  <c:v>99.999439702148237</c:v>
                </c:pt>
                <c:pt idx="2217">
                  <c:v>100.44834071846066</c:v>
                </c:pt>
                <c:pt idx="2218">
                  <c:v>100.44834071846066</c:v>
                </c:pt>
                <c:pt idx="2219">
                  <c:v>100.44834071846066</c:v>
                </c:pt>
                <c:pt idx="2220">
                  <c:v>100.66034822248962</c:v>
                </c:pt>
                <c:pt idx="2221">
                  <c:v>100.66034822248962</c:v>
                </c:pt>
                <c:pt idx="2222">
                  <c:v>100.83858288270272</c:v>
                </c:pt>
                <c:pt idx="2223">
                  <c:v>100.8627382376479</c:v>
                </c:pt>
                <c:pt idx="2224">
                  <c:v>100.73207198652179</c:v>
                </c:pt>
                <c:pt idx="2225">
                  <c:v>100.52715744402684</c:v>
                </c:pt>
                <c:pt idx="2226">
                  <c:v>100.52715744402684</c:v>
                </c:pt>
                <c:pt idx="2227">
                  <c:v>100.52715744402684</c:v>
                </c:pt>
                <c:pt idx="2228">
                  <c:v>100.75024473423468</c:v>
                </c:pt>
                <c:pt idx="2229">
                  <c:v>101.01553866701369</c:v>
                </c:pt>
                <c:pt idx="2230">
                  <c:v>101.01553866701369</c:v>
                </c:pt>
                <c:pt idx="2231">
                  <c:v>101.01553866701369</c:v>
                </c:pt>
                <c:pt idx="2232">
                  <c:v>101.01553866701369</c:v>
                </c:pt>
                <c:pt idx="2233">
                  <c:v>100.97652931612181</c:v>
                </c:pt>
                <c:pt idx="2234">
                  <c:v>101.09223648443964</c:v>
                </c:pt>
                <c:pt idx="2235">
                  <c:v>101.09223648443964</c:v>
                </c:pt>
                <c:pt idx="2236">
                  <c:v>101.01348227063258</c:v>
                </c:pt>
                <c:pt idx="2237">
                  <c:v>100.89777510231475</c:v>
                </c:pt>
                <c:pt idx="2238">
                  <c:v>100.84200445697888</c:v>
                </c:pt>
                <c:pt idx="2239">
                  <c:v>100.78869135226373</c:v>
                </c:pt>
                <c:pt idx="2240">
                  <c:v>100.78869135226373</c:v>
                </c:pt>
                <c:pt idx="2241">
                  <c:v>100.84699076397155</c:v>
                </c:pt>
                <c:pt idx="2242">
                  <c:v>100.84699076397155</c:v>
                </c:pt>
                <c:pt idx="2243">
                  <c:v>101.04262293924171</c:v>
                </c:pt>
                <c:pt idx="2244">
                  <c:v>100.95029787666346</c:v>
                </c:pt>
                <c:pt idx="2245">
                  <c:v>101.09015940659775</c:v>
                </c:pt>
                <c:pt idx="2246">
                  <c:v>101.25689851440112</c:v>
                </c:pt>
                <c:pt idx="2247">
                  <c:v>101.25689851440112</c:v>
                </c:pt>
                <c:pt idx="2248">
                  <c:v>101.32066705398367</c:v>
                </c:pt>
                <c:pt idx="2249">
                  <c:v>101.32066705398367</c:v>
                </c:pt>
                <c:pt idx="2250">
                  <c:v>101.32066705398367</c:v>
                </c:pt>
                <c:pt idx="2251">
                  <c:v>101.24625300875859</c:v>
                </c:pt>
                <c:pt idx="2252">
                  <c:v>101.22842691209352</c:v>
                </c:pt>
                <c:pt idx="2253">
                  <c:v>101.11616507637967</c:v>
                </c:pt>
                <c:pt idx="2254">
                  <c:v>101.22842691209352</c:v>
                </c:pt>
                <c:pt idx="2255">
                  <c:v>101.22842691209352</c:v>
                </c:pt>
                <c:pt idx="2256">
                  <c:v>101.22842691209352</c:v>
                </c:pt>
                <c:pt idx="2257">
                  <c:v>101.34056072799325</c:v>
                </c:pt>
                <c:pt idx="2258">
                  <c:v>101.58220198187414</c:v>
                </c:pt>
                <c:pt idx="2259">
                  <c:v>101.58220198187414</c:v>
                </c:pt>
                <c:pt idx="2260">
                  <c:v>101.58220198187414</c:v>
                </c:pt>
                <c:pt idx="2261">
                  <c:v>101.81218697116719</c:v>
                </c:pt>
                <c:pt idx="2262">
                  <c:v>101.91460420890694</c:v>
                </c:pt>
                <c:pt idx="2263">
                  <c:v>102.06445218097599</c:v>
                </c:pt>
                <c:pt idx="2264">
                  <c:v>102.06445218097599</c:v>
                </c:pt>
                <c:pt idx="2265">
                  <c:v>101.92934888898449</c:v>
                </c:pt>
                <c:pt idx="2266">
                  <c:v>101.87833061513385</c:v>
                </c:pt>
                <c:pt idx="2267">
                  <c:v>101.87833061513385</c:v>
                </c:pt>
                <c:pt idx="2268">
                  <c:v>101.87833061513385</c:v>
                </c:pt>
                <c:pt idx="2269">
                  <c:v>101.88353769610747</c:v>
                </c:pt>
                <c:pt idx="2270">
                  <c:v>101.88523389157099</c:v>
                </c:pt>
                <c:pt idx="2271">
                  <c:v>101.88523389157099</c:v>
                </c:pt>
                <c:pt idx="2272">
                  <c:v>101.88523389157099</c:v>
                </c:pt>
                <c:pt idx="2273">
                  <c:v>101.88523389157099</c:v>
                </c:pt>
                <c:pt idx="2274">
                  <c:v>102.08358619767958</c:v>
                </c:pt>
                <c:pt idx="2275">
                  <c:v>102.3364581724199</c:v>
                </c:pt>
                <c:pt idx="2276">
                  <c:v>102.51464272638736</c:v>
                </c:pt>
                <c:pt idx="2277">
                  <c:v>102.67761694103351</c:v>
                </c:pt>
                <c:pt idx="2278">
                  <c:v>102.68254568575907</c:v>
                </c:pt>
                <c:pt idx="2279">
                  <c:v>102.76840102585203</c:v>
                </c:pt>
                <c:pt idx="2280">
                  <c:v>102.92480304765479</c:v>
                </c:pt>
                <c:pt idx="2281">
                  <c:v>103.18406126489377</c:v>
                </c:pt>
                <c:pt idx="2282">
                  <c:v>103.34597329433822</c:v>
                </c:pt>
                <c:pt idx="2283">
                  <c:v>103.76840320596583</c:v>
                </c:pt>
                <c:pt idx="2284">
                  <c:v>104.21126340472587</c:v>
                </c:pt>
                <c:pt idx="2285">
                  <c:v>104.43837848880779</c:v>
                </c:pt>
                <c:pt idx="2286">
                  <c:v>104.62027867748083</c:v>
                </c:pt>
                <c:pt idx="2287">
                  <c:v>104.71879842926185</c:v>
                </c:pt>
                <c:pt idx="2288">
                  <c:v>105.0968158426484</c:v>
                </c:pt>
                <c:pt idx="2289">
                  <c:v>105.0968158426484</c:v>
                </c:pt>
                <c:pt idx="2290">
                  <c:v>105.0968158426484</c:v>
                </c:pt>
                <c:pt idx="2291">
                  <c:v>104.99829609086737</c:v>
                </c:pt>
                <c:pt idx="2292">
                  <c:v>104.54884500155151</c:v>
                </c:pt>
                <c:pt idx="2293">
                  <c:v>104.3704668648634</c:v>
                </c:pt>
                <c:pt idx="2294">
                  <c:v>104.18369648416174</c:v>
                </c:pt>
                <c:pt idx="2295">
                  <c:v>103.6742859546988</c:v>
                </c:pt>
                <c:pt idx="2296">
                  <c:v>103.28344514681257</c:v>
                </c:pt>
                <c:pt idx="2297">
                  <c:v>103.09390029523082</c:v>
                </c:pt>
                <c:pt idx="2298">
                  <c:v>102.67358742995467</c:v>
                </c:pt>
                <c:pt idx="2299">
                  <c:v>102.13956215817166</c:v>
                </c:pt>
                <c:pt idx="2300">
                  <c:v>102.00671691753354</c:v>
                </c:pt>
                <c:pt idx="2301">
                  <c:v>101.97514660327798</c:v>
                </c:pt>
                <c:pt idx="2302">
                  <c:v>101.97514660327798</c:v>
                </c:pt>
                <c:pt idx="2303">
                  <c:v>101.97514660327798</c:v>
                </c:pt>
                <c:pt idx="2304">
                  <c:v>101.97514660327798</c:v>
                </c:pt>
                <c:pt idx="2305">
                  <c:v>102.00585705259377</c:v>
                </c:pt>
                <c:pt idx="2306">
                  <c:v>102.00585705259377</c:v>
                </c:pt>
                <c:pt idx="2307">
                  <c:v>102.06033802950077</c:v>
                </c:pt>
                <c:pt idx="2308">
                  <c:v>102.14592994862809</c:v>
                </c:pt>
                <c:pt idx="2309">
                  <c:v>102.30494196246919</c:v>
                </c:pt>
                <c:pt idx="2310">
                  <c:v>102.57396842063551</c:v>
                </c:pt>
                <c:pt idx="2311">
                  <c:v>102.80079299555942</c:v>
                </c:pt>
                <c:pt idx="2312">
                  <c:v>102.91754700809508</c:v>
                </c:pt>
                <c:pt idx="2313">
                  <c:v>102.80079299555942</c:v>
                </c:pt>
                <c:pt idx="2314">
                  <c:v>102.80079299555942</c:v>
                </c:pt>
                <c:pt idx="2315">
                  <c:v>102.80079299555942</c:v>
                </c:pt>
                <c:pt idx="2316">
                  <c:v>102.70992604811377</c:v>
                </c:pt>
                <c:pt idx="2317">
                  <c:v>102.70992604811377</c:v>
                </c:pt>
                <c:pt idx="2318">
                  <c:v>102.69708140572236</c:v>
                </c:pt>
                <c:pt idx="2319">
                  <c:v>102.65241703577581</c:v>
                </c:pt>
                <c:pt idx="2320">
                  <c:v>102.5728033281661</c:v>
                </c:pt>
                <c:pt idx="2321">
                  <c:v>102.5728033281661</c:v>
                </c:pt>
                <c:pt idx="2322">
                  <c:v>102.5728033281661</c:v>
                </c:pt>
                <c:pt idx="2323">
                  <c:v>102.5728033281661</c:v>
                </c:pt>
                <c:pt idx="2324">
                  <c:v>102.5728033281661</c:v>
                </c:pt>
                <c:pt idx="2325">
                  <c:v>102.7052427496134</c:v>
                </c:pt>
                <c:pt idx="2326">
                  <c:v>102.82101121825642</c:v>
                </c:pt>
                <c:pt idx="2327">
                  <c:v>102.85201572644507</c:v>
                </c:pt>
                <c:pt idx="2328">
                  <c:v>102.85201572644507</c:v>
                </c:pt>
                <c:pt idx="2329">
                  <c:v>102.85201572644507</c:v>
                </c:pt>
                <c:pt idx="2330">
                  <c:v>102.85201572644507</c:v>
                </c:pt>
                <c:pt idx="2331">
                  <c:v>102.82346907941266</c:v>
                </c:pt>
                <c:pt idx="2332">
                  <c:v>102.80490910070806</c:v>
                </c:pt>
                <c:pt idx="2333">
                  <c:v>102.73899286069502</c:v>
                </c:pt>
                <c:pt idx="2334">
                  <c:v>102.67129136218227</c:v>
                </c:pt>
                <c:pt idx="2335">
                  <c:v>102.54352349103635</c:v>
                </c:pt>
                <c:pt idx="2336">
                  <c:v>102.40171463690319</c:v>
                </c:pt>
                <c:pt idx="2337">
                  <c:v>102.23859164080262</c:v>
                </c:pt>
                <c:pt idx="2338">
                  <c:v>101.99898749250019</c:v>
                </c:pt>
                <c:pt idx="2339">
                  <c:v>101.89455851073745</c:v>
                </c:pt>
                <c:pt idx="2340">
                  <c:v>101.77461370995954</c:v>
                </c:pt>
                <c:pt idx="2341">
                  <c:v>101.59630303588801</c:v>
                </c:pt>
                <c:pt idx="2342">
                  <c:v>101.45444648056294</c:v>
                </c:pt>
                <c:pt idx="2343">
                  <c:v>101.42485066494788</c:v>
                </c:pt>
                <c:pt idx="2344">
                  <c:v>101.42485066494788</c:v>
                </c:pt>
                <c:pt idx="2345">
                  <c:v>101.42485066494788</c:v>
                </c:pt>
                <c:pt idx="2346">
                  <c:v>101.42485066494788</c:v>
                </c:pt>
                <c:pt idx="2347">
                  <c:v>101.64016917991526</c:v>
                </c:pt>
                <c:pt idx="2348">
                  <c:v>101.84807566960185</c:v>
                </c:pt>
                <c:pt idx="2349">
                  <c:v>102.09405805958536</c:v>
                </c:pt>
                <c:pt idx="2350">
                  <c:v>102.12840619682179</c:v>
                </c:pt>
                <c:pt idx="2351">
                  <c:v>102.12840619682179</c:v>
                </c:pt>
                <c:pt idx="2352">
                  <c:v>102.12840619682179</c:v>
                </c:pt>
                <c:pt idx="2353">
                  <c:v>102.12840619682179</c:v>
                </c:pt>
                <c:pt idx="2354">
                  <c:v>102.12840619682179</c:v>
                </c:pt>
                <c:pt idx="2355">
                  <c:v>101.65900599774618</c:v>
                </c:pt>
                <c:pt idx="2356">
                  <c:v>101.33345824279161</c:v>
                </c:pt>
                <c:pt idx="2357">
                  <c:v>101.33345824279161</c:v>
                </c:pt>
                <c:pt idx="2358">
                  <c:v>101.19189480001089</c:v>
                </c:pt>
                <c:pt idx="2359">
                  <c:v>101.19189480001089</c:v>
                </c:pt>
                <c:pt idx="2360">
                  <c:v>101.19189480001089</c:v>
                </c:pt>
                <c:pt idx="2361">
                  <c:v>101.29649572285479</c:v>
                </c:pt>
                <c:pt idx="2362">
                  <c:v>101.37039987888224</c:v>
                </c:pt>
                <c:pt idx="2363">
                  <c:v>101.59661980086861</c:v>
                </c:pt>
                <c:pt idx="2364">
                  <c:v>101.59661980086861</c:v>
                </c:pt>
                <c:pt idx="2365">
                  <c:v>101.61155893313568</c:v>
                </c:pt>
                <c:pt idx="2366">
                  <c:v>101.61155893313568</c:v>
                </c:pt>
                <c:pt idx="2367">
                  <c:v>101.62601312431897</c:v>
                </c:pt>
                <c:pt idx="2368">
                  <c:v>101.65382811748403</c:v>
                </c:pt>
                <c:pt idx="2369">
                  <c:v>101.68583755850668</c:v>
                </c:pt>
                <c:pt idx="2370">
                  <c:v>101.68583755850668</c:v>
                </c:pt>
                <c:pt idx="2371">
                  <c:v>101.68583755850668</c:v>
                </c:pt>
                <c:pt idx="2372">
                  <c:v>101.92443057269519</c:v>
                </c:pt>
                <c:pt idx="2373">
                  <c:v>102.24994444672251</c:v>
                </c:pt>
                <c:pt idx="2374">
                  <c:v>102.35611647351675</c:v>
                </c:pt>
                <c:pt idx="2375">
                  <c:v>102.37468683877398</c:v>
                </c:pt>
                <c:pt idx="2376">
                  <c:v>102.46808304716473</c:v>
                </c:pt>
                <c:pt idx="2377">
                  <c:v>102.7419107428268</c:v>
                </c:pt>
                <c:pt idx="2378">
                  <c:v>102.83214286342258</c:v>
                </c:pt>
                <c:pt idx="2379">
                  <c:v>102.99081014464551</c:v>
                </c:pt>
                <c:pt idx="2380">
                  <c:v>102.88682974971613</c:v>
                </c:pt>
                <c:pt idx="2381">
                  <c:v>103.17851301440197</c:v>
                </c:pt>
                <c:pt idx="2382">
                  <c:v>103.25552477942665</c:v>
                </c:pt>
                <c:pt idx="2383">
                  <c:v>103.25552477942665</c:v>
                </c:pt>
                <c:pt idx="2384">
                  <c:v>103.25552477942665</c:v>
                </c:pt>
                <c:pt idx="2385">
                  <c:v>103.12250879596374</c:v>
                </c:pt>
                <c:pt idx="2386">
                  <c:v>102.98466751241037</c:v>
                </c:pt>
                <c:pt idx="2387">
                  <c:v>102.88851467549765</c:v>
                </c:pt>
                <c:pt idx="2388">
                  <c:v>102.88851467549765</c:v>
                </c:pt>
                <c:pt idx="2389">
                  <c:v>102.73505670105786</c:v>
                </c:pt>
                <c:pt idx="2390">
                  <c:v>102.73505670105786</c:v>
                </c:pt>
                <c:pt idx="2391">
                  <c:v>102.73505670105786</c:v>
                </c:pt>
                <c:pt idx="2392">
                  <c:v>102.73505670105786</c:v>
                </c:pt>
                <c:pt idx="2393">
                  <c:v>102.73505670105786</c:v>
                </c:pt>
                <c:pt idx="2394">
                  <c:v>102.50459836334176</c:v>
                </c:pt>
                <c:pt idx="2395">
                  <c:v>102.58676078008619</c:v>
                </c:pt>
                <c:pt idx="2396">
                  <c:v>102.58676078008619</c:v>
                </c:pt>
                <c:pt idx="2397">
                  <c:v>102.58676078008619</c:v>
                </c:pt>
                <c:pt idx="2398">
                  <c:v>102.56746506991507</c:v>
                </c:pt>
                <c:pt idx="2399">
                  <c:v>102.7311896729023</c:v>
                </c:pt>
                <c:pt idx="2400">
                  <c:v>103.11647208410385</c:v>
                </c:pt>
                <c:pt idx="2401">
                  <c:v>103.14559582929941</c:v>
                </c:pt>
                <c:pt idx="2402">
                  <c:v>103.14559582929941</c:v>
                </c:pt>
                <c:pt idx="2403">
                  <c:v>103.14559582929941</c:v>
                </c:pt>
                <c:pt idx="2404">
                  <c:v>103.41436880526535</c:v>
                </c:pt>
                <c:pt idx="2405">
                  <c:v>103.60062397720927</c:v>
                </c:pt>
                <c:pt idx="2406">
                  <c:v>103.80626915957218</c:v>
                </c:pt>
                <c:pt idx="2407">
                  <c:v>103.8969156147183</c:v>
                </c:pt>
                <c:pt idx="2408">
                  <c:v>104.32918407258472</c:v>
                </c:pt>
                <c:pt idx="2409">
                  <c:v>104.91805811780932</c:v>
                </c:pt>
                <c:pt idx="2410">
                  <c:v>105.26257458845421</c:v>
                </c:pt>
                <c:pt idx="2411">
                  <c:v>105.62588003345576</c:v>
                </c:pt>
                <c:pt idx="2412">
                  <c:v>105.97700045769952</c:v>
                </c:pt>
                <c:pt idx="2413">
                  <c:v>106.24287759715156</c:v>
                </c:pt>
                <c:pt idx="2414">
                  <c:v>106.4672852615754</c:v>
                </c:pt>
                <c:pt idx="2415">
                  <c:v>106.64985108802762</c:v>
                </c:pt>
                <c:pt idx="2416">
                  <c:v>106.80625599885818</c:v>
                </c:pt>
                <c:pt idx="2417">
                  <c:v>107.12155875039403</c:v>
                </c:pt>
                <c:pt idx="2418">
                  <c:v>107.26012572152251</c:v>
                </c:pt>
                <c:pt idx="2419">
                  <c:v>107.26012572152251</c:v>
                </c:pt>
                <c:pt idx="2420">
                  <c:v>107.26012572152251</c:v>
                </c:pt>
                <c:pt idx="2421">
                  <c:v>107.26012572152251</c:v>
                </c:pt>
                <c:pt idx="2422">
                  <c:v>107.26012572152251</c:v>
                </c:pt>
                <c:pt idx="2423">
                  <c:v>107.09092710956759</c:v>
                </c:pt>
                <c:pt idx="2424">
                  <c:v>106.77074397771139</c:v>
                </c:pt>
                <c:pt idx="2425">
                  <c:v>106.34731158028094</c:v>
                </c:pt>
                <c:pt idx="2426">
                  <c:v>106.19790685624437</c:v>
                </c:pt>
                <c:pt idx="2427">
                  <c:v>106.0987207461292</c:v>
                </c:pt>
                <c:pt idx="2428">
                  <c:v>105.89180571131564</c:v>
                </c:pt>
                <c:pt idx="2429">
                  <c:v>105.749875573889</c:v>
                </c:pt>
                <c:pt idx="2430">
                  <c:v>105.71657425813684</c:v>
                </c:pt>
                <c:pt idx="2431">
                  <c:v>105.63702600351333</c:v>
                </c:pt>
                <c:pt idx="2432">
                  <c:v>105.47866251208433</c:v>
                </c:pt>
                <c:pt idx="2433">
                  <c:v>105.37898774748467</c:v>
                </c:pt>
                <c:pt idx="2434">
                  <c:v>105.27342026825453</c:v>
                </c:pt>
                <c:pt idx="2435">
                  <c:v>105.13633745959393</c:v>
                </c:pt>
                <c:pt idx="2436">
                  <c:v>105.06509627256099</c:v>
                </c:pt>
                <c:pt idx="2437">
                  <c:v>105.02851408543616</c:v>
                </c:pt>
                <c:pt idx="2438">
                  <c:v>105.02851408543616</c:v>
                </c:pt>
                <c:pt idx="2439">
                  <c:v>105.00647282199247</c:v>
                </c:pt>
                <c:pt idx="2440">
                  <c:v>105.00647282199247</c:v>
                </c:pt>
                <c:pt idx="2441">
                  <c:v>105.00647282199247</c:v>
                </c:pt>
                <c:pt idx="2442">
                  <c:v>104.91154573964657</c:v>
                </c:pt>
                <c:pt idx="2443">
                  <c:v>105.00647282199247</c:v>
                </c:pt>
                <c:pt idx="2444">
                  <c:v>105.00647282199247</c:v>
                </c:pt>
                <c:pt idx="2445">
                  <c:v>105.00647282199247</c:v>
                </c:pt>
                <c:pt idx="2446">
                  <c:v>105.00647282199247</c:v>
                </c:pt>
                <c:pt idx="2447">
                  <c:v>104.83314551696344</c:v>
                </c:pt>
                <c:pt idx="2448">
                  <c:v>104.55895984197706</c:v>
                </c:pt>
                <c:pt idx="2449">
                  <c:v>104.35303162001384</c:v>
                </c:pt>
                <c:pt idx="2450">
                  <c:v>104.22662013493019</c:v>
                </c:pt>
                <c:pt idx="2451">
                  <c:v>103.62004270122232</c:v>
                </c:pt>
                <c:pt idx="2452">
                  <c:v>102.74143775694591</c:v>
                </c:pt>
                <c:pt idx="2453">
                  <c:v>102.42798359648253</c:v>
                </c:pt>
                <c:pt idx="2454">
                  <c:v>102.3997660857722</c:v>
                </c:pt>
                <c:pt idx="2455">
                  <c:v>102.14704411904353</c:v>
                </c:pt>
                <c:pt idx="2456">
                  <c:v>101.81753194008181</c:v>
                </c:pt>
                <c:pt idx="2457">
                  <c:v>101.15427905825172</c:v>
                </c:pt>
                <c:pt idx="2458">
                  <c:v>100.41826225670813</c:v>
                </c:pt>
                <c:pt idx="2459">
                  <c:v>100.09205997331655</c:v>
                </c:pt>
                <c:pt idx="2460">
                  <c:v>99.92865188911577</c:v>
                </c:pt>
                <c:pt idx="2461">
                  <c:v>99.923974820058845</c:v>
                </c:pt>
                <c:pt idx="2462">
                  <c:v>99.923974820058845</c:v>
                </c:pt>
                <c:pt idx="2463">
                  <c:v>99.923974820058845</c:v>
                </c:pt>
                <c:pt idx="2464">
                  <c:v>99.923974820058845</c:v>
                </c:pt>
                <c:pt idx="2465">
                  <c:v>99.931920487810373</c:v>
                </c:pt>
                <c:pt idx="2466">
                  <c:v>99.959263078283186</c:v>
                </c:pt>
                <c:pt idx="2467">
                  <c:v>100.0119398741013</c:v>
                </c:pt>
                <c:pt idx="2468">
                  <c:v>100.06802470051223</c:v>
                </c:pt>
                <c:pt idx="2469">
                  <c:v>100.28796928921366</c:v>
                </c:pt>
                <c:pt idx="2470">
                  <c:v>100.49047691585668</c:v>
                </c:pt>
                <c:pt idx="2471">
                  <c:v>100.70000234782393</c:v>
                </c:pt>
                <c:pt idx="2472">
                  <c:v>101.61788219031733</c:v>
                </c:pt>
                <c:pt idx="2473">
                  <c:v>102.57590627366568</c:v>
                </c:pt>
                <c:pt idx="2474">
                  <c:v>102.9970312064581</c:v>
                </c:pt>
                <c:pt idx="2475">
                  <c:v>103.35254869359267</c:v>
                </c:pt>
                <c:pt idx="2476">
                  <c:v>103.87149113998757</c:v>
                </c:pt>
                <c:pt idx="2477">
                  <c:v>104.27475699770824</c:v>
                </c:pt>
                <c:pt idx="2478">
                  <c:v>104.60978414151731</c:v>
                </c:pt>
                <c:pt idx="2479">
                  <c:v>104.93877755374174</c:v>
                </c:pt>
                <c:pt idx="2480">
                  <c:v>105.07684389015506</c:v>
                </c:pt>
                <c:pt idx="2481">
                  <c:v>105.21485437419631</c:v>
                </c:pt>
                <c:pt idx="2482">
                  <c:v>105.21485437419631</c:v>
                </c:pt>
                <c:pt idx="2483">
                  <c:v>105.26961921946078</c:v>
                </c:pt>
                <c:pt idx="2484">
                  <c:v>105.36038692836678</c:v>
                </c:pt>
                <c:pt idx="2485">
                  <c:v>105.49367198586704</c:v>
                </c:pt>
                <c:pt idx="2486">
                  <c:v>105.49367198586704</c:v>
                </c:pt>
                <c:pt idx="2487">
                  <c:v>105.49469979623345</c:v>
                </c:pt>
                <c:pt idx="2488">
                  <c:v>105.49469979623345</c:v>
                </c:pt>
                <c:pt idx="2489">
                  <c:v>105.49469979623345</c:v>
                </c:pt>
                <c:pt idx="2490">
                  <c:v>105.45107706695777</c:v>
                </c:pt>
                <c:pt idx="2491">
                  <c:v>105.32830880135478</c:v>
                </c:pt>
                <c:pt idx="2492">
                  <c:v>105.23630796735856</c:v>
                </c:pt>
                <c:pt idx="2493">
                  <c:v>105.23630796735856</c:v>
                </c:pt>
                <c:pt idx="2494">
                  <c:v>105.20101691845171</c:v>
                </c:pt>
                <c:pt idx="2495">
                  <c:v>105.14250002367764</c:v>
                </c:pt>
                <c:pt idx="2496">
                  <c:v>105.0320159834464</c:v>
                </c:pt>
                <c:pt idx="2497">
                  <c:v>104.90071323994542</c:v>
                </c:pt>
                <c:pt idx="2498">
                  <c:v>104.90071323994542</c:v>
                </c:pt>
                <c:pt idx="2499">
                  <c:v>104.90071323994542</c:v>
                </c:pt>
                <c:pt idx="2500">
                  <c:v>104.90071323994542</c:v>
                </c:pt>
                <c:pt idx="2501">
                  <c:v>104.90071323994542</c:v>
                </c:pt>
                <c:pt idx="2502">
                  <c:v>104.80641228976884</c:v>
                </c:pt>
                <c:pt idx="2503">
                  <c:v>104.76463200730836</c:v>
                </c:pt>
                <c:pt idx="2504">
                  <c:v>104.71961471778744</c:v>
                </c:pt>
                <c:pt idx="2505">
                  <c:v>104.68997090870437</c:v>
                </c:pt>
                <c:pt idx="2506">
                  <c:v>104.71961471778744</c:v>
                </c:pt>
                <c:pt idx="2507">
                  <c:v>104.71372469556408</c:v>
                </c:pt>
                <c:pt idx="2508">
                  <c:v>104.68406550069354</c:v>
                </c:pt>
                <c:pt idx="2509">
                  <c:v>104.58384318722653</c:v>
                </c:pt>
                <c:pt idx="2510">
                  <c:v>104.47759280449961</c:v>
                </c:pt>
                <c:pt idx="2511">
                  <c:v>104.41014033953314</c:v>
                </c:pt>
                <c:pt idx="2512">
                  <c:v>104.17510198627974</c:v>
                </c:pt>
                <c:pt idx="2513">
                  <c:v>103.98413979736853</c:v>
                </c:pt>
                <c:pt idx="2514">
                  <c:v>103.86605182968691</c:v>
                </c:pt>
                <c:pt idx="2515">
                  <c:v>103.71458168758008</c:v>
                </c:pt>
                <c:pt idx="2516">
                  <c:v>103.71458168758008</c:v>
                </c:pt>
                <c:pt idx="2517">
                  <c:v>103.53884012050797</c:v>
                </c:pt>
                <c:pt idx="2518">
                  <c:v>103.44723807335809</c:v>
                </c:pt>
                <c:pt idx="2519">
                  <c:v>103.40540137789587</c:v>
                </c:pt>
                <c:pt idx="2520">
                  <c:v>103.38487844242198</c:v>
                </c:pt>
                <c:pt idx="2521">
                  <c:v>103.32980633084233</c:v>
                </c:pt>
                <c:pt idx="2522">
                  <c:v>103.20539445393419</c:v>
                </c:pt>
                <c:pt idx="2523">
                  <c:v>103.07199477648814</c:v>
                </c:pt>
                <c:pt idx="2524">
                  <c:v>102.79674369868516</c:v>
                </c:pt>
                <c:pt idx="2525">
                  <c:v>102.47358880080782</c:v>
                </c:pt>
                <c:pt idx="2526">
                  <c:v>102.16762800926092</c:v>
                </c:pt>
                <c:pt idx="2527">
                  <c:v>101.86345383283361</c:v>
                </c:pt>
                <c:pt idx="2528">
                  <c:v>101.76009638023245</c:v>
                </c:pt>
                <c:pt idx="2529">
                  <c:v>101.47861023151675</c:v>
                </c:pt>
                <c:pt idx="2530">
                  <c:v>101.16338030981095</c:v>
                </c:pt>
                <c:pt idx="2531">
                  <c:v>101.04158645856991</c:v>
                </c:pt>
                <c:pt idx="2532">
                  <c:v>100.94024036059622</c:v>
                </c:pt>
                <c:pt idx="2533">
                  <c:v>100.89274812882617</c:v>
                </c:pt>
                <c:pt idx="2534">
                  <c:v>100.84204794767122</c:v>
                </c:pt>
                <c:pt idx="2535">
                  <c:v>100.67403581724216</c:v>
                </c:pt>
                <c:pt idx="2536">
                  <c:v>100.67403581724216</c:v>
                </c:pt>
                <c:pt idx="2537">
                  <c:v>100.67403581724216</c:v>
                </c:pt>
                <c:pt idx="2538">
                  <c:v>100.84204794767122</c:v>
                </c:pt>
                <c:pt idx="2539">
                  <c:v>100.84204794767122</c:v>
                </c:pt>
                <c:pt idx="2540">
                  <c:v>100.98799188065202</c:v>
                </c:pt>
                <c:pt idx="2541">
                  <c:v>101.16795469626037</c:v>
                </c:pt>
                <c:pt idx="2542">
                  <c:v>101.25265385407468</c:v>
                </c:pt>
                <c:pt idx="2543">
                  <c:v>101.25265385407468</c:v>
                </c:pt>
                <c:pt idx="2544">
                  <c:v>101.25265385407468</c:v>
                </c:pt>
                <c:pt idx="2545">
                  <c:v>101.3805741250379</c:v>
                </c:pt>
                <c:pt idx="2546">
                  <c:v>101.64457665809157</c:v>
                </c:pt>
                <c:pt idx="2547">
                  <c:v>101.81053458076474</c:v>
                </c:pt>
                <c:pt idx="2548">
                  <c:v>101.8214718608607</c:v>
                </c:pt>
                <c:pt idx="2549">
                  <c:v>101.8214718608607</c:v>
                </c:pt>
                <c:pt idx="2550">
                  <c:v>101.8214718608607</c:v>
                </c:pt>
                <c:pt idx="2551">
                  <c:v>101.72696334695708</c:v>
                </c:pt>
                <c:pt idx="2552">
                  <c:v>101.37240739679665</c:v>
                </c:pt>
                <c:pt idx="2553">
                  <c:v>101.37240739679665</c:v>
                </c:pt>
                <c:pt idx="2554">
                  <c:v>101.14335710339942</c:v>
                </c:pt>
                <c:pt idx="2555">
                  <c:v>100.52127403679562</c:v>
                </c:pt>
                <c:pt idx="2556">
                  <c:v>100.16777426965491</c:v>
                </c:pt>
                <c:pt idx="2557">
                  <c:v>99.834966767550497</c:v>
                </c:pt>
                <c:pt idx="2558">
                  <c:v>99.834966767550497</c:v>
                </c:pt>
                <c:pt idx="2559">
                  <c:v>99.689711217088444</c:v>
                </c:pt>
                <c:pt idx="2560">
                  <c:v>99.689711217088444</c:v>
                </c:pt>
                <c:pt idx="2561">
                  <c:v>99.640718146781751</c:v>
                </c:pt>
                <c:pt idx="2562">
                  <c:v>99.611296238892862</c:v>
                </c:pt>
                <c:pt idx="2563">
                  <c:v>99.611296238892862</c:v>
                </c:pt>
                <c:pt idx="2564">
                  <c:v>99.629634406875908</c:v>
                </c:pt>
                <c:pt idx="2565">
                  <c:v>99.629634406875908</c:v>
                </c:pt>
                <c:pt idx="2566">
                  <c:v>99.629634406875908</c:v>
                </c:pt>
                <c:pt idx="2567">
                  <c:v>99.61474470887984</c:v>
                </c:pt>
                <c:pt idx="2568">
                  <c:v>99.61474470887984</c:v>
                </c:pt>
                <c:pt idx="2569">
                  <c:v>99.629634406875908</c:v>
                </c:pt>
                <c:pt idx="2570">
                  <c:v>99.629634406875908</c:v>
                </c:pt>
                <c:pt idx="2571">
                  <c:v>99.682278299190628</c:v>
                </c:pt>
                <c:pt idx="2572">
                  <c:v>99.868731332340914</c:v>
                </c:pt>
                <c:pt idx="2573">
                  <c:v>100.12264303512598</c:v>
                </c:pt>
                <c:pt idx="2574">
                  <c:v>100.29497272329516</c:v>
                </c:pt>
                <c:pt idx="2575">
                  <c:v>100.42077959659468</c:v>
                </c:pt>
                <c:pt idx="2576">
                  <c:v>100.5639081200385</c:v>
                </c:pt>
                <c:pt idx="2577">
                  <c:v>100.66676676936011</c:v>
                </c:pt>
                <c:pt idx="2578">
                  <c:v>100.71295649767096</c:v>
                </c:pt>
                <c:pt idx="2579">
                  <c:v>100.83451113717358</c:v>
                </c:pt>
                <c:pt idx="2580">
                  <c:v>101.11975343600459</c:v>
                </c:pt>
                <c:pt idx="2581">
                  <c:v>101.37334261704652</c:v>
                </c:pt>
                <c:pt idx="2582">
                  <c:v>101.5488114969414</c:v>
                </c:pt>
                <c:pt idx="2583">
                  <c:v>101.72222458564086</c:v>
                </c:pt>
                <c:pt idx="2584">
                  <c:v>101.79338391064294</c:v>
                </c:pt>
                <c:pt idx="2585">
                  <c:v>101.8171841343825</c:v>
                </c:pt>
                <c:pt idx="2586">
                  <c:v>101.86286625068087</c:v>
                </c:pt>
                <c:pt idx="2587">
                  <c:v>101.86286625068087</c:v>
                </c:pt>
                <c:pt idx="2588">
                  <c:v>101.8171841343825</c:v>
                </c:pt>
                <c:pt idx="2589">
                  <c:v>101.8171841343825</c:v>
                </c:pt>
                <c:pt idx="2590">
                  <c:v>101.79338391064294</c:v>
                </c:pt>
                <c:pt idx="2591">
                  <c:v>101.70775456404297</c:v>
                </c:pt>
                <c:pt idx="2592">
                  <c:v>101.54145220406237</c:v>
                </c:pt>
                <c:pt idx="2593">
                  <c:v>101.33799998183865</c:v>
                </c:pt>
                <c:pt idx="2594">
                  <c:v>101.33799998183865</c:v>
                </c:pt>
                <c:pt idx="2595">
                  <c:v>101.33799998183865</c:v>
                </c:pt>
                <c:pt idx="2596">
                  <c:v>101.33799998183865</c:v>
                </c:pt>
                <c:pt idx="2597">
                  <c:v>101.33799998183865</c:v>
                </c:pt>
                <c:pt idx="2598">
                  <c:v>101.51256887129591</c:v>
                </c:pt>
                <c:pt idx="2599">
                  <c:v>101.61887137988519</c:v>
                </c:pt>
                <c:pt idx="2600">
                  <c:v>101.71986690093135</c:v>
                </c:pt>
                <c:pt idx="2601">
                  <c:v>101.87070547012959</c:v>
                </c:pt>
                <c:pt idx="2602">
                  <c:v>102.18543231484476</c:v>
                </c:pt>
                <c:pt idx="2603">
                  <c:v>102.44691475179602</c:v>
                </c:pt>
                <c:pt idx="2604">
                  <c:v>102.48545261379525</c:v>
                </c:pt>
                <c:pt idx="2605">
                  <c:v>102.66273075118285</c:v>
                </c:pt>
                <c:pt idx="2606">
                  <c:v>102.79631802224063</c:v>
                </c:pt>
                <c:pt idx="2607">
                  <c:v>102.93999722287404</c:v>
                </c:pt>
                <c:pt idx="2608">
                  <c:v>103.04126207857639</c:v>
                </c:pt>
                <c:pt idx="2609">
                  <c:v>103.05189428384053</c:v>
                </c:pt>
                <c:pt idx="2610">
                  <c:v>103.04126207857639</c:v>
                </c:pt>
                <c:pt idx="2611">
                  <c:v>103.04126207857639</c:v>
                </c:pt>
                <c:pt idx="2612">
                  <c:v>103.08248699531501</c:v>
                </c:pt>
                <c:pt idx="2613">
                  <c:v>103.08248699531501</c:v>
                </c:pt>
                <c:pt idx="2614">
                  <c:v>103.16207495555688</c:v>
                </c:pt>
                <c:pt idx="2615">
                  <c:v>103.16207495555688</c:v>
                </c:pt>
                <c:pt idx="2616">
                  <c:v>103.16207495555688</c:v>
                </c:pt>
                <c:pt idx="2617">
                  <c:v>103.22460594552774</c:v>
                </c:pt>
                <c:pt idx="2618">
                  <c:v>103.22460594552774</c:v>
                </c:pt>
                <c:pt idx="2619">
                  <c:v>103.05804234953044</c:v>
                </c:pt>
                <c:pt idx="2620">
                  <c:v>103.05804234953044</c:v>
                </c:pt>
                <c:pt idx="2621">
                  <c:v>102.69051468658684</c:v>
                </c:pt>
                <c:pt idx="2622">
                  <c:v>102.4602139523127</c:v>
                </c:pt>
                <c:pt idx="2623">
                  <c:v>102.34784055683912</c:v>
                </c:pt>
                <c:pt idx="2624">
                  <c:v>102.24215474163488</c:v>
                </c:pt>
                <c:pt idx="2625">
                  <c:v>101.94186848154875</c:v>
                </c:pt>
                <c:pt idx="2626">
                  <c:v>101.59334898437261</c:v>
                </c:pt>
                <c:pt idx="2627">
                  <c:v>101.36579257778016</c:v>
                </c:pt>
                <c:pt idx="2628">
                  <c:v>101.07127100185269</c:v>
                </c:pt>
                <c:pt idx="2629">
                  <c:v>101.07127100185269</c:v>
                </c:pt>
                <c:pt idx="2630">
                  <c:v>100.90194354322907</c:v>
                </c:pt>
                <c:pt idx="2631">
                  <c:v>100.73739511544758</c:v>
                </c:pt>
                <c:pt idx="2632">
                  <c:v>100.73739511544758</c:v>
                </c:pt>
                <c:pt idx="2633">
                  <c:v>100.90194354322907</c:v>
                </c:pt>
                <c:pt idx="2634">
                  <c:v>100.90194354322907</c:v>
                </c:pt>
                <c:pt idx="2635">
                  <c:v>100.90194354322907</c:v>
                </c:pt>
                <c:pt idx="2636">
                  <c:v>100.74390498292101</c:v>
                </c:pt>
                <c:pt idx="2637">
                  <c:v>100.50032454339953</c:v>
                </c:pt>
                <c:pt idx="2638">
                  <c:v>100.38725777726557</c:v>
                </c:pt>
                <c:pt idx="2639">
                  <c:v>100.19987393962072</c:v>
                </c:pt>
                <c:pt idx="2640">
                  <c:v>100.16391535011927</c:v>
                </c:pt>
                <c:pt idx="2641">
                  <c:v>100.16391535011927</c:v>
                </c:pt>
                <c:pt idx="2642">
                  <c:v>100.16391535011927</c:v>
                </c:pt>
                <c:pt idx="2643">
                  <c:v>100.16391535011927</c:v>
                </c:pt>
                <c:pt idx="2644">
                  <c:v>100.27061692575899</c:v>
                </c:pt>
                <c:pt idx="2645">
                  <c:v>100.41865321318215</c:v>
                </c:pt>
                <c:pt idx="2646">
                  <c:v>100.59142140968108</c:v>
                </c:pt>
                <c:pt idx="2647">
                  <c:v>101.10482257476934</c:v>
                </c:pt>
                <c:pt idx="2648">
                  <c:v>101.57143178243678</c:v>
                </c:pt>
                <c:pt idx="2649">
                  <c:v>102.2574637215415</c:v>
                </c:pt>
                <c:pt idx="2650">
                  <c:v>102.93246802873472</c:v>
                </c:pt>
                <c:pt idx="2651">
                  <c:v>103.04235872404658</c:v>
                </c:pt>
                <c:pt idx="2652">
                  <c:v>103.31620050331091</c:v>
                </c:pt>
                <c:pt idx="2653">
                  <c:v>103.6831188108967</c:v>
                </c:pt>
                <c:pt idx="2654">
                  <c:v>103.98448233883607</c:v>
                </c:pt>
                <c:pt idx="2655">
                  <c:v>104.37315898456453</c:v>
                </c:pt>
                <c:pt idx="2656">
                  <c:v>104.77436234288062</c:v>
                </c:pt>
                <c:pt idx="2657">
                  <c:v>104.97495314644718</c:v>
                </c:pt>
                <c:pt idx="2658">
                  <c:v>104.99658492124684</c:v>
                </c:pt>
                <c:pt idx="2659">
                  <c:v>104.99658492124684</c:v>
                </c:pt>
                <c:pt idx="2660">
                  <c:v>104.99658492124684</c:v>
                </c:pt>
                <c:pt idx="2661">
                  <c:v>104.99658492124684</c:v>
                </c:pt>
                <c:pt idx="2662">
                  <c:v>104.88668917044862</c:v>
                </c:pt>
                <c:pt idx="2663">
                  <c:v>104.88668917044862</c:v>
                </c:pt>
                <c:pt idx="2664">
                  <c:v>104.88425580921285</c:v>
                </c:pt>
                <c:pt idx="2665">
                  <c:v>104.82092024510133</c:v>
                </c:pt>
                <c:pt idx="2666">
                  <c:v>104.64514292767137</c:v>
                </c:pt>
                <c:pt idx="2667">
                  <c:v>104.64514292767137</c:v>
                </c:pt>
                <c:pt idx="2668">
                  <c:v>104.49129355357567</c:v>
                </c:pt>
                <c:pt idx="2669">
                  <c:v>104.25043333487611</c:v>
                </c:pt>
                <c:pt idx="2670">
                  <c:v>104.23308692109055</c:v>
                </c:pt>
                <c:pt idx="2671">
                  <c:v>104.23308692109055</c:v>
                </c:pt>
                <c:pt idx="2672">
                  <c:v>104.23308692109055</c:v>
                </c:pt>
                <c:pt idx="2673">
                  <c:v>104.42197971498098</c:v>
                </c:pt>
                <c:pt idx="2674">
                  <c:v>104.42197971498098</c:v>
                </c:pt>
                <c:pt idx="2675">
                  <c:v>104.42197971498098</c:v>
                </c:pt>
                <c:pt idx="2676">
                  <c:v>104.44196857346873</c:v>
                </c:pt>
                <c:pt idx="2677">
                  <c:v>104.42197971498098</c:v>
                </c:pt>
                <c:pt idx="2678">
                  <c:v>104.42197971498098</c:v>
                </c:pt>
                <c:pt idx="2679">
                  <c:v>104.42197971498098</c:v>
                </c:pt>
                <c:pt idx="2680">
                  <c:v>104.36214311361229</c:v>
                </c:pt>
                <c:pt idx="2681">
                  <c:v>104.24188958174287</c:v>
                </c:pt>
                <c:pt idx="2682">
                  <c:v>104.1375468110306</c:v>
                </c:pt>
                <c:pt idx="2683">
                  <c:v>103.99355392575353</c:v>
                </c:pt>
                <c:pt idx="2684">
                  <c:v>103.84138540733693</c:v>
                </c:pt>
                <c:pt idx="2685">
                  <c:v>103.84138540733693</c:v>
                </c:pt>
                <c:pt idx="2686">
                  <c:v>103.84138540733693</c:v>
                </c:pt>
                <c:pt idx="2687">
                  <c:v>103.84138540733693</c:v>
                </c:pt>
                <c:pt idx="2688">
                  <c:v>103.93563210531394</c:v>
                </c:pt>
                <c:pt idx="2689">
                  <c:v>103.96281862499362</c:v>
                </c:pt>
                <c:pt idx="2690">
                  <c:v>104.19549232676493</c:v>
                </c:pt>
                <c:pt idx="2691">
                  <c:v>104.35290787412762</c:v>
                </c:pt>
                <c:pt idx="2692">
                  <c:v>104.48312219084124</c:v>
                </c:pt>
                <c:pt idx="2693">
                  <c:v>104.52533167446879</c:v>
                </c:pt>
                <c:pt idx="2694">
                  <c:v>104.59315622387388</c:v>
                </c:pt>
                <c:pt idx="2695">
                  <c:v>104.70165495916423</c:v>
                </c:pt>
                <c:pt idx="2696">
                  <c:v>104.75376777908384</c:v>
                </c:pt>
                <c:pt idx="2697">
                  <c:v>104.88570599933394</c:v>
                </c:pt>
                <c:pt idx="2698">
                  <c:v>104.88570599933394</c:v>
                </c:pt>
                <c:pt idx="2699">
                  <c:v>104.88570599933394</c:v>
                </c:pt>
                <c:pt idx="2700">
                  <c:v>104.88570599933394</c:v>
                </c:pt>
                <c:pt idx="2701">
                  <c:v>104.8810525827667</c:v>
                </c:pt>
                <c:pt idx="2702">
                  <c:v>104.71284732840705</c:v>
                </c:pt>
                <c:pt idx="2703">
                  <c:v>104.49600319781514</c:v>
                </c:pt>
                <c:pt idx="2704">
                  <c:v>104.21743630426974</c:v>
                </c:pt>
                <c:pt idx="2705">
                  <c:v>103.95658068290945</c:v>
                </c:pt>
                <c:pt idx="2706">
                  <c:v>103.55513821768042</c:v>
                </c:pt>
                <c:pt idx="2707">
                  <c:v>103.09125590357672</c:v>
                </c:pt>
                <c:pt idx="2708">
                  <c:v>102.7726922776086</c:v>
                </c:pt>
                <c:pt idx="2709">
                  <c:v>102.52516011103233</c:v>
                </c:pt>
                <c:pt idx="2710">
                  <c:v>102.32351346924715</c:v>
                </c:pt>
                <c:pt idx="2711">
                  <c:v>102.2454810162629</c:v>
                </c:pt>
                <c:pt idx="2712">
                  <c:v>102.08115377483955</c:v>
                </c:pt>
                <c:pt idx="2713">
                  <c:v>101.8005726946611</c:v>
                </c:pt>
                <c:pt idx="2714">
                  <c:v>101.50204264765139</c:v>
                </c:pt>
                <c:pt idx="2715">
                  <c:v>100.96311695611041</c:v>
                </c:pt>
                <c:pt idx="2716">
                  <c:v>100.56034460999869</c:v>
                </c:pt>
                <c:pt idx="2717">
                  <c:v>100.54113671694896</c:v>
                </c:pt>
                <c:pt idx="2718">
                  <c:v>100.46226964511436</c:v>
                </c:pt>
                <c:pt idx="2719">
                  <c:v>100.15062460604597</c:v>
                </c:pt>
                <c:pt idx="2720">
                  <c:v>99.858136096319299</c:v>
                </c:pt>
                <c:pt idx="2721">
                  <c:v>99.774102253203154</c:v>
                </c:pt>
                <c:pt idx="2722">
                  <c:v>99.774102253203154</c:v>
                </c:pt>
                <c:pt idx="2723">
                  <c:v>99.774102253203154</c:v>
                </c:pt>
                <c:pt idx="2724">
                  <c:v>99.774102253203154</c:v>
                </c:pt>
                <c:pt idx="2725">
                  <c:v>99.830067740492495</c:v>
                </c:pt>
                <c:pt idx="2726">
                  <c:v>99.927230541748088</c:v>
                </c:pt>
                <c:pt idx="2727">
                  <c:v>100.35783205313302</c:v>
                </c:pt>
                <c:pt idx="2728">
                  <c:v>100.93397368572693</c:v>
                </c:pt>
                <c:pt idx="2729">
                  <c:v>101.21715309928091</c:v>
                </c:pt>
                <c:pt idx="2730">
                  <c:v>101.36110192201522</c:v>
                </c:pt>
                <c:pt idx="2731">
                  <c:v>101.5768563888473</c:v>
                </c:pt>
                <c:pt idx="2732">
                  <c:v>101.85567699927493</c:v>
                </c:pt>
                <c:pt idx="2733">
                  <c:v>101.93911296008038</c:v>
                </c:pt>
                <c:pt idx="2734">
                  <c:v>101.93911296008038</c:v>
                </c:pt>
                <c:pt idx="2735">
                  <c:v>101.93911296008038</c:v>
                </c:pt>
                <c:pt idx="2736">
                  <c:v>101.98511590030233</c:v>
                </c:pt>
                <c:pt idx="2737">
                  <c:v>101.98511590030233</c:v>
                </c:pt>
                <c:pt idx="2738">
                  <c:v>101.98511590030233</c:v>
                </c:pt>
                <c:pt idx="2739">
                  <c:v>101.79798634817135</c:v>
                </c:pt>
                <c:pt idx="2740">
                  <c:v>101.48752091122219</c:v>
                </c:pt>
                <c:pt idx="2741">
                  <c:v>101.48752091122219</c:v>
                </c:pt>
                <c:pt idx="2742">
                  <c:v>101.40416373974753</c:v>
                </c:pt>
                <c:pt idx="2743">
                  <c:v>101.40416373974753</c:v>
                </c:pt>
                <c:pt idx="2744">
                  <c:v>101.40416373974753</c:v>
                </c:pt>
                <c:pt idx="2745">
                  <c:v>101.40416373974753</c:v>
                </c:pt>
                <c:pt idx="2746">
                  <c:v>101.40416373974753</c:v>
                </c:pt>
                <c:pt idx="2747">
                  <c:v>101.44560994444474</c:v>
                </c:pt>
                <c:pt idx="2748">
                  <c:v>101.52764343471043</c:v>
                </c:pt>
                <c:pt idx="2749">
                  <c:v>101.66487042138658</c:v>
                </c:pt>
                <c:pt idx="2750">
                  <c:v>102.07017333245136</c:v>
                </c:pt>
                <c:pt idx="2751">
                  <c:v>102.43438532289045</c:v>
                </c:pt>
                <c:pt idx="2752">
                  <c:v>102.58463538960109</c:v>
                </c:pt>
                <c:pt idx="2753">
                  <c:v>102.85857756059559</c:v>
                </c:pt>
                <c:pt idx="2754">
                  <c:v>103.03076855936604</c:v>
                </c:pt>
                <c:pt idx="2755">
                  <c:v>103.03076855936604</c:v>
                </c:pt>
                <c:pt idx="2756">
                  <c:v>103.09147995211265</c:v>
                </c:pt>
                <c:pt idx="2757">
                  <c:v>103.09147995211265</c:v>
                </c:pt>
                <c:pt idx="2758">
                  <c:v>103.1740202228344</c:v>
                </c:pt>
                <c:pt idx="2759">
                  <c:v>103.28857155278249</c:v>
                </c:pt>
                <c:pt idx="2760">
                  <c:v>103.39437184823078</c:v>
                </c:pt>
                <c:pt idx="2761">
                  <c:v>103.39931839387816</c:v>
                </c:pt>
                <c:pt idx="2762">
                  <c:v>103.63647493929855</c:v>
                </c:pt>
                <c:pt idx="2763">
                  <c:v>103.8758586042087</c:v>
                </c:pt>
                <c:pt idx="2764">
                  <c:v>103.8758586042087</c:v>
                </c:pt>
                <c:pt idx="2765">
                  <c:v>103.8758586042087</c:v>
                </c:pt>
                <c:pt idx="2766">
                  <c:v>103.8758586042087</c:v>
                </c:pt>
                <c:pt idx="2767">
                  <c:v>104.02182343826152</c:v>
                </c:pt>
                <c:pt idx="2768">
                  <c:v>104.02182343826152</c:v>
                </c:pt>
                <c:pt idx="2769">
                  <c:v>104.02259390075224</c:v>
                </c:pt>
                <c:pt idx="2770">
                  <c:v>103.96425937349194</c:v>
                </c:pt>
                <c:pt idx="2771">
                  <c:v>103.90139268440598</c:v>
                </c:pt>
                <c:pt idx="2772">
                  <c:v>103.90139268440598</c:v>
                </c:pt>
                <c:pt idx="2773">
                  <c:v>103.96758495727855</c:v>
                </c:pt>
                <c:pt idx="2774">
                  <c:v>104.08878617362481</c:v>
                </c:pt>
                <c:pt idx="2775">
                  <c:v>104.1590304865643</c:v>
                </c:pt>
                <c:pt idx="2776">
                  <c:v>104.1590304865643</c:v>
                </c:pt>
                <c:pt idx="2777">
                  <c:v>104.13102843645913</c:v>
                </c:pt>
                <c:pt idx="2778">
                  <c:v>104.17628145890247</c:v>
                </c:pt>
                <c:pt idx="2779">
                  <c:v>104.16018919447649</c:v>
                </c:pt>
                <c:pt idx="2780">
                  <c:v>104.23597047858738</c:v>
                </c:pt>
                <c:pt idx="2781">
                  <c:v>104.26533297642956</c:v>
                </c:pt>
                <c:pt idx="2782">
                  <c:v>104.28608971558495</c:v>
                </c:pt>
                <c:pt idx="2783">
                  <c:v>104.31371974123608</c:v>
                </c:pt>
                <c:pt idx="2784">
                  <c:v>104.31371974123608</c:v>
                </c:pt>
                <c:pt idx="2785">
                  <c:v>104.31371974123608</c:v>
                </c:pt>
                <c:pt idx="2786">
                  <c:v>104.41460287874699</c:v>
                </c:pt>
                <c:pt idx="2787">
                  <c:v>104.60015342374064</c:v>
                </c:pt>
                <c:pt idx="2788">
                  <c:v>104.74205959785206</c:v>
                </c:pt>
                <c:pt idx="2789">
                  <c:v>104.74205959785206</c:v>
                </c:pt>
                <c:pt idx="2790">
                  <c:v>104.74205959785206</c:v>
                </c:pt>
                <c:pt idx="2791">
                  <c:v>104.77204502163386</c:v>
                </c:pt>
                <c:pt idx="2792">
                  <c:v>104.77204502163386</c:v>
                </c:pt>
                <c:pt idx="2793">
                  <c:v>104.77467849544412</c:v>
                </c:pt>
                <c:pt idx="2794">
                  <c:v>104.74205959785206</c:v>
                </c:pt>
                <c:pt idx="2795">
                  <c:v>104.65873672563146</c:v>
                </c:pt>
                <c:pt idx="2796">
                  <c:v>104.582950344073</c:v>
                </c:pt>
                <c:pt idx="2797">
                  <c:v>104.57220433030653</c:v>
                </c:pt>
                <c:pt idx="2798">
                  <c:v>104.42679955680691</c:v>
                </c:pt>
                <c:pt idx="2799">
                  <c:v>104.2569094243903</c:v>
                </c:pt>
                <c:pt idx="2800">
                  <c:v>103.99476601617985</c:v>
                </c:pt>
                <c:pt idx="2801">
                  <c:v>103.45126371817098</c:v>
                </c:pt>
                <c:pt idx="2802">
                  <c:v>102.72796099729446</c:v>
                </c:pt>
                <c:pt idx="2803">
                  <c:v>102.11659503676628</c:v>
                </c:pt>
                <c:pt idx="2804">
                  <c:v>101.34742735286588</c:v>
                </c:pt>
                <c:pt idx="2805">
                  <c:v>100.70998697027623</c:v>
                </c:pt>
                <c:pt idx="2806">
                  <c:v>100.61592329715731</c:v>
                </c:pt>
                <c:pt idx="2807">
                  <c:v>100.58416640380472</c:v>
                </c:pt>
                <c:pt idx="2808">
                  <c:v>100.58416640380472</c:v>
                </c:pt>
                <c:pt idx="2809">
                  <c:v>100.58416640380472</c:v>
                </c:pt>
                <c:pt idx="2810">
                  <c:v>100.60778515108626</c:v>
                </c:pt>
                <c:pt idx="2811">
                  <c:v>100.70998697027623</c:v>
                </c:pt>
                <c:pt idx="2812">
                  <c:v>100.80166852595244</c:v>
                </c:pt>
                <c:pt idx="2813">
                  <c:v>101.02361737936232</c:v>
                </c:pt>
                <c:pt idx="2814">
                  <c:v>101.30290129995547</c:v>
                </c:pt>
                <c:pt idx="2815">
                  <c:v>101.40248987358873</c:v>
                </c:pt>
                <c:pt idx="2816">
                  <c:v>101.42436315317298</c:v>
                </c:pt>
                <c:pt idx="2817">
                  <c:v>101.46800113187865</c:v>
                </c:pt>
                <c:pt idx="2818">
                  <c:v>101.56658276126149</c:v>
                </c:pt>
                <c:pt idx="2819">
                  <c:v>101.80249669491121</c:v>
                </c:pt>
                <c:pt idx="2820">
                  <c:v>102.19311166667126</c:v>
                </c:pt>
                <c:pt idx="2821">
                  <c:v>102.90154027461577</c:v>
                </c:pt>
                <c:pt idx="2822">
                  <c:v>103.41315538448255</c:v>
                </c:pt>
                <c:pt idx="2823">
                  <c:v>104.06434858408088</c:v>
                </c:pt>
                <c:pt idx="2824">
                  <c:v>104.55393681431769</c:v>
                </c:pt>
                <c:pt idx="2825">
                  <c:v>104.55393681431769</c:v>
                </c:pt>
                <c:pt idx="2826">
                  <c:v>104.68518416279167</c:v>
                </c:pt>
                <c:pt idx="2827">
                  <c:v>104.68518416279167</c:v>
                </c:pt>
                <c:pt idx="2828">
                  <c:v>104.68518416279167</c:v>
                </c:pt>
                <c:pt idx="2829">
                  <c:v>104.60604096855471</c:v>
                </c:pt>
                <c:pt idx="2830">
                  <c:v>104.47479362008072</c:v>
                </c:pt>
                <c:pt idx="2831">
                  <c:v>104.31574582074651</c:v>
                </c:pt>
                <c:pt idx="2832">
                  <c:v>103.92610907030053</c:v>
                </c:pt>
                <c:pt idx="2833">
                  <c:v>103.32662876681852</c:v>
                </c:pt>
                <c:pt idx="2834">
                  <c:v>103.2566034381782</c:v>
                </c:pt>
                <c:pt idx="2835">
                  <c:v>103.17920872488412</c:v>
                </c:pt>
                <c:pt idx="2836">
                  <c:v>103.17920872488412</c:v>
                </c:pt>
                <c:pt idx="2837">
                  <c:v>103.17920872488412</c:v>
                </c:pt>
                <c:pt idx="2838">
                  <c:v>103.17920872488412</c:v>
                </c:pt>
                <c:pt idx="2839">
                  <c:v>103.40930056717232</c:v>
                </c:pt>
                <c:pt idx="2840">
                  <c:v>103.40930056717232</c:v>
                </c:pt>
                <c:pt idx="2841">
                  <c:v>103.40930056717232</c:v>
                </c:pt>
                <c:pt idx="2842">
                  <c:v>103.40930056717232</c:v>
                </c:pt>
                <c:pt idx="2843">
                  <c:v>103.40930056717232</c:v>
                </c:pt>
                <c:pt idx="2844">
                  <c:v>103.42543644738245</c:v>
                </c:pt>
                <c:pt idx="2845">
                  <c:v>103.44658395743757</c:v>
                </c:pt>
                <c:pt idx="2846">
                  <c:v>103.33122966675091</c:v>
                </c:pt>
                <c:pt idx="2847">
                  <c:v>103.33122966675091</c:v>
                </c:pt>
                <c:pt idx="2848">
                  <c:v>103.33122966675091</c:v>
                </c:pt>
                <c:pt idx="2849">
                  <c:v>103.33122966675091</c:v>
                </c:pt>
                <c:pt idx="2850">
                  <c:v>103.50775909586912</c:v>
                </c:pt>
                <c:pt idx="2851">
                  <c:v>103.65954555395419</c:v>
                </c:pt>
                <c:pt idx="2852">
                  <c:v>103.87646990165725</c:v>
                </c:pt>
                <c:pt idx="2853">
                  <c:v>104.16467456778584</c:v>
                </c:pt>
                <c:pt idx="2854">
                  <c:v>104.54833430060164</c:v>
                </c:pt>
                <c:pt idx="2855">
                  <c:v>104.72225745843795</c:v>
                </c:pt>
                <c:pt idx="2856">
                  <c:v>104.72225745843795</c:v>
                </c:pt>
                <c:pt idx="2857">
                  <c:v>104.72225745843795</c:v>
                </c:pt>
                <c:pt idx="2858">
                  <c:v>104.72225745843795</c:v>
                </c:pt>
                <c:pt idx="2859">
                  <c:v>104.72225745843795</c:v>
                </c:pt>
                <c:pt idx="2860">
                  <c:v>104.45945560470946</c:v>
                </c:pt>
                <c:pt idx="2861">
                  <c:v>103.91336864002048</c:v>
                </c:pt>
                <c:pt idx="2862">
                  <c:v>103.45417617698851</c:v>
                </c:pt>
                <c:pt idx="2863">
                  <c:v>103.37528992270602</c:v>
                </c:pt>
                <c:pt idx="2864">
                  <c:v>103.22486447379941</c:v>
                </c:pt>
                <c:pt idx="2865">
                  <c:v>103.09097064777086</c:v>
                </c:pt>
                <c:pt idx="2866">
                  <c:v>103.09097064777086</c:v>
                </c:pt>
                <c:pt idx="2867">
                  <c:v>103.22486447379941</c:v>
                </c:pt>
                <c:pt idx="2868">
                  <c:v>103.08441209559507</c:v>
                </c:pt>
                <c:pt idx="2869">
                  <c:v>102.93522011071143</c:v>
                </c:pt>
                <c:pt idx="2870">
                  <c:v>102.78575285660939</c:v>
                </c:pt>
                <c:pt idx="2871">
                  <c:v>102.76131387112029</c:v>
                </c:pt>
                <c:pt idx="2872">
                  <c:v>102.7088333669233</c:v>
                </c:pt>
                <c:pt idx="2873">
                  <c:v>102.50450556605028</c:v>
                </c:pt>
                <c:pt idx="2874">
                  <c:v>102.50450556605028</c:v>
                </c:pt>
                <c:pt idx="2875">
                  <c:v>102.46663830178437</c:v>
                </c:pt>
                <c:pt idx="2876">
                  <c:v>102.46663830178437</c:v>
                </c:pt>
                <c:pt idx="2877">
                  <c:v>102.46663830178437</c:v>
                </c:pt>
                <c:pt idx="2878">
                  <c:v>102.46663830178437</c:v>
                </c:pt>
                <c:pt idx="2879">
                  <c:v>102.65406544068898</c:v>
                </c:pt>
                <c:pt idx="2880">
                  <c:v>102.73000115073795</c:v>
                </c:pt>
                <c:pt idx="2881">
                  <c:v>102.73000115073795</c:v>
                </c:pt>
                <c:pt idx="2882">
                  <c:v>102.73000115073795</c:v>
                </c:pt>
                <c:pt idx="2883">
                  <c:v>102.73000115073795</c:v>
                </c:pt>
                <c:pt idx="2884">
                  <c:v>102.65406544068898</c:v>
                </c:pt>
                <c:pt idx="2885">
                  <c:v>102.58737584315816</c:v>
                </c:pt>
                <c:pt idx="2886">
                  <c:v>102.17051426943216</c:v>
                </c:pt>
                <c:pt idx="2887">
                  <c:v>101.66515198906441</c:v>
                </c:pt>
                <c:pt idx="2888">
                  <c:v>101.59297657224623</c:v>
                </c:pt>
                <c:pt idx="2889">
                  <c:v>101.59297657224623</c:v>
                </c:pt>
                <c:pt idx="2890">
                  <c:v>101.59297657224623</c:v>
                </c:pt>
                <c:pt idx="2891">
                  <c:v>101.59297657224623</c:v>
                </c:pt>
                <c:pt idx="2892">
                  <c:v>101.59297657224623</c:v>
                </c:pt>
                <c:pt idx="2893">
                  <c:v>101.9049892612409</c:v>
                </c:pt>
                <c:pt idx="2894">
                  <c:v>102.30520484768064</c:v>
                </c:pt>
                <c:pt idx="2895">
                  <c:v>102.763042977395</c:v>
                </c:pt>
                <c:pt idx="2896">
                  <c:v>103.31049964949079</c:v>
                </c:pt>
                <c:pt idx="2897">
                  <c:v>103.38091986814383</c:v>
                </c:pt>
                <c:pt idx="2898">
                  <c:v>103.38091986814383</c:v>
                </c:pt>
                <c:pt idx="2899">
                  <c:v>103.38091986814383</c:v>
                </c:pt>
                <c:pt idx="2900">
                  <c:v>103.38091986814383</c:v>
                </c:pt>
                <c:pt idx="2901">
                  <c:v>103.59889374180494</c:v>
                </c:pt>
                <c:pt idx="2902">
                  <c:v>103.5914679276603</c:v>
                </c:pt>
                <c:pt idx="2903">
                  <c:v>103.5914679276603</c:v>
                </c:pt>
                <c:pt idx="2904">
                  <c:v>103.5914679276603</c:v>
                </c:pt>
                <c:pt idx="2905">
                  <c:v>103.37278238429279</c:v>
                </c:pt>
                <c:pt idx="2906">
                  <c:v>103.16960836573401</c:v>
                </c:pt>
                <c:pt idx="2907">
                  <c:v>103.16960836573401</c:v>
                </c:pt>
                <c:pt idx="2908">
                  <c:v>103.16960836573401</c:v>
                </c:pt>
                <c:pt idx="2909">
                  <c:v>103.16960836573401</c:v>
                </c:pt>
                <c:pt idx="2910">
                  <c:v>103.21439446084858</c:v>
                </c:pt>
                <c:pt idx="2911">
                  <c:v>103.21439446084858</c:v>
                </c:pt>
                <c:pt idx="2912">
                  <c:v>103.21439446084858</c:v>
                </c:pt>
                <c:pt idx="2913">
                  <c:v>103.21439446084858</c:v>
                </c:pt>
                <c:pt idx="2914">
                  <c:v>103.21439446084858</c:v>
                </c:pt>
                <c:pt idx="2915">
                  <c:v>103.33701985054972</c:v>
                </c:pt>
                <c:pt idx="2916">
                  <c:v>103.58226190322634</c:v>
                </c:pt>
                <c:pt idx="2917">
                  <c:v>103.8163785283391</c:v>
                </c:pt>
                <c:pt idx="2918">
                  <c:v>103.8163785283391</c:v>
                </c:pt>
                <c:pt idx="2919">
                  <c:v>104.05080090131686</c:v>
                </c:pt>
                <c:pt idx="2920">
                  <c:v>104.22051073694425</c:v>
                </c:pt>
                <c:pt idx="2921">
                  <c:v>104.23417894442036</c:v>
                </c:pt>
                <c:pt idx="2922">
                  <c:v>104.146069317051</c:v>
                </c:pt>
                <c:pt idx="2923">
                  <c:v>104.1737609921949</c:v>
                </c:pt>
                <c:pt idx="2924">
                  <c:v>104.32539932555423</c:v>
                </c:pt>
                <c:pt idx="2925">
                  <c:v>104.56463621793247</c:v>
                </c:pt>
                <c:pt idx="2926">
                  <c:v>104.84582831310541</c:v>
                </c:pt>
                <c:pt idx="2927">
                  <c:v>104.96972363914097</c:v>
                </c:pt>
                <c:pt idx="2928">
                  <c:v>105.09363674974023</c:v>
                </c:pt>
                <c:pt idx="2929">
                  <c:v>105.45349203391513</c:v>
                </c:pt>
                <c:pt idx="2930">
                  <c:v>105.92986299479506</c:v>
                </c:pt>
                <c:pt idx="2931">
                  <c:v>105.99254511725658</c:v>
                </c:pt>
                <c:pt idx="2932">
                  <c:v>106.14535690981882</c:v>
                </c:pt>
                <c:pt idx="2933">
                  <c:v>106.14535690981882</c:v>
                </c:pt>
                <c:pt idx="2934">
                  <c:v>106.14535690981882</c:v>
                </c:pt>
                <c:pt idx="2935">
                  <c:v>106.14535690981882</c:v>
                </c:pt>
                <c:pt idx="2936">
                  <c:v>105.98602166222685</c:v>
                </c:pt>
                <c:pt idx="2937">
                  <c:v>105.70930319542407</c:v>
                </c:pt>
                <c:pt idx="2938">
                  <c:v>105.50162427360954</c:v>
                </c:pt>
                <c:pt idx="2939">
                  <c:v>105.3646642402669</c:v>
                </c:pt>
                <c:pt idx="2940">
                  <c:v>105.12053195543911</c:v>
                </c:pt>
                <c:pt idx="2941">
                  <c:v>104.61941908111777</c:v>
                </c:pt>
                <c:pt idx="2942">
                  <c:v>104.21494919642269</c:v>
                </c:pt>
                <c:pt idx="2943">
                  <c:v>104.04403453687888</c:v>
                </c:pt>
                <c:pt idx="2944">
                  <c:v>103.84436882845463</c:v>
                </c:pt>
                <c:pt idx="2945">
                  <c:v>103.61831972939214</c:v>
                </c:pt>
                <c:pt idx="2946">
                  <c:v>103.48850680064305</c:v>
                </c:pt>
                <c:pt idx="2947">
                  <c:v>103.40593660407717</c:v>
                </c:pt>
                <c:pt idx="2948">
                  <c:v>103.30001895556546</c:v>
                </c:pt>
                <c:pt idx="2949">
                  <c:v>103.30001895556546</c:v>
                </c:pt>
                <c:pt idx="2950">
                  <c:v>103.17525345366738</c:v>
                </c:pt>
                <c:pt idx="2951">
                  <c:v>103.02549695417392</c:v>
                </c:pt>
                <c:pt idx="2952">
                  <c:v>102.89482036329657</c:v>
                </c:pt>
                <c:pt idx="2953">
                  <c:v>103.02549695417392</c:v>
                </c:pt>
                <c:pt idx="2954">
                  <c:v>103.02549695417392</c:v>
                </c:pt>
                <c:pt idx="2955">
                  <c:v>103.02549695417392</c:v>
                </c:pt>
                <c:pt idx="2956">
                  <c:v>103.02549695417392</c:v>
                </c:pt>
                <c:pt idx="2957">
                  <c:v>103.02549695417392</c:v>
                </c:pt>
                <c:pt idx="2958">
                  <c:v>103.08404592990529</c:v>
                </c:pt>
                <c:pt idx="2959">
                  <c:v>103.08404592990529</c:v>
                </c:pt>
                <c:pt idx="2960">
                  <c:v>103.25089497221563</c:v>
                </c:pt>
                <c:pt idx="2961">
                  <c:v>103.25089497221563</c:v>
                </c:pt>
                <c:pt idx="2962">
                  <c:v>103.32890219262886</c:v>
                </c:pt>
                <c:pt idx="2963">
                  <c:v>103.53608257694077</c:v>
                </c:pt>
                <c:pt idx="2964">
                  <c:v>103.53608257694077</c:v>
                </c:pt>
                <c:pt idx="2965">
                  <c:v>103.53608257694077</c:v>
                </c:pt>
                <c:pt idx="2966">
                  <c:v>103.53608257694077</c:v>
                </c:pt>
                <c:pt idx="2967">
                  <c:v>103.22953995041645</c:v>
                </c:pt>
                <c:pt idx="2968">
                  <c:v>103.08031671843582</c:v>
                </c:pt>
                <c:pt idx="2969">
                  <c:v>103.08031671843582</c:v>
                </c:pt>
                <c:pt idx="2970">
                  <c:v>103.08031671843582</c:v>
                </c:pt>
                <c:pt idx="2971">
                  <c:v>103.16815686382947</c:v>
                </c:pt>
                <c:pt idx="2972">
                  <c:v>103.02218122053569</c:v>
                </c:pt>
                <c:pt idx="2973">
                  <c:v>102.93614545218239</c:v>
                </c:pt>
                <c:pt idx="2974">
                  <c:v>102.93614545218239</c:v>
                </c:pt>
                <c:pt idx="2975">
                  <c:v>102.93614545218239</c:v>
                </c:pt>
                <c:pt idx="2976">
                  <c:v>102.90640258446865</c:v>
                </c:pt>
                <c:pt idx="2977">
                  <c:v>102.90640258446865</c:v>
                </c:pt>
                <c:pt idx="2978">
                  <c:v>102.90640258446865</c:v>
                </c:pt>
                <c:pt idx="2979">
                  <c:v>102.90640258446865</c:v>
                </c:pt>
                <c:pt idx="2980">
                  <c:v>102.90640258446865</c:v>
                </c:pt>
                <c:pt idx="2981">
                  <c:v>102.90640258446865</c:v>
                </c:pt>
                <c:pt idx="2982">
                  <c:v>102.95074210659071</c:v>
                </c:pt>
                <c:pt idx="2983">
                  <c:v>103.02568070970247</c:v>
                </c:pt>
                <c:pt idx="2984">
                  <c:v>103.21932797348242</c:v>
                </c:pt>
                <c:pt idx="2985">
                  <c:v>103.46150859955333</c:v>
                </c:pt>
                <c:pt idx="2986">
                  <c:v>103.55421089892504</c:v>
                </c:pt>
                <c:pt idx="2987">
                  <c:v>103.56936037529118</c:v>
                </c:pt>
                <c:pt idx="2988">
                  <c:v>103.70250685431239</c:v>
                </c:pt>
                <c:pt idx="2989">
                  <c:v>104.04510007553066</c:v>
                </c:pt>
                <c:pt idx="2990">
                  <c:v>104.37998452874233</c:v>
                </c:pt>
                <c:pt idx="2991">
                  <c:v>104.70849595561477</c:v>
                </c:pt>
                <c:pt idx="2992">
                  <c:v>104.80590159048577</c:v>
                </c:pt>
                <c:pt idx="2993">
                  <c:v>104.80590159048577</c:v>
                </c:pt>
                <c:pt idx="2994">
                  <c:v>104.80590159048577</c:v>
                </c:pt>
                <c:pt idx="2995">
                  <c:v>104.80590159048577</c:v>
                </c:pt>
                <c:pt idx="2996">
                  <c:v>104.58171312342009</c:v>
                </c:pt>
                <c:pt idx="2997">
                  <c:v>104.58171312342009</c:v>
                </c:pt>
                <c:pt idx="2998">
                  <c:v>104.39402196057708</c:v>
                </c:pt>
                <c:pt idx="2999">
                  <c:v>104.27956406324185</c:v>
                </c:pt>
                <c:pt idx="3000">
                  <c:v>104.18849901120937</c:v>
                </c:pt>
                <c:pt idx="3001">
                  <c:v>104.18849901120937</c:v>
                </c:pt>
                <c:pt idx="3002">
                  <c:v>104.18849901120937</c:v>
                </c:pt>
                <c:pt idx="3003">
                  <c:v>104.18849901120937</c:v>
                </c:pt>
                <c:pt idx="3004">
                  <c:v>104.18849901120937</c:v>
                </c:pt>
                <c:pt idx="3005">
                  <c:v>104.29558400096424</c:v>
                </c:pt>
                <c:pt idx="3006">
                  <c:v>104.50596276418901</c:v>
                </c:pt>
                <c:pt idx="3007">
                  <c:v>104.66063828590933</c:v>
                </c:pt>
                <c:pt idx="3008">
                  <c:v>104.87320521891498</c:v>
                </c:pt>
                <c:pt idx="3009">
                  <c:v>105.38884119215192</c:v>
                </c:pt>
                <c:pt idx="3010">
                  <c:v>105.76248089196909</c:v>
                </c:pt>
                <c:pt idx="3011">
                  <c:v>105.89287955497306</c:v>
                </c:pt>
                <c:pt idx="3012">
                  <c:v>106.46315279269952</c:v>
                </c:pt>
                <c:pt idx="3013">
                  <c:v>107.01436827032367</c:v>
                </c:pt>
                <c:pt idx="3014">
                  <c:v>107.04692039882005</c:v>
                </c:pt>
                <c:pt idx="3015">
                  <c:v>107.04692039882005</c:v>
                </c:pt>
                <c:pt idx="3016">
                  <c:v>107.04692039882005</c:v>
                </c:pt>
                <c:pt idx="3017">
                  <c:v>107.04692039882005</c:v>
                </c:pt>
                <c:pt idx="3018">
                  <c:v>107.00528236012271</c:v>
                </c:pt>
                <c:pt idx="3019">
                  <c:v>106.98637787612645</c:v>
                </c:pt>
                <c:pt idx="3020">
                  <c:v>106.81862423123532</c:v>
                </c:pt>
                <c:pt idx="3021">
                  <c:v>106.53220079636662</c:v>
                </c:pt>
                <c:pt idx="3022">
                  <c:v>106.30028686473712</c:v>
                </c:pt>
                <c:pt idx="3023">
                  <c:v>106.23404497214462</c:v>
                </c:pt>
                <c:pt idx="3024">
                  <c:v>106.13778084412805</c:v>
                </c:pt>
                <c:pt idx="3025">
                  <c:v>105.84534137236943</c:v>
                </c:pt>
                <c:pt idx="3026">
                  <c:v>105.46609138205949</c:v>
                </c:pt>
                <c:pt idx="3027">
                  <c:v>105.11001075497114</c:v>
                </c:pt>
                <c:pt idx="3028">
                  <c:v>104.85080054401062</c:v>
                </c:pt>
                <c:pt idx="3029">
                  <c:v>104.85080054401062</c:v>
                </c:pt>
                <c:pt idx="3030">
                  <c:v>104.76478118136947</c:v>
                </c:pt>
                <c:pt idx="3031">
                  <c:v>104.66740085191078</c:v>
                </c:pt>
                <c:pt idx="3032">
                  <c:v>104.35301155168511</c:v>
                </c:pt>
                <c:pt idx="3033">
                  <c:v>103.83160354555787</c:v>
                </c:pt>
                <c:pt idx="3034">
                  <c:v>103.49448555678681</c:v>
                </c:pt>
                <c:pt idx="3035">
                  <c:v>103.34875507405005</c:v>
                </c:pt>
                <c:pt idx="3036">
                  <c:v>103.10840749934297</c:v>
                </c:pt>
                <c:pt idx="3037">
                  <c:v>102.85193060054493</c:v>
                </c:pt>
                <c:pt idx="3038">
                  <c:v>102.56606098155686</c:v>
                </c:pt>
                <c:pt idx="3039">
                  <c:v>102.24164246706302</c:v>
                </c:pt>
                <c:pt idx="3040">
                  <c:v>102.1606223905695</c:v>
                </c:pt>
                <c:pt idx="3041">
                  <c:v>102.1606223905695</c:v>
                </c:pt>
                <c:pt idx="3042">
                  <c:v>102.0434159862244</c:v>
                </c:pt>
                <c:pt idx="3043">
                  <c:v>102.12581616301935</c:v>
                </c:pt>
                <c:pt idx="3044">
                  <c:v>102.12581616301935</c:v>
                </c:pt>
                <c:pt idx="3045">
                  <c:v>102.12581616301935</c:v>
                </c:pt>
                <c:pt idx="3046">
                  <c:v>102.28023929881658</c:v>
                </c:pt>
                <c:pt idx="3047">
                  <c:v>102.41873890695307</c:v>
                </c:pt>
                <c:pt idx="3048">
                  <c:v>102.53202932263028</c:v>
                </c:pt>
                <c:pt idx="3049">
                  <c:v>102.62933773614664</c:v>
                </c:pt>
                <c:pt idx="3050">
                  <c:v>102.77862728084725</c:v>
                </c:pt>
                <c:pt idx="3051">
                  <c:v>103.18733441036497</c:v>
                </c:pt>
                <c:pt idx="3052">
                  <c:v>103.55919595762853</c:v>
                </c:pt>
                <c:pt idx="3053">
                  <c:v>103.62823013115431</c:v>
                </c:pt>
                <c:pt idx="3054">
                  <c:v>103.83203233395611</c:v>
                </c:pt>
                <c:pt idx="3055">
                  <c:v>103.92115775822293</c:v>
                </c:pt>
                <c:pt idx="3056">
                  <c:v>103.92115775822293</c:v>
                </c:pt>
                <c:pt idx="3057">
                  <c:v>103.92115775822293</c:v>
                </c:pt>
                <c:pt idx="3058">
                  <c:v>103.92115775822293</c:v>
                </c:pt>
                <c:pt idx="3059">
                  <c:v>103.92115775822293</c:v>
                </c:pt>
                <c:pt idx="3060">
                  <c:v>103.78053032126144</c:v>
                </c:pt>
                <c:pt idx="3061">
                  <c:v>103.38174777005196</c:v>
                </c:pt>
                <c:pt idx="3062">
                  <c:v>103.02238843856816</c:v>
                </c:pt>
                <c:pt idx="3063">
                  <c:v>102.92777524744869</c:v>
                </c:pt>
                <c:pt idx="3064">
                  <c:v>102.92777524744869</c:v>
                </c:pt>
                <c:pt idx="3065">
                  <c:v>102.92777524744869</c:v>
                </c:pt>
                <c:pt idx="3066">
                  <c:v>102.92777524744869</c:v>
                </c:pt>
                <c:pt idx="3067">
                  <c:v>102.9561937717523</c:v>
                </c:pt>
                <c:pt idx="3068">
                  <c:v>103.06753649629565</c:v>
                </c:pt>
                <c:pt idx="3069">
                  <c:v>103.27795808010841</c:v>
                </c:pt>
                <c:pt idx="3070">
                  <c:v>103.51971847630335</c:v>
                </c:pt>
                <c:pt idx="3071">
                  <c:v>103.7042289543451</c:v>
                </c:pt>
                <c:pt idx="3072">
                  <c:v>103.83577464616478</c:v>
                </c:pt>
                <c:pt idx="3073">
                  <c:v>103.83577464616478</c:v>
                </c:pt>
                <c:pt idx="3074">
                  <c:v>103.83577464616478</c:v>
                </c:pt>
                <c:pt idx="3075">
                  <c:v>103.69933251392911</c:v>
                </c:pt>
                <c:pt idx="3076">
                  <c:v>103.51971847630335</c:v>
                </c:pt>
                <c:pt idx="3077">
                  <c:v>103.47140212298126</c:v>
                </c:pt>
                <c:pt idx="3078">
                  <c:v>103.26865733184847</c:v>
                </c:pt>
                <c:pt idx="3079">
                  <c:v>102.84782876076362</c:v>
                </c:pt>
                <c:pt idx="3080">
                  <c:v>102.52494805751105</c:v>
                </c:pt>
                <c:pt idx="3081">
                  <c:v>102.21014066105498</c:v>
                </c:pt>
                <c:pt idx="3082">
                  <c:v>101.60666538194789</c:v>
                </c:pt>
                <c:pt idx="3083">
                  <c:v>101.30568455588227</c:v>
                </c:pt>
                <c:pt idx="3084">
                  <c:v>101.08163731659768</c:v>
                </c:pt>
                <c:pt idx="3085">
                  <c:v>100.83870078266669</c:v>
                </c:pt>
                <c:pt idx="3086">
                  <c:v>100.79347089147485</c:v>
                </c:pt>
                <c:pt idx="3087">
                  <c:v>100.58080805059623</c:v>
                </c:pt>
                <c:pt idx="3088">
                  <c:v>99.983456130091383</c:v>
                </c:pt>
                <c:pt idx="3089">
                  <c:v>99.148119517938952</c:v>
                </c:pt>
                <c:pt idx="3090">
                  <c:v>98.70589476853911</c:v>
                </c:pt>
                <c:pt idx="3091">
                  <c:v>98.637478373212446</c:v>
                </c:pt>
                <c:pt idx="3092">
                  <c:v>98.637478373212446</c:v>
                </c:pt>
                <c:pt idx="3093">
                  <c:v>98.637478373212446</c:v>
                </c:pt>
                <c:pt idx="3094">
                  <c:v>98.637478373212446</c:v>
                </c:pt>
                <c:pt idx="3095">
                  <c:v>98.637478373212446</c:v>
                </c:pt>
                <c:pt idx="3096">
                  <c:v>98.694323992009146</c:v>
                </c:pt>
                <c:pt idx="3097">
                  <c:v>98.857478050249</c:v>
                </c:pt>
                <c:pt idx="3098">
                  <c:v>99.058359939086017</c:v>
                </c:pt>
                <c:pt idx="3099">
                  <c:v>99.136284853433779</c:v>
                </c:pt>
                <c:pt idx="3100">
                  <c:v>99.329334178759922</c:v>
                </c:pt>
                <c:pt idx="3101">
                  <c:v>99.609376376712703</c:v>
                </c:pt>
                <c:pt idx="3102">
                  <c:v>100.15207897995788</c:v>
                </c:pt>
                <c:pt idx="3103">
                  <c:v>100.72267511814584</c:v>
                </c:pt>
                <c:pt idx="3104">
                  <c:v>100.79511571700971</c:v>
                </c:pt>
                <c:pt idx="3105">
                  <c:v>100.81304725541931</c:v>
                </c:pt>
                <c:pt idx="3106">
                  <c:v>100.81304725541931</c:v>
                </c:pt>
                <c:pt idx="3107">
                  <c:v>100.82056132763965</c:v>
                </c:pt>
                <c:pt idx="3108">
                  <c:v>100.91630280550885</c:v>
                </c:pt>
                <c:pt idx="3109">
                  <c:v>100.82056132763965</c:v>
                </c:pt>
                <c:pt idx="3110">
                  <c:v>100.75996640646613</c:v>
                </c:pt>
                <c:pt idx="3111">
                  <c:v>100.75996640646613</c:v>
                </c:pt>
                <c:pt idx="3112">
                  <c:v>100.75996640646613</c:v>
                </c:pt>
                <c:pt idx="3113">
                  <c:v>100.75996640646613</c:v>
                </c:pt>
                <c:pt idx="3114">
                  <c:v>100.82196562199373</c:v>
                </c:pt>
                <c:pt idx="3115">
                  <c:v>100.91524377033767</c:v>
                </c:pt>
                <c:pt idx="3116">
                  <c:v>100.95482998967337</c:v>
                </c:pt>
                <c:pt idx="3117">
                  <c:v>101.00987256929557</c:v>
                </c:pt>
                <c:pt idx="3118">
                  <c:v>101.0695241793812</c:v>
                </c:pt>
                <c:pt idx="3119">
                  <c:v>101.17389693273981</c:v>
                </c:pt>
                <c:pt idx="3120">
                  <c:v>101.17389693273981</c:v>
                </c:pt>
                <c:pt idx="3121">
                  <c:v>101.28114307354245</c:v>
                </c:pt>
                <c:pt idx="3122">
                  <c:v>101.28114307354245</c:v>
                </c:pt>
                <c:pt idx="3123">
                  <c:v>101.28114307354245</c:v>
                </c:pt>
                <c:pt idx="3124">
                  <c:v>101.17677032018385</c:v>
                </c:pt>
                <c:pt idx="3125">
                  <c:v>101.01236802140056</c:v>
                </c:pt>
                <c:pt idx="3126">
                  <c:v>100.80431751257412</c:v>
                </c:pt>
                <c:pt idx="3127">
                  <c:v>100.5380053973019</c:v>
                </c:pt>
                <c:pt idx="3128">
                  <c:v>100.31119630391575</c:v>
                </c:pt>
                <c:pt idx="3129">
                  <c:v>100.31119630391575</c:v>
                </c:pt>
                <c:pt idx="3130">
                  <c:v>100.19660816838004</c:v>
                </c:pt>
                <c:pt idx="3131">
                  <c:v>100.19660816838004</c:v>
                </c:pt>
                <c:pt idx="3132">
                  <c:v>100.19660816838004</c:v>
                </c:pt>
                <c:pt idx="3133">
                  <c:v>100.19660816838004</c:v>
                </c:pt>
                <c:pt idx="3134">
                  <c:v>100.28240083726848</c:v>
                </c:pt>
                <c:pt idx="3135">
                  <c:v>100.48865788466883</c:v>
                </c:pt>
                <c:pt idx="3136">
                  <c:v>100.80661470877502</c:v>
                </c:pt>
                <c:pt idx="3137">
                  <c:v>101.0340643141877</c:v>
                </c:pt>
                <c:pt idx="3138">
                  <c:v>101.13033143067904</c:v>
                </c:pt>
                <c:pt idx="3139">
                  <c:v>101.19858029229236</c:v>
                </c:pt>
                <c:pt idx="3140">
                  <c:v>101.20506868327251</c:v>
                </c:pt>
                <c:pt idx="3141">
                  <c:v>101.33012188098095</c:v>
                </c:pt>
                <c:pt idx="3142">
                  <c:v>101.66423169126878</c:v>
                </c:pt>
                <c:pt idx="3143">
                  <c:v>102.00674027297649</c:v>
                </c:pt>
                <c:pt idx="3144">
                  <c:v>102.22036817625252</c:v>
                </c:pt>
                <c:pt idx="3145">
                  <c:v>102.36623913470711</c:v>
                </c:pt>
                <c:pt idx="3146">
                  <c:v>102.36623913470711</c:v>
                </c:pt>
                <c:pt idx="3147">
                  <c:v>102.36623913470711</c:v>
                </c:pt>
                <c:pt idx="3148">
                  <c:v>102.36623913470711</c:v>
                </c:pt>
                <c:pt idx="3149">
                  <c:v>102.26310602853485</c:v>
                </c:pt>
                <c:pt idx="3150">
                  <c:v>102.18225616176008</c:v>
                </c:pt>
                <c:pt idx="3151">
                  <c:v>102.18225616176008</c:v>
                </c:pt>
                <c:pt idx="3152">
                  <c:v>102.18082394851403</c:v>
                </c:pt>
                <c:pt idx="3153">
                  <c:v>102.18082394851403</c:v>
                </c:pt>
                <c:pt idx="3154">
                  <c:v>102.18082394851403</c:v>
                </c:pt>
                <c:pt idx="3155">
                  <c:v>102.18082394851403</c:v>
                </c:pt>
                <c:pt idx="3156">
                  <c:v>102.24589936577649</c:v>
                </c:pt>
                <c:pt idx="3157">
                  <c:v>102.3822187622512</c:v>
                </c:pt>
                <c:pt idx="3158">
                  <c:v>102.48016758583418</c:v>
                </c:pt>
                <c:pt idx="3159">
                  <c:v>102.50525085327294</c:v>
                </c:pt>
                <c:pt idx="3160">
                  <c:v>102.55318285758446</c:v>
                </c:pt>
                <c:pt idx="3161">
                  <c:v>102.62183672686851</c:v>
                </c:pt>
                <c:pt idx="3162">
                  <c:v>102.76042027472334</c:v>
                </c:pt>
                <c:pt idx="3163">
                  <c:v>102.76318584950079</c:v>
                </c:pt>
                <c:pt idx="3164">
                  <c:v>102.88286197340295</c:v>
                </c:pt>
                <c:pt idx="3165">
                  <c:v>102.91947435465119</c:v>
                </c:pt>
                <c:pt idx="3166">
                  <c:v>102.98048232419004</c:v>
                </c:pt>
                <c:pt idx="3167">
                  <c:v>103.03981702054261</c:v>
                </c:pt>
                <c:pt idx="3168">
                  <c:v>103.1930507979763</c:v>
                </c:pt>
                <c:pt idx="3169">
                  <c:v>103.24587476980281</c:v>
                </c:pt>
                <c:pt idx="3170">
                  <c:v>103.32746316476609</c:v>
                </c:pt>
                <c:pt idx="3171">
                  <c:v>103.32746316476609</c:v>
                </c:pt>
                <c:pt idx="3172">
                  <c:v>103.33420623047601</c:v>
                </c:pt>
                <c:pt idx="3173">
                  <c:v>103.33420623047601</c:v>
                </c:pt>
                <c:pt idx="3174">
                  <c:v>103.34624205041155</c:v>
                </c:pt>
                <c:pt idx="3175">
                  <c:v>103.35014617643535</c:v>
                </c:pt>
                <c:pt idx="3176">
                  <c:v>103.42278635256923</c:v>
                </c:pt>
                <c:pt idx="3177">
                  <c:v>103.42278635256923</c:v>
                </c:pt>
                <c:pt idx="3178">
                  <c:v>103.42278635256923</c:v>
                </c:pt>
                <c:pt idx="3179">
                  <c:v>103.52354530053867</c:v>
                </c:pt>
                <c:pt idx="3180">
                  <c:v>103.5937950005775</c:v>
                </c:pt>
                <c:pt idx="3181">
                  <c:v>103.83698820744837</c:v>
                </c:pt>
                <c:pt idx="3182">
                  <c:v>104.12318503108389</c:v>
                </c:pt>
                <c:pt idx="3183">
                  <c:v>104.25559186188997</c:v>
                </c:pt>
                <c:pt idx="3184">
                  <c:v>104.58058016281038</c:v>
                </c:pt>
                <c:pt idx="3185">
                  <c:v>104.87631128245611</c:v>
                </c:pt>
                <c:pt idx="3186">
                  <c:v>104.97521813270018</c:v>
                </c:pt>
                <c:pt idx="3187">
                  <c:v>105.01093059384168</c:v>
                </c:pt>
                <c:pt idx="3188">
                  <c:v>105.12141974942895</c:v>
                </c:pt>
                <c:pt idx="3189">
                  <c:v>105.12141974942895</c:v>
                </c:pt>
                <c:pt idx="3190">
                  <c:v>105.20492820181616</c:v>
                </c:pt>
                <c:pt idx="3191">
                  <c:v>105.33667713483746</c:v>
                </c:pt>
                <c:pt idx="3192">
                  <c:v>105.34404533785333</c:v>
                </c:pt>
                <c:pt idx="3193">
                  <c:v>105.34404533785333</c:v>
                </c:pt>
                <c:pt idx="3194">
                  <c:v>105.34404533785333</c:v>
                </c:pt>
                <c:pt idx="3195">
                  <c:v>105.34404533785333</c:v>
                </c:pt>
                <c:pt idx="3196">
                  <c:v>105.06598468033677</c:v>
                </c:pt>
                <c:pt idx="3197">
                  <c:v>105.06598468033677</c:v>
                </c:pt>
                <c:pt idx="3198">
                  <c:v>104.3473021389832</c:v>
                </c:pt>
                <c:pt idx="3199">
                  <c:v>103.2501144597295</c:v>
                </c:pt>
                <c:pt idx="3200">
                  <c:v>102.59270870849824</c:v>
                </c:pt>
                <c:pt idx="3201">
                  <c:v>102.20025389698826</c:v>
                </c:pt>
                <c:pt idx="3202">
                  <c:v>101.85935005042161</c:v>
                </c:pt>
                <c:pt idx="3203">
                  <c:v>101.69476146305615</c:v>
                </c:pt>
                <c:pt idx="3204">
                  <c:v>101.69476146305615</c:v>
                </c:pt>
                <c:pt idx="3205">
                  <c:v>101.69476146305615</c:v>
                </c:pt>
                <c:pt idx="3206">
                  <c:v>101.69476146305615</c:v>
                </c:pt>
                <c:pt idx="3207">
                  <c:v>101.69476146305615</c:v>
                </c:pt>
                <c:pt idx="3208">
                  <c:v>101.90599003297848</c:v>
                </c:pt>
                <c:pt idx="3209">
                  <c:v>101.99018806676278</c:v>
                </c:pt>
                <c:pt idx="3210">
                  <c:v>101.99018806676278</c:v>
                </c:pt>
                <c:pt idx="3211">
                  <c:v>101.99018806676278</c:v>
                </c:pt>
                <c:pt idx="3212">
                  <c:v>102.03806001596664</c:v>
                </c:pt>
                <c:pt idx="3213">
                  <c:v>102.03806001596664</c:v>
                </c:pt>
                <c:pt idx="3214">
                  <c:v>101.86627782748531</c:v>
                </c:pt>
                <c:pt idx="3215">
                  <c:v>101.86627782748531</c:v>
                </c:pt>
                <c:pt idx="3216">
                  <c:v>101.86627782748531</c:v>
                </c:pt>
                <c:pt idx="3217">
                  <c:v>101.86627782748531</c:v>
                </c:pt>
                <c:pt idx="3218">
                  <c:v>101.86627782748531</c:v>
                </c:pt>
                <c:pt idx="3219">
                  <c:v>102.28505073086106</c:v>
                </c:pt>
                <c:pt idx="3220">
                  <c:v>102.97813007686145</c:v>
                </c:pt>
                <c:pt idx="3221">
                  <c:v>103.38451924265763</c:v>
                </c:pt>
                <c:pt idx="3222">
                  <c:v>103.7202365006154</c:v>
                </c:pt>
                <c:pt idx="3223">
                  <c:v>104.00147567830103</c:v>
                </c:pt>
                <c:pt idx="3224">
                  <c:v>104.32571694725988</c:v>
                </c:pt>
                <c:pt idx="3225">
                  <c:v>104.32571694725988</c:v>
                </c:pt>
                <c:pt idx="3226">
                  <c:v>104.32571694725988</c:v>
                </c:pt>
                <c:pt idx="3227">
                  <c:v>104.02135844785117</c:v>
                </c:pt>
                <c:pt idx="3228">
                  <c:v>104.00807307345019</c:v>
                </c:pt>
                <c:pt idx="3229">
                  <c:v>104.00807307345019</c:v>
                </c:pt>
                <c:pt idx="3230">
                  <c:v>103.98994083098933</c:v>
                </c:pt>
                <c:pt idx="3231">
                  <c:v>103.97349351169473</c:v>
                </c:pt>
                <c:pt idx="3232">
                  <c:v>103.75649573517609</c:v>
                </c:pt>
                <c:pt idx="3233">
                  <c:v>103.33428415695758</c:v>
                </c:pt>
                <c:pt idx="3234">
                  <c:v>103.33428415695758</c:v>
                </c:pt>
                <c:pt idx="3235">
                  <c:v>103.30536598271955</c:v>
                </c:pt>
                <c:pt idx="3236">
                  <c:v>102.91970119233412</c:v>
                </c:pt>
                <c:pt idx="3237">
                  <c:v>102.91970119233412</c:v>
                </c:pt>
                <c:pt idx="3238">
                  <c:v>103.19875658602925</c:v>
                </c:pt>
                <c:pt idx="3239">
                  <c:v>103.37330168640185</c:v>
                </c:pt>
                <c:pt idx="3240">
                  <c:v>103.50882925733015</c:v>
                </c:pt>
                <c:pt idx="3241">
                  <c:v>103.6850795719125</c:v>
                </c:pt>
                <c:pt idx="3242">
                  <c:v>103.81676168430698</c:v>
                </c:pt>
                <c:pt idx="3243">
                  <c:v>103.85965072151053</c:v>
                </c:pt>
                <c:pt idx="3244">
                  <c:v>103.95690186351217</c:v>
                </c:pt>
                <c:pt idx="3245">
                  <c:v>104.04692898630807</c:v>
                </c:pt>
                <c:pt idx="3246">
                  <c:v>104.16259608971325</c:v>
                </c:pt>
                <c:pt idx="3247">
                  <c:v>104.22139475176063</c:v>
                </c:pt>
                <c:pt idx="3248">
                  <c:v>104.52828704596453</c:v>
                </c:pt>
                <c:pt idx="3249">
                  <c:v>104.64717065778274</c:v>
                </c:pt>
                <c:pt idx="3250">
                  <c:v>104.64717065778274</c:v>
                </c:pt>
                <c:pt idx="3251">
                  <c:v>104.64717065778274</c:v>
                </c:pt>
                <c:pt idx="3252">
                  <c:v>104.64717065778274</c:v>
                </c:pt>
                <c:pt idx="3253">
                  <c:v>104.64717065778274</c:v>
                </c:pt>
                <c:pt idx="3254">
                  <c:v>104.56167311939674</c:v>
                </c:pt>
                <c:pt idx="3255">
                  <c:v>104.40593483643481</c:v>
                </c:pt>
                <c:pt idx="3256">
                  <c:v>104.1456973406402</c:v>
                </c:pt>
                <c:pt idx="3257">
                  <c:v>103.84330124375889</c:v>
                </c:pt>
                <c:pt idx="3258">
                  <c:v>103.48442182475377</c:v>
                </c:pt>
                <c:pt idx="3259">
                  <c:v>103.01633643837974</c:v>
                </c:pt>
                <c:pt idx="3260">
                  <c:v>102.35906100426908</c:v>
                </c:pt>
                <c:pt idx="3261">
                  <c:v>101.98532043965056</c:v>
                </c:pt>
                <c:pt idx="3262">
                  <c:v>101.93820618042096</c:v>
                </c:pt>
                <c:pt idx="3263">
                  <c:v>101.93820618042096</c:v>
                </c:pt>
                <c:pt idx="3264">
                  <c:v>101.89244780587254</c:v>
                </c:pt>
                <c:pt idx="3265">
                  <c:v>101.83030355486889</c:v>
                </c:pt>
                <c:pt idx="3266">
                  <c:v>101.82726403038841</c:v>
                </c:pt>
                <c:pt idx="3267">
                  <c:v>101.76963371264111</c:v>
                </c:pt>
                <c:pt idx="3268">
                  <c:v>101.72613959481123</c:v>
                </c:pt>
                <c:pt idx="3269">
                  <c:v>101.47947961925351</c:v>
                </c:pt>
                <c:pt idx="3270">
                  <c:v>101.37132998239329</c:v>
                </c:pt>
                <c:pt idx="3271">
                  <c:v>101.19291116661077</c:v>
                </c:pt>
                <c:pt idx="3272">
                  <c:v>101.19291116661077</c:v>
                </c:pt>
                <c:pt idx="3273">
                  <c:v>101.18165603520991</c:v>
                </c:pt>
                <c:pt idx="3274">
                  <c:v>101.18165603520991</c:v>
                </c:pt>
                <c:pt idx="3275">
                  <c:v>101.18165603520991</c:v>
                </c:pt>
                <c:pt idx="3276">
                  <c:v>101.18165603520991</c:v>
                </c:pt>
                <c:pt idx="3277">
                  <c:v>101.38189051252377</c:v>
                </c:pt>
                <c:pt idx="3278">
                  <c:v>101.57205642167577</c:v>
                </c:pt>
                <c:pt idx="3279">
                  <c:v>101.82776623860141</c:v>
                </c:pt>
                <c:pt idx="3280">
                  <c:v>102.4099072226654</c:v>
                </c:pt>
                <c:pt idx="3281">
                  <c:v>102.94861559062211</c:v>
                </c:pt>
                <c:pt idx="3282">
                  <c:v>102.99829059125722</c:v>
                </c:pt>
                <c:pt idx="3283">
                  <c:v>103.00650129383757</c:v>
                </c:pt>
                <c:pt idx="3284">
                  <c:v>103.00862739133231</c:v>
                </c:pt>
                <c:pt idx="3285">
                  <c:v>103.00862739133231</c:v>
                </c:pt>
                <c:pt idx="3286">
                  <c:v>103.00650129383757</c:v>
                </c:pt>
                <c:pt idx="3287">
                  <c:v>103.00650129383757</c:v>
                </c:pt>
                <c:pt idx="3288">
                  <c:v>103.00670588028095</c:v>
                </c:pt>
                <c:pt idx="3289">
                  <c:v>103.01118608001191</c:v>
                </c:pt>
                <c:pt idx="3290">
                  <c:v>103.01118608001191</c:v>
                </c:pt>
                <c:pt idx="3291">
                  <c:v>103.0048968884829</c:v>
                </c:pt>
                <c:pt idx="3292">
                  <c:v>102.94898634450345</c:v>
                </c:pt>
                <c:pt idx="3293">
                  <c:v>102.94898634450345</c:v>
                </c:pt>
                <c:pt idx="3294">
                  <c:v>102.94898634450345</c:v>
                </c:pt>
                <c:pt idx="3295">
                  <c:v>103.16760526037079</c:v>
                </c:pt>
                <c:pt idx="3296">
                  <c:v>103.40672816328413</c:v>
                </c:pt>
                <c:pt idx="3297">
                  <c:v>103.43069820327952</c:v>
                </c:pt>
                <c:pt idx="3298">
                  <c:v>103.82938152342943</c:v>
                </c:pt>
                <c:pt idx="3299">
                  <c:v>104.21702164947442</c:v>
                </c:pt>
                <c:pt idx="3300">
                  <c:v>104.52069455274776</c:v>
                </c:pt>
                <c:pt idx="3301">
                  <c:v>104.78609775313484</c:v>
                </c:pt>
                <c:pt idx="3302">
                  <c:v>105.29906186429535</c:v>
                </c:pt>
                <c:pt idx="3303">
                  <c:v>105.93969154638386</c:v>
                </c:pt>
                <c:pt idx="3304">
                  <c:v>106.34919345572928</c:v>
                </c:pt>
                <c:pt idx="3305">
                  <c:v>106.89193302641485</c:v>
                </c:pt>
                <c:pt idx="3306">
                  <c:v>107.52941346454713</c:v>
                </c:pt>
                <c:pt idx="3307">
                  <c:v>107.85360800680371</c:v>
                </c:pt>
                <c:pt idx="3308">
                  <c:v>107.85360800680371</c:v>
                </c:pt>
                <c:pt idx="3309">
                  <c:v>107.93754470071077</c:v>
                </c:pt>
                <c:pt idx="3310">
                  <c:v>108.02022517500598</c:v>
                </c:pt>
                <c:pt idx="3311">
                  <c:v>108.15215763136005</c:v>
                </c:pt>
                <c:pt idx="3312">
                  <c:v>108.28544112916624</c:v>
                </c:pt>
                <c:pt idx="3313">
                  <c:v>108.39349239069099</c:v>
                </c:pt>
                <c:pt idx="3314">
                  <c:v>108.39349239069099</c:v>
                </c:pt>
                <c:pt idx="3315">
                  <c:v>108.41765176791402</c:v>
                </c:pt>
                <c:pt idx="3316">
                  <c:v>108.34297709758349</c:v>
                </c:pt>
                <c:pt idx="3317">
                  <c:v>108.34297709758349</c:v>
                </c:pt>
                <c:pt idx="3318">
                  <c:v>108.34297709758349</c:v>
                </c:pt>
                <c:pt idx="3319">
                  <c:v>108.34297709758349</c:v>
                </c:pt>
                <c:pt idx="3320">
                  <c:v>108.34297709758349</c:v>
                </c:pt>
                <c:pt idx="3321">
                  <c:v>108.26823801084942</c:v>
                </c:pt>
                <c:pt idx="3322">
                  <c:v>108.15388396781283</c:v>
                </c:pt>
                <c:pt idx="3323">
                  <c:v>108.07039947872289</c:v>
                </c:pt>
                <c:pt idx="3324">
                  <c:v>107.87909998700138</c:v>
                </c:pt>
                <c:pt idx="3325">
                  <c:v>107.56464608664908</c:v>
                </c:pt>
                <c:pt idx="3326">
                  <c:v>107.33023285449181</c:v>
                </c:pt>
                <c:pt idx="3327">
                  <c:v>107.25562794613357</c:v>
                </c:pt>
                <c:pt idx="3328">
                  <c:v>107.05649210241941</c:v>
                </c:pt>
                <c:pt idx="3329">
                  <c:v>107.00068862318773</c:v>
                </c:pt>
                <c:pt idx="3330">
                  <c:v>106.77138802960954</c:v>
                </c:pt>
                <c:pt idx="3331">
                  <c:v>106.67436459397692</c:v>
                </c:pt>
                <c:pt idx="3332">
                  <c:v>106.58979194908258</c:v>
                </c:pt>
                <c:pt idx="3333">
                  <c:v>106.58979194908258</c:v>
                </c:pt>
                <c:pt idx="3334">
                  <c:v>106.52951338182802</c:v>
                </c:pt>
                <c:pt idx="3335">
                  <c:v>106.34468524065136</c:v>
                </c:pt>
                <c:pt idx="3336">
                  <c:v>106.19830253547725</c:v>
                </c:pt>
                <c:pt idx="3337">
                  <c:v>106.07404858347056</c:v>
                </c:pt>
                <c:pt idx="3338">
                  <c:v>104.71512616124369</c:v>
                </c:pt>
                <c:pt idx="3339">
                  <c:v>103.00651573094032</c:v>
                </c:pt>
                <c:pt idx="3340">
                  <c:v>102.57558708262823</c:v>
                </c:pt>
                <c:pt idx="3341">
                  <c:v>102.11100910543583</c:v>
                </c:pt>
                <c:pt idx="3342">
                  <c:v>101.66928602365874</c:v>
                </c:pt>
                <c:pt idx="3343">
                  <c:v>101.59209834028854</c:v>
                </c:pt>
                <c:pt idx="3344">
                  <c:v>101.34624569912006</c:v>
                </c:pt>
                <c:pt idx="3345">
                  <c:v>101.20751359161528</c:v>
                </c:pt>
                <c:pt idx="3346">
                  <c:v>101.20751359161528</c:v>
                </c:pt>
                <c:pt idx="3347">
                  <c:v>101.20536448129101</c:v>
                </c:pt>
                <c:pt idx="3348">
                  <c:v>101.20219995829437</c:v>
                </c:pt>
                <c:pt idx="3349">
                  <c:v>101.20219995829437</c:v>
                </c:pt>
                <c:pt idx="3350">
                  <c:v>101.20219995829437</c:v>
                </c:pt>
                <c:pt idx="3351">
                  <c:v>101.26953320458077</c:v>
                </c:pt>
                <c:pt idx="3352">
                  <c:v>101.30087673457683</c:v>
                </c:pt>
                <c:pt idx="3353">
                  <c:v>101.51720585787368</c:v>
                </c:pt>
                <c:pt idx="3354">
                  <c:v>101.83568925276381</c:v>
                </c:pt>
                <c:pt idx="3355">
                  <c:v>101.97784010871345</c:v>
                </c:pt>
                <c:pt idx="3356">
                  <c:v>102.12402720217634</c:v>
                </c:pt>
                <c:pt idx="3357">
                  <c:v>102.27257405045592</c:v>
                </c:pt>
                <c:pt idx="3358">
                  <c:v>102.52567353653677</c:v>
                </c:pt>
                <c:pt idx="3359">
                  <c:v>102.83776570404376</c:v>
                </c:pt>
                <c:pt idx="3360">
                  <c:v>102.83776570404376</c:v>
                </c:pt>
                <c:pt idx="3361">
                  <c:v>102.83776570404376</c:v>
                </c:pt>
                <c:pt idx="3362">
                  <c:v>102.83776570404376</c:v>
                </c:pt>
                <c:pt idx="3363">
                  <c:v>102.83776570404376</c:v>
                </c:pt>
                <c:pt idx="3364">
                  <c:v>102.74815238607496</c:v>
                </c:pt>
                <c:pt idx="3365">
                  <c:v>102.55660522498516</c:v>
                </c:pt>
                <c:pt idx="3366">
                  <c:v>101.98365557096716</c:v>
                </c:pt>
                <c:pt idx="3367">
                  <c:v>101.05853775727321</c:v>
                </c:pt>
                <c:pt idx="3368">
                  <c:v>100.04529273850508</c:v>
                </c:pt>
                <c:pt idx="3369">
                  <c:v>99.39564622010036</c:v>
                </c:pt>
                <c:pt idx="3370">
                  <c:v>99.219585497834117</c:v>
                </c:pt>
                <c:pt idx="3371">
                  <c:v>98.985970698323626</c:v>
                </c:pt>
                <c:pt idx="3372">
                  <c:v>98.664852465922166</c:v>
                </c:pt>
                <c:pt idx="3373">
                  <c:v>98.442951386779896</c:v>
                </c:pt>
                <c:pt idx="3374">
                  <c:v>98.16111416502747</c:v>
                </c:pt>
                <c:pt idx="3375">
                  <c:v>97.982562278308563</c:v>
                </c:pt>
                <c:pt idx="3376">
                  <c:v>97.897251766699128</c:v>
                </c:pt>
                <c:pt idx="3377">
                  <c:v>97.616318238042453</c:v>
                </c:pt>
                <c:pt idx="3378">
                  <c:v>97.380725160534524</c:v>
                </c:pt>
                <c:pt idx="3379">
                  <c:v>97.353800315869449</c:v>
                </c:pt>
                <c:pt idx="3380">
                  <c:v>97.280612938827375</c:v>
                </c:pt>
                <c:pt idx="3381">
                  <c:v>97.197292108379742</c:v>
                </c:pt>
                <c:pt idx="3382">
                  <c:v>97.122642526292097</c:v>
                </c:pt>
                <c:pt idx="3383">
                  <c:v>96.999571643966462</c:v>
                </c:pt>
                <c:pt idx="3384">
                  <c:v>96.824103336658482</c:v>
                </c:pt>
                <c:pt idx="3385">
                  <c:v>96.123862760274719</c:v>
                </c:pt>
                <c:pt idx="3386">
                  <c:v>95.530108626779551</c:v>
                </c:pt>
                <c:pt idx="3387">
                  <c:v>95.413653291255201</c:v>
                </c:pt>
                <c:pt idx="3388">
                  <c:v>95.169058105396658</c:v>
                </c:pt>
                <c:pt idx="3389">
                  <c:v>94.895278410038543</c:v>
                </c:pt>
                <c:pt idx="3390">
                  <c:v>94.847384819117622</c:v>
                </c:pt>
                <c:pt idx="3391">
                  <c:v>94.760734708639518</c:v>
                </c:pt>
                <c:pt idx="3392">
                  <c:v>94.760734708639518</c:v>
                </c:pt>
                <c:pt idx="3393">
                  <c:v>94.760734708639518</c:v>
                </c:pt>
                <c:pt idx="3394">
                  <c:v>94.760734708639518</c:v>
                </c:pt>
                <c:pt idx="3395">
                  <c:v>94.85271832848349</c:v>
                </c:pt>
                <c:pt idx="3396">
                  <c:v>94.999790104584235</c:v>
                </c:pt>
                <c:pt idx="3397">
                  <c:v>94.999790104584235</c:v>
                </c:pt>
                <c:pt idx="3398">
                  <c:v>94.999790104584235</c:v>
                </c:pt>
                <c:pt idx="3399">
                  <c:v>95.006405220780067</c:v>
                </c:pt>
                <c:pt idx="3400">
                  <c:v>95.006405220780067</c:v>
                </c:pt>
                <c:pt idx="3401">
                  <c:v>95.006405220780067</c:v>
                </c:pt>
                <c:pt idx="3402">
                  <c:v>94.929491086183646</c:v>
                </c:pt>
                <c:pt idx="3403">
                  <c:v>94.929491086183646</c:v>
                </c:pt>
                <c:pt idx="3404">
                  <c:v>94.89297572880352</c:v>
                </c:pt>
                <c:pt idx="3405">
                  <c:v>94.89297572880352</c:v>
                </c:pt>
                <c:pt idx="3406">
                  <c:v>94.89297572880352</c:v>
                </c:pt>
                <c:pt idx="3407">
                  <c:v>94.929491086183646</c:v>
                </c:pt>
                <c:pt idx="3408">
                  <c:v>94.965747800049968</c:v>
                </c:pt>
                <c:pt idx="3409">
                  <c:v>95.161730298597718</c:v>
                </c:pt>
                <c:pt idx="3410">
                  <c:v>95.362352500947509</c:v>
                </c:pt>
                <c:pt idx="3411">
                  <c:v>95.457498627583618</c:v>
                </c:pt>
                <c:pt idx="3412">
                  <c:v>95.563469625880032</c:v>
                </c:pt>
                <c:pt idx="3413">
                  <c:v>95.621886234705428</c:v>
                </c:pt>
                <c:pt idx="3414">
                  <c:v>95.669582727831525</c:v>
                </c:pt>
                <c:pt idx="3415">
                  <c:v>95.669582727831525</c:v>
                </c:pt>
                <c:pt idx="3416">
                  <c:v>95.651353721091965</c:v>
                </c:pt>
                <c:pt idx="3417">
                  <c:v>95.651353721091965</c:v>
                </c:pt>
                <c:pt idx="3418">
                  <c:v>95.651353721091965</c:v>
                </c:pt>
                <c:pt idx="3419">
                  <c:v>95.621550816425582</c:v>
                </c:pt>
                <c:pt idx="3420">
                  <c:v>95.554398673700462</c:v>
                </c:pt>
                <c:pt idx="3421">
                  <c:v>95.421291131591857</c:v>
                </c:pt>
                <c:pt idx="3422">
                  <c:v>95.208489837702189</c:v>
                </c:pt>
                <c:pt idx="3423">
                  <c:v>95.058151846241714</c:v>
                </c:pt>
                <c:pt idx="3424">
                  <c:v>94.961058529917096</c:v>
                </c:pt>
                <c:pt idx="3425">
                  <c:v>94.961058529917096</c:v>
                </c:pt>
                <c:pt idx="3426">
                  <c:v>94.882902756790614</c:v>
                </c:pt>
                <c:pt idx="3427">
                  <c:v>94.882902756790614</c:v>
                </c:pt>
                <c:pt idx="3428">
                  <c:v>94.882902756790614</c:v>
                </c:pt>
                <c:pt idx="3429">
                  <c:v>94.961058529917096</c:v>
                </c:pt>
                <c:pt idx="3430">
                  <c:v>94.979668435121994</c:v>
                </c:pt>
                <c:pt idx="3431">
                  <c:v>94.915534702138217</c:v>
                </c:pt>
                <c:pt idx="3432">
                  <c:v>94.927521498776457</c:v>
                </c:pt>
                <c:pt idx="3433">
                  <c:v>94.98038537858902</c:v>
                </c:pt>
                <c:pt idx="3434">
                  <c:v>95.060336065073898</c:v>
                </c:pt>
                <c:pt idx="3435">
                  <c:v>95.014095293827992</c:v>
                </c:pt>
                <c:pt idx="3436">
                  <c:v>95.014095293827992</c:v>
                </c:pt>
                <c:pt idx="3437">
                  <c:v>94.927521498776457</c:v>
                </c:pt>
                <c:pt idx="3438">
                  <c:v>94.880587376915656</c:v>
                </c:pt>
                <c:pt idx="3439">
                  <c:v>94.831298112865511</c:v>
                </c:pt>
                <c:pt idx="3440">
                  <c:v>94.792000514416202</c:v>
                </c:pt>
                <c:pt idx="3441">
                  <c:v>94.800978765172232</c:v>
                </c:pt>
                <c:pt idx="3442">
                  <c:v>94.747527482790858</c:v>
                </c:pt>
                <c:pt idx="3443">
                  <c:v>94.733139293888939</c:v>
                </c:pt>
                <c:pt idx="3444">
                  <c:v>94.694105388302177</c:v>
                </c:pt>
                <c:pt idx="3445">
                  <c:v>94.689028439412027</c:v>
                </c:pt>
                <c:pt idx="3446">
                  <c:v>94.629531375494054</c:v>
                </c:pt>
                <c:pt idx="3447">
                  <c:v>94.629531375494054</c:v>
                </c:pt>
                <c:pt idx="3448">
                  <c:v>94.490225273083681</c:v>
                </c:pt>
                <c:pt idx="3449">
                  <c:v>94.340963739389124</c:v>
                </c:pt>
                <c:pt idx="3450">
                  <c:v>94.277636441355739</c:v>
                </c:pt>
                <c:pt idx="3451">
                  <c:v>94.224516818134617</c:v>
                </c:pt>
                <c:pt idx="3452">
                  <c:v>94.166865093362887</c:v>
                </c:pt>
                <c:pt idx="3453">
                  <c:v>94.0938292001278</c:v>
                </c:pt>
                <c:pt idx="3454">
                  <c:v>93.937339333653256</c:v>
                </c:pt>
                <c:pt idx="3455">
                  <c:v>93.64825031930954</c:v>
                </c:pt>
                <c:pt idx="3456">
                  <c:v>93.443397064519758</c:v>
                </c:pt>
                <c:pt idx="3457">
                  <c:v>93.384742933035426</c:v>
                </c:pt>
                <c:pt idx="3458">
                  <c:v>93.384742933035426</c:v>
                </c:pt>
                <c:pt idx="3459">
                  <c:v>93.384742933035426</c:v>
                </c:pt>
                <c:pt idx="3460">
                  <c:v>93.426244400609832</c:v>
                </c:pt>
                <c:pt idx="3461">
                  <c:v>93.426244400609832</c:v>
                </c:pt>
                <c:pt idx="3462">
                  <c:v>93.50923133296277</c:v>
                </c:pt>
                <c:pt idx="3463">
                  <c:v>93.656155176356378</c:v>
                </c:pt>
                <c:pt idx="3464">
                  <c:v>93.911919957167484</c:v>
                </c:pt>
                <c:pt idx="3465">
                  <c:v>94.159366750048235</c:v>
                </c:pt>
                <c:pt idx="3466">
                  <c:v>94.285242280175083</c:v>
                </c:pt>
                <c:pt idx="3467">
                  <c:v>94.412664281375825</c:v>
                </c:pt>
                <c:pt idx="3468">
                  <c:v>94.412664281375825</c:v>
                </c:pt>
                <c:pt idx="3469">
                  <c:v>94.412664281375825</c:v>
                </c:pt>
                <c:pt idx="3470">
                  <c:v>94.412664281375825</c:v>
                </c:pt>
                <c:pt idx="3471">
                  <c:v>94.401061805843568</c:v>
                </c:pt>
                <c:pt idx="3472">
                  <c:v>94.28469994335137</c:v>
                </c:pt>
                <c:pt idx="3473">
                  <c:v>94.247135355126431</c:v>
                </c:pt>
                <c:pt idx="3474">
                  <c:v>94.240686811611766</c:v>
                </c:pt>
                <c:pt idx="3475">
                  <c:v>94.218283798412102</c:v>
                </c:pt>
                <c:pt idx="3476">
                  <c:v>94.218283798412102</c:v>
                </c:pt>
                <c:pt idx="3477">
                  <c:v>94.218283798412102</c:v>
                </c:pt>
                <c:pt idx="3478">
                  <c:v>94.260459981830891</c:v>
                </c:pt>
                <c:pt idx="3479">
                  <c:v>94.289311538545221</c:v>
                </c:pt>
                <c:pt idx="3480">
                  <c:v>94.408773903937913</c:v>
                </c:pt>
                <c:pt idx="3481">
                  <c:v>94.609634047938499</c:v>
                </c:pt>
                <c:pt idx="3482">
                  <c:v>94.69977103873174</c:v>
                </c:pt>
                <c:pt idx="3483">
                  <c:v>94.69977103873174</c:v>
                </c:pt>
                <c:pt idx="3484">
                  <c:v>94.69977103873174</c:v>
                </c:pt>
                <c:pt idx="3485">
                  <c:v>94.69977103873174</c:v>
                </c:pt>
                <c:pt idx="3486">
                  <c:v>94.69977103873174</c:v>
                </c:pt>
                <c:pt idx="3487">
                  <c:v>94.386960557318616</c:v>
                </c:pt>
                <c:pt idx="3488">
                  <c:v>93.878579388206248</c:v>
                </c:pt>
                <c:pt idx="3489">
                  <c:v>93.526777157092255</c:v>
                </c:pt>
                <c:pt idx="3490">
                  <c:v>93.237803295574253</c:v>
                </c:pt>
                <c:pt idx="3491">
                  <c:v>92.741387148902149</c:v>
                </c:pt>
                <c:pt idx="3492">
                  <c:v>92.206002822066992</c:v>
                </c:pt>
                <c:pt idx="3493">
                  <c:v>91.609153542859957</c:v>
                </c:pt>
                <c:pt idx="3494">
                  <c:v>91.131363166305093</c:v>
                </c:pt>
                <c:pt idx="3495">
                  <c:v>90.838205668697185</c:v>
                </c:pt>
                <c:pt idx="3496">
                  <c:v>90.596585846660247</c:v>
                </c:pt>
                <c:pt idx="3497">
                  <c:v>90.470565575032737</c:v>
                </c:pt>
                <c:pt idx="3498">
                  <c:v>90.085454544719113</c:v>
                </c:pt>
                <c:pt idx="3499">
                  <c:v>89.680753437964313</c:v>
                </c:pt>
                <c:pt idx="3500">
                  <c:v>89.515805450005885</c:v>
                </c:pt>
                <c:pt idx="3501">
                  <c:v>89.123692391748961</c:v>
                </c:pt>
                <c:pt idx="3502">
                  <c:v>88.666256322335187</c:v>
                </c:pt>
                <c:pt idx="3503">
                  <c:v>88.468412787665571</c:v>
                </c:pt>
                <c:pt idx="3504">
                  <c:v>88.34109735912034</c:v>
                </c:pt>
                <c:pt idx="3505">
                  <c:v>88.306471052601324</c:v>
                </c:pt>
                <c:pt idx="3506">
                  <c:v>88.107107882774486</c:v>
                </c:pt>
                <c:pt idx="3507">
                  <c:v>87.87021955028024</c:v>
                </c:pt>
                <c:pt idx="3508">
                  <c:v>87.80684448815785</c:v>
                </c:pt>
                <c:pt idx="3509">
                  <c:v>87.764436564641031</c:v>
                </c:pt>
                <c:pt idx="3510">
                  <c:v>87.662198361499293</c:v>
                </c:pt>
                <c:pt idx="3511">
                  <c:v>87.546724835510503</c:v>
                </c:pt>
                <c:pt idx="3512">
                  <c:v>87.46105246692747</c:v>
                </c:pt>
                <c:pt idx="3513">
                  <c:v>87.256458316529944</c:v>
                </c:pt>
                <c:pt idx="3514">
                  <c:v>86.973392796269508</c:v>
                </c:pt>
                <c:pt idx="3515">
                  <c:v>86.928842575824547</c:v>
                </c:pt>
                <c:pt idx="3516">
                  <c:v>86.911509299434897</c:v>
                </c:pt>
                <c:pt idx="3517">
                  <c:v>86.911509299434897</c:v>
                </c:pt>
                <c:pt idx="3518">
                  <c:v>86.911509299434897</c:v>
                </c:pt>
                <c:pt idx="3519">
                  <c:v>86.911509299434897</c:v>
                </c:pt>
                <c:pt idx="3520">
                  <c:v>86.984220297643986</c:v>
                </c:pt>
                <c:pt idx="3521">
                  <c:v>87.199990438599272</c:v>
                </c:pt>
                <c:pt idx="3522">
                  <c:v>87.407366470912393</c:v>
                </c:pt>
                <c:pt idx="3523">
                  <c:v>87.619934588040564</c:v>
                </c:pt>
                <c:pt idx="3524">
                  <c:v>87.912027943869091</c:v>
                </c:pt>
                <c:pt idx="3525">
                  <c:v>88.162364564699942</c:v>
                </c:pt>
                <c:pt idx="3526">
                  <c:v>88.244372215960723</c:v>
                </c:pt>
                <c:pt idx="3527">
                  <c:v>88.244372215960723</c:v>
                </c:pt>
                <c:pt idx="3528">
                  <c:v>88.244372215960723</c:v>
                </c:pt>
                <c:pt idx="3529">
                  <c:v>88.244372215960723</c:v>
                </c:pt>
                <c:pt idx="3530">
                  <c:v>88.244372215960723</c:v>
                </c:pt>
                <c:pt idx="3531">
                  <c:v>87.720417038091071</c:v>
                </c:pt>
                <c:pt idx="3532">
                  <c:v>87.258435414873446</c:v>
                </c:pt>
                <c:pt idx="3533">
                  <c:v>87.138217038304106</c:v>
                </c:pt>
                <c:pt idx="3534">
                  <c:v>86.930076234838566</c:v>
                </c:pt>
                <c:pt idx="3535">
                  <c:v>86.930076234838566</c:v>
                </c:pt>
                <c:pt idx="3536">
                  <c:v>86.832806452566331</c:v>
                </c:pt>
                <c:pt idx="3537">
                  <c:v>86.832806452566331</c:v>
                </c:pt>
                <c:pt idx="3538">
                  <c:v>86.832806452566331</c:v>
                </c:pt>
                <c:pt idx="3539">
                  <c:v>86.911605726240211</c:v>
                </c:pt>
                <c:pt idx="3540">
                  <c:v>86.862480931649372</c:v>
                </c:pt>
                <c:pt idx="3541">
                  <c:v>86.862480931649372</c:v>
                </c:pt>
                <c:pt idx="3542">
                  <c:v>86.862480931649372</c:v>
                </c:pt>
                <c:pt idx="3543">
                  <c:v>86.862480931649372</c:v>
                </c:pt>
                <c:pt idx="3544">
                  <c:v>86.887061635956485</c:v>
                </c:pt>
                <c:pt idx="3545">
                  <c:v>86.862480931649372</c:v>
                </c:pt>
                <c:pt idx="3546">
                  <c:v>86.828649929371778</c:v>
                </c:pt>
                <c:pt idx="3547">
                  <c:v>86.74262918597077</c:v>
                </c:pt>
                <c:pt idx="3548">
                  <c:v>86.658753101944072</c:v>
                </c:pt>
                <c:pt idx="3549">
                  <c:v>86.576681327672219</c:v>
                </c:pt>
                <c:pt idx="3550">
                  <c:v>86.53929804351958</c:v>
                </c:pt>
                <c:pt idx="3551">
                  <c:v>86.464960443744005</c:v>
                </c:pt>
                <c:pt idx="3552">
                  <c:v>86.322499493458707</c:v>
                </c:pt>
                <c:pt idx="3553">
                  <c:v>86.151033699717061</c:v>
                </c:pt>
                <c:pt idx="3554">
                  <c:v>85.986885535617006</c:v>
                </c:pt>
                <c:pt idx="3555">
                  <c:v>85.807943830195214</c:v>
                </c:pt>
                <c:pt idx="3556">
                  <c:v>85.732910607853896</c:v>
                </c:pt>
                <c:pt idx="3557">
                  <c:v>85.732910607853896</c:v>
                </c:pt>
                <c:pt idx="3558">
                  <c:v>85.729840086730647</c:v>
                </c:pt>
                <c:pt idx="3559">
                  <c:v>85.729840086730647</c:v>
                </c:pt>
                <c:pt idx="3560">
                  <c:v>85.76481417016997</c:v>
                </c:pt>
                <c:pt idx="3561">
                  <c:v>85.76481417016997</c:v>
                </c:pt>
                <c:pt idx="3562">
                  <c:v>85.837684185752266</c:v>
                </c:pt>
                <c:pt idx="3563">
                  <c:v>85.942865891121784</c:v>
                </c:pt>
                <c:pt idx="3564">
                  <c:v>85.942865891121784</c:v>
                </c:pt>
                <c:pt idx="3565">
                  <c:v>85.942865891121784</c:v>
                </c:pt>
                <c:pt idx="3566">
                  <c:v>85.942865891121784</c:v>
                </c:pt>
                <c:pt idx="3567">
                  <c:v>85.84778413870643</c:v>
                </c:pt>
                <c:pt idx="3568">
                  <c:v>85.84778413870643</c:v>
                </c:pt>
                <c:pt idx="3569">
                  <c:v>85.749069488200348</c:v>
                </c:pt>
                <c:pt idx="3570">
                  <c:v>85.699541769979561</c:v>
                </c:pt>
                <c:pt idx="3571">
                  <c:v>85.598361622092497</c:v>
                </c:pt>
                <c:pt idx="3572">
                  <c:v>85.495009838392235</c:v>
                </c:pt>
                <c:pt idx="3573">
                  <c:v>85.406850532769738</c:v>
                </c:pt>
                <c:pt idx="3574">
                  <c:v>85.280098084362265</c:v>
                </c:pt>
                <c:pt idx="3575">
                  <c:v>85.201904066379299</c:v>
                </c:pt>
                <c:pt idx="3576">
                  <c:v>85.125177517924925</c:v>
                </c:pt>
                <c:pt idx="3577">
                  <c:v>84.9688388192628</c:v>
                </c:pt>
                <c:pt idx="3578">
                  <c:v>84.855375137582655</c:v>
                </c:pt>
                <c:pt idx="3579">
                  <c:v>84.810886606589548</c:v>
                </c:pt>
                <c:pt idx="3580">
                  <c:v>84.767132566504969</c:v>
                </c:pt>
                <c:pt idx="3581">
                  <c:v>84.75129553273635</c:v>
                </c:pt>
                <c:pt idx="3582">
                  <c:v>84.738921019139127</c:v>
                </c:pt>
                <c:pt idx="3583">
                  <c:v>84.695770371269077</c:v>
                </c:pt>
                <c:pt idx="3584">
                  <c:v>84.68057207548901</c:v>
                </c:pt>
                <c:pt idx="3585">
                  <c:v>84.68057207548901</c:v>
                </c:pt>
                <c:pt idx="3586">
                  <c:v>84.647041431958996</c:v>
                </c:pt>
                <c:pt idx="3587">
                  <c:v>84.647041431958996</c:v>
                </c:pt>
                <c:pt idx="3588">
                  <c:v>84.655448203133503</c:v>
                </c:pt>
                <c:pt idx="3589">
                  <c:v>84.67615145352886</c:v>
                </c:pt>
                <c:pt idx="3590">
                  <c:v>84.655448203133503</c:v>
                </c:pt>
                <c:pt idx="3591">
                  <c:v>84.67615145352886</c:v>
                </c:pt>
                <c:pt idx="3592">
                  <c:v>84.67615145352886</c:v>
                </c:pt>
                <c:pt idx="3593">
                  <c:v>84.692959144217085</c:v>
                </c:pt>
                <c:pt idx="3594">
                  <c:v>84.701595219740767</c:v>
                </c:pt>
                <c:pt idx="3595">
                  <c:v>84.701595219740767</c:v>
                </c:pt>
                <c:pt idx="3596">
                  <c:v>84.731477481802898</c:v>
                </c:pt>
                <c:pt idx="3597">
                  <c:v>84.731477481802898</c:v>
                </c:pt>
                <c:pt idx="3598">
                  <c:v>84.78931316652276</c:v>
                </c:pt>
                <c:pt idx="3599">
                  <c:v>84.78931316652276</c:v>
                </c:pt>
                <c:pt idx="3600">
                  <c:v>84.78931316652276</c:v>
                </c:pt>
                <c:pt idx="3601">
                  <c:v>84.78931316652276</c:v>
                </c:pt>
                <c:pt idx="3602">
                  <c:v>84.78931316652276</c:v>
                </c:pt>
                <c:pt idx="3603">
                  <c:v>84.725496972449235</c:v>
                </c:pt>
                <c:pt idx="3604">
                  <c:v>84.554466643763746</c:v>
                </c:pt>
                <c:pt idx="3605">
                  <c:v>84.327672947159968</c:v>
                </c:pt>
                <c:pt idx="3606">
                  <c:v>84.219021129967814</c:v>
                </c:pt>
                <c:pt idx="3607">
                  <c:v>84.157279650325336</c:v>
                </c:pt>
                <c:pt idx="3608">
                  <c:v>84.118873186582022</c:v>
                </c:pt>
                <c:pt idx="3609">
                  <c:v>84.068086067870084</c:v>
                </c:pt>
                <c:pt idx="3610">
                  <c:v>83.970364878018273</c:v>
                </c:pt>
                <c:pt idx="3611">
                  <c:v>83.906062928713624</c:v>
                </c:pt>
                <c:pt idx="3612">
                  <c:v>83.906062928713624</c:v>
                </c:pt>
                <c:pt idx="3613">
                  <c:v>83.906062928713624</c:v>
                </c:pt>
                <c:pt idx="3614">
                  <c:v>83.942721867200774</c:v>
                </c:pt>
                <c:pt idx="3615">
                  <c:v>83.905059182073046</c:v>
                </c:pt>
                <c:pt idx="3616">
                  <c:v>83.908406822794404</c:v>
                </c:pt>
                <c:pt idx="3617">
                  <c:v>83.908406822794404</c:v>
                </c:pt>
                <c:pt idx="3618">
                  <c:v>83.908406822794404</c:v>
                </c:pt>
                <c:pt idx="3619">
                  <c:v>83.940958870158823</c:v>
                </c:pt>
                <c:pt idx="3620">
                  <c:v>83.940958870158823</c:v>
                </c:pt>
                <c:pt idx="3621">
                  <c:v>83.9720564203771</c:v>
                </c:pt>
                <c:pt idx="3622">
                  <c:v>83.940958870158823</c:v>
                </c:pt>
                <c:pt idx="3623">
                  <c:v>83.908406822794404</c:v>
                </c:pt>
                <c:pt idx="3624">
                  <c:v>83.870082014071301</c:v>
                </c:pt>
                <c:pt idx="3625">
                  <c:v>83.824332976357425</c:v>
                </c:pt>
                <c:pt idx="3626">
                  <c:v>83.729272679040349</c:v>
                </c:pt>
                <c:pt idx="3627">
                  <c:v>83.579521840202062</c:v>
                </c:pt>
                <c:pt idx="3628">
                  <c:v>83.579521840202062</c:v>
                </c:pt>
                <c:pt idx="3629">
                  <c:v>83.579521840202062</c:v>
                </c:pt>
                <c:pt idx="3630">
                  <c:v>83.495945789562342</c:v>
                </c:pt>
                <c:pt idx="3631">
                  <c:v>83.495945789562342</c:v>
                </c:pt>
                <c:pt idx="3632">
                  <c:v>83.495945789562342</c:v>
                </c:pt>
                <c:pt idx="3633">
                  <c:v>83.490279419807308</c:v>
                </c:pt>
                <c:pt idx="3634">
                  <c:v>83.430082341101297</c:v>
                </c:pt>
                <c:pt idx="3635">
                  <c:v>83.360168831085872</c:v>
                </c:pt>
                <c:pt idx="3636">
                  <c:v>83.325513010056568</c:v>
                </c:pt>
                <c:pt idx="3637">
                  <c:v>83.309910032321682</c:v>
                </c:pt>
                <c:pt idx="3638">
                  <c:v>83.211794669556028</c:v>
                </c:pt>
                <c:pt idx="3639">
                  <c:v>83.124572419473822</c:v>
                </c:pt>
                <c:pt idx="3640">
                  <c:v>83.055466383495855</c:v>
                </c:pt>
                <c:pt idx="3641">
                  <c:v>82.777515547587939</c:v>
                </c:pt>
                <c:pt idx="3642">
                  <c:v>82.554317362495851</c:v>
                </c:pt>
                <c:pt idx="3643">
                  <c:v>82.485441962545778</c:v>
                </c:pt>
                <c:pt idx="3644">
                  <c:v>82.485441962545778</c:v>
                </c:pt>
                <c:pt idx="3645">
                  <c:v>82.372727356695776</c:v>
                </c:pt>
                <c:pt idx="3646">
                  <c:v>82.372727356695776</c:v>
                </c:pt>
                <c:pt idx="3647">
                  <c:v>82.485441962545778</c:v>
                </c:pt>
                <c:pt idx="3648">
                  <c:v>82.485441962545778</c:v>
                </c:pt>
                <c:pt idx="3649">
                  <c:v>82.442171693499148</c:v>
                </c:pt>
                <c:pt idx="3650">
                  <c:v>82.51275824463599</c:v>
                </c:pt>
                <c:pt idx="3651">
                  <c:v>82.576051258932551</c:v>
                </c:pt>
                <c:pt idx="3652">
                  <c:v>82.591564362995541</c:v>
                </c:pt>
                <c:pt idx="3653">
                  <c:v>82.619271065349281</c:v>
                </c:pt>
                <c:pt idx="3654">
                  <c:v>82.619271065349281</c:v>
                </c:pt>
                <c:pt idx="3655">
                  <c:v>82.644676603932766</c:v>
                </c:pt>
                <c:pt idx="3656">
                  <c:v>82.669857540071888</c:v>
                </c:pt>
                <c:pt idx="3657">
                  <c:v>82.669857540071888</c:v>
                </c:pt>
                <c:pt idx="3658">
                  <c:v>82.669857540071888</c:v>
                </c:pt>
                <c:pt idx="3659">
                  <c:v>82.703525232498919</c:v>
                </c:pt>
                <c:pt idx="3660">
                  <c:v>82.703525232498919</c:v>
                </c:pt>
                <c:pt idx="3661">
                  <c:v>82.756305513186135</c:v>
                </c:pt>
                <c:pt idx="3662">
                  <c:v>82.766575558190851</c:v>
                </c:pt>
                <c:pt idx="3663">
                  <c:v>82.766575558190851</c:v>
                </c:pt>
                <c:pt idx="3664">
                  <c:v>82.766575558190851</c:v>
                </c:pt>
                <c:pt idx="3665">
                  <c:v>82.835719897358075</c:v>
                </c:pt>
                <c:pt idx="3666">
                  <c:v>82.888435937723841</c:v>
                </c:pt>
                <c:pt idx="3667">
                  <c:v>82.835719897358075</c:v>
                </c:pt>
                <c:pt idx="3668">
                  <c:v>82.817031783169313</c:v>
                </c:pt>
                <c:pt idx="3669">
                  <c:v>82.747887444002089</c:v>
                </c:pt>
                <c:pt idx="3670">
                  <c:v>82.682810988677772</c:v>
                </c:pt>
                <c:pt idx="3671">
                  <c:v>82.6083157054818</c:v>
                </c:pt>
                <c:pt idx="3672">
                  <c:v>82.564868167802587</c:v>
                </c:pt>
                <c:pt idx="3673">
                  <c:v>82.347974954425268</c:v>
                </c:pt>
                <c:pt idx="3674">
                  <c:v>82.149858473908452</c:v>
                </c:pt>
                <c:pt idx="3675">
                  <c:v>82.131336215613231</c:v>
                </c:pt>
                <c:pt idx="3676">
                  <c:v>81.880924478448378</c:v>
                </c:pt>
                <c:pt idx="3677">
                  <c:v>81.586133061614106</c:v>
                </c:pt>
                <c:pt idx="3678">
                  <c:v>81.426314825605417</c:v>
                </c:pt>
                <c:pt idx="3679">
                  <c:v>81.296231185289969</c:v>
                </c:pt>
                <c:pt idx="3680">
                  <c:v>81.224334510126312</c:v>
                </c:pt>
                <c:pt idx="3681">
                  <c:v>81.155902175150487</c:v>
                </c:pt>
                <c:pt idx="3682">
                  <c:v>81.05600386509991</c:v>
                </c:pt>
                <c:pt idx="3683">
                  <c:v>80.789557743380072</c:v>
                </c:pt>
                <c:pt idx="3684">
                  <c:v>80.451649793528759</c:v>
                </c:pt>
                <c:pt idx="3685">
                  <c:v>80.248205423792299</c:v>
                </c:pt>
                <c:pt idx="3686">
                  <c:v>80.132055590522299</c:v>
                </c:pt>
                <c:pt idx="3687">
                  <c:v>80.131424242402375</c:v>
                </c:pt>
                <c:pt idx="3688">
                  <c:v>80.076806666563357</c:v>
                </c:pt>
                <c:pt idx="3689">
                  <c:v>80.07320295846398</c:v>
                </c:pt>
                <c:pt idx="3690">
                  <c:v>79.989113048591946</c:v>
                </c:pt>
                <c:pt idx="3691">
                  <c:v>79.836260966202929</c:v>
                </c:pt>
                <c:pt idx="3692">
                  <c:v>79.715711298317444</c:v>
                </c:pt>
                <c:pt idx="3693">
                  <c:v>79.616053472810435</c:v>
                </c:pt>
                <c:pt idx="3694">
                  <c:v>79.466957781621701</c:v>
                </c:pt>
                <c:pt idx="3695">
                  <c:v>79.315710489131789</c:v>
                </c:pt>
                <c:pt idx="3696">
                  <c:v>79.315710489131789</c:v>
                </c:pt>
                <c:pt idx="3697">
                  <c:v>79.315710489131789</c:v>
                </c:pt>
                <c:pt idx="3698">
                  <c:v>79.315710489131789</c:v>
                </c:pt>
                <c:pt idx="3699">
                  <c:v>79.315710489131789</c:v>
                </c:pt>
                <c:pt idx="3700">
                  <c:v>79.373456477784487</c:v>
                </c:pt>
                <c:pt idx="3701">
                  <c:v>79.377141227387114</c:v>
                </c:pt>
                <c:pt idx="3702">
                  <c:v>79.427288183683629</c:v>
                </c:pt>
                <c:pt idx="3703">
                  <c:v>79.575746322744891</c:v>
                </c:pt>
                <c:pt idx="3704">
                  <c:v>79.961928407491314</c:v>
                </c:pt>
                <c:pt idx="3705">
                  <c:v>80.425776675723725</c:v>
                </c:pt>
                <c:pt idx="3706">
                  <c:v>80.946343090739958</c:v>
                </c:pt>
                <c:pt idx="3707">
                  <c:v>81.510999075925525</c:v>
                </c:pt>
                <c:pt idx="3708">
                  <c:v>82.264189174743223</c:v>
                </c:pt>
                <c:pt idx="3709">
                  <c:v>82.936244075598495</c:v>
                </c:pt>
                <c:pt idx="3710">
                  <c:v>83.355399243472277</c:v>
                </c:pt>
                <c:pt idx="3711">
                  <c:v>83.97935147133515</c:v>
                </c:pt>
                <c:pt idx="3712">
                  <c:v>84.62991640104886</c:v>
                </c:pt>
                <c:pt idx="3713">
                  <c:v>85.004118340682339</c:v>
                </c:pt>
                <c:pt idx="3714">
                  <c:v>85.319100667397691</c:v>
                </c:pt>
                <c:pt idx="3715">
                  <c:v>85.922820267136984</c:v>
                </c:pt>
                <c:pt idx="3716">
                  <c:v>86.485274445487164</c:v>
                </c:pt>
                <c:pt idx="3717">
                  <c:v>86.82636597644543</c:v>
                </c:pt>
                <c:pt idx="3718">
                  <c:v>87.047041924597082</c:v>
                </c:pt>
                <c:pt idx="3719">
                  <c:v>87.132878472920027</c:v>
                </c:pt>
                <c:pt idx="3720">
                  <c:v>87.192122045880865</c:v>
                </c:pt>
                <c:pt idx="3721">
                  <c:v>87.324844271323059</c:v>
                </c:pt>
                <c:pt idx="3722">
                  <c:v>87.324844271323059</c:v>
                </c:pt>
                <c:pt idx="3723">
                  <c:v>87.324844271323059</c:v>
                </c:pt>
                <c:pt idx="3724">
                  <c:v>87.324844271323059</c:v>
                </c:pt>
                <c:pt idx="3725">
                  <c:v>87.324844271323059</c:v>
                </c:pt>
                <c:pt idx="3726">
                  <c:v>87.289784599443436</c:v>
                </c:pt>
                <c:pt idx="3727">
                  <c:v>87.021102439491258</c:v>
                </c:pt>
                <c:pt idx="3728">
                  <c:v>86.845535027106962</c:v>
                </c:pt>
                <c:pt idx="3729">
                  <c:v>86.275054699644016</c:v>
                </c:pt>
                <c:pt idx="3730">
                  <c:v>85.595774711346394</c:v>
                </c:pt>
                <c:pt idx="3731">
                  <c:v>85.129347716949582</c:v>
                </c:pt>
                <c:pt idx="3732">
                  <c:v>84.535597824766128</c:v>
                </c:pt>
                <c:pt idx="3733">
                  <c:v>84.239283965721512</c:v>
                </c:pt>
                <c:pt idx="3734">
                  <c:v>83.998006703453015</c:v>
                </c:pt>
                <c:pt idx="3735">
                  <c:v>83.697460263907914</c:v>
                </c:pt>
                <c:pt idx="3736">
                  <c:v>83.383365265090305</c:v>
                </c:pt>
                <c:pt idx="3737">
                  <c:v>83.120196597433164</c:v>
                </c:pt>
                <c:pt idx="3738">
                  <c:v>82.826952646065081</c:v>
                </c:pt>
                <c:pt idx="3739">
                  <c:v>82.40528586183197</c:v>
                </c:pt>
                <c:pt idx="3740">
                  <c:v>82.038537502084623</c:v>
                </c:pt>
                <c:pt idx="3741">
                  <c:v>81.82372324402715</c:v>
                </c:pt>
                <c:pt idx="3742">
                  <c:v>81.649040277864344</c:v>
                </c:pt>
                <c:pt idx="3743">
                  <c:v>81.326866744936126</c:v>
                </c:pt>
                <c:pt idx="3744">
                  <c:v>81.101583864245242</c:v>
                </c:pt>
                <c:pt idx="3745">
                  <c:v>81.035706474489373</c:v>
                </c:pt>
                <c:pt idx="3746">
                  <c:v>80.935165615824303</c:v>
                </c:pt>
                <c:pt idx="3747">
                  <c:v>80.935165615824303</c:v>
                </c:pt>
                <c:pt idx="3748">
                  <c:v>80.872911275471424</c:v>
                </c:pt>
                <c:pt idx="3749">
                  <c:v>80.859190513295971</c:v>
                </c:pt>
                <c:pt idx="3750">
                  <c:v>80.880060810507018</c:v>
                </c:pt>
                <c:pt idx="3751">
                  <c:v>80.880060810507018</c:v>
                </c:pt>
                <c:pt idx="3752">
                  <c:v>80.880060810507018</c:v>
                </c:pt>
                <c:pt idx="3753">
                  <c:v>80.859190513295971</c:v>
                </c:pt>
                <c:pt idx="3754">
                  <c:v>80.880060810507018</c:v>
                </c:pt>
                <c:pt idx="3755">
                  <c:v>80.880060810507018</c:v>
                </c:pt>
                <c:pt idx="3756">
                  <c:v>80.880060810507018</c:v>
                </c:pt>
                <c:pt idx="3757">
                  <c:v>80.787764996817117</c:v>
                </c:pt>
                <c:pt idx="3758">
                  <c:v>80.65136721562007</c:v>
                </c:pt>
                <c:pt idx="3759">
                  <c:v>80.497190107634822</c:v>
                </c:pt>
                <c:pt idx="3760">
                  <c:v>80.396440028458329</c:v>
                </c:pt>
                <c:pt idx="3761">
                  <c:v>80.313448738733442</c:v>
                </c:pt>
                <c:pt idx="3762">
                  <c:v>80.211099489915512</c:v>
                </c:pt>
                <c:pt idx="3763">
                  <c:v>80.178429288969937</c:v>
                </c:pt>
                <c:pt idx="3764">
                  <c:v>80.156044791430006</c:v>
                </c:pt>
                <c:pt idx="3765">
                  <c:v>80.156044791430006</c:v>
                </c:pt>
                <c:pt idx="3766">
                  <c:v>80.099699477284616</c:v>
                </c:pt>
                <c:pt idx="3767">
                  <c:v>80.025649529916905</c:v>
                </c:pt>
                <c:pt idx="3768">
                  <c:v>79.973787908492071</c:v>
                </c:pt>
                <c:pt idx="3769">
                  <c:v>79.948773236154267</c:v>
                </c:pt>
                <c:pt idx="3770">
                  <c:v>79.861583892291307</c:v>
                </c:pt>
                <c:pt idx="3771">
                  <c:v>79.725742731308202</c:v>
                </c:pt>
                <c:pt idx="3772">
                  <c:v>79.53912945454735</c:v>
                </c:pt>
                <c:pt idx="3773">
                  <c:v>79.351078928275484</c:v>
                </c:pt>
                <c:pt idx="3774">
                  <c:v>79.172726109199203</c:v>
                </c:pt>
                <c:pt idx="3775">
                  <c:v>78.965449691505242</c:v>
                </c:pt>
                <c:pt idx="3776">
                  <c:v>78.791730543675129</c:v>
                </c:pt>
                <c:pt idx="3777">
                  <c:v>78.690900490650932</c:v>
                </c:pt>
                <c:pt idx="3778">
                  <c:v>78.650129281108477</c:v>
                </c:pt>
                <c:pt idx="3779">
                  <c:v>78.53048677498748</c:v>
                </c:pt>
                <c:pt idx="3780">
                  <c:v>78.427513688090215</c:v>
                </c:pt>
                <c:pt idx="3781">
                  <c:v>78.179877168423644</c:v>
                </c:pt>
                <c:pt idx="3782">
                  <c:v>77.947171666341745</c:v>
                </c:pt>
                <c:pt idx="3783">
                  <c:v>77.738123744389142</c:v>
                </c:pt>
                <c:pt idx="3784">
                  <c:v>77.514715604392876</c:v>
                </c:pt>
                <c:pt idx="3785">
                  <c:v>77.40142406540275</c:v>
                </c:pt>
                <c:pt idx="3786">
                  <c:v>77.248321783019918</c:v>
                </c:pt>
                <c:pt idx="3787">
                  <c:v>77.152096025965051</c:v>
                </c:pt>
                <c:pt idx="3788">
                  <c:v>77.048231569929698</c:v>
                </c:pt>
                <c:pt idx="3789">
                  <c:v>76.972404323522085</c:v>
                </c:pt>
                <c:pt idx="3790">
                  <c:v>76.943633383580305</c:v>
                </c:pt>
                <c:pt idx="3791">
                  <c:v>76.943633383580305</c:v>
                </c:pt>
                <c:pt idx="3792">
                  <c:v>76.896655563411798</c:v>
                </c:pt>
                <c:pt idx="3793">
                  <c:v>76.91878176035047</c:v>
                </c:pt>
                <c:pt idx="3794">
                  <c:v>76.91878176035047</c:v>
                </c:pt>
                <c:pt idx="3795">
                  <c:v>76.925426503353577</c:v>
                </c:pt>
                <c:pt idx="3796">
                  <c:v>76.977014330121563</c:v>
                </c:pt>
                <c:pt idx="3797">
                  <c:v>77.172628631273113</c:v>
                </c:pt>
                <c:pt idx="3798">
                  <c:v>77.285427973579672</c:v>
                </c:pt>
                <c:pt idx="3799">
                  <c:v>77.342028638553657</c:v>
                </c:pt>
                <c:pt idx="3800">
                  <c:v>77.585729556587282</c:v>
                </c:pt>
                <c:pt idx="3801">
                  <c:v>78.305016328905054</c:v>
                </c:pt>
                <c:pt idx="3802">
                  <c:v>78.926500888146379</c:v>
                </c:pt>
                <c:pt idx="3803">
                  <c:v>79.076854420987218</c:v>
                </c:pt>
                <c:pt idx="3804">
                  <c:v>79.228876686192123</c:v>
                </c:pt>
                <c:pt idx="3805">
                  <c:v>79.357856006711671</c:v>
                </c:pt>
                <c:pt idx="3806">
                  <c:v>79.419114333956315</c:v>
                </c:pt>
                <c:pt idx="3807">
                  <c:v>79.492416650196589</c:v>
                </c:pt>
                <c:pt idx="3808">
                  <c:v>79.592354256229982</c:v>
                </c:pt>
                <c:pt idx="3809">
                  <c:v>79.592354256229982</c:v>
                </c:pt>
                <c:pt idx="3810">
                  <c:v>79.693996608285772</c:v>
                </c:pt>
                <c:pt idx="3811">
                  <c:v>79.693996608285772</c:v>
                </c:pt>
                <c:pt idx="3812">
                  <c:v>79.763086251708756</c:v>
                </c:pt>
                <c:pt idx="3813">
                  <c:v>79.805042522211679</c:v>
                </c:pt>
                <c:pt idx="3814">
                  <c:v>79.813553679546118</c:v>
                </c:pt>
                <c:pt idx="3815">
                  <c:v>79.916364317392222</c:v>
                </c:pt>
                <c:pt idx="3816">
                  <c:v>80.033266662092615</c:v>
                </c:pt>
                <c:pt idx="3817">
                  <c:v>80.099928223100846</c:v>
                </c:pt>
                <c:pt idx="3818">
                  <c:v>80.160851601229652</c:v>
                </c:pt>
                <c:pt idx="3819">
                  <c:v>80.183267409763005</c:v>
                </c:pt>
                <c:pt idx="3820">
                  <c:v>80.35997846192447</c:v>
                </c:pt>
                <c:pt idx="3821">
                  <c:v>80.60309843601479</c:v>
                </c:pt>
                <c:pt idx="3822">
                  <c:v>80.689225676762959</c:v>
                </c:pt>
                <c:pt idx="3823">
                  <c:v>80.801993900980023</c:v>
                </c:pt>
                <c:pt idx="3824">
                  <c:v>80.966118139588929</c:v>
                </c:pt>
                <c:pt idx="3825">
                  <c:v>81.102165939618885</c:v>
                </c:pt>
                <c:pt idx="3826">
                  <c:v>81.102165939618885</c:v>
                </c:pt>
                <c:pt idx="3827">
                  <c:v>81.281959966568323</c:v>
                </c:pt>
                <c:pt idx="3828">
                  <c:v>81.339784034157006</c:v>
                </c:pt>
                <c:pt idx="3829">
                  <c:v>81.396375355048917</c:v>
                </c:pt>
                <c:pt idx="3830">
                  <c:v>81.491858573561927</c:v>
                </c:pt>
                <c:pt idx="3831">
                  <c:v>81.625657433972208</c:v>
                </c:pt>
                <c:pt idx="3832">
                  <c:v>81.625657433972208</c:v>
                </c:pt>
                <c:pt idx="3833">
                  <c:v>81.625657433972208</c:v>
                </c:pt>
                <c:pt idx="3834">
                  <c:v>81.43526725267003</c:v>
                </c:pt>
                <c:pt idx="3835">
                  <c:v>81.151243447260995</c:v>
                </c:pt>
                <c:pt idx="3836">
                  <c:v>81.195430067677378</c:v>
                </c:pt>
                <c:pt idx="3837">
                  <c:v>81.195430067677378</c:v>
                </c:pt>
                <c:pt idx="3838">
                  <c:v>81.195775914379652</c:v>
                </c:pt>
                <c:pt idx="3839">
                  <c:v>81.040758249040607</c:v>
                </c:pt>
                <c:pt idx="3840">
                  <c:v>80.990308368020379</c:v>
                </c:pt>
                <c:pt idx="3841">
                  <c:v>80.990308368020379</c:v>
                </c:pt>
                <c:pt idx="3842">
                  <c:v>81.049839106319695</c:v>
                </c:pt>
                <c:pt idx="3843">
                  <c:v>81.140301343080097</c:v>
                </c:pt>
                <c:pt idx="3844">
                  <c:v>81.209647146005878</c:v>
                </c:pt>
                <c:pt idx="3845">
                  <c:v>81.265121717305433</c:v>
                </c:pt>
                <c:pt idx="3846">
                  <c:v>81.309065432276356</c:v>
                </c:pt>
                <c:pt idx="3847">
                  <c:v>81.30486973987199</c:v>
                </c:pt>
                <c:pt idx="3848">
                  <c:v>81.260926024901067</c:v>
                </c:pt>
                <c:pt idx="3849">
                  <c:v>81.30486973987199</c:v>
                </c:pt>
                <c:pt idx="3850">
                  <c:v>81.335282162587433</c:v>
                </c:pt>
                <c:pt idx="3851">
                  <c:v>81.335282162587433</c:v>
                </c:pt>
                <c:pt idx="3852">
                  <c:v>81.321636806213604</c:v>
                </c:pt>
                <c:pt idx="3853">
                  <c:v>81.316673378991595</c:v>
                </c:pt>
                <c:pt idx="3854">
                  <c:v>81.33031873536541</c:v>
                </c:pt>
                <c:pt idx="3855">
                  <c:v>81.33031873536541</c:v>
                </c:pt>
                <c:pt idx="3856">
                  <c:v>81.316673378991595</c:v>
                </c:pt>
                <c:pt idx="3857">
                  <c:v>81.316673378991595</c:v>
                </c:pt>
                <c:pt idx="3858">
                  <c:v>81.316673378991595</c:v>
                </c:pt>
                <c:pt idx="3859">
                  <c:v>81.301616917878917</c:v>
                </c:pt>
                <c:pt idx="3860">
                  <c:v>81.267847264546305</c:v>
                </c:pt>
                <c:pt idx="3861">
                  <c:v>81.109407039646456</c:v>
                </c:pt>
                <c:pt idx="3862">
                  <c:v>80.550867675791395</c:v>
                </c:pt>
                <c:pt idx="3863">
                  <c:v>80.118185128871971</c:v>
                </c:pt>
                <c:pt idx="3864">
                  <c:v>79.916515890492718</c:v>
                </c:pt>
                <c:pt idx="3865">
                  <c:v>79.491821309265006</c:v>
                </c:pt>
                <c:pt idx="3866">
                  <c:v>79.146621403553354</c:v>
                </c:pt>
                <c:pt idx="3867">
                  <c:v>78.710313479916138</c:v>
                </c:pt>
                <c:pt idx="3868">
                  <c:v>78.025495526278831</c:v>
                </c:pt>
                <c:pt idx="3869">
                  <c:v>77.626002617004445</c:v>
                </c:pt>
                <c:pt idx="3870">
                  <c:v>77.534233621425201</c:v>
                </c:pt>
                <c:pt idx="3871">
                  <c:v>77.455703416678134</c:v>
                </c:pt>
                <c:pt idx="3872">
                  <c:v>77.404789940200644</c:v>
                </c:pt>
                <c:pt idx="3873">
                  <c:v>77.404789940200644</c:v>
                </c:pt>
                <c:pt idx="3874">
                  <c:v>77.404789940200644</c:v>
                </c:pt>
                <c:pt idx="3875">
                  <c:v>77.404789940200644</c:v>
                </c:pt>
                <c:pt idx="3876">
                  <c:v>77.455703416678134</c:v>
                </c:pt>
                <c:pt idx="3877">
                  <c:v>77.537178397872708</c:v>
                </c:pt>
                <c:pt idx="3878">
                  <c:v>77.537178397872708</c:v>
                </c:pt>
                <c:pt idx="3879">
                  <c:v>77.62062429470619</c:v>
                </c:pt>
                <c:pt idx="3880">
                  <c:v>77.659790208821491</c:v>
                </c:pt>
                <c:pt idx="3881">
                  <c:v>77.778250359745542</c:v>
                </c:pt>
                <c:pt idx="3882">
                  <c:v>77.979702292675455</c:v>
                </c:pt>
                <c:pt idx="3883">
                  <c:v>78.091349395713564</c:v>
                </c:pt>
                <c:pt idx="3884">
                  <c:v>78.355827831511746</c:v>
                </c:pt>
                <c:pt idx="3885">
                  <c:v>78.777525548252584</c:v>
                </c:pt>
                <c:pt idx="3886">
                  <c:v>79.063350214758884</c:v>
                </c:pt>
                <c:pt idx="3887">
                  <c:v>79.575238605587231</c:v>
                </c:pt>
                <c:pt idx="3888">
                  <c:v>79.959469461471713</c:v>
                </c:pt>
                <c:pt idx="3889">
                  <c:v>81.574454997599375</c:v>
                </c:pt>
                <c:pt idx="3890">
                  <c:v>83.525682952982663</c:v>
                </c:pt>
                <c:pt idx="3891">
                  <c:v>84.067802655389784</c:v>
                </c:pt>
                <c:pt idx="3892">
                  <c:v>84.299563542232903</c:v>
                </c:pt>
                <c:pt idx="3893">
                  <c:v>84.504870940316493</c:v>
                </c:pt>
                <c:pt idx="3894">
                  <c:v>84.719457024311112</c:v>
                </c:pt>
                <c:pt idx="3895">
                  <c:v>84.722195652050175</c:v>
                </c:pt>
                <c:pt idx="3896">
                  <c:v>84.77138867594455</c:v>
                </c:pt>
                <c:pt idx="3897">
                  <c:v>84.904522076606867</c:v>
                </c:pt>
                <c:pt idx="3898">
                  <c:v>85.023171523646752</c:v>
                </c:pt>
                <c:pt idx="3899">
                  <c:v>85.166321377037789</c:v>
                </c:pt>
                <c:pt idx="3900">
                  <c:v>85.331642612692448</c:v>
                </c:pt>
                <c:pt idx="3901">
                  <c:v>85.471574494040453</c:v>
                </c:pt>
                <c:pt idx="3902">
                  <c:v>85.801757278564054</c:v>
                </c:pt>
                <c:pt idx="3903">
                  <c:v>86.24097023085838</c:v>
                </c:pt>
                <c:pt idx="3904">
                  <c:v>86.394429238232192</c:v>
                </c:pt>
                <c:pt idx="3905">
                  <c:v>86.514621462089906</c:v>
                </c:pt>
                <c:pt idx="3906">
                  <c:v>86.995322346598158</c:v>
                </c:pt>
                <c:pt idx="3907">
                  <c:v>87.713021260137822</c:v>
                </c:pt>
                <c:pt idx="3908">
                  <c:v>88.137944950757827</c:v>
                </c:pt>
                <c:pt idx="3909">
                  <c:v>88.64506566153355</c:v>
                </c:pt>
                <c:pt idx="3910">
                  <c:v>89.413355181104009</c:v>
                </c:pt>
                <c:pt idx="3911">
                  <c:v>90.035363553760604</c:v>
                </c:pt>
                <c:pt idx="3912">
                  <c:v>90.195470391393414</c:v>
                </c:pt>
                <c:pt idx="3913">
                  <c:v>90.195470391393414</c:v>
                </c:pt>
                <c:pt idx="3914">
                  <c:v>90.195470391393414</c:v>
                </c:pt>
                <c:pt idx="3915">
                  <c:v>90.195470391393414</c:v>
                </c:pt>
                <c:pt idx="3916">
                  <c:v>90.195470391393414</c:v>
                </c:pt>
                <c:pt idx="3917">
                  <c:v>89.678872013546339</c:v>
                </c:pt>
                <c:pt idx="3918">
                  <c:v>89.003635963637265</c:v>
                </c:pt>
                <c:pt idx="3919">
                  <c:v>88.242327396450122</c:v>
                </c:pt>
                <c:pt idx="3920">
                  <c:v>87.430448957913626</c:v>
                </c:pt>
                <c:pt idx="3921">
                  <c:v>86.763168861348234</c:v>
                </c:pt>
                <c:pt idx="3922">
                  <c:v>86.252084837241071</c:v>
                </c:pt>
                <c:pt idx="3923">
                  <c:v>85.93645287364798</c:v>
                </c:pt>
                <c:pt idx="3924">
                  <c:v>85.514187555384055</c:v>
                </c:pt>
                <c:pt idx="3925">
                  <c:v>85.214575700578564</c:v>
                </c:pt>
                <c:pt idx="3926">
                  <c:v>85.153117179554613</c:v>
                </c:pt>
                <c:pt idx="3927">
                  <c:v>85.153117179554613</c:v>
                </c:pt>
                <c:pt idx="3928">
                  <c:v>85.153117179554613</c:v>
                </c:pt>
                <c:pt idx="3929">
                  <c:v>85.153117179554613</c:v>
                </c:pt>
                <c:pt idx="3930">
                  <c:v>85.18094337317153</c:v>
                </c:pt>
                <c:pt idx="3931">
                  <c:v>85.21285423116386</c:v>
                </c:pt>
                <c:pt idx="3932">
                  <c:v>85.367905171848989</c:v>
                </c:pt>
                <c:pt idx="3933">
                  <c:v>85.394159215976345</c:v>
                </c:pt>
                <c:pt idx="3934">
                  <c:v>85.394159215976345</c:v>
                </c:pt>
                <c:pt idx="3935">
                  <c:v>85.460078440489127</c:v>
                </c:pt>
                <c:pt idx="3936">
                  <c:v>85.515348808402734</c:v>
                </c:pt>
                <c:pt idx="3937">
                  <c:v>85.515348808402734</c:v>
                </c:pt>
                <c:pt idx="3938">
                  <c:v>85.515348808402734</c:v>
                </c:pt>
                <c:pt idx="3939">
                  <c:v>85.449429583889952</c:v>
                </c:pt>
                <c:pt idx="3940">
                  <c:v>85.449429583889952</c:v>
                </c:pt>
                <c:pt idx="3941">
                  <c:v>85.548316358162623</c:v>
                </c:pt>
                <c:pt idx="3942">
                  <c:v>85.548316358162623</c:v>
                </c:pt>
                <c:pt idx="3943">
                  <c:v>85.580947054484753</c:v>
                </c:pt>
                <c:pt idx="3944">
                  <c:v>85.640395724476406</c:v>
                </c:pt>
                <c:pt idx="3945">
                  <c:v>85.730134865862368</c:v>
                </c:pt>
                <c:pt idx="3946">
                  <c:v>85.831421242634377</c:v>
                </c:pt>
                <c:pt idx="3947">
                  <c:v>85.831421242634377</c:v>
                </c:pt>
                <c:pt idx="3948">
                  <c:v>85.831421242634377</c:v>
                </c:pt>
                <c:pt idx="3949">
                  <c:v>85.831421242634377</c:v>
                </c:pt>
                <c:pt idx="3950">
                  <c:v>85.698270032020574</c:v>
                </c:pt>
                <c:pt idx="3951">
                  <c:v>85.698270032020574</c:v>
                </c:pt>
                <c:pt idx="3952">
                  <c:v>85.552482001361341</c:v>
                </c:pt>
                <c:pt idx="3953">
                  <c:v>85.345330958840322</c:v>
                </c:pt>
                <c:pt idx="3954">
                  <c:v>85.078218506935301</c:v>
                </c:pt>
                <c:pt idx="3955">
                  <c:v>84.685978574534971</c:v>
                </c:pt>
                <c:pt idx="3956">
                  <c:v>84.24802364468573</c:v>
                </c:pt>
                <c:pt idx="3957">
                  <c:v>84.021338461039903</c:v>
                </c:pt>
                <c:pt idx="3958">
                  <c:v>83.871784955542751</c:v>
                </c:pt>
                <c:pt idx="3959">
                  <c:v>83.697534260948828</c:v>
                </c:pt>
                <c:pt idx="3960">
                  <c:v>83.484196197018633</c:v>
                </c:pt>
                <c:pt idx="3961">
                  <c:v>83.080239040913781</c:v>
                </c:pt>
                <c:pt idx="3962">
                  <c:v>82.776765159247958</c:v>
                </c:pt>
                <c:pt idx="3963">
                  <c:v>82.603302965780983</c:v>
                </c:pt>
                <c:pt idx="3964">
                  <c:v>82.159646406197254</c:v>
                </c:pt>
                <c:pt idx="3965">
                  <c:v>81.011360940007961</c:v>
                </c:pt>
                <c:pt idx="3966">
                  <c:v>80.15698162115271</c:v>
                </c:pt>
                <c:pt idx="3967">
                  <c:v>79.788209330938699</c:v>
                </c:pt>
                <c:pt idx="3968">
                  <c:v>79.41023253758064</c:v>
                </c:pt>
                <c:pt idx="3969">
                  <c:v>79.296868747432683</c:v>
                </c:pt>
                <c:pt idx="3970">
                  <c:v>78.907631392661571</c:v>
                </c:pt>
                <c:pt idx="3971">
                  <c:v>78.240473983999706</c:v>
                </c:pt>
                <c:pt idx="3972">
                  <c:v>77.860748400505273</c:v>
                </c:pt>
                <c:pt idx="3973">
                  <c:v>77.860748400505273</c:v>
                </c:pt>
                <c:pt idx="3974">
                  <c:v>77.860748400505273</c:v>
                </c:pt>
                <c:pt idx="3975">
                  <c:v>77.860748400505273</c:v>
                </c:pt>
                <c:pt idx="3976">
                  <c:v>77.860748400505273</c:v>
                </c:pt>
                <c:pt idx="3977">
                  <c:v>77.919685128001419</c:v>
                </c:pt>
                <c:pt idx="3978">
                  <c:v>78.036238489441587</c:v>
                </c:pt>
                <c:pt idx="3979">
                  <c:v>78.07145242345382</c:v>
                </c:pt>
                <c:pt idx="3980">
                  <c:v>78.118184534142188</c:v>
                </c:pt>
                <c:pt idx="3981">
                  <c:v>78.171587341200478</c:v>
                </c:pt>
                <c:pt idx="3982">
                  <c:v>78.171587341200478</c:v>
                </c:pt>
                <c:pt idx="3983">
                  <c:v>78.130392240547565</c:v>
                </c:pt>
                <c:pt idx="3984">
                  <c:v>78.105788626908449</c:v>
                </c:pt>
                <c:pt idx="3985">
                  <c:v>78.105788626908449</c:v>
                </c:pt>
                <c:pt idx="3986">
                  <c:v>78.07145242345382</c:v>
                </c:pt>
                <c:pt idx="3987">
                  <c:v>78.07145242345382</c:v>
                </c:pt>
                <c:pt idx="3988">
                  <c:v>78.081429006552042</c:v>
                </c:pt>
                <c:pt idx="3989">
                  <c:v>78.101212051433578</c:v>
                </c:pt>
                <c:pt idx="3990">
                  <c:v>78.063675353714359</c:v>
                </c:pt>
                <c:pt idx="3991">
                  <c:v>78.012135406281857</c:v>
                </c:pt>
                <c:pt idx="3992">
                  <c:v>78.012135406281857</c:v>
                </c:pt>
                <c:pt idx="3993">
                  <c:v>77.93728072284955</c:v>
                </c:pt>
                <c:pt idx="3994">
                  <c:v>77.747712335200461</c:v>
                </c:pt>
                <c:pt idx="3995">
                  <c:v>77.575549376677586</c:v>
                </c:pt>
                <c:pt idx="3996">
                  <c:v>77.544425407350687</c:v>
                </c:pt>
                <c:pt idx="3997">
                  <c:v>77.494479726831315</c:v>
                </c:pt>
                <c:pt idx="3998">
                  <c:v>77.444534046311958</c:v>
                </c:pt>
                <c:pt idx="3999">
                  <c:v>77.322749304589777</c:v>
                </c:pt>
                <c:pt idx="4000">
                  <c:v>77.200964562867597</c:v>
                </c:pt>
                <c:pt idx="4001">
                  <c:v>77.18625392541</c:v>
                </c:pt>
                <c:pt idx="4002">
                  <c:v>77.171543287952389</c:v>
                </c:pt>
                <c:pt idx="4003">
                  <c:v>77.033014970554603</c:v>
                </c:pt>
                <c:pt idx="4004">
                  <c:v>76.894486653156832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49-471A-A779-37F37604F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44648"/>
        <c:axId val="103243992"/>
      </c:scatterChart>
      <c:valAx>
        <c:axId val="103244648"/>
        <c:scaling>
          <c:orientation val="minMax"/>
          <c:max val="401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3992"/>
        <c:crosses val="autoZero"/>
        <c:crossBetween val="midCat"/>
      </c:valAx>
      <c:valAx>
        <c:axId val="1032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4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2</xdr:row>
      <xdr:rowOff>14287</xdr:rowOff>
    </xdr:from>
    <xdr:to>
      <xdr:col>9</xdr:col>
      <xdr:colOff>314325</xdr:colOff>
      <xdr:row>16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62759-6730-7386-6232-590F38A62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377"/>
  <sheetViews>
    <sheetView tabSelected="1" workbookViewId="0">
      <selection activeCell="B2" sqref="B2"/>
    </sheetView>
  </sheetViews>
  <sheetFormatPr defaultRowHeight="15"/>
  <cols>
    <col min="1" max="1" width="12" bestFit="1" customWidth="1"/>
  </cols>
  <sheetData>
    <row r="1" spans="1:1">
      <c r="A1" t="s">
        <v>62</v>
      </c>
    </row>
    <row r="2" spans="1:1">
      <c r="A2">
        <v>32.974457134955301</v>
      </c>
    </row>
    <row r="3" spans="1:1">
      <c r="A3">
        <v>65.948914269910603</v>
      </c>
    </row>
    <row r="4" spans="1:1">
      <c r="A4">
        <v>65.949445210685667</v>
      </c>
    </row>
    <row r="5" spans="1:1">
      <c r="A5">
        <v>65.949976151460746</v>
      </c>
    </row>
    <row r="6" spans="1:1">
      <c r="A6">
        <v>66.063418928174571</v>
      </c>
    </row>
    <row r="7" spans="1:1">
      <c r="A7">
        <v>66.207096014539417</v>
      </c>
    </row>
    <row r="8" spans="1:1">
      <c r="A8">
        <v>66.246209151249403</v>
      </c>
    </row>
    <row r="9" spans="1:1">
      <c r="A9">
        <v>66.266364450627634</v>
      </c>
    </row>
    <row r="10" spans="1:1">
      <c r="A10">
        <v>66.277640922946873</v>
      </c>
    </row>
    <row r="11" spans="1:1">
      <c r="A11">
        <v>66.296073477809898</v>
      </c>
    </row>
    <row r="12" spans="1:1">
      <c r="A12">
        <v>66.296073477809898</v>
      </c>
    </row>
    <row r="13" spans="1:1">
      <c r="A13">
        <v>66.314506032672938</v>
      </c>
    </row>
    <row r="14" spans="1:1">
      <c r="A14">
        <v>66.327579537523548</v>
      </c>
    </row>
    <row r="15" spans="1:1">
      <c r="A15">
        <v>66.340653042374171</v>
      </c>
    </row>
    <row r="16" spans="1:1">
      <c r="A16">
        <v>66.401532815622971</v>
      </c>
    </row>
    <row r="17" spans="1:1">
      <c r="A17">
        <v>66.495463839339806</v>
      </c>
    </row>
    <row r="18" spans="1:1">
      <c r="A18">
        <v>66.616599913968543</v>
      </c>
    </row>
    <row r="19" spans="1:1">
      <c r="A19">
        <v>66.725892798390049</v>
      </c>
    </row>
    <row r="20" spans="1:1">
      <c r="A20">
        <v>66.945373416321104</v>
      </c>
    </row>
    <row r="21" spans="1:1">
      <c r="A21">
        <v>67.425222282718607</v>
      </c>
    </row>
    <row r="22" spans="1:1">
      <c r="A22">
        <v>67.704471956945127</v>
      </c>
    </row>
    <row r="23" spans="1:1">
      <c r="A23">
        <v>67.704471956945127</v>
      </c>
    </row>
    <row r="24" spans="1:1">
      <c r="A24">
        <v>67.704471956945127</v>
      </c>
    </row>
    <row r="25" spans="1:1">
      <c r="A25">
        <v>67.704471956945127</v>
      </c>
    </row>
    <row r="26" spans="1:1">
      <c r="A26">
        <v>67.704471956945127</v>
      </c>
    </row>
    <row r="27" spans="1:1">
      <c r="A27">
        <v>67.559656251726665</v>
      </c>
    </row>
    <row r="28" spans="1:1">
      <c r="A28">
        <v>67.417167181008921</v>
      </c>
    </row>
    <row r="29" spans="1:1">
      <c r="A29">
        <v>67.319040134162819</v>
      </c>
    </row>
    <row r="30" spans="1:1">
      <c r="A30">
        <v>67.220913087316717</v>
      </c>
    </row>
    <row r="31" spans="1:1">
      <c r="A31">
        <v>67.215376319429325</v>
      </c>
    </row>
    <row r="32" spans="1:1">
      <c r="A32">
        <v>67.159114859227202</v>
      </c>
    </row>
    <row r="33" spans="1:1">
      <c r="A33">
        <v>67.045504241669192</v>
      </c>
    </row>
    <row r="34" spans="1:1">
      <c r="A34">
        <v>66.857964455814795</v>
      </c>
    </row>
    <row r="35" spans="1:1">
      <c r="A35">
        <v>66.629591885819366</v>
      </c>
    </row>
    <row r="36" spans="1:1">
      <c r="A36">
        <v>66.525873176435056</v>
      </c>
    </row>
    <row r="37" spans="1:1">
      <c r="A37">
        <v>66.466071645308432</v>
      </c>
    </row>
    <row r="38" spans="1:1">
      <c r="A38">
        <v>66.375101081325795</v>
      </c>
    </row>
    <row r="39" spans="1:1">
      <c r="A39">
        <v>66.343932048469782</v>
      </c>
    </row>
    <row r="40" spans="1:1">
      <c r="A40">
        <v>66.281846782692924</v>
      </c>
    </row>
    <row r="41" spans="1:1">
      <c r="A41">
        <v>66.217545520976813</v>
      </c>
    </row>
    <row r="42" spans="1:1">
      <c r="A42">
        <v>66.196923138976445</v>
      </c>
    </row>
    <row r="43" spans="1:1">
      <c r="A43">
        <v>66.171536076378487</v>
      </c>
    </row>
    <row r="44" spans="1:1">
      <c r="A44">
        <v>66.162065886993872</v>
      </c>
    </row>
    <row r="45" spans="1:1">
      <c r="A45">
        <v>66.122564640385477</v>
      </c>
    </row>
    <row r="46" spans="1:1">
      <c r="A46">
        <v>66.092062407374982</v>
      </c>
    </row>
    <row r="47" spans="1:1">
      <c r="A47">
        <v>66.023746252250021</v>
      </c>
    </row>
    <row r="48" spans="1:1">
      <c r="A48">
        <v>65.961177455442723</v>
      </c>
    </row>
    <row r="49" spans="1:1">
      <c r="A49">
        <v>65.888250065855573</v>
      </c>
    </row>
    <row r="50" spans="1:1">
      <c r="A50">
        <v>65.870677505214132</v>
      </c>
    </row>
    <row r="51" spans="1:1">
      <c r="A51">
        <v>65.668372748070908</v>
      </c>
    </row>
    <row r="52" spans="1:1">
      <c r="A52">
        <v>65.627882867203482</v>
      </c>
    </row>
    <row r="53" spans="1:1">
      <c r="A53">
        <v>65.587403161872572</v>
      </c>
    </row>
    <row r="54" spans="1:1">
      <c r="A54">
        <v>65.503101733520424</v>
      </c>
    </row>
    <row r="55" spans="1:1">
      <c r="A55">
        <v>65.429789269270827</v>
      </c>
    </row>
    <row r="56" spans="1:1">
      <c r="A56">
        <v>65.398371540719864</v>
      </c>
    </row>
    <row r="57" spans="1:1">
      <c r="A57">
        <v>65.35545149256285</v>
      </c>
    </row>
    <row r="58" spans="1:1">
      <c r="A58">
        <v>65.339423147528692</v>
      </c>
    </row>
    <row r="59" spans="1:1">
      <c r="A59">
        <v>65.267435501800378</v>
      </c>
    </row>
    <row r="60" spans="1:1">
      <c r="A60">
        <v>65.228169863004098</v>
      </c>
    </row>
    <row r="61" spans="1:1">
      <c r="A61">
        <v>65.151495401077625</v>
      </c>
    </row>
    <row r="62" spans="1:1">
      <c r="A62">
        <v>64.945433973711019</v>
      </c>
    </row>
    <row r="63" spans="1:1">
      <c r="A63">
        <v>64.742646652209999</v>
      </c>
    </row>
    <row r="64" spans="1:1">
      <c r="A64">
        <v>64.520657176011369</v>
      </c>
    </row>
    <row r="65" spans="1:1">
      <c r="A65">
        <v>64.460213793008748</v>
      </c>
    </row>
    <row r="66" spans="1:1">
      <c r="A66">
        <v>64.460213793008748</v>
      </c>
    </row>
    <row r="67" spans="1:1">
      <c r="A67">
        <v>64.460213793008748</v>
      </c>
    </row>
    <row r="68" spans="1:1">
      <c r="A68">
        <v>64.460213793008748</v>
      </c>
    </row>
    <row r="69" spans="1:1">
      <c r="A69">
        <v>64.608802913146476</v>
      </c>
    </row>
    <row r="70" spans="1:1">
      <c r="A70">
        <v>64.905582928812791</v>
      </c>
    </row>
    <row r="71" spans="1:1">
      <c r="A71">
        <v>65.262806327481726</v>
      </c>
    </row>
    <row r="72" spans="1:1">
      <c r="A72">
        <v>65.414503489655829</v>
      </c>
    </row>
    <row r="73" spans="1:1">
      <c r="A73">
        <v>65.590756437134672</v>
      </c>
    </row>
    <row r="74" spans="1:1">
      <c r="A74">
        <v>65.725867028790091</v>
      </c>
    </row>
    <row r="75" spans="1:1">
      <c r="A75">
        <v>66.253209682289395</v>
      </c>
    </row>
    <row r="76" spans="1:1">
      <c r="A76">
        <v>67.086555294718551</v>
      </c>
    </row>
    <row r="77" spans="1:1">
      <c r="A77">
        <v>67.503113059999066</v>
      </c>
    </row>
    <row r="78" spans="1:1">
      <c r="A78">
        <v>67.748279765815369</v>
      </c>
    </row>
    <row r="79" spans="1:1">
      <c r="A79">
        <v>68.507220771671768</v>
      </c>
    </row>
    <row r="80" spans="1:1">
      <c r="A80">
        <v>69.020995071711866</v>
      </c>
    </row>
    <row r="81" spans="1:1">
      <c r="A81">
        <v>69.329450067764895</v>
      </c>
    </row>
    <row r="82" spans="1:1">
      <c r="A82">
        <v>69.637905063817925</v>
      </c>
    </row>
    <row r="83" spans="1:1">
      <c r="A83">
        <v>69.975324492574345</v>
      </c>
    </row>
    <row r="84" spans="1:1">
      <c r="A84">
        <v>70.97563439582737</v>
      </c>
    </row>
    <row r="85" spans="1:1">
      <c r="A85">
        <v>71.805045850169762</v>
      </c>
    </row>
    <row r="86" spans="1:1">
      <c r="A86">
        <v>71.971566830015533</v>
      </c>
    </row>
    <row r="87" spans="1:1">
      <c r="A87">
        <v>72.157170531192918</v>
      </c>
    </row>
    <row r="88" spans="1:1">
      <c r="A88">
        <v>72.449291740178651</v>
      </c>
    </row>
    <row r="89" spans="1:1">
      <c r="A89">
        <v>72.638439417642559</v>
      </c>
    </row>
    <row r="90" spans="1:1">
      <c r="A90">
        <v>72.681118908561501</v>
      </c>
    </row>
    <row r="91" spans="1:1">
      <c r="A91">
        <v>72.885209363723575</v>
      </c>
    </row>
    <row r="92" spans="1:1">
      <c r="A92">
        <v>73.076578634093423</v>
      </c>
    </row>
    <row r="93" spans="1:1">
      <c r="A93">
        <v>73.103808128037826</v>
      </c>
    </row>
    <row r="94" spans="1:1">
      <c r="A94">
        <v>73.103808128037826</v>
      </c>
    </row>
    <row r="95" spans="1:1">
      <c r="A95">
        <v>73.2241645046212</v>
      </c>
    </row>
    <row r="96" spans="1:1">
      <c r="A96">
        <v>73.344520881204588</v>
      </c>
    </row>
    <row r="97" spans="1:1">
      <c r="A97">
        <v>73.479513408039139</v>
      </c>
    </row>
    <row r="98" spans="1:1">
      <c r="A98">
        <v>73.646922913040214</v>
      </c>
    </row>
    <row r="99" spans="1:1">
      <c r="A99">
        <v>73.736255021474051</v>
      </c>
    </row>
    <row r="100" spans="1:1">
      <c r="A100">
        <v>74.606673977125965</v>
      </c>
    </row>
    <row r="101" spans="1:1">
      <c r="A101">
        <v>75.420177802510551</v>
      </c>
    </row>
    <row r="102" spans="1:1">
      <c r="A102">
        <v>75.953874094958934</v>
      </c>
    </row>
    <row r="103" spans="1:1">
      <c r="A103">
        <v>76.714887382873087</v>
      </c>
    </row>
    <row r="104" spans="1:1">
      <c r="A104">
        <v>76.942204378338857</v>
      </c>
    </row>
    <row r="105" spans="1:1">
      <c r="A105">
        <v>77.164273288765202</v>
      </c>
    </row>
    <row r="106" spans="1:1">
      <c r="A106">
        <v>77.603048872408564</v>
      </c>
    </row>
    <row r="107" spans="1:1">
      <c r="A107">
        <v>77.819755545625583</v>
      </c>
    </row>
    <row r="108" spans="1:1">
      <c r="A108">
        <v>78.066308703618887</v>
      </c>
    </row>
    <row r="109" spans="1:1">
      <c r="A109">
        <v>78.312861861612177</v>
      </c>
    </row>
    <row r="110" spans="1:1">
      <c r="A110">
        <v>78.337883741693886</v>
      </c>
    </row>
    <row r="111" spans="1:1">
      <c r="A111">
        <v>78.549341771258938</v>
      </c>
    </row>
    <row r="112" spans="1:1">
      <c r="A112">
        <v>78.735777920742279</v>
      </c>
    </row>
    <row r="113" spans="1:1">
      <c r="A113">
        <v>78.764648350426597</v>
      </c>
    </row>
    <row r="114" spans="1:1">
      <c r="A114">
        <v>78.884682725354764</v>
      </c>
    </row>
    <row r="115" spans="1:1">
      <c r="A115">
        <v>79.171514509979019</v>
      </c>
    </row>
    <row r="116" spans="1:1">
      <c r="A116">
        <v>79.390564210666454</v>
      </c>
    </row>
    <row r="117" spans="1:1">
      <c r="A117">
        <v>79.654180950843255</v>
      </c>
    </row>
    <row r="118" spans="1:1">
      <c r="A118">
        <v>80.112331202209973</v>
      </c>
    </row>
    <row r="119" spans="1:1">
      <c r="A119">
        <v>80.330246574706905</v>
      </c>
    </row>
    <row r="120" spans="1:1">
      <c r="A120">
        <v>80.464050414475793</v>
      </c>
    </row>
    <row r="121" spans="1:1">
      <c r="A121">
        <v>81.226365562832882</v>
      </c>
    </row>
    <row r="122" spans="1:1">
      <c r="A122">
        <v>81.891025721477789</v>
      </c>
    </row>
    <row r="123" spans="1:1">
      <c r="A123">
        <v>81.927174571534479</v>
      </c>
    </row>
    <row r="124" spans="1:1">
      <c r="A124">
        <v>81.988635195493316</v>
      </c>
    </row>
    <row r="125" spans="1:1">
      <c r="A125">
        <v>82.316311624103406</v>
      </c>
    </row>
    <row r="126" spans="1:1">
      <c r="A126">
        <v>82.642404171829966</v>
      </c>
    </row>
    <row r="127" spans="1:1">
      <c r="A127">
        <v>82.99010023941841</v>
      </c>
    </row>
    <row r="128" spans="1:1">
      <c r="A128">
        <v>83.359678674619815</v>
      </c>
    </row>
    <row r="129" spans="1:1">
      <c r="A129">
        <v>83.521953971726731</v>
      </c>
    </row>
    <row r="130" spans="1:1">
      <c r="A130">
        <v>83.748510248385202</v>
      </c>
    </row>
    <row r="131" spans="1:1">
      <c r="A131">
        <v>83.93787775261373</v>
      </c>
    </row>
    <row r="132" spans="1:1">
      <c r="A132">
        <v>84.335511568469229</v>
      </c>
    </row>
    <row r="133" spans="1:1">
      <c r="A133">
        <v>84.910607484168466</v>
      </c>
    </row>
    <row r="134" spans="1:1">
      <c r="A134">
        <v>85.199452530328585</v>
      </c>
    </row>
    <row r="135" spans="1:1">
      <c r="A135">
        <v>85.267508062656304</v>
      </c>
    </row>
    <row r="136" spans="1:1">
      <c r="A136">
        <v>85.534083416293413</v>
      </c>
    </row>
    <row r="137" spans="1:1">
      <c r="A137">
        <v>85.82656909950515</v>
      </c>
    </row>
    <row r="138" spans="1:1">
      <c r="A138">
        <v>85.959880898272132</v>
      </c>
    </row>
    <row r="139" spans="1:1">
      <c r="A139">
        <v>86.039638741084616</v>
      </c>
    </row>
    <row r="140" spans="1:1">
      <c r="A140">
        <v>86.039638741084616</v>
      </c>
    </row>
    <row r="141" spans="1:1">
      <c r="A141">
        <v>86.039638741084616</v>
      </c>
    </row>
    <row r="142" spans="1:1">
      <c r="A142">
        <v>86.039638741084616</v>
      </c>
    </row>
    <row r="143" spans="1:1">
      <c r="A143">
        <v>86.039638741084616</v>
      </c>
    </row>
    <row r="144" spans="1:1">
      <c r="A144">
        <v>85.932237271892276</v>
      </c>
    </row>
    <row r="145" spans="1:1">
      <c r="A145">
        <v>85.932237271892276</v>
      </c>
    </row>
    <row r="146" spans="1:1">
      <c r="A146">
        <v>85.961294786321673</v>
      </c>
    </row>
    <row r="147" spans="1:1">
      <c r="A147">
        <v>85.910594457938572</v>
      </c>
    </row>
    <row r="148" spans="1:1">
      <c r="A148">
        <v>85.75930467557825</v>
      </c>
    </row>
    <row r="149" spans="1:1">
      <c r="A149">
        <v>85.571483753787348</v>
      </c>
    </row>
    <row r="150" spans="1:1">
      <c r="A150">
        <v>85.571483753787348</v>
      </c>
    </row>
    <row r="151" spans="1:1">
      <c r="A151">
        <v>85.75930467557825</v>
      </c>
    </row>
    <row r="152" spans="1:1">
      <c r="A152">
        <v>85.910594457938572</v>
      </c>
    </row>
    <row r="153" spans="1:1">
      <c r="A153">
        <v>86.118759934249255</v>
      </c>
    </row>
    <row r="154" spans="1:1">
      <c r="A154">
        <v>86.384662158538404</v>
      </c>
    </row>
    <row r="155" spans="1:1">
      <c r="A155">
        <v>86.384662158538404</v>
      </c>
    </row>
    <row r="156" spans="1:1">
      <c r="A156">
        <v>86.512007886517807</v>
      </c>
    </row>
    <row r="157" spans="1:1">
      <c r="A157">
        <v>86.634317731814022</v>
      </c>
    </row>
    <row r="158" spans="1:1">
      <c r="A158">
        <v>86.686966027593655</v>
      </c>
    </row>
    <row r="159" spans="1:1">
      <c r="A159">
        <v>86.687018597109287</v>
      </c>
    </row>
    <row r="160" spans="1:1">
      <c r="A160">
        <v>86.738047064559765</v>
      </c>
    </row>
    <row r="161" spans="1:1">
      <c r="A161">
        <v>86.823772183722582</v>
      </c>
    </row>
    <row r="162" spans="1:1">
      <c r="A162">
        <v>86.883109761087837</v>
      </c>
    </row>
    <row r="163" spans="1:1">
      <c r="A163">
        <v>86.936079485040551</v>
      </c>
    </row>
    <row r="164" spans="1:1">
      <c r="A164">
        <v>87.181624353404288</v>
      </c>
    </row>
    <row r="165" spans="1:1">
      <c r="A165">
        <v>87.429813597042909</v>
      </c>
    </row>
    <row r="166" spans="1:1">
      <c r="A166">
        <v>87.480666217551686</v>
      </c>
    </row>
    <row r="167" spans="1:1">
      <c r="A167">
        <v>87.622848325278483</v>
      </c>
    </row>
    <row r="168" spans="1:1">
      <c r="A168">
        <v>87.745150986071195</v>
      </c>
    </row>
    <row r="169" spans="1:1">
      <c r="A169">
        <v>87.821299756577389</v>
      </c>
    </row>
    <row r="170" spans="1:1">
      <c r="A170">
        <v>87.821299756577389</v>
      </c>
    </row>
    <row r="171" spans="1:1">
      <c r="A171">
        <v>87.977806679505704</v>
      </c>
    </row>
    <row r="172" spans="1:1">
      <c r="A172">
        <v>88.058164831927826</v>
      </c>
    </row>
    <row r="173" spans="1:1">
      <c r="A173">
        <v>88.263069439245115</v>
      </c>
    </row>
    <row r="174" spans="1:1">
      <c r="A174">
        <v>88.671947364659189</v>
      </c>
    </row>
    <row r="175" spans="1:1">
      <c r="A175">
        <v>89.000644893958849</v>
      </c>
    </row>
    <row r="176" spans="1:1">
      <c r="A176">
        <v>89.139319031843527</v>
      </c>
    </row>
    <row r="177" spans="1:1">
      <c r="A177">
        <v>89.212488887298164</v>
      </c>
    </row>
    <row r="178" spans="1:1">
      <c r="A178">
        <v>89.576953533414212</v>
      </c>
    </row>
    <row r="179" spans="1:1">
      <c r="A179">
        <v>90.025133954390043</v>
      </c>
    </row>
    <row r="180" spans="1:1">
      <c r="A180">
        <v>90.277574574577244</v>
      </c>
    </row>
    <row r="181" spans="1:1">
      <c r="A181">
        <v>90.429519287306931</v>
      </c>
    </row>
    <row r="182" spans="1:1">
      <c r="A182">
        <v>90.694044894145634</v>
      </c>
    </row>
    <row r="183" spans="1:1">
      <c r="A183">
        <v>91.02963794183853</v>
      </c>
    </row>
    <row r="184" spans="1:1">
      <c r="A184">
        <v>91.289803432226677</v>
      </c>
    </row>
    <row r="185" spans="1:1">
      <c r="A185">
        <v>92.087206138699401</v>
      </c>
    </row>
    <row r="186" spans="1:1">
      <c r="A186">
        <v>92.737950591813316</v>
      </c>
    </row>
    <row r="187" spans="1:1">
      <c r="A187">
        <v>92.906074042182397</v>
      </c>
    </row>
    <row r="188" spans="1:1">
      <c r="A188">
        <v>93.244767517460886</v>
      </c>
    </row>
    <row r="189" spans="1:1">
      <c r="A189">
        <v>93.480482620436689</v>
      </c>
    </row>
    <row r="190" spans="1:1">
      <c r="A190">
        <v>93.547269981866293</v>
      </c>
    </row>
    <row r="191" spans="1:1">
      <c r="A191">
        <v>93.59667351460709</v>
      </c>
    </row>
    <row r="192" spans="1:1">
      <c r="A192">
        <v>93.737195955820383</v>
      </c>
    </row>
    <row r="193" spans="1:1">
      <c r="A193">
        <v>93.737195955820383</v>
      </c>
    </row>
    <row r="194" spans="1:1">
      <c r="A194">
        <v>93.737195955820383</v>
      </c>
    </row>
    <row r="195" spans="1:1">
      <c r="A195">
        <v>93.737195955820383</v>
      </c>
    </row>
    <row r="196" spans="1:1">
      <c r="A196">
        <v>93.595031231243865</v>
      </c>
    </row>
    <row r="197" spans="1:1">
      <c r="A197">
        <v>93.443660815492933</v>
      </c>
    </row>
    <row r="198" spans="1:1">
      <c r="A198">
        <v>93.164122809787187</v>
      </c>
    </row>
    <row r="199" spans="1:1">
      <c r="A199">
        <v>93.051787057460572</v>
      </c>
    </row>
    <row r="200" spans="1:1">
      <c r="A200">
        <v>93.017212787142199</v>
      </c>
    </row>
    <row r="201" spans="1:1">
      <c r="A201">
        <v>92.803756596804078</v>
      </c>
    </row>
    <row r="202" spans="1:1">
      <c r="A202">
        <v>92.591302981671731</v>
      </c>
    </row>
    <row r="203" spans="1:1">
      <c r="A203">
        <v>92.165222743822795</v>
      </c>
    </row>
    <row r="204" spans="1:1">
      <c r="A204">
        <v>91.686545629606655</v>
      </c>
    </row>
    <row r="205" spans="1:1">
      <c r="A205">
        <v>91.306651378073923</v>
      </c>
    </row>
    <row r="206" spans="1:1">
      <c r="A206">
        <v>90.719381851241252</v>
      </c>
    </row>
    <row r="207" spans="1:1">
      <c r="A207">
        <v>89.704064755750665</v>
      </c>
    </row>
    <row r="208" spans="1:1">
      <c r="A208">
        <v>88.826267164800882</v>
      </c>
    </row>
    <row r="209" spans="1:1">
      <c r="A209">
        <v>88.694429407918847</v>
      </c>
    </row>
    <row r="210" spans="1:1">
      <c r="A210">
        <v>88.694429407918847</v>
      </c>
    </row>
    <row r="211" spans="1:1">
      <c r="A211">
        <v>88.694429407918847</v>
      </c>
    </row>
    <row r="212" spans="1:1">
      <c r="A212">
        <v>88.694429407918847</v>
      </c>
    </row>
    <row r="213" spans="1:1">
      <c r="A213">
        <v>88.694429407918847</v>
      </c>
    </row>
    <row r="214" spans="1:1">
      <c r="A214">
        <v>88.808469062033183</v>
      </c>
    </row>
    <row r="215" spans="1:1">
      <c r="A215">
        <v>88.995251313664539</v>
      </c>
    </row>
    <row r="216" spans="1:1">
      <c r="A216">
        <v>89.112405941463123</v>
      </c>
    </row>
    <row r="217" spans="1:1">
      <c r="A217">
        <v>89.168743995765922</v>
      </c>
    </row>
    <row r="218" spans="1:1">
      <c r="A218">
        <v>89.431091588320555</v>
      </c>
    </row>
    <row r="219" spans="1:1">
      <c r="A219">
        <v>89.735486296119248</v>
      </c>
    </row>
    <row r="220" spans="1:1">
      <c r="A220">
        <v>89.987925391507105</v>
      </c>
    </row>
    <row r="221" spans="1:1">
      <c r="A221">
        <v>90.180848798702115</v>
      </c>
    </row>
    <row r="222" spans="1:1">
      <c r="A222">
        <v>90.18469135953022</v>
      </c>
    </row>
    <row r="223" spans="1:1">
      <c r="A223">
        <v>90.416269618680474</v>
      </c>
    </row>
    <row r="224" spans="1:1">
      <c r="A224">
        <v>90.786154704003991</v>
      </c>
    </row>
    <row r="225" spans="1:1">
      <c r="A225">
        <v>90.934016330322919</v>
      </c>
    </row>
    <row r="226" spans="1:1">
      <c r="A226">
        <v>91.01142658829184</v>
      </c>
    </row>
    <row r="227" spans="1:1">
      <c r="A227">
        <v>91.323551616450374</v>
      </c>
    </row>
    <row r="228" spans="1:1">
      <c r="A228">
        <v>91.702511699232588</v>
      </c>
    </row>
    <row r="229" spans="1:1">
      <c r="A229">
        <v>91.870032966093007</v>
      </c>
    </row>
    <row r="230" spans="1:1">
      <c r="A230">
        <v>92.056344205454735</v>
      </c>
    </row>
    <row r="231" spans="1:1">
      <c r="A231">
        <v>92.209824690403025</v>
      </c>
    </row>
    <row r="232" spans="1:1">
      <c r="A232">
        <v>92.215351222242987</v>
      </c>
    </row>
    <row r="233" spans="1:1">
      <c r="A233">
        <v>92.227090641305153</v>
      </c>
    </row>
    <row r="234" spans="1:1">
      <c r="A234">
        <v>92.466868576339309</v>
      </c>
    </row>
    <row r="235" spans="1:1">
      <c r="A235">
        <v>92.756651428693971</v>
      </c>
    </row>
    <row r="236" spans="1:1">
      <c r="A236">
        <v>93.038118439619097</v>
      </c>
    </row>
    <row r="237" spans="1:1">
      <c r="A237">
        <v>93.256489227166014</v>
      </c>
    </row>
    <row r="238" spans="1:1">
      <c r="A238">
        <v>93.276163128004384</v>
      </c>
    </row>
    <row r="239" spans="1:1">
      <c r="A239">
        <v>93.351693674224776</v>
      </c>
    </row>
    <row r="240" spans="1:1">
      <c r="A240">
        <v>93.464930957435286</v>
      </c>
    </row>
    <row r="241" spans="1:1">
      <c r="A241">
        <v>93.515433176428289</v>
      </c>
    </row>
    <row r="242" spans="1:1">
      <c r="A242">
        <v>93.515433176428289</v>
      </c>
    </row>
    <row r="243" spans="1:1">
      <c r="A243">
        <v>93.515433176428289</v>
      </c>
    </row>
    <row r="244" spans="1:1">
      <c r="A244">
        <v>93.515433176428289</v>
      </c>
    </row>
    <row r="245" spans="1:1">
      <c r="A245">
        <v>93.533274681172898</v>
      </c>
    </row>
    <row r="246" spans="1:1">
      <c r="A246">
        <v>93.661264258592951</v>
      </c>
    </row>
    <row r="247" spans="1:1">
      <c r="A247">
        <v>94.017759398943284</v>
      </c>
    </row>
    <row r="248" spans="1:1">
      <c r="A248">
        <v>94.017759398943284</v>
      </c>
    </row>
    <row r="249" spans="1:1">
      <c r="A249">
        <v>94.017759398943284</v>
      </c>
    </row>
    <row r="250" spans="1:1">
      <c r="A250">
        <v>94.017759398943284</v>
      </c>
    </row>
    <row r="251" spans="1:1">
      <c r="A251">
        <v>94.017759398943284</v>
      </c>
    </row>
    <row r="252" spans="1:1">
      <c r="A252">
        <v>93.562756193568887</v>
      </c>
    </row>
    <row r="253" spans="1:1">
      <c r="A253">
        <v>92.921250801977436</v>
      </c>
    </row>
    <row r="254" spans="1:1">
      <c r="A254">
        <v>92.321612533301192</v>
      </c>
    </row>
    <row r="255" spans="1:1">
      <c r="A255">
        <v>92.154823518516878</v>
      </c>
    </row>
    <row r="256" spans="1:1">
      <c r="A256">
        <v>92.053921826591022</v>
      </c>
    </row>
    <row r="257" spans="1:1">
      <c r="A257">
        <v>91.939070692923849</v>
      </c>
    </row>
    <row r="258" spans="1:1">
      <c r="A258">
        <v>91.638884379828895</v>
      </c>
    </row>
    <row r="259" spans="1:1">
      <c r="A259">
        <v>91.352647508475243</v>
      </c>
    </row>
    <row r="260" spans="1:1">
      <c r="A260">
        <v>91.254135925808669</v>
      </c>
    </row>
    <row r="261" spans="1:1">
      <c r="A261">
        <v>90.946495786924231</v>
      </c>
    </row>
    <row r="262" spans="1:1">
      <c r="A262">
        <v>90.718174239740108</v>
      </c>
    </row>
    <row r="263" spans="1:1">
      <c r="A263">
        <v>90.554141701442802</v>
      </c>
    </row>
    <row r="264" spans="1:1">
      <c r="A264">
        <v>90.233424111266174</v>
      </c>
    </row>
    <row r="265" spans="1:1">
      <c r="A265">
        <v>89.91181703359311</v>
      </c>
    </row>
    <row r="266" spans="1:1">
      <c r="A266">
        <v>89.766087998765656</v>
      </c>
    </row>
    <row r="267" spans="1:1">
      <c r="A267">
        <v>89.425954698483764</v>
      </c>
    </row>
    <row r="268" spans="1:1">
      <c r="A268">
        <v>88.895943927316267</v>
      </c>
    </row>
    <row r="269" spans="1:1">
      <c r="A269">
        <v>88.538972103422566</v>
      </c>
    </row>
    <row r="270" spans="1:1">
      <c r="A270">
        <v>88.327778402066542</v>
      </c>
    </row>
    <row r="271" spans="1:1">
      <c r="A271">
        <v>88.174209643339907</v>
      </c>
    </row>
    <row r="272" spans="1:1">
      <c r="A272">
        <v>87.87977276347425</v>
      </c>
    </row>
    <row r="273" spans="1:1">
      <c r="A273">
        <v>87.623354262212885</v>
      </c>
    </row>
    <row r="274" spans="1:1">
      <c r="A274">
        <v>87.170626614537568</v>
      </c>
    </row>
    <row r="275" spans="1:1">
      <c r="A275">
        <v>86.789349998636695</v>
      </c>
    </row>
    <row r="276" spans="1:1">
      <c r="A276">
        <v>86.510538480706529</v>
      </c>
    </row>
    <row r="277" spans="1:1">
      <c r="A277">
        <v>86.231726962776364</v>
      </c>
    </row>
    <row r="278" spans="1:1">
      <c r="A278">
        <v>86.133866313060707</v>
      </c>
    </row>
    <row r="279" spans="1:1">
      <c r="A279">
        <v>85.934487796524337</v>
      </c>
    </row>
    <row r="280" spans="1:1">
      <c r="A280">
        <v>85.773028535894753</v>
      </c>
    </row>
    <row r="281" spans="1:1">
      <c r="A281">
        <v>85.573828361172005</v>
      </c>
    </row>
    <row r="282" spans="1:1">
      <c r="A282">
        <v>85.361591388060958</v>
      </c>
    </row>
    <row r="283" spans="1:1">
      <c r="A283">
        <v>85.281453490560295</v>
      </c>
    </row>
    <row r="284" spans="1:1">
      <c r="A284">
        <v>85.281453490560295</v>
      </c>
    </row>
    <row r="285" spans="1:1">
      <c r="A285">
        <v>85.281453490560295</v>
      </c>
    </row>
    <row r="286" spans="1:1">
      <c r="A286">
        <v>85.258577935160773</v>
      </c>
    </row>
    <row r="287" spans="1:1">
      <c r="A287">
        <v>85.242862085064772</v>
      </c>
    </row>
    <row r="288" spans="1:1">
      <c r="A288">
        <v>85.224787053688289</v>
      </c>
    </row>
    <row r="289" spans="1:1">
      <c r="A289">
        <v>85.199895863282165</v>
      </c>
    </row>
    <row r="290" spans="1:1">
      <c r="A290">
        <v>85.163542777612832</v>
      </c>
    </row>
    <row r="291" spans="1:1">
      <c r="A291">
        <v>85.054869607337722</v>
      </c>
    </row>
    <row r="292" spans="1:1">
      <c r="A292">
        <v>84.583236944518532</v>
      </c>
    </row>
    <row r="293" spans="1:1">
      <c r="A293">
        <v>84.190740525334746</v>
      </c>
    </row>
    <row r="294" spans="1:1">
      <c r="A294">
        <v>83.715906450846887</v>
      </c>
    </row>
    <row r="295" spans="1:1">
      <c r="A295">
        <v>83.034560855226829</v>
      </c>
    </row>
    <row r="296" spans="1:1">
      <c r="A296">
        <v>82.510503708217954</v>
      </c>
    </row>
    <row r="297" spans="1:1">
      <c r="A297">
        <v>82.042344694957563</v>
      </c>
    </row>
    <row r="298" spans="1:1">
      <c r="A298">
        <v>81.597539168423467</v>
      </c>
    </row>
    <row r="299" spans="1:1">
      <c r="A299">
        <v>80.932383609474812</v>
      </c>
    </row>
    <row r="300" spans="1:1">
      <c r="A300">
        <v>80.310703791498412</v>
      </c>
    </row>
    <row r="301" spans="1:1">
      <c r="A301">
        <v>80.053831558796702</v>
      </c>
    </row>
    <row r="302" spans="1:1">
      <c r="A302">
        <v>79.997818969519969</v>
      </c>
    </row>
    <row r="303" spans="1:1">
      <c r="A303">
        <v>79.903667352853631</v>
      </c>
    </row>
    <row r="304" spans="1:1">
      <c r="A304">
        <v>79.903667352853631</v>
      </c>
    </row>
    <row r="305" spans="1:1">
      <c r="A305">
        <v>79.889517224652081</v>
      </c>
    </row>
    <row r="306" spans="1:1">
      <c r="A306">
        <v>79.889517224652081</v>
      </c>
    </row>
    <row r="307" spans="1:1">
      <c r="A307">
        <v>79.889517224652081</v>
      </c>
    </row>
    <row r="308" spans="1:1">
      <c r="A308">
        <v>79.919661958363761</v>
      </c>
    </row>
    <row r="309" spans="1:1">
      <c r="A309">
        <v>79.933812086565297</v>
      </c>
    </row>
    <row r="310" spans="1:1">
      <c r="A310">
        <v>79.933812086565297</v>
      </c>
    </row>
    <row r="311" spans="1:1">
      <c r="A311">
        <v>79.966088689797431</v>
      </c>
    </row>
    <row r="312" spans="1:1">
      <c r="A312">
        <v>80.098323812508568</v>
      </c>
    </row>
    <row r="313" spans="1:1">
      <c r="A313">
        <v>80.197657548751394</v>
      </c>
    </row>
    <row r="314" spans="1:1">
      <c r="A314">
        <v>80.463004523300128</v>
      </c>
    </row>
    <row r="315" spans="1:1">
      <c r="A315">
        <v>80.714826152883532</v>
      </c>
    </row>
    <row r="316" spans="1:1">
      <c r="A316">
        <v>80.721865037587193</v>
      </c>
    </row>
    <row r="317" spans="1:1">
      <c r="A317">
        <v>80.977966387000919</v>
      </c>
    </row>
    <row r="318" spans="1:1">
      <c r="A318">
        <v>81.292262642485269</v>
      </c>
    </row>
    <row r="319" spans="1:1">
      <c r="A319">
        <v>81.484965576123926</v>
      </c>
    </row>
    <row r="320" spans="1:1">
      <c r="A320">
        <v>81.78911461082167</v>
      </c>
    </row>
    <row r="321" spans="1:1">
      <c r="A321">
        <v>82.075933728169105</v>
      </c>
    </row>
    <row r="322" spans="1:1">
      <c r="A322">
        <v>82.440082820320441</v>
      </c>
    </row>
    <row r="323" spans="1:1">
      <c r="A323">
        <v>82.734113391438569</v>
      </c>
    </row>
    <row r="324" spans="1:1">
      <c r="A324">
        <v>82.782350006447928</v>
      </c>
    </row>
    <row r="325" spans="1:1">
      <c r="A325">
        <v>82.800833301090066</v>
      </c>
    </row>
    <row r="326" spans="1:1">
      <c r="A326">
        <v>82.800833301090066</v>
      </c>
    </row>
    <row r="327" spans="1:1">
      <c r="A327">
        <v>82.800833301090066</v>
      </c>
    </row>
    <row r="328" spans="1:1">
      <c r="A328">
        <v>82.800833301090066</v>
      </c>
    </row>
    <row r="329" spans="1:1">
      <c r="A329">
        <v>82.782350006447928</v>
      </c>
    </row>
    <row r="330" spans="1:1">
      <c r="A330">
        <v>82.713361316757414</v>
      </c>
    </row>
    <row r="331" spans="1:1">
      <c r="A331">
        <v>82.652588537595392</v>
      </c>
    </row>
    <row r="332" spans="1:1">
      <c r="A332">
        <v>82.496077289837217</v>
      </c>
    </row>
    <row r="333" spans="1:1">
      <c r="A333">
        <v>82.304844658051593</v>
      </c>
    </row>
    <row r="334" spans="1:1">
      <c r="A334">
        <v>82.304844658051593</v>
      </c>
    </row>
    <row r="335" spans="1:1">
      <c r="A335">
        <v>82.304844658051593</v>
      </c>
    </row>
    <row r="336" spans="1:1">
      <c r="A336">
        <v>82.304844658051593</v>
      </c>
    </row>
    <row r="337" spans="1:1">
      <c r="A337">
        <v>82.304844658051593</v>
      </c>
    </row>
    <row r="338" spans="1:1">
      <c r="A338">
        <v>82.306858917635168</v>
      </c>
    </row>
    <row r="339" spans="1:1">
      <c r="A339">
        <v>82.361281793734264</v>
      </c>
    </row>
    <row r="340" spans="1:1">
      <c r="A340">
        <v>82.472584511977658</v>
      </c>
    </row>
    <row r="341" spans="1:1">
      <c r="A341">
        <v>82.551495357110085</v>
      </c>
    </row>
    <row r="342" spans="1:1">
      <c r="A342">
        <v>82.551495357110085</v>
      </c>
    </row>
    <row r="343" spans="1:1">
      <c r="A343">
        <v>82.551495357110085</v>
      </c>
    </row>
    <row r="344" spans="1:1">
      <c r="A344">
        <v>82.551495357110085</v>
      </c>
    </row>
    <row r="345" spans="1:1">
      <c r="A345">
        <v>82.457879871354777</v>
      </c>
    </row>
    <row r="346" spans="1:1">
      <c r="A346">
        <v>82.315419037794086</v>
      </c>
    </row>
    <row r="347" spans="1:1">
      <c r="A347">
        <v>82.237432201970506</v>
      </c>
    </row>
    <row r="348" spans="1:1">
      <c r="A348">
        <v>82.122828435940647</v>
      </c>
    </row>
    <row r="349" spans="1:1">
      <c r="A349">
        <v>82.021604278922752</v>
      </c>
    </row>
    <row r="350" spans="1:1">
      <c r="A350">
        <v>82.01469314851623</v>
      </c>
    </row>
    <row r="351" spans="1:1">
      <c r="A351">
        <v>82.01469314851623</v>
      </c>
    </row>
    <row r="352" spans="1:1">
      <c r="A352">
        <v>82.01469314851623</v>
      </c>
    </row>
    <row r="353" spans="1:1">
      <c r="A353">
        <v>82.01469314851623</v>
      </c>
    </row>
    <row r="354" spans="1:1">
      <c r="A354">
        <v>82.021604278922752</v>
      </c>
    </row>
    <row r="355" spans="1:1">
      <c r="A355">
        <v>82.059985482410582</v>
      </c>
    </row>
    <row r="356" spans="1:1">
      <c r="A356">
        <v>82.369299998029049</v>
      </c>
    </row>
    <row r="357" spans="1:1">
      <c r="A357">
        <v>82.641290548543083</v>
      </c>
    </row>
    <row r="358" spans="1:1">
      <c r="A358">
        <v>82.715983813200154</v>
      </c>
    </row>
    <row r="359" spans="1:1">
      <c r="A359">
        <v>82.715983813200154</v>
      </c>
    </row>
    <row r="360" spans="1:1">
      <c r="A360">
        <v>82.715983813200154</v>
      </c>
    </row>
    <row r="361" spans="1:1">
      <c r="A361">
        <v>82.715983813200154</v>
      </c>
    </row>
    <row r="362" spans="1:1">
      <c r="A362">
        <v>82.641290548543083</v>
      </c>
    </row>
    <row r="363" spans="1:1">
      <c r="A363">
        <v>82.480249181250912</v>
      </c>
    </row>
    <row r="364" spans="1:1">
      <c r="A364">
        <v>82.306965014915988</v>
      </c>
    </row>
    <row r="365" spans="1:1">
      <c r="A365">
        <v>82.294722215873236</v>
      </c>
    </row>
    <row r="366" spans="1:1">
      <c r="A366">
        <v>82.288747993237763</v>
      </c>
    </row>
    <row r="367" spans="1:1">
      <c r="A367">
        <v>82.13425956946071</v>
      </c>
    </row>
    <row r="368" spans="1:1">
      <c r="A368">
        <v>81.856613649573774</v>
      </c>
    </row>
    <row r="369" spans="1:1">
      <c r="A369">
        <v>81.716865197721432</v>
      </c>
    </row>
    <row r="370" spans="1:1">
      <c r="A370">
        <v>81.656806472849695</v>
      </c>
    </row>
    <row r="371" spans="1:1">
      <c r="A371">
        <v>81.587491351814592</v>
      </c>
    </row>
    <row r="372" spans="1:1">
      <c r="A372">
        <v>81.53223949072256</v>
      </c>
    </row>
    <row r="373" spans="1:1">
      <c r="A373">
        <v>81.496860758900851</v>
      </c>
    </row>
    <row r="374" spans="1:1">
      <c r="A374">
        <v>81.370016089337085</v>
      </c>
    </row>
    <row r="375" spans="1:1">
      <c r="A375">
        <v>81.239760249378065</v>
      </c>
    </row>
    <row r="376" spans="1:1">
      <c r="A376">
        <v>81.215853539826441</v>
      </c>
    </row>
    <row r="377" spans="1:1">
      <c r="A377">
        <v>80.991317362578968</v>
      </c>
    </row>
    <row r="378" spans="1:1">
      <c r="A378">
        <v>80.771314168797971</v>
      </c>
    </row>
    <row r="379" spans="1:1">
      <c r="A379">
        <v>80.66387515808924</v>
      </c>
    </row>
    <row r="380" spans="1:1">
      <c r="A380">
        <v>80.536172836733726</v>
      </c>
    </row>
    <row r="381" spans="1:1">
      <c r="A381">
        <v>80.180530079279748</v>
      </c>
    </row>
    <row r="382" spans="1:1">
      <c r="A382">
        <v>79.856713466478368</v>
      </c>
    </row>
    <row r="383" spans="1:1">
      <c r="A383">
        <v>79.768615546581117</v>
      </c>
    </row>
    <row r="384" spans="1:1">
      <c r="A384">
        <v>79.53460689183639</v>
      </c>
    </row>
    <row r="385" spans="1:1">
      <c r="A385">
        <v>79.286063923235844</v>
      </c>
    </row>
    <row r="386" spans="1:1">
      <c r="A386">
        <v>79.042793093397037</v>
      </c>
    </row>
    <row r="387" spans="1:1">
      <c r="A387">
        <v>78.892347034081681</v>
      </c>
    </row>
    <row r="388" spans="1:1">
      <c r="A388">
        <v>78.875342059946604</v>
      </c>
    </row>
    <row r="389" spans="1:1">
      <c r="A389">
        <v>78.787551660313966</v>
      </c>
    </row>
    <row r="390" spans="1:1">
      <c r="A390">
        <v>78.787551660313966</v>
      </c>
    </row>
    <row r="391" spans="1:1">
      <c r="A391">
        <v>78.787551660313966</v>
      </c>
    </row>
    <row r="392" spans="1:1">
      <c r="A392">
        <v>78.875342059946604</v>
      </c>
    </row>
    <row r="393" spans="1:1">
      <c r="A393">
        <v>78.735492997064853</v>
      </c>
    </row>
    <row r="394" spans="1:1">
      <c r="A394">
        <v>78.875342059946604</v>
      </c>
    </row>
    <row r="395" spans="1:1">
      <c r="A395">
        <v>78.875342059946604</v>
      </c>
    </row>
    <row r="396" spans="1:1">
      <c r="A396">
        <v>78.875342059946604</v>
      </c>
    </row>
    <row r="397" spans="1:1">
      <c r="A397">
        <v>78.944643869115538</v>
      </c>
    </row>
    <row r="398" spans="1:1">
      <c r="A398">
        <v>79.07352266064602</v>
      </c>
    </row>
    <row r="399" spans="1:1">
      <c r="A399">
        <v>79.153767491286217</v>
      </c>
    </row>
    <row r="400" spans="1:1">
      <c r="A400">
        <v>79.10578774151422</v>
      </c>
    </row>
    <row r="401" spans="1:1">
      <c r="A401">
        <v>79.226596572829038</v>
      </c>
    </row>
    <row r="402" spans="1:1">
      <c r="A402">
        <v>79.310001712930884</v>
      </c>
    </row>
    <row r="403" spans="1:1">
      <c r="A403">
        <v>79.310001712930884</v>
      </c>
    </row>
    <row r="404" spans="1:1">
      <c r="A404">
        <v>79.187027615239259</v>
      </c>
    </row>
    <row r="405" spans="1:1">
      <c r="A405">
        <v>79.204957500952588</v>
      </c>
    </row>
    <row r="406" spans="1:1">
      <c r="A406">
        <v>79.338772092278106</v>
      </c>
    </row>
    <row r="407" spans="1:1">
      <c r="A407">
        <v>79.221970052801282</v>
      </c>
    </row>
    <row r="408" spans="1:1">
      <c r="A408">
        <v>79.293581571575714</v>
      </c>
    </row>
    <row r="409" spans="1:1">
      <c r="A409">
        <v>79.293581571575714</v>
      </c>
    </row>
    <row r="410" spans="1:1">
      <c r="A410">
        <v>79.445763073785869</v>
      </c>
    </row>
    <row r="411" spans="1:1">
      <c r="A411">
        <v>79.557405873803646</v>
      </c>
    </row>
    <row r="412" spans="1:1">
      <c r="A412">
        <v>79.722801910148235</v>
      </c>
    </row>
    <row r="413" spans="1:1">
      <c r="A413">
        <v>80.098015967217194</v>
      </c>
    </row>
    <row r="414" spans="1:1">
      <c r="A414">
        <v>80.588803524941412</v>
      </c>
    </row>
    <row r="415" spans="1:1">
      <c r="A415">
        <v>81.019822796931948</v>
      </c>
    </row>
    <row r="416" spans="1:1">
      <c r="A416">
        <v>81.097605458030216</v>
      </c>
    </row>
    <row r="417" spans="1:1">
      <c r="A417">
        <v>81.228906166520758</v>
      </c>
    </row>
    <row r="418" spans="1:1">
      <c r="A418">
        <v>81.582412263240371</v>
      </c>
    </row>
    <row r="419" spans="1:1">
      <c r="A419">
        <v>81.834140723372855</v>
      </c>
    </row>
    <row r="420" spans="1:1">
      <c r="A420">
        <v>81.879078794147134</v>
      </c>
    </row>
    <row r="421" spans="1:1">
      <c r="A421">
        <v>82.022294372417662</v>
      </c>
    </row>
    <row r="422" spans="1:1">
      <c r="A422">
        <v>82.338978593963006</v>
      </c>
    </row>
    <row r="423" spans="1:1">
      <c r="A423">
        <v>82.54052353875943</v>
      </c>
    </row>
    <row r="424" spans="1:1">
      <c r="A424">
        <v>82.572043461983355</v>
      </c>
    </row>
    <row r="425" spans="1:1">
      <c r="A425">
        <v>82.610832813497481</v>
      </c>
    </row>
    <row r="426" spans="1:1">
      <c r="A426">
        <v>82.721377763379138</v>
      </c>
    </row>
    <row r="427" spans="1:1">
      <c r="A427">
        <v>82.912430045301519</v>
      </c>
    </row>
    <row r="428" spans="1:1">
      <c r="A428">
        <v>83.015540325089944</v>
      </c>
    </row>
    <row r="429" spans="1:1">
      <c r="A429">
        <v>83.226927157300949</v>
      </c>
    </row>
    <row r="430" spans="1:1">
      <c r="A430">
        <v>83.458616465555167</v>
      </c>
    </row>
    <row r="431" spans="1:1">
      <c r="A431">
        <v>83.491192126018746</v>
      </c>
    </row>
    <row r="432" spans="1:1">
      <c r="A432">
        <v>83.542456442597967</v>
      </c>
    </row>
    <row r="433" spans="1:1">
      <c r="A433">
        <v>83.639570034186789</v>
      </c>
    </row>
    <row r="434" spans="1:1">
      <c r="A434">
        <v>83.763734150423176</v>
      </c>
    </row>
    <row r="435" spans="1:1">
      <c r="A435">
        <v>83.989254478784034</v>
      </c>
    </row>
    <row r="436" spans="1:1">
      <c r="A436">
        <v>84.141631182682275</v>
      </c>
    </row>
    <row r="437" spans="1:1">
      <c r="A437">
        <v>84.394698554877976</v>
      </c>
    </row>
    <row r="438" spans="1:1">
      <c r="A438">
        <v>84.619816544647591</v>
      </c>
    </row>
    <row r="439" spans="1:1">
      <c r="A439">
        <v>84.796711733860178</v>
      </c>
    </row>
    <row r="440" spans="1:1">
      <c r="A440">
        <v>85.16925394928694</v>
      </c>
    </row>
    <row r="441" spans="1:1">
      <c r="A441">
        <v>85.43942606408001</v>
      </c>
    </row>
    <row r="442" spans="1:1">
      <c r="A442">
        <v>85.634429735236978</v>
      </c>
    </row>
    <row r="443" spans="1:1">
      <c r="A443">
        <v>85.964711338527906</v>
      </c>
    </row>
    <row r="444" spans="1:1">
      <c r="A444">
        <v>86.386673142764963</v>
      </c>
    </row>
    <row r="445" spans="1:1">
      <c r="A445">
        <v>86.699812515400282</v>
      </c>
    </row>
    <row r="446" spans="1:1">
      <c r="A446">
        <v>86.699812515400282</v>
      </c>
    </row>
    <row r="447" spans="1:1">
      <c r="A447">
        <v>86.699812515400282</v>
      </c>
    </row>
    <row r="448" spans="1:1">
      <c r="A448">
        <v>86.699812515400282</v>
      </c>
    </row>
    <row r="449" spans="1:1">
      <c r="A449">
        <v>86.699812515400282</v>
      </c>
    </row>
    <row r="450" spans="1:1">
      <c r="A450">
        <v>86.566882018735271</v>
      </c>
    </row>
    <row r="451" spans="1:1">
      <c r="A451">
        <v>86.344593217636927</v>
      </c>
    </row>
    <row r="452" spans="1:1">
      <c r="A452">
        <v>86.161389428029935</v>
      </c>
    </row>
    <row r="453" spans="1:1">
      <c r="A453">
        <v>85.701371895581502</v>
      </c>
    </row>
    <row r="454" spans="1:1">
      <c r="A454">
        <v>85.194120375813128</v>
      </c>
    </row>
    <row r="455" spans="1:1">
      <c r="A455">
        <v>84.869343214564708</v>
      </c>
    </row>
    <row r="456" spans="1:1">
      <c r="A456">
        <v>84.817451707477147</v>
      </c>
    </row>
    <row r="457" spans="1:1">
      <c r="A457">
        <v>84.580177332142313</v>
      </c>
    </row>
    <row r="458" spans="1:1">
      <c r="A458">
        <v>84.580177332142313</v>
      </c>
    </row>
    <row r="459" spans="1:1">
      <c r="A459">
        <v>84.580177332142313</v>
      </c>
    </row>
    <row r="460" spans="1:1">
      <c r="A460">
        <v>84.580177332142313</v>
      </c>
    </row>
    <row r="461" spans="1:1">
      <c r="A461">
        <v>84.803497763971393</v>
      </c>
    </row>
    <row r="462" spans="1:1">
      <c r="A462">
        <v>84.947805502665076</v>
      </c>
    </row>
    <row r="463" spans="1:1">
      <c r="A463">
        <v>84.961759446170831</v>
      </c>
    </row>
    <row r="464" spans="1:1">
      <c r="A464">
        <v>85.122946595360233</v>
      </c>
    </row>
    <row r="465" spans="1:1">
      <c r="A465">
        <v>85.328284509226449</v>
      </c>
    </row>
    <row r="466" spans="1:1">
      <c r="A466">
        <v>85.339492469614527</v>
      </c>
    </row>
    <row r="467" spans="1:1">
      <c r="A467">
        <v>85.420578579000491</v>
      </c>
    </row>
    <row r="468" spans="1:1">
      <c r="A468">
        <v>85.420578579000491</v>
      </c>
    </row>
    <row r="469" spans="1:1">
      <c r="A469">
        <v>85.48363888430498</v>
      </c>
    </row>
    <row r="470" spans="1:1">
      <c r="A470">
        <v>85.520608425828215</v>
      </c>
    </row>
    <row r="471" spans="1:1">
      <c r="A471">
        <v>85.557853894737207</v>
      </c>
    </row>
    <row r="472" spans="1:1">
      <c r="A472">
        <v>85.614027458434109</v>
      </c>
    </row>
    <row r="473" spans="1:1">
      <c r="A473">
        <v>85.701453092610933</v>
      </c>
    </row>
    <row r="474" spans="1:1">
      <c r="A474">
        <v>85.951137674705507</v>
      </c>
    </row>
    <row r="475" spans="1:1">
      <c r="A475">
        <v>86.143136958676976</v>
      </c>
    </row>
    <row r="476" spans="1:1">
      <c r="A476">
        <v>86.147902728321924</v>
      </c>
    </row>
    <row r="477" spans="1:1">
      <c r="A477">
        <v>86.202061754042717</v>
      </c>
    </row>
    <row r="478" spans="1:1">
      <c r="A478">
        <v>86.385639707220776</v>
      </c>
    </row>
    <row r="479" spans="1:1">
      <c r="A479">
        <v>86.640557018151668</v>
      </c>
    </row>
    <row r="480" spans="1:1">
      <c r="A480">
        <v>87.099483749660436</v>
      </c>
    </row>
    <row r="481" spans="1:1">
      <c r="A481">
        <v>87.626628640135038</v>
      </c>
    </row>
    <row r="482" spans="1:1">
      <c r="A482">
        <v>87.844286575765494</v>
      </c>
    </row>
    <row r="483" spans="1:1">
      <c r="A483">
        <v>88.203421467329065</v>
      </c>
    </row>
    <row r="484" spans="1:1">
      <c r="A484">
        <v>88.628387334193377</v>
      </c>
    </row>
    <row r="485" spans="1:1">
      <c r="A485">
        <v>88.720243510164778</v>
      </c>
    </row>
    <row r="486" spans="1:1">
      <c r="A486">
        <v>88.86300269189033</v>
      </c>
    </row>
    <row r="487" spans="1:1">
      <c r="A487">
        <v>89.129854952437597</v>
      </c>
    </row>
    <row r="488" spans="1:1">
      <c r="A488">
        <v>89.446160284366528</v>
      </c>
    </row>
    <row r="489" spans="1:1">
      <c r="A489">
        <v>89.446160284366528</v>
      </c>
    </row>
    <row r="490" spans="1:1">
      <c r="A490">
        <v>89.446160284366528</v>
      </c>
    </row>
    <row r="491" spans="1:1">
      <c r="A491">
        <v>89.446160284366528</v>
      </c>
    </row>
    <row r="492" spans="1:1">
      <c r="A492">
        <v>89.446160284366528</v>
      </c>
    </row>
    <row r="493" spans="1:1">
      <c r="A493">
        <v>89.435860513364986</v>
      </c>
    </row>
    <row r="494" spans="1:1">
      <c r="A494">
        <v>88.904050891255764</v>
      </c>
    </row>
    <row r="495" spans="1:1">
      <c r="A495">
        <v>88.499344446550424</v>
      </c>
    </row>
    <row r="496" spans="1:1">
      <c r="A496">
        <v>88.207639597298439</v>
      </c>
    </row>
    <row r="497" spans="1:1">
      <c r="A497">
        <v>87.530566272747194</v>
      </c>
    </row>
    <row r="498" spans="1:1">
      <c r="A498">
        <v>87.06531831568671</v>
      </c>
    </row>
    <row r="499" spans="1:1">
      <c r="A499">
        <v>86.87946912987087</v>
      </c>
    </row>
    <row r="500" spans="1:1">
      <c r="A500">
        <v>86.454876452320633</v>
      </c>
    </row>
    <row r="501" spans="1:1">
      <c r="A501">
        <v>86.080661985580747</v>
      </c>
    </row>
    <row r="502" spans="1:1">
      <c r="A502">
        <v>85.926956632427334</v>
      </c>
    </row>
    <row r="503" spans="1:1">
      <c r="A503">
        <v>85.67278681940644</v>
      </c>
    </row>
    <row r="504" spans="1:1">
      <c r="A504">
        <v>85.499980780765867</v>
      </c>
    </row>
    <row r="505" spans="1:1">
      <c r="A505">
        <v>85.499980780765867</v>
      </c>
    </row>
    <row r="506" spans="1:1">
      <c r="A506">
        <v>85.499980780765867</v>
      </c>
    </row>
    <row r="507" spans="1:1">
      <c r="A507">
        <v>85.499980780765867</v>
      </c>
    </row>
    <row r="508" spans="1:1">
      <c r="A508">
        <v>85.580304576154901</v>
      </c>
    </row>
    <row r="509" spans="1:1">
      <c r="A509">
        <v>85.683867007851148</v>
      </c>
    </row>
    <row r="510" spans="1:1">
      <c r="A510">
        <v>85.580304576154901</v>
      </c>
    </row>
    <row r="511" spans="1:1">
      <c r="A511">
        <v>85.499980780765867</v>
      </c>
    </row>
    <row r="512" spans="1:1">
      <c r="A512">
        <v>85.580304576154901</v>
      </c>
    </row>
    <row r="513" spans="1:1">
      <c r="A513">
        <v>85.683867007851148</v>
      </c>
    </row>
    <row r="514" spans="1:1">
      <c r="A514">
        <v>85.777314676802746</v>
      </c>
    </row>
    <row r="515" spans="1:1">
      <c r="A515">
        <v>85.845791076461481</v>
      </c>
    </row>
    <row r="516" spans="1:1">
      <c r="A516">
        <v>86.041203650899988</v>
      </c>
    </row>
    <row r="517" spans="1:1">
      <c r="A517">
        <v>86.074965296534742</v>
      </c>
    </row>
    <row r="518" spans="1:1">
      <c r="A518">
        <v>86.219722618290277</v>
      </c>
    </row>
    <row r="519" spans="1:1">
      <c r="A519">
        <v>86.321769295501809</v>
      </c>
    </row>
    <row r="520" spans="1:1">
      <c r="A520">
        <v>86.427175730436346</v>
      </c>
    </row>
    <row r="521" spans="1:1">
      <c r="A521">
        <v>86.427175730436346</v>
      </c>
    </row>
    <row r="522" spans="1:1">
      <c r="A522">
        <v>86.427175730436346</v>
      </c>
    </row>
    <row r="523" spans="1:1">
      <c r="A523">
        <v>86.427175730436346</v>
      </c>
    </row>
    <row r="524" spans="1:1">
      <c r="A524">
        <v>86.290982954995172</v>
      </c>
    </row>
    <row r="525" spans="1:1">
      <c r="A525">
        <v>86.140176728884029</v>
      </c>
    </row>
    <row r="526" spans="1:1">
      <c r="A526">
        <v>86.026205747635117</v>
      </c>
    </row>
    <row r="527" spans="1:1">
      <c r="A527">
        <v>85.870821573615032</v>
      </c>
    </row>
    <row r="528" spans="1:1">
      <c r="A528">
        <v>85.534168620265007</v>
      </c>
    </row>
    <row r="529" spans="1:1">
      <c r="A529">
        <v>85.295804795014988</v>
      </c>
    </row>
    <row r="530" spans="1:1">
      <c r="A530">
        <v>85.043751562496382</v>
      </c>
    </row>
    <row r="531" spans="1:1">
      <c r="A531">
        <v>84.868536005458594</v>
      </c>
    </row>
    <row r="532" spans="1:1">
      <c r="A532">
        <v>84.787232246921263</v>
      </c>
    </row>
    <row r="533" spans="1:1">
      <c r="A533">
        <v>84.674585637046633</v>
      </c>
    </row>
    <row r="534" spans="1:1">
      <c r="A534">
        <v>84.555951108530024</v>
      </c>
    </row>
    <row r="535" spans="1:1">
      <c r="A535">
        <v>84.443548757132135</v>
      </c>
    </row>
    <row r="536" spans="1:1">
      <c r="A536">
        <v>84.474442218704525</v>
      </c>
    </row>
    <row r="537" spans="1:1">
      <c r="A537">
        <v>84.474442218704525</v>
      </c>
    </row>
    <row r="538" spans="1:1">
      <c r="A538">
        <v>84.417534273220326</v>
      </c>
    </row>
    <row r="539" spans="1:1">
      <c r="A539">
        <v>84.417534273220326</v>
      </c>
    </row>
    <row r="540" spans="1:1">
      <c r="A540">
        <v>84.417534273220326</v>
      </c>
    </row>
    <row r="541" spans="1:1">
      <c r="A541">
        <v>84.417534273220326</v>
      </c>
    </row>
    <row r="542" spans="1:1">
      <c r="A542">
        <v>84.486628806937333</v>
      </c>
    </row>
    <row r="543" spans="1:1">
      <c r="A543">
        <v>84.714862574953287</v>
      </c>
    </row>
    <row r="544" spans="1:1">
      <c r="A544">
        <v>84.914239771657549</v>
      </c>
    </row>
    <row r="545" spans="1:1">
      <c r="A545">
        <v>85.044576107966037</v>
      </c>
    </row>
    <row r="546" spans="1:1">
      <c r="A546">
        <v>85.207730826756446</v>
      </c>
    </row>
    <row r="547" spans="1:1">
      <c r="A547">
        <v>85.525361575554427</v>
      </c>
    </row>
    <row r="548" spans="1:1">
      <c r="A548">
        <v>85.782122567697968</v>
      </c>
    </row>
    <row r="549" spans="1:1">
      <c r="A549">
        <v>86.151963715189368</v>
      </c>
    </row>
    <row r="550" spans="1:1">
      <c r="A550">
        <v>86.529933881762517</v>
      </c>
    </row>
    <row r="551" spans="1:1">
      <c r="A551">
        <v>86.856011548269578</v>
      </c>
    </row>
    <row r="552" spans="1:1">
      <c r="A552">
        <v>87.542996435988528</v>
      </c>
    </row>
    <row r="553" spans="1:1">
      <c r="A553">
        <v>88.169094842257522</v>
      </c>
    </row>
    <row r="554" spans="1:1">
      <c r="A554">
        <v>88.708844595552875</v>
      </c>
    </row>
    <row r="555" spans="1:1">
      <c r="A555">
        <v>89.217493308219218</v>
      </c>
    </row>
    <row r="556" spans="1:1">
      <c r="A556">
        <v>89.465213273555264</v>
      </c>
    </row>
    <row r="557" spans="1:1">
      <c r="A557">
        <v>89.53869747285782</v>
      </c>
    </row>
    <row r="558" spans="1:1">
      <c r="A558">
        <v>89.962557588732508</v>
      </c>
    </row>
    <row r="559" spans="1:1">
      <c r="A559">
        <v>90.501911566823509</v>
      </c>
    </row>
    <row r="560" spans="1:1">
      <c r="A560">
        <v>90.740739046070928</v>
      </c>
    </row>
    <row r="561" spans="1:1">
      <c r="A561">
        <v>90.819732056559587</v>
      </c>
    </row>
    <row r="562" spans="1:1">
      <c r="A562">
        <v>90.845105747338749</v>
      </c>
    </row>
    <row r="563" spans="1:1">
      <c r="A563">
        <v>90.956308979739035</v>
      </c>
    </row>
    <row r="564" spans="1:1">
      <c r="A564">
        <v>91.127846363164679</v>
      </c>
    </row>
    <row r="565" spans="1:1">
      <c r="A565">
        <v>91.297565622244278</v>
      </c>
    </row>
    <row r="566" spans="1:1">
      <c r="A566">
        <v>91.533891400543467</v>
      </c>
    </row>
    <row r="567" spans="1:1">
      <c r="A567">
        <v>91.645285060127037</v>
      </c>
    </row>
    <row r="568" spans="1:1">
      <c r="A568">
        <v>91.645285060127037</v>
      </c>
    </row>
    <row r="569" spans="1:1">
      <c r="A569">
        <v>91.645285060127037</v>
      </c>
    </row>
    <row r="570" spans="1:1">
      <c r="A570">
        <v>91.731855417322777</v>
      </c>
    </row>
    <row r="571" spans="1:1">
      <c r="A571">
        <v>91.748364431044806</v>
      </c>
    </row>
    <row r="572" spans="1:1">
      <c r="A572">
        <v>91.827311583022919</v>
      </c>
    </row>
    <row r="573" spans="1:1">
      <c r="A573">
        <v>91.860187797530813</v>
      </c>
    </row>
    <row r="574" spans="1:1">
      <c r="A574">
        <v>91.905344359447767</v>
      </c>
    </row>
    <row r="575" spans="1:1">
      <c r="A575">
        <v>91.905344359447767</v>
      </c>
    </row>
    <row r="576" spans="1:1">
      <c r="A576">
        <v>91.935269696308922</v>
      </c>
    </row>
    <row r="577" spans="1:1">
      <c r="A577">
        <v>92.020751009516715</v>
      </c>
    </row>
    <row r="578" spans="1:1">
      <c r="A578">
        <v>92.081144142077164</v>
      </c>
    </row>
    <row r="579" spans="1:1">
      <c r="A579">
        <v>92.121044893974769</v>
      </c>
    </row>
    <row r="580" spans="1:1">
      <c r="A580">
        <v>92.160536616250027</v>
      </c>
    </row>
    <row r="581" spans="1:1">
      <c r="A581">
        <v>92.18956142610061</v>
      </c>
    </row>
    <row r="582" spans="1:1">
      <c r="A582">
        <v>92.18956142610061</v>
      </c>
    </row>
    <row r="583" spans="1:1">
      <c r="A583">
        <v>92.18956142610061</v>
      </c>
    </row>
    <row r="584" spans="1:1">
      <c r="A584">
        <v>92.18956142610061</v>
      </c>
    </row>
    <row r="585" spans="1:1">
      <c r="A585">
        <v>92.240358780002111</v>
      </c>
    </row>
    <row r="586" spans="1:1">
      <c r="A586">
        <v>92.279491798404436</v>
      </c>
    </row>
    <row r="587" spans="1:1">
      <c r="A587">
        <v>92.284704771912317</v>
      </c>
    </row>
    <row r="588" spans="1:1">
      <c r="A588">
        <v>92.279491798404436</v>
      </c>
    </row>
    <row r="589" spans="1:1">
      <c r="A589">
        <v>92.284704771912317</v>
      </c>
    </row>
    <row r="590" spans="1:1">
      <c r="A590">
        <v>92.303809745008806</v>
      </c>
    </row>
    <row r="591" spans="1:1">
      <c r="A591">
        <v>92.284704771912317</v>
      </c>
    </row>
    <row r="592" spans="1:1">
      <c r="A592">
        <v>92.26837520668802</v>
      </c>
    </row>
    <row r="593" spans="1:1">
      <c r="A593">
        <v>92.26837520668802</v>
      </c>
    </row>
    <row r="594" spans="1:1">
      <c r="A594">
        <v>92.26837520668802</v>
      </c>
    </row>
    <row r="595" spans="1:1">
      <c r="A595">
        <v>92.179723781288189</v>
      </c>
    </row>
    <row r="596" spans="1:1">
      <c r="A596">
        <v>92.094207734081294</v>
      </c>
    </row>
    <row r="597" spans="1:1">
      <c r="A597">
        <v>92.004208970875027</v>
      </c>
    </row>
    <row r="598" spans="1:1">
      <c r="A598">
        <v>91.924843746537277</v>
      </c>
    </row>
    <row r="599" spans="1:1">
      <c r="A599">
        <v>91.894855929459368</v>
      </c>
    </row>
    <row r="600" spans="1:1">
      <c r="A600">
        <v>91.828395206804487</v>
      </c>
    </row>
    <row r="601" spans="1:1">
      <c r="A601">
        <v>91.576735004979383</v>
      </c>
    </row>
    <row r="602" spans="1:1">
      <c r="A602">
        <v>91.183621210061517</v>
      </c>
    </row>
    <row r="603" spans="1:1">
      <c r="A603">
        <v>90.971909273559703</v>
      </c>
    </row>
    <row r="604" spans="1:1">
      <c r="A604">
        <v>90.896493409790466</v>
      </c>
    </row>
    <row r="605" spans="1:1">
      <c r="A605">
        <v>90.775433117248582</v>
      </c>
    </row>
    <row r="606" spans="1:1">
      <c r="A606">
        <v>90.672578333608101</v>
      </c>
    </row>
    <row r="607" spans="1:1">
      <c r="A607">
        <v>90.672578333608101</v>
      </c>
    </row>
    <row r="608" spans="1:1">
      <c r="A608">
        <v>90.579682299473973</v>
      </c>
    </row>
    <row r="609" spans="1:1">
      <c r="A609">
        <v>90.511129149807573</v>
      </c>
    </row>
    <row r="610" spans="1:1">
      <c r="A610">
        <v>90.511129149807573</v>
      </c>
    </row>
    <row r="611" spans="1:1">
      <c r="A611">
        <v>90.504904395666713</v>
      </c>
    </row>
    <row r="612" spans="1:1">
      <c r="A612">
        <v>90.418535816135716</v>
      </c>
    </row>
    <row r="613" spans="1:1">
      <c r="A613">
        <v>90.418535816135716</v>
      </c>
    </row>
    <row r="614" spans="1:1">
      <c r="A614">
        <v>90.418535816135716</v>
      </c>
    </row>
    <row r="615" spans="1:1">
      <c r="A615">
        <v>90.335822465735959</v>
      </c>
    </row>
    <row r="616" spans="1:1">
      <c r="A616">
        <v>90.328883448033451</v>
      </c>
    </row>
    <row r="617" spans="1:1">
      <c r="A617">
        <v>90.319223885289162</v>
      </c>
    </row>
    <row r="618" spans="1:1">
      <c r="A618">
        <v>90.305965885555679</v>
      </c>
    </row>
    <row r="619" spans="1:1">
      <c r="A619">
        <v>90.286099244290284</v>
      </c>
    </row>
    <row r="620" spans="1:1">
      <c r="A620">
        <v>90.229802572733846</v>
      </c>
    </row>
    <row r="621" spans="1:1">
      <c r="A621">
        <v>90.151305288191011</v>
      </c>
    </row>
    <row r="622" spans="1:1">
      <c r="A622">
        <v>90.035608554649428</v>
      </c>
    </row>
    <row r="623" spans="1:1">
      <c r="A623">
        <v>89.923634862889884</v>
      </c>
    </row>
    <row r="624" spans="1:1">
      <c r="A624">
        <v>89.885503513391157</v>
      </c>
    </row>
    <row r="625" spans="1:1">
      <c r="A625">
        <v>89.702125549675884</v>
      </c>
    </row>
    <row r="626" spans="1:1">
      <c r="A626">
        <v>89.253942427383464</v>
      </c>
    </row>
    <row r="627" spans="1:1">
      <c r="A627">
        <v>88.975601029388983</v>
      </c>
    </row>
    <row r="628" spans="1:1">
      <c r="A628">
        <v>88.76976544741953</v>
      </c>
    </row>
    <row r="629" spans="1:1">
      <c r="A629">
        <v>88.379484198567056</v>
      </c>
    </row>
    <row r="630" spans="1:1">
      <c r="A630">
        <v>88.17653870147808</v>
      </c>
    </row>
    <row r="631" spans="1:1">
      <c r="A631">
        <v>88.148742177144726</v>
      </c>
    </row>
    <row r="632" spans="1:1">
      <c r="A632">
        <v>87.845753447692232</v>
      </c>
    </row>
    <row r="633" spans="1:1">
      <c r="A633">
        <v>87.537740991332413</v>
      </c>
    </row>
    <row r="634" spans="1:1">
      <c r="A634">
        <v>87.267115460238827</v>
      </c>
    </row>
    <row r="635" spans="1:1">
      <c r="A635">
        <v>86.994383980206862</v>
      </c>
    </row>
    <row r="636" spans="1:1">
      <c r="A636">
        <v>86.937626582275414</v>
      </c>
    </row>
    <row r="637" spans="1:1">
      <c r="A637">
        <v>86.937626582275414</v>
      </c>
    </row>
    <row r="638" spans="1:1">
      <c r="A638">
        <v>86.937626582275414</v>
      </c>
    </row>
    <row r="639" spans="1:1">
      <c r="A639">
        <v>86.937626582275414</v>
      </c>
    </row>
    <row r="640" spans="1:1">
      <c r="A640">
        <v>86.937626582275414</v>
      </c>
    </row>
    <row r="641" spans="1:1">
      <c r="A641">
        <v>86.985137288510572</v>
      </c>
    </row>
    <row r="642" spans="1:1">
      <c r="A642">
        <v>87.144189473284655</v>
      </c>
    </row>
    <row r="643" spans="1:1">
      <c r="A643">
        <v>87.278407462193627</v>
      </c>
    </row>
    <row r="644" spans="1:1">
      <c r="A644">
        <v>87.487868559615251</v>
      </c>
    </row>
    <row r="645" spans="1:1">
      <c r="A645">
        <v>87.80568082825647</v>
      </c>
    </row>
    <row r="646" spans="1:1">
      <c r="A646">
        <v>88.235940747212368</v>
      </c>
    </row>
    <row r="647" spans="1:1">
      <c r="A647">
        <v>88.574336960487642</v>
      </c>
    </row>
    <row r="648" spans="1:1">
      <c r="A648">
        <v>88.990099950625222</v>
      </c>
    </row>
    <row r="649" spans="1:1">
      <c r="A649">
        <v>89.384260444201971</v>
      </c>
    </row>
    <row r="650" spans="1:1">
      <c r="A650">
        <v>89.532928021468024</v>
      </c>
    </row>
    <row r="651" spans="1:1">
      <c r="A651">
        <v>89.673813024728872</v>
      </c>
    </row>
    <row r="652" spans="1:1">
      <c r="A652">
        <v>89.806245488552861</v>
      </c>
    </row>
    <row r="653" spans="1:1">
      <c r="A653">
        <v>89.924069122647964</v>
      </c>
    </row>
    <row r="654" spans="1:1">
      <c r="A654">
        <v>89.981831457656085</v>
      </c>
    </row>
    <row r="655" spans="1:1">
      <c r="A655">
        <v>90.067627990065404</v>
      </c>
    </row>
    <row r="656" spans="1:1">
      <c r="A656">
        <v>90.067627990065404</v>
      </c>
    </row>
    <row r="657" spans="1:1">
      <c r="A657">
        <v>90.067627990065404</v>
      </c>
    </row>
    <row r="658" spans="1:1">
      <c r="A658">
        <v>90.145390083799185</v>
      </c>
    </row>
    <row r="659" spans="1:1">
      <c r="A659">
        <v>90.145390083799185</v>
      </c>
    </row>
    <row r="660" spans="1:1">
      <c r="A660">
        <v>90.145390083799185</v>
      </c>
    </row>
    <row r="661" spans="1:1">
      <c r="A661">
        <v>90.065622792156844</v>
      </c>
    </row>
    <row r="662" spans="1:1">
      <c r="A662">
        <v>90.000391206465494</v>
      </c>
    </row>
    <row r="663" spans="1:1">
      <c r="A663">
        <v>89.885701546468283</v>
      </c>
    </row>
    <row r="664" spans="1:1">
      <c r="A664">
        <v>89.738060540672365</v>
      </c>
    </row>
    <row r="665" spans="1:1">
      <c r="A665">
        <v>89.697297177109448</v>
      </c>
    </row>
    <row r="666" spans="1:1">
      <c r="A666">
        <v>89.643348257519364</v>
      </c>
    </row>
    <row r="667" spans="1:1">
      <c r="A667">
        <v>89.418384501321555</v>
      </c>
    </row>
    <row r="668" spans="1:1">
      <c r="A668">
        <v>89.217124253778678</v>
      </c>
    </row>
    <row r="669" spans="1:1">
      <c r="A669">
        <v>89.093625296949909</v>
      </c>
    </row>
    <row r="670" spans="1:1">
      <c r="A670">
        <v>88.994653868442413</v>
      </c>
    </row>
    <row r="671" spans="1:1">
      <c r="A671">
        <v>88.931987463283093</v>
      </c>
    </row>
    <row r="672" spans="1:1">
      <c r="A672">
        <v>88.802381932344787</v>
      </c>
    </row>
    <row r="673" spans="1:1">
      <c r="A673">
        <v>88.654520299882918</v>
      </c>
    </row>
    <row r="674" spans="1:1">
      <c r="A674">
        <v>88.573592943732166</v>
      </c>
    </row>
    <row r="675" spans="1:1">
      <c r="A675">
        <v>88.554439091360237</v>
      </c>
    </row>
    <row r="676" spans="1:1">
      <c r="A676">
        <v>88.532994688223269</v>
      </c>
    </row>
    <row r="677" spans="1:1">
      <c r="A677">
        <v>88.48907956185198</v>
      </c>
    </row>
    <row r="678" spans="1:1">
      <c r="A678">
        <v>88.428320630419648</v>
      </c>
    </row>
    <row r="679" spans="1:1">
      <c r="A679">
        <v>88.402624837732631</v>
      </c>
    </row>
    <row r="680" spans="1:1">
      <c r="A680">
        <v>88.389629751437496</v>
      </c>
    </row>
    <row r="681" spans="1:1">
      <c r="A681">
        <v>88.319901704168473</v>
      </c>
    </row>
    <row r="682" spans="1:1">
      <c r="A682">
        <v>88.299411937912311</v>
      </c>
    </row>
    <row r="683" spans="1:1">
      <c r="A683">
        <v>88.257938487980994</v>
      </c>
    </row>
    <row r="684" spans="1:1">
      <c r="A684">
        <v>88.257938487980994</v>
      </c>
    </row>
    <row r="685" spans="1:1">
      <c r="A685">
        <v>88.235157666105636</v>
      </c>
    </row>
    <row r="686" spans="1:1">
      <c r="A686">
        <v>88.235157666105636</v>
      </c>
    </row>
    <row r="687" spans="1:1">
      <c r="A687">
        <v>88.236625776280263</v>
      </c>
    </row>
    <row r="688" spans="1:1">
      <c r="A688">
        <v>88.299411937912311</v>
      </c>
    </row>
    <row r="689" spans="1:1">
      <c r="A689">
        <v>88.427465940783293</v>
      </c>
    </row>
    <row r="690" spans="1:1">
      <c r="A690">
        <v>88.537400664533607</v>
      </c>
    </row>
    <row r="691" spans="1:1">
      <c r="A691">
        <v>88.58535049897668</v>
      </c>
    </row>
    <row r="692" spans="1:1">
      <c r="A692">
        <v>88.728937290203618</v>
      </c>
    </row>
    <row r="693" spans="1:1">
      <c r="A693">
        <v>88.891301680423879</v>
      </c>
    </row>
    <row r="694" spans="1:1">
      <c r="A694">
        <v>88.942430565821127</v>
      </c>
    </row>
    <row r="695" spans="1:1">
      <c r="A695">
        <v>88.942430565821127</v>
      </c>
    </row>
    <row r="696" spans="1:1">
      <c r="A696">
        <v>88.942430565821127</v>
      </c>
    </row>
    <row r="697" spans="1:1">
      <c r="A697">
        <v>88.942430565821127</v>
      </c>
    </row>
    <row r="698" spans="1:1">
      <c r="A698">
        <v>88.897589193020792</v>
      </c>
    </row>
    <row r="699" spans="1:1">
      <c r="A699">
        <v>88.801707973796169</v>
      </c>
    </row>
    <row r="700" spans="1:1">
      <c r="A700">
        <v>88.668791939537641</v>
      </c>
    </row>
    <row r="701" spans="1:1">
      <c r="A701">
        <v>88.42612565736502</v>
      </c>
    </row>
    <row r="702" spans="1:1">
      <c r="A702">
        <v>87.990223087324807</v>
      </c>
    </row>
    <row r="703" spans="1:1">
      <c r="A703">
        <v>87.557699142770275</v>
      </c>
    </row>
    <row r="704" spans="1:1">
      <c r="A704">
        <v>87.188996448667069</v>
      </c>
    </row>
    <row r="705" spans="1:1">
      <c r="A705">
        <v>86.80692327164428</v>
      </c>
    </row>
    <row r="706" spans="1:1">
      <c r="A706">
        <v>86.604375518919326</v>
      </c>
    </row>
    <row r="707" spans="1:1">
      <c r="A707">
        <v>86.340040095469007</v>
      </c>
    </row>
    <row r="708" spans="1:1">
      <c r="A708">
        <v>85.936017105105421</v>
      </c>
    </row>
    <row r="709" spans="1:1">
      <c r="A709">
        <v>85.702977701588765</v>
      </c>
    </row>
    <row r="710" spans="1:1">
      <c r="A710">
        <v>85.639181931408046</v>
      </c>
    </row>
    <row r="711" spans="1:1">
      <c r="A711">
        <v>85.603833469237841</v>
      </c>
    </row>
    <row r="712" spans="1:1">
      <c r="A712">
        <v>85.603833469237841</v>
      </c>
    </row>
    <row r="713" spans="1:1">
      <c r="A713">
        <v>85.574785442290903</v>
      </c>
    </row>
    <row r="714" spans="1:1">
      <c r="A714">
        <v>85.574785442290903</v>
      </c>
    </row>
    <row r="715" spans="1:1">
      <c r="A715">
        <v>85.603833469237841</v>
      </c>
    </row>
    <row r="716" spans="1:1">
      <c r="A716">
        <v>85.655008625590924</v>
      </c>
    </row>
    <row r="717" spans="1:1">
      <c r="A717">
        <v>85.655008625590924</v>
      </c>
    </row>
    <row r="718" spans="1:1">
      <c r="A718">
        <v>85.722949807559559</v>
      </c>
    </row>
    <row r="719" spans="1:1">
      <c r="A719">
        <v>85.89047390187153</v>
      </c>
    </row>
    <row r="720" spans="1:1">
      <c r="A720">
        <v>86.069562353167626</v>
      </c>
    </row>
    <row r="721" spans="1:1">
      <c r="A721">
        <v>86.173609541200904</v>
      </c>
    </row>
    <row r="722" spans="1:1">
      <c r="A722">
        <v>86.319157374018516</v>
      </c>
    </row>
    <row r="723" spans="1:1">
      <c r="A723">
        <v>86.719314779993766</v>
      </c>
    </row>
    <row r="724" spans="1:1">
      <c r="A724">
        <v>87.162725389065599</v>
      </c>
    </row>
    <row r="725" spans="1:1">
      <c r="A725">
        <v>87.347349206116618</v>
      </c>
    </row>
    <row r="726" spans="1:1">
      <c r="A726">
        <v>87.403616381395665</v>
      </c>
    </row>
    <row r="727" spans="1:1">
      <c r="A727">
        <v>87.450753400921712</v>
      </c>
    </row>
    <row r="728" spans="1:1">
      <c r="A728">
        <v>87.513926211786341</v>
      </c>
    </row>
    <row r="729" spans="1:1">
      <c r="A729">
        <v>87.548451344707559</v>
      </c>
    </row>
    <row r="730" spans="1:1">
      <c r="A730">
        <v>87.560692182057153</v>
      </c>
    </row>
    <row r="731" spans="1:1">
      <c r="A731">
        <v>87.615965067623819</v>
      </c>
    </row>
    <row r="732" spans="1:1">
      <c r="A732">
        <v>87.672235216215768</v>
      </c>
    </row>
    <row r="733" spans="1:1">
      <c r="A733">
        <v>87.715151341684106</v>
      </c>
    </row>
    <row r="734" spans="1:1">
      <c r="A734">
        <v>87.832453160249216</v>
      </c>
    </row>
    <row r="735" spans="1:1">
      <c r="A735">
        <v>87.925564480184477</v>
      </c>
    </row>
    <row r="736" spans="1:1">
      <c r="A736">
        <v>87.952281490069083</v>
      </c>
    </row>
    <row r="737" spans="1:1">
      <c r="A737">
        <v>87.968547612891669</v>
      </c>
    </row>
    <row r="738" spans="1:1">
      <c r="A738">
        <v>87.975585265958642</v>
      </c>
    </row>
    <row r="739" spans="1:1">
      <c r="A739">
        <v>87.998241119349956</v>
      </c>
    </row>
    <row r="740" spans="1:1">
      <c r="A740">
        <v>88.049484202897986</v>
      </c>
    </row>
    <row r="741" spans="1:1">
      <c r="A741">
        <v>88.098632280212115</v>
      </c>
    </row>
    <row r="742" spans="1:1">
      <c r="A742">
        <v>88.098632280212115</v>
      </c>
    </row>
    <row r="743" spans="1:1">
      <c r="A743">
        <v>88.116583793299583</v>
      </c>
    </row>
    <row r="744" spans="1:1">
      <c r="A744">
        <v>88.146909683043461</v>
      </c>
    </row>
    <row r="745" spans="1:1">
      <c r="A745">
        <v>88.116583793299583</v>
      </c>
    </row>
    <row r="746" spans="1:1">
      <c r="A746">
        <v>88.116583793299583</v>
      </c>
    </row>
    <row r="747" spans="1:1">
      <c r="A747">
        <v>88.116583793299583</v>
      </c>
    </row>
    <row r="748" spans="1:1">
      <c r="A748">
        <v>88.085003755118379</v>
      </c>
    </row>
    <row r="749" spans="1:1">
      <c r="A749">
        <v>87.826832503237767</v>
      </c>
    </row>
    <row r="750" spans="1:1">
      <c r="A750">
        <v>87.574388839074089</v>
      </c>
    </row>
    <row r="751" spans="1:1">
      <c r="A751">
        <v>87.298920577397368</v>
      </c>
    </row>
    <row r="752" spans="1:1">
      <c r="A752">
        <v>87.050590874385705</v>
      </c>
    </row>
    <row r="753" spans="1:1">
      <c r="A753">
        <v>86.939033971537398</v>
      </c>
    </row>
    <row r="754" spans="1:1">
      <c r="A754">
        <v>86.707307988944905</v>
      </c>
    </row>
    <row r="755" spans="1:1">
      <c r="A755">
        <v>86.481551994355129</v>
      </c>
    </row>
    <row r="756" spans="1:1">
      <c r="A756">
        <v>86.340138710142114</v>
      </c>
    </row>
    <row r="757" spans="1:1">
      <c r="A757">
        <v>86.20014271116321</v>
      </c>
    </row>
    <row r="758" spans="1:1">
      <c r="A758">
        <v>85.956954498505439</v>
      </c>
    </row>
    <row r="759" spans="1:1">
      <c r="A759">
        <v>85.532979959554638</v>
      </c>
    </row>
    <row r="760" spans="1:1">
      <c r="A760">
        <v>85.187366761049304</v>
      </c>
    </row>
    <row r="761" spans="1:1">
      <c r="A761">
        <v>84.799421752728023</v>
      </c>
    </row>
    <row r="762" spans="1:1">
      <c r="A762">
        <v>84.260319932547702</v>
      </c>
    </row>
    <row r="763" spans="1:1">
      <c r="A763">
        <v>83.930450146661258</v>
      </c>
    </row>
    <row r="764" spans="1:1">
      <c r="A764">
        <v>83.727763104064223</v>
      </c>
    </row>
    <row r="765" spans="1:1">
      <c r="A765">
        <v>83.516154475038178</v>
      </c>
    </row>
    <row r="766" spans="1:1">
      <c r="A766">
        <v>83.205811515920786</v>
      </c>
    </row>
    <row r="767" spans="1:1">
      <c r="A767">
        <v>82.773210687619894</v>
      </c>
    </row>
    <row r="768" spans="1:1">
      <c r="A768">
        <v>82.376130984235047</v>
      </c>
    </row>
    <row r="769" spans="1:1">
      <c r="A769">
        <v>82.068705835434756</v>
      </c>
    </row>
    <row r="770" spans="1:1">
      <c r="A770">
        <v>82.031235853939961</v>
      </c>
    </row>
    <row r="771" spans="1:1">
      <c r="A771">
        <v>81.881641499369891</v>
      </c>
    </row>
    <row r="772" spans="1:1">
      <c r="A772">
        <v>81.770044970133114</v>
      </c>
    </row>
    <row r="773" spans="1:1">
      <c r="A773">
        <v>81.770044970133114</v>
      </c>
    </row>
    <row r="774" spans="1:1">
      <c r="A774">
        <v>81.770044970133114</v>
      </c>
    </row>
    <row r="775" spans="1:1">
      <c r="A775">
        <v>81.881641499369891</v>
      </c>
    </row>
    <row r="776" spans="1:1">
      <c r="A776">
        <v>81.924384092606431</v>
      </c>
    </row>
    <row r="777" spans="1:1">
      <c r="A777">
        <v>82.073978447176501</v>
      </c>
    </row>
    <row r="778" spans="1:1">
      <c r="A778">
        <v>82.480916838384431</v>
      </c>
    </row>
    <row r="779" spans="1:1">
      <c r="A779">
        <v>83.298314668679865</v>
      </c>
    </row>
    <row r="780" spans="1:1">
      <c r="A780">
        <v>83.971595960444617</v>
      </c>
    </row>
    <row r="781" spans="1:1">
      <c r="A781">
        <v>84.183043512394974</v>
      </c>
    </row>
    <row r="782" spans="1:1">
      <c r="A782">
        <v>84.398195720782468</v>
      </c>
    </row>
    <row r="783" spans="1:1">
      <c r="A783">
        <v>84.661477241926946</v>
      </c>
    </row>
    <row r="784" spans="1:1">
      <c r="A784">
        <v>85.098689701017378</v>
      </c>
    </row>
    <row r="785" spans="1:1">
      <c r="A785">
        <v>85.669960357992011</v>
      </c>
    </row>
    <row r="786" spans="1:1">
      <c r="A786">
        <v>86.079974730812737</v>
      </c>
    </row>
    <row r="787" spans="1:1">
      <c r="A787">
        <v>86.646885429047586</v>
      </c>
    </row>
    <row r="788" spans="1:1">
      <c r="A788">
        <v>87.268388270708385</v>
      </c>
    </row>
    <row r="789" spans="1:1">
      <c r="A789">
        <v>87.560370169149991</v>
      </c>
    </row>
    <row r="790" spans="1:1">
      <c r="A790">
        <v>87.882684297262415</v>
      </c>
    </row>
    <row r="791" spans="1:1">
      <c r="A791">
        <v>88.550415106988467</v>
      </c>
    </row>
    <row r="792" spans="1:1">
      <c r="A792">
        <v>88.97938349425965</v>
      </c>
    </row>
    <row r="793" spans="1:1">
      <c r="A793">
        <v>89.055517452648104</v>
      </c>
    </row>
    <row r="794" spans="1:1">
      <c r="A794">
        <v>89.22551724346097</v>
      </c>
    </row>
    <row r="795" spans="1:1">
      <c r="A795">
        <v>89.373078482925052</v>
      </c>
    </row>
    <row r="796" spans="1:1">
      <c r="A796">
        <v>89.373078482925052</v>
      </c>
    </row>
    <row r="797" spans="1:1">
      <c r="A797">
        <v>89.373078482925052</v>
      </c>
    </row>
    <row r="798" spans="1:1">
      <c r="A798">
        <v>89.373078482925052</v>
      </c>
    </row>
    <row r="799" spans="1:1">
      <c r="A799">
        <v>89.232022561111563</v>
      </c>
    </row>
    <row r="800" spans="1:1">
      <c r="A800">
        <v>89.187837600708008</v>
      </c>
    </row>
    <row r="801" spans="1:1">
      <c r="A801">
        <v>88.982497426985233</v>
      </c>
    </row>
    <row r="802" spans="1:1">
      <c r="A802">
        <v>88.849362548295176</v>
      </c>
    </row>
    <row r="803" spans="1:1">
      <c r="A803">
        <v>88.617242381055362</v>
      </c>
    </row>
    <row r="804" spans="1:1">
      <c r="A804">
        <v>88.408200066269927</v>
      </c>
    </row>
    <row r="805" spans="1:1">
      <c r="A805">
        <v>88.24983156832991</v>
      </c>
    </row>
    <row r="806" spans="1:1">
      <c r="A806">
        <v>88.005522870539977</v>
      </c>
    </row>
    <row r="807" spans="1:1">
      <c r="A807">
        <v>87.830061193142555</v>
      </c>
    </row>
    <row r="808" spans="1:1">
      <c r="A808">
        <v>87.783503709124119</v>
      </c>
    </row>
    <row r="809" spans="1:1">
      <c r="A809">
        <v>87.708250301024094</v>
      </c>
    </row>
    <row r="810" spans="1:1">
      <c r="A810">
        <v>87.662941722629228</v>
      </c>
    </row>
    <row r="811" spans="1:1">
      <c r="A811">
        <v>87.62269647721817</v>
      </c>
    </row>
    <row r="812" spans="1:1">
      <c r="A812">
        <v>87.537201759923676</v>
      </c>
    </row>
    <row r="813" spans="1:1">
      <c r="A813">
        <v>87.473103141594834</v>
      </c>
    </row>
    <row r="814" spans="1:1">
      <c r="A814">
        <v>87.342558159295052</v>
      </c>
    </row>
    <row r="815" spans="1:1">
      <c r="A815">
        <v>87.171153460428883</v>
      </c>
    </row>
    <row r="816" spans="1:1">
      <c r="A816">
        <v>87.123944290414414</v>
      </c>
    </row>
    <row r="817" spans="1:1">
      <c r="A817">
        <v>87.036562311506714</v>
      </c>
    </row>
    <row r="818" spans="1:1">
      <c r="A818">
        <v>86.698033598242631</v>
      </c>
    </row>
    <row r="819" spans="1:1">
      <c r="A819">
        <v>86.338207190800603</v>
      </c>
    </row>
    <row r="820" spans="1:1">
      <c r="A820">
        <v>86.112872318672373</v>
      </c>
    </row>
    <row r="821" spans="1:1">
      <c r="A821">
        <v>85.802472104756049</v>
      </c>
    </row>
    <row r="822" spans="1:1">
      <c r="A822">
        <v>85.529288448616597</v>
      </c>
    </row>
    <row r="823" spans="1:1">
      <c r="A823">
        <v>85.418544210382208</v>
      </c>
    </row>
    <row r="824" spans="1:1">
      <c r="A824">
        <v>85.392467556271058</v>
      </c>
    </row>
    <row r="825" spans="1:1">
      <c r="A825">
        <v>85.392467556271058</v>
      </c>
    </row>
    <row r="826" spans="1:1">
      <c r="A826">
        <v>85.392467556271058</v>
      </c>
    </row>
    <row r="827" spans="1:1">
      <c r="A827">
        <v>85.386782796759121</v>
      </c>
    </row>
    <row r="828" spans="1:1">
      <c r="A828">
        <v>85.386782796759121</v>
      </c>
    </row>
    <row r="829" spans="1:1">
      <c r="A829">
        <v>85.451690353426216</v>
      </c>
    </row>
    <row r="830" spans="1:1">
      <c r="A830">
        <v>85.568119351172541</v>
      </c>
    </row>
    <row r="831" spans="1:1">
      <c r="A831">
        <v>85.626225203664035</v>
      </c>
    </row>
    <row r="832" spans="1:1">
      <c r="A832">
        <v>85.70649597821614</v>
      </c>
    </row>
    <row r="833" spans="1:1">
      <c r="A833">
        <v>85.71642547697374</v>
      </c>
    </row>
    <row r="834" spans="1:1">
      <c r="A834">
        <v>85.751266650142455</v>
      </c>
    </row>
    <row r="835" spans="1:1">
      <c r="A835">
        <v>85.71642547697374</v>
      </c>
    </row>
    <row r="836" spans="1:1">
      <c r="A836">
        <v>85.751266650142455</v>
      </c>
    </row>
    <row r="837" spans="1:1">
      <c r="A837">
        <v>85.751266650142455</v>
      </c>
    </row>
    <row r="838" spans="1:1">
      <c r="A838">
        <v>85.71642547697374</v>
      </c>
    </row>
    <row r="839" spans="1:1">
      <c r="A839">
        <v>85.691695814743525</v>
      </c>
    </row>
    <row r="840" spans="1:1">
      <c r="A840">
        <v>85.681766315985925</v>
      </c>
    </row>
    <row r="841" spans="1:1">
      <c r="A841">
        <v>85.589890749669976</v>
      </c>
    </row>
    <row r="842" spans="1:1">
      <c r="A842">
        <v>85.527445297570836</v>
      </c>
    </row>
    <row r="843" spans="1:1">
      <c r="A843">
        <v>85.50344085286747</v>
      </c>
    </row>
    <row r="844" spans="1:1">
      <c r="A844">
        <v>85.494811659738644</v>
      </c>
    </row>
    <row r="845" spans="1:1">
      <c r="A845">
        <v>85.436414243016884</v>
      </c>
    </row>
    <row r="846" spans="1:1">
      <c r="A846">
        <v>85.380134670784273</v>
      </c>
    </row>
    <row r="847" spans="1:1">
      <c r="A847">
        <v>85.339972309412275</v>
      </c>
    </row>
    <row r="848" spans="1:1">
      <c r="A848">
        <v>85.263810888878638</v>
      </c>
    </row>
    <row r="849" spans="1:1">
      <c r="A849">
        <v>85.159395155683981</v>
      </c>
    </row>
    <row r="850" spans="1:1">
      <c r="A850">
        <v>85.054979791592814</v>
      </c>
    </row>
    <row r="851" spans="1:1">
      <c r="A851">
        <v>84.98162323071935</v>
      </c>
    </row>
    <row r="852" spans="1:1">
      <c r="A852">
        <v>84.903899045006739</v>
      </c>
    </row>
    <row r="853" spans="1:1">
      <c r="A853">
        <v>84.840716205451855</v>
      </c>
    </row>
    <row r="854" spans="1:1">
      <c r="A854">
        <v>84.716934034628636</v>
      </c>
    </row>
    <row r="855" spans="1:1">
      <c r="A855">
        <v>84.496259237529841</v>
      </c>
    </row>
    <row r="856" spans="1:1">
      <c r="A856">
        <v>84.201631699652921</v>
      </c>
    </row>
    <row r="857" spans="1:1">
      <c r="A857">
        <v>83.928815180084428</v>
      </c>
    </row>
    <row r="858" spans="1:1">
      <c r="A858">
        <v>83.685692425564582</v>
      </c>
    </row>
    <row r="859" spans="1:1">
      <c r="A859">
        <v>83.48862722429871</v>
      </c>
    </row>
    <row r="860" spans="1:1">
      <c r="A860">
        <v>83.43046956162722</v>
      </c>
    </row>
    <row r="861" spans="1:1">
      <c r="A861">
        <v>83.411810215244401</v>
      </c>
    </row>
    <row r="862" spans="1:1">
      <c r="A862">
        <v>83.320304183416866</v>
      </c>
    </row>
    <row r="863" spans="1:1">
      <c r="A863">
        <v>83.199530935122837</v>
      </c>
    </row>
    <row r="864" spans="1:1">
      <c r="A864">
        <v>83.106907943728331</v>
      </c>
    </row>
    <row r="865" spans="1:1">
      <c r="A865">
        <v>83.106907943728331</v>
      </c>
    </row>
    <row r="866" spans="1:1">
      <c r="A866">
        <v>83.106907943728331</v>
      </c>
    </row>
    <row r="867" spans="1:1">
      <c r="A867">
        <v>83.106907943728331</v>
      </c>
    </row>
    <row r="868" spans="1:1">
      <c r="A868">
        <v>83.106907943728331</v>
      </c>
    </row>
    <row r="869" spans="1:1">
      <c r="A869">
        <v>83.10697677733495</v>
      </c>
    </row>
    <row r="870" spans="1:1">
      <c r="A870">
        <v>83.2359417519056</v>
      </c>
    </row>
    <row r="871" spans="1:1">
      <c r="A871">
        <v>83.322270131727208</v>
      </c>
    </row>
    <row r="872" spans="1:1">
      <c r="A872">
        <v>83.353613610337419</v>
      </c>
    </row>
    <row r="873" spans="1:1">
      <c r="A873">
        <v>83.475108881470703</v>
      </c>
    </row>
    <row r="874" spans="1:1">
      <c r="A874">
        <v>83.622070812544763</v>
      </c>
    </row>
    <row r="875" spans="1:1">
      <c r="A875">
        <v>83.542997034162141</v>
      </c>
    </row>
    <row r="876" spans="1:1">
      <c r="A876">
        <v>83.674984049972124</v>
      </c>
    </row>
    <row r="877" spans="1:1">
      <c r="A877">
        <v>83.722211243896197</v>
      </c>
    </row>
    <row r="878" spans="1:1">
      <c r="A878">
        <v>83.722211243896197</v>
      </c>
    </row>
    <row r="879" spans="1:1">
      <c r="A879">
        <v>83.722211243896197</v>
      </c>
    </row>
    <row r="880" spans="1:1">
      <c r="A880">
        <v>83.722211243896197</v>
      </c>
    </row>
    <row r="881" spans="1:1">
      <c r="A881">
        <v>83.590224228086214</v>
      </c>
    </row>
    <row r="882" spans="1:1">
      <c r="A882">
        <v>83.253624722041479</v>
      </c>
    </row>
    <row r="883" spans="1:1">
      <c r="A883">
        <v>82.774369340872681</v>
      </c>
    </row>
    <row r="884" spans="1:1">
      <c r="A884">
        <v>82.243604993912783</v>
      </c>
    </row>
    <row r="885" spans="1:1">
      <c r="A885">
        <v>81.973778384030282</v>
      </c>
    </row>
    <row r="886" spans="1:1">
      <c r="A886">
        <v>81.704575040170312</v>
      </c>
    </row>
    <row r="887" spans="1:1">
      <c r="A887">
        <v>81.654107014747041</v>
      </c>
    </row>
    <row r="888" spans="1:1">
      <c r="A888">
        <v>81.652797063628583</v>
      </c>
    </row>
    <row r="889" spans="1:1">
      <c r="A889">
        <v>81.499799436060897</v>
      </c>
    </row>
    <row r="890" spans="1:1">
      <c r="A890">
        <v>81.499799436060897</v>
      </c>
    </row>
    <row r="891" spans="1:1">
      <c r="A891">
        <v>81.499799436060897</v>
      </c>
    </row>
    <row r="892" spans="1:1">
      <c r="A892">
        <v>81.630441953840176</v>
      </c>
    </row>
    <row r="893" spans="1:1">
      <c r="A893">
        <v>81.783439581407862</v>
      </c>
    </row>
    <row r="894" spans="1:1">
      <c r="A894">
        <v>81.817845227185288</v>
      </c>
    </row>
    <row r="895" spans="1:1">
      <c r="A895">
        <v>82.517098515516665</v>
      </c>
    </row>
    <row r="896" spans="1:1">
      <c r="A896">
        <v>83.200239239122396</v>
      </c>
    </row>
    <row r="897" spans="1:1">
      <c r="A897">
        <v>83.300770181220201</v>
      </c>
    </row>
    <row r="898" spans="1:1">
      <c r="A898">
        <v>83.300770181220201</v>
      </c>
    </row>
    <row r="899" spans="1:1">
      <c r="A899">
        <v>83.524608020541152</v>
      </c>
    </row>
    <row r="900" spans="1:1">
      <c r="A900">
        <v>83.733159037056211</v>
      </c>
    </row>
    <row r="901" spans="1:1">
      <c r="A901">
        <v>83.829223081346413</v>
      </c>
    </row>
    <row r="902" spans="1:1">
      <c r="A902">
        <v>83.958159406586802</v>
      </c>
    </row>
    <row r="903" spans="1:1">
      <c r="A903">
        <v>84.201417338560134</v>
      </c>
    </row>
    <row r="904" spans="1:1">
      <c r="A904">
        <v>84.399830151407826</v>
      </c>
    </row>
    <row r="905" spans="1:1">
      <c r="A905">
        <v>84.553200514690914</v>
      </c>
    </row>
    <row r="906" spans="1:1">
      <c r="A906">
        <v>84.711322853599043</v>
      </c>
    </row>
    <row r="907" spans="1:1">
      <c r="A907">
        <v>84.846069059020934</v>
      </c>
    </row>
    <row r="908" spans="1:1">
      <c r="A908">
        <v>84.922395039213569</v>
      </c>
    </row>
    <row r="909" spans="1:1">
      <c r="A909">
        <v>84.946951077720271</v>
      </c>
    </row>
    <row r="910" spans="1:1">
      <c r="A910">
        <v>85.057373058853287</v>
      </c>
    </row>
    <row r="911" spans="1:1">
      <c r="A911">
        <v>85.057373058853287</v>
      </c>
    </row>
    <row r="912" spans="1:1">
      <c r="A912">
        <v>85.057373058853287</v>
      </c>
    </row>
    <row r="913" spans="1:1">
      <c r="A913">
        <v>85.057373058853287</v>
      </c>
    </row>
    <row r="914" spans="1:1">
      <c r="A914">
        <v>85.057373058853287</v>
      </c>
    </row>
    <row r="915" spans="1:1">
      <c r="A915">
        <v>84.941934643252722</v>
      </c>
    </row>
    <row r="916" spans="1:1">
      <c r="A916">
        <v>84.866101228959167</v>
      </c>
    </row>
    <row r="917" spans="1:1">
      <c r="A917">
        <v>84.517373839245096</v>
      </c>
    </row>
    <row r="918" spans="1:1">
      <c r="A918">
        <v>84.114403615355428</v>
      </c>
    </row>
    <row r="919" spans="1:1">
      <c r="A919">
        <v>83.953887578666908</v>
      </c>
    </row>
    <row r="920" spans="1:1">
      <c r="A920">
        <v>83.526000050359187</v>
      </c>
    </row>
    <row r="921" spans="1:1">
      <c r="A921">
        <v>83.499418944828648</v>
      </c>
    </row>
    <row r="922" spans="1:1">
      <c r="A922">
        <v>83.499418944828648</v>
      </c>
    </row>
    <row r="923" spans="1:1">
      <c r="A923">
        <v>83.499418944828648</v>
      </c>
    </row>
    <row r="924" spans="1:1">
      <c r="A924">
        <v>83.499418944828648</v>
      </c>
    </row>
    <row r="925" spans="1:1">
      <c r="A925">
        <v>83.499418944828648</v>
      </c>
    </row>
    <row r="926" spans="1:1">
      <c r="A926">
        <v>83.878065066714328</v>
      </c>
    </row>
    <row r="927" spans="1:1">
      <c r="A927">
        <v>84.008506671574807</v>
      </c>
    </row>
    <row r="928" spans="1:1">
      <c r="A928">
        <v>84.137235263856212</v>
      </c>
    </row>
    <row r="929" spans="1:1">
      <c r="A929">
        <v>84.137235263856212</v>
      </c>
    </row>
    <row r="930" spans="1:1">
      <c r="A930">
        <v>84.137235263856212</v>
      </c>
    </row>
    <row r="931" spans="1:1">
      <c r="A931">
        <v>84.137235263856212</v>
      </c>
    </row>
    <row r="932" spans="1:1">
      <c r="A932">
        <v>84.137235263856212</v>
      </c>
    </row>
    <row r="933" spans="1:1">
      <c r="A933">
        <v>84.14889843297027</v>
      </c>
    </row>
    <row r="934" spans="1:1">
      <c r="A934">
        <v>84.092547514208903</v>
      </c>
    </row>
    <row r="935" spans="1:1">
      <c r="A935">
        <v>83.942485361029355</v>
      </c>
    </row>
    <row r="936" spans="1:1">
      <c r="A936">
        <v>83.869839967780692</v>
      </c>
    </row>
    <row r="937" spans="1:1">
      <c r="A937">
        <v>83.577289266710565</v>
      </c>
    </row>
    <row r="938" spans="1:1">
      <c r="A938">
        <v>83.140727829696004</v>
      </c>
    </row>
    <row r="939" spans="1:1">
      <c r="A939">
        <v>82.79830612796728</v>
      </c>
    </row>
    <row r="940" spans="1:1">
      <c r="A940">
        <v>82.509713234202806</v>
      </c>
    </row>
    <row r="941" spans="1:1">
      <c r="A941">
        <v>82.299988505722581</v>
      </c>
    </row>
    <row r="942" spans="1:1">
      <c r="A942">
        <v>82.170879875086371</v>
      </c>
    </row>
    <row r="943" spans="1:1">
      <c r="A943">
        <v>82.113253930826971</v>
      </c>
    </row>
    <row r="944" spans="1:1">
      <c r="A944">
        <v>81.991081185095396</v>
      </c>
    </row>
    <row r="945" spans="1:1">
      <c r="A945">
        <v>81.857562785287769</v>
      </c>
    </row>
    <row r="946" spans="1:1">
      <c r="A946">
        <v>81.750693956168334</v>
      </c>
    </row>
    <row r="947" spans="1:1">
      <c r="A947">
        <v>81.519975034432122</v>
      </c>
    </row>
    <row r="948" spans="1:1">
      <c r="A948">
        <v>81.325699377276194</v>
      </c>
    </row>
    <row r="949" spans="1:1">
      <c r="A949">
        <v>81.288009277227559</v>
      </c>
    </row>
    <row r="950" spans="1:1">
      <c r="A950">
        <v>81.272470483489613</v>
      </c>
    </row>
    <row r="951" spans="1:1">
      <c r="A951">
        <v>81.272470483489613</v>
      </c>
    </row>
    <row r="952" spans="1:1">
      <c r="A952">
        <v>81.272470483489613</v>
      </c>
    </row>
    <row r="953" spans="1:1">
      <c r="A953">
        <v>81.272470483489613</v>
      </c>
    </row>
    <row r="954" spans="1:1">
      <c r="A954">
        <v>81.310160583538249</v>
      </c>
    </row>
    <row r="955" spans="1:1">
      <c r="A955">
        <v>81.317758381457509</v>
      </c>
    </row>
    <row r="956" spans="1:1">
      <c r="A956">
        <v>81.333609072042265</v>
      </c>
    </row>
    <row r="957" spans="1:1">
      <c r="A957">
        <v>81.333609072042265</v>
      </c>
    </row>
    <row r="958" spans="1:1">
      <c r="A958">
        <v>81.333609072042265</v>
      </c>
    </row>
    <row r="959" spans="1:1">
      <c r="A959">
        <v>81.333609072042265</v>
      </c>
    </row>
    <row r="960" spans="1:1">
      <c r="A960">
        <v>81.333609072042265</v>
      </c>
    </row>
    <row r="961" spans="1:1">
      <c r="A961">
        <v>81.183160061541258</v>
      </c>
    </row>
    <row r="962" spans="1:1">
      <c r="A962">
        <v>80.9184734958815</v>
      </c>
    </row>
    <row r="963" spans="1:1">
      <c r="A963">
        <v>80.685831726846203</v>
      </c>
    </row>
    <row r="964" spans="1:1">
      <c r="A964">
        <v>80.450470192700664</v>
      </c>
    </row>
    <row r="965" spans="1:1">
      <c r="A965">
        <v>80.178759597340985</v>
      </c>
    </row>
    <row r="966" spans="1:1">
      <c r="A966">
        <v>79.97983392092226</v>
      </c>
    </row>
    <row r="967" spans="1:1">
      <c r="A967">
        <v>79.842407561322219</v>
      </c>
    </row>
    <row r="968" spans="1:1">
      <c r="A968">
        <v>79.688368600187701</v>
      </c>
    </row>
    <row r="969" spans="1:1">
      <c r="A969">
        <v>79.510205636391873</v>
      </c>
    </row>
    <row r="970" spans="1:1">
      <c r="A970">
        <v>79.451178456294727</v>
      </c>
    </row>
    <row r="971" spans="1:1">
      <c r="A971">
        <v>79.451178456294727</v>
      </c>
    </row>
    <row r="972" spans="1:1">
      <c r="A972">
        <v>79.451178456294727</v>
      </c>
    </row>
    <row r="973" spans="1:1">
      <c r="A973">
        <v>79.451178456294727</v>
      </c>
    </row>
    <row r="974" spans="1:1">
      <c r="A974">
        <v>79.451178456294727</v>
      </c>
    </row>
    <row r="975" spans="1:1">
      <c r="A975">
        <v>79.481573040980592</v>
      </c>
    </row>
    <row r="976" spans="1:1">
      <c r="A976">
        <v>79.60655875876239</v>
      </c>
    </row>
    <row r="977" spans="1:1">
      <c r="A977">
        <v>80.045327998898912</v>
      </c>
    </row>
    <row r="978" spans="1:1">
      <c r="A978">
        <v>80.458467243535992</v>
      </c>
    </row>
    <row r="979" spans="1:1">
      <c r="A979">
        <v>80.553342361775691</v>
      </c>
    </row>
    <row r="980" spans="1:1">
      <c r="A980">
        <v>80.632495955258065</v>
      </c>
    </row>
    <row r="981" spans="1:1">
      <c r="A981">
        <v>80.653689835015555</v>
      </c>
    </row>
    <row r="982" spans="1:1">
      <c r="A982">
        <v>80.653689835015555</v>
      </c>
    </row>
    <row r="983" spans="1:1">
      <c r="A983">
        <v>80.653689835015555</v>
      </c>
    </row>
    <row r="984" spans="1:1">
      <c r="A984">
        <v>80.653689835015555</v>
      </c>
    </row>
    <row r="985" spans="1:1">
      <c r="A985">
        <v>80.653689835015555</v>
      </c>
    </row>
    <row r="986" spans="1:1">
      <c r="A986">
        <v>80.266328456267317</v>
      </c>
    </row>
    <row r="987" spans="1:1">
      <c r="A987">
        <v>79.766814498427038</v>
      </c>
    </row>
    <row r="988" spans="1:1">
      <c r="A988">
        <v>79.607344475300508</v>
      </c>
    </row>
    <row r="989" spans="1:1">
      <c r="A989">
        <v>79.582307898311683</v>
      </c>
    </row>
    <row r="990" spans="1:1">
      <c r="A990">
        <v>79.582307898311683</v>
      </c>
    </row>
    <row r="991" spans="1:1">
      <c r="A991">
        <v>79.582307898311683</v>
      </c>
    </row>
    <row r="992" spans="1:1">
      <c r="A992">
        <v>79.582307898311683</v>
      </c>
    </row>
    <row r="993" spans="1:1">
      <c r="A993">
        <v>79.585645413020245</v>
      </c>
    </row>
    <row r="994" spans="1:1">
      <c r="A994">
        <v>79.645747292111139</v>
      </c>
    </row>
    <row r="995" spans="1:1">
      <c r="A995">
        <v>79.665487114595663</v>
      </c>
    </row>
    <row r="996" spans="1:1">
      <c r="A996">
        <v>79.665487114595663</v>
      </c>
    </row>
    <row r="997" spans="1:1">
      <c r="A997">
        <v>79.665487114595663</v>
      </c>
    </row>
    <row r="998" spans="1:1">
      <c r="A998">
        <v>79.665487114595663</v>
      </c>
    </row>
    <row r="999" spans="1:1">
      <c r="A999">
        <v>79.665487114595663</v>
      </c>
    </row>
    <row r="1000" spans="1:1">
      <c r="A1000">
        <v>79.255866884665409</v>
      </c>
    </row>
    <row r="1001" spans="1:1">
      <c r="A1001">
        <v>78.77938346252219</v>
      </c>
    </row>
    <row r="1002" spans="1:1">
      <c r="A1002">
        <v>78.626363700439754</v>
      </c>
    </row>
    <row r="1003" spans="1:1">
      <c r="A1003">
        <v>78.543052966066426</v>
      </c>
    </row>
    <row r="1004" spans="1:1">
      <c r="A1004">
        <v>78.489489847755692</v>
      </c>
    </row>
    <row r="1005" spans="1:1">
      <c r="A1005">
        <v>78.487307686891157</v>
      </c>
    </row>
    <row r="1006" spans="1:1">
      <c r="A1006">
        <v>78.487307686891157</v>
      </c>
    </row>
    <row r="1007" spans="1:1">
      <c r="A1007">
        <v>78.43289834678643</v>
      </c>
    </row>
    <row r="1008" spans="1:1">
      <c r="A1008">
        <v>78.528391161080535</v>
      </c>
    </row>
    <row r="1009" spans="1:1">
      <c r="A1009">
        <v>78.528391161080535</v>
      </c>
    </row>
    <row r="1010" spans="1:1">
      <c r="A1010">
        <v>78.528391161080535</v>
      </c>
    </row>
    <row r="1011" spans="1:1">
      <c r="A1011">
        <v>78.528391161080535</v>
      </c>
    </row>
    <row r="1012" spans="1:1">
      <c r="A1012">
        <v>78.655714475344368</v>
      </c>
    </row>
    <row r="1013" spans="1:1">
      <c r="A1013">
        <v>78.88991743340604</v>
      </c>
    </row>
    <row r="1014" spans="1:1">
      <c r="A1014">
        <v>79.034597554114356</v>
      </c>
    </row>
    <row r="1015" spans="1:1">
      <c r="A1015">
        <v>79.164166391360197</v>
      </c>
    </row>
    <row r="1016" spans="1:1">
      <c r="A1016">
        <v>79.466106792560169</v>
      </c>
    </row>
    <row r="1017" spans="1:1">
      <c r="A1017">
        <v>79.74658257958572</v>
      </c>
    </row>
    <row r="1018" spans="1:1">
      <c r="A1018">
        <v>79.841107164394941</v>
      </c>
    </row>
    <row r="1019" spans="1:1">
      <c r="A1019">
        <v>80.109428427668234</v>
      </c>
    </row>
    <row r="1020" spans="1:1">
      <c r="A1020">
        <v>80.500240761807532</v>
      </c>
    </row>
    <row r="1021" spans="1:1">
      <c r="A1021">
        <v>80.656193961687478</v>
      </c>
    </row>
    <row r="1022" spans="1:1">
      <c r="A1022">
        <v>80.805557881052209</v>
      </c>
    </row>
    <row r="1023" spans="1:1">
      <c r="A1023">
        <v>80.986255331492345</v>
      </c>
    </row>
    <row r="1024" spans="1:1">
      <c r="A1024">
        <v>81.062712621186733</v>
      </c>
    </row>
    <row r="1025" spans="1:1">
      <c r="A1025">
        <v>81.10291285251067</v>
      </c>
    </row>
    <row r="1026" spans="1:1">
      <c r="A1026">
        <v>81.10291285251067</v>
      </c>
    </row>
    <row r="1027" spans="1:1">
      <c r="A1027">
        <v>81.161847736176412</v>
      </c>
    </row>
    <row r="1028" spans="1:1">
      <c r="A1028">
        <v>81.224600924782507</v>
      </c>
    </row>
    <row r="1029" spans="1:1">
      <c r="A1029">
        <v>81.268156494461508</v>
      </c>
    </row>
    <row r="1030" spans="1:1">
      <c r="A1030">
        <v>81.268156494461508</v>
      </c>
    </row>
    <row r="1031" spans="1:1">
      <c r="A1031">
        <v>81.31593508420525</v>
      </c>
    </row>
    <row r="1032" spans="1:1">
      <c r="A1032">
        <v>81.31593508420525</v>
      </c>
    </row>
    <row r="1033" spans="1:1">
      <c r="A1033">
        <v>81.354962634367325</v>
      </c>
    </row>
    <row r="1034" spans="1:1">
      <c r="A1034">
        <v>81.4386490700563</v>
      </c>
    </row>
    <row r="1035" spans="1:1">
      <c r="A1035">
        <v>81.46276118131334</v>
      </c>
    </row>
    <row r="1036" spans="1:1">
      <c r="A1036">
        <v>81.510943392546977</v>
      </c>
    </row>
    <row r="1037" spans="1:1">
      <c r="A1037">
        <v>81.5430316245113</v>
      </c>
    </row>
    <row r="1038" spans="1:1">
      <c r="A1038">
        <v>81.584592417997754</v>
      </c>
    </row>
    <row r="1039" spans="1:1">
      <c r="A1039">
        <v>81.584592417997754</v>
      </c>
    </row>
    <row r="1040" spans="1:1">
      <c r="A1040">
        <v>81.637875856196615</v>
      </c>
    </row>
    <row r="1041" spans="1:1">
      <c r="A1041">
        <v>81.596315062710161</v>
      </c>
    </row>
    <row r="1042" spans="1:1">
      <c r="A1042">
        <v>81.596315062710161</v>
      </c>
    </row>
    <row r="1043" spans="1:1">
      <c r="A1043">
        <v>81.563823826388656</v>
      </c>
    </row>
    <row r="1044" spans="1:1">
      <c r="A1044">
        <v>81.447728454744436</v>
      </c>
    </row>
    <row r="1045" spans="1:1">
      <c r="A1045">
        <v>81.364296219258989</v>
      </c>
    </row>
    <row r="1046" spans="1:1">
      <c r="A1046">
        <v>81.10869714811929</v>
      </c>
    </row>
    <row r="1047" spans="1:1">
      <c r="A1047">
        <v>80.851946193633808</v>
      </c>
    </row>
    <row r="1048" spans="1:1">
      <c r="A1048">
        <v>80.636397693334104</v>
      </c>
    </row>
    <row r="1049" spans="1:1">
      <c r="A1049">
        <v>80.391255662444678</v>
      </c>
    </row>
    <row r="1050" spans="1:1">
      <c r="A1050">
        <v>80.159525472529253</v>
      </c>
    </row>
    <row r="1051" spans="1:1">
      <c r="A1051">
        <v>79.896330700136076</v>
      </c>
    </row>
    <row r="1052" spans="1:1">
      <c r="A1052">
        <v>79.718459451454521</v>
      </c>
    </row>
    <row r="1053" spans="1:1">
      <c r="A1053">
        <v>79.684721899005865</v>
      </c>
    </row>
    <row r="1054" spans="1:1">
      <c r="A1054">
        <v>79.529639500839608</v>
      </c>
    </row>
    <row r="1055" spans="1:1">
      <c r="A1055">
        <v>79.529639500839608</v>
      </c>
    </row>
    <row r="1056" spans="1:1">
      <c r="A1056">
        <v>79.339483472672939</v>
      </c>
    </row>
    <row r="1057" spans="1:1">
      <c r="A1057">
        <v>79.339483472672939</v>
      </c>
    </row>
    <row r="1058" spans="1:1">
      <c r="A1058">
        <v>79.306902928556511</v>
      </c>
    </row>
    <row r="1059" spans="1:1">
      <c r="A1059">
        <v>79.306902928556511</v>
      </c>
    </row>
    <row r="1060" spans="1:1">
      <c r="A1060">
        <v>79.306902928556511</v>
      </c>
    </row>
    <row r="1061" spans="1:1">
      <c r="A1061">
        <v>79.306902928556511</v>
      </c>
    </row>
    <row r="1062" spans="1:1">
      <c r="A1062">
        <v>79.265602062073867</v>
      </c>
    </row>
    <row r="1063" spans="1:1">
      <c r="A1063">
        <v>79.265602062073867</v>
      </c>
    </row>
    <row r="1064" spans="1:1">
      <c r="A1064">
        <v>79.06579954395545</v>
      </c>
    </row>
    <row r="1065" spans="1:1">
      <c r="A1065">
        <v>78.881223065405109</v>
      </c>
    </row>
    <row r="1066" spans="1:1">
      <c r="A1066">
        <v>78.830238061795882</v>
      </c>
    </row>
    <row r="1067" spans="1:1">
      <c r="A1067">
        <v>78.48220134358553</v>
      </c>
    </row>
    <row r="1068" spans="1:1">
      <c r="A1068">
        <v>78.126177475243026</v>
      </c>
    </row>
    <row r="1069" spans="1:1">
      <c r="A1069">
        <v>77.91488521521984</v>
      </c>
    </row>
    <row r="1070" spans="1:1">
      <c r="A1070">
        <v>77.667687972790475</v>
      </c>
    </row>
    <row r="1071" spans="1:1">
      <c r="A1071">
        <v>77.547896316930093</v>
      </c>
    </row>
    <row r="1072" spans="1:1">
      <c r="A1072">
        <v>77.407147422692304</v>
      </c>
    </row>
    <row r="1073" spans="1:1">
      <c r="A1073">
        <v>77.161397556153219</v>
      </c>
    </row>
    <row r="1074" spans="1:1">
      <c r="A1074">
        <v>77.003118380607162</v>
      </c>
    </row>
    <row r="1075" spans="1:1">
      <c r="A1075">
        <v>76.978200935928115</v>
      </c>
    </row>
    <row r="1076" spans="1:1">
      <c r="A1076">
        <v>76.951240053268947</v>
      </c>
    </row>
    <row r="1077" spans="1:1">
      <c r="A1077">
        <v>76.916032961030922</v>
      </c>
    </row>
    <row r="1078" spans="1:1">
      <c r="A1078">
        <v>76.893875461296972</v>
      </c>
    </row>
    <row r="1079" spans="1:1">
      <c r="A1079">
        <v>76.714530904295771</v>
      </c>
    </row>
    <row r="1080" spans="1:1">
      <c r="A1080">
        <v>76.714530904295771</v>
      </c>
    </row>
    <row r="1081" spans="1:1">
      <c r="A1081">
        <v>76.714530904295771</v>
      </c>
    </row>
    <row r="1082" spans="1:1">
      <c r="A1082">
        <v>76.714530904295771</v>
      </c>
    </row>
    <row r="1083" spans="1:1">
      <c r="A1083">
        <v>76.714530904295771</v>
      </c>
    </row>
    <row r="1084" spans="1:1">
      <c r="A1084">
        <v>76.992629506656357</v>
      </c>
    </row>
    <row r="1085" spans="1:1">
      <c r="A1085">
        <v>77.441406996330755</v>
      </c>
    </row>
    <row r="1086" spans="1:1">
      <c r="A1086">
        <v>77.856615498824681</v>
      </c>
    </row>
    <row r="1087" spans="1:1">
      <c r="A1087">
        <v>77.96495994261349</v>
      </c>
    </row>
    <row r="1088" spans="1:1">
      <c r="A1088">
        <v>78.112363264224911</v>
      </c>
    </row>
    <row r="1089" spans="1:1">
      <c r="A1089">
        <v>78.325291228067442</v>
      </c>
    </row>
    <row r="1090" spans="1:1">
      <c r="A1090">
        <v>78.705348151281129</v>
      </c>
    </row>
    <row r="1091" spans="1:1">
      <c r="A1091">
        <v>79.614705027475253</v>
      </c>
    </row>
    <row r="1092" spans="1:1">
      <c r="A1092">
        <v>80.245870110018288</v>
      </c>
    </row>
    <row r="1093" spans="1:1">
      <c r="A1093">
        <v>80.288694644277001</v>
      </c>
    </row>
    <row r="1094" spans="1:1">
      <c r="A1094">
        <v>80.400858112516403</v>
      </c>
    </row>
    <row r="1095" spans="1:1">
      <c r="A1095">
        <v>80.723607557762023</v>
      </c>
    </row>
    <row r="1096" spans="1:1">
      <c r="A1096">
        <v>81.097409797253192</v>
      </c>
    </row>
    <row r="1097" spans="1:1">
      <c r="A1097">
        <v>81.44848104723178</v>
      </c>
    </row>
    <row r="1098" spans="1:1">
      <c r="A1098">
        <v>81.742346670222616</v>
      </c>
    </row>
    <row r="1099" spans="1:1">
      <c r="A1099">
        <v>81.923979707019839</v>
      </c>
    </row>
    <row r="1100" spans="1:1">
      <c r="A1100">
        <v>82.017710660235679</v>
      </c>
    </row>
    <row r="1101" spans="1:1">
      <c r="A1101">
        <v>82.03044300172661</v>
      </c>
    </row>
    <row r="1102" spans="1:1">
      <c r="A1102">
        <v>82.249783006734134</v>
      </c>
    </row>
    <row r="1103" spans="1:1">
      <c r="A1103">
        <v>82.914434446729203</v>
      </c>
    </row>
    <row r="1104" spans="1:1">
      <c r="A1104">
        <v>83.430943938391749</v>
      </c>
    </row>
    <row r="1105" spans="1:1">
      <c r="A1105">
        <v>83.634071181399662</v>
      </c>
    </row>
    <row r="1106" spans="1:1">
      <c r="A1106">
        <v>83.813829912097347</v>
      </c>
    </row>
    <row r="1107" spans="1:1">
      <c r="A1107">
        <v>83.878916231592711</v>
      </c>
    </row>
    <row r="1108" spans="1:1">
      <c r="A1108">
        <v>83.966453061699013</v>
      </c>
    </row>
    <row r="1109" spans="1:1">
      <c r="A1109">
        <v>84.073159302872327</v>
      </c>
    </row>
    <row r="1110" spans="1:1">
      <c r="A1110">
        <v>84.153718022448871</v>
      </c>
    </row>
    <row r="1111" spans="1:1">
      <c r="A1111">
        <v>84.298534856996781</v>
      </c>
    </row>
    <row r="1112" spans="1:1">
      <c r="A1112">
        <v>84.460132350865081</v>
      </c>
    </row>
    <row r="1113" spans="1:1">
      <c r="A1113">
        <v>84.576351313146304</v>
      </c>
    </row>
    <row r="1114" spans="1:1">
      <c r="A1114">
        <v>84.576351313146304</v>
      </c>
    </row>
    <row r="1115" spans="1:1">
      <c r="A1115">
        <v>84.460132350865081</v>
      </c>
    </row>
    <row r="1116" spans="1:1">
      <c r="A1116">
        <v>84.460132350865081</v>
      </c>
    </row>
    <row r="1117" spans="1:1">
      <c r="A1117">
        <v>84.460132350865081</v>
      </c>
    </row>
    <row r="1118" spans="1:1">
      <c r="A1118">
        <v>83.853438828826086</v>
      </c>
    </row>
    <row r="1119" spans="1:1">
      <c r="A1119">
        <v>83.433121732230831</v>
      </c>
    </row>
    <row r="1120" spans="1:1">
      <c r="A1120">
        <v>83.433121732230831</v>
      </c>
    </row>
    <row r="1121" spans="1:1">
      <c r="A1121">
        <v>83.32183373780363</v>
      </c>
    </row>
    <row r="1122" spans="1:1">
      <c r="A1122">
        <v>83.32183373780363</v>
      </c>
    </row>
    <row r="1123" spans="1:1">
      <c r="A1123">
        <v>83.169038675608434</v>
      </c>
    </row>
    <row r="1124" spans="1:1">
      <c r="A1124">
        <v>83.169038675608434</v>
      </c>
    </row>
    <row r="1125" spans="1:1">
      <c r="A1125">
        <v>83.169038675608434</v>
      </c>
    </row>
    <row r="1126" spans="1:1">
      <c r="A1126">
        <v>83.169038675608434</v>
      </c>
    </row>
    <row r="1127" spans="1:1">
      <c r="A1127">
        <v>83.130913920557319</v>
      </c>
    </row>
    <row r="1128" spans="1:1">
      <c r="A1128">
        <v>83.02602773553852</v>
      </c>
    </row>
    <row r="1129" spans="1:1">
      <c r="A1129">
        <v>82.859747988655073</v>
      </c>
    </row>
    <row r="1130" spans="1:1">
      <c r="A1130">
        <v>82.814988096641343</v>
      </c>
    </row>
    <row r="1131" spans="1:1">
      <c r="A1131">
        <v>82.719939087726033</v>
      </c>
    </row>
    <row r="1132" spans="1:1">
      <c r="A1132">
        <v>82.663883872950024</v>
      </c>
    </row>
    <row r="1133" spans="1:1">
      <c r="A1133">
        <v>82.663883872950024</v>
      </c>
    </row>
    <row r="1134" spans="1:1">
      <c r="A1134">
        <v>82.663883872950024</v>
      </c>
    </row>
    <row r="1135" spans="1:1">
      <c r="A1135">
        <v>82.663883872950024</v>
      </c>
    </row>
    <row r="1136" spans="1:1">
      <c r="A1136">
        <v>82.707840156320913</v>
      </c>
    </row>
    <row r="1137" spans="1:1">
      <c r="A1137">
        <v>82.77012524557577</v>
      </c>
    </row>
    <row r="1138" spans="1:1">
      <c r="A1138">
        <v>82.898478605658312</v>
      </c>
    </row>
    <row r="1139" spans="1:1">
      <c r="A1139">
        <v>83.069891078743922</v>
      </c>
    </row>
    <row r="1140" spans="1:1">
      <c r="A1140">
        <v>83.19610879181937</v>
      </c>
    </row>
    <row r="1141" spans="1:1">
      <c r="A1141">
        <v>83.286063562860448</v>
      </c>
    </row>
    <row r="1142" spans="1:1">
      <c r="A1142">
        <v>83.294600874818343</v>
      </c>
    </row>
    <row r="1143" spans="1:1">
      <c r="A1143">
        <v>83.40057972514272</v>
      </c>
    </row>
    <row r="1144" spans="1:1">
      <c r="A1144">
        <v>83.478787330773287</v>
      </c>
    </row>
    <row r="1145" spans="1:1">
      <c r="A1145">
        <v>83.51733466104767</v>
      </c>
    </row>
    <row r="1146" spans="1:1">
      <c r="A1146">
        <v>83.548537367823599</v>
      </c>
    </row>
    <row r="1147" spans="1:1">
      <c r="A1147">
        <v>83.714313082460521</v>
      </c>
    </row>
    <row r="1148" spans="1:1">
      <c r="A1148">
        <v>83.714313082460521</v>
      </c>
    </row>
    <row r="1149" spans="1:1">
      <c r="A1149">
        <v>83.953865778124708</v>
      </c>
    </row>
    <row r="1150" spans="1:1">
      <c r="A1150">
        <v>84.274010977532598</v>
      </c>
    </row>
    <row r="1151" spans="1:1">
      <c r="A1151">
        <v>84.587719215079019</v>
      </c>
    </row>
    <row r="1152" spans="1:1">
      <c r="A1152">
        <v>84.97165947832309</v>
      </c>
    </row>
    <row r="1153" spans="1:1">
      <c r="A1153">
        <v>85.385664867077963</v>
      </c>
    </row>
    <row r="1154" spans="1:1">
      <c r="A1154">
        <v>85.656363087321921</v>
      </c>
    </row>
    <row r="1155" spans="1:1">
      <c r="A1155">
        <v>86.081860646585994</v>
      </c>
    </row>
    <row r="1156" spans="1:1">
      <c r="A1156">
        <v>86.385342478858661</v>
      </c>
    </row>
    <row r="1157" spans="1:1">
      <c r="A1157">
        <v>86.636897055538512</v>
      </c>
    </row>
    <row r="1158" spans="1:1">
      <c r="A1158">
        <v>87.173390975343921</v>
      </c>
    </row>
    <row r="1159" spans="1:1">
      <c r="A1159">
        <v>88.975007516692799</v>
      </c>
    </row>
    <row r="1160" spans="1:1">
      <c r="A1160">
        <v>90.5318485373285</v>
      </c>
    </row>
    <row r="1161" spans="1:1">
      <c r="A1161">
        <v>90.825541636025861</v>
      </c>
    </row>
    <row r="1162" spans="1:1">
      <c r="A1162">
        <v>91.129967682134037</v>
      </c>
    </row>
    <row r="1163" spans="1:1">
      <c r="A1163">
        <v>91.392117780736399</v>
      </c>
    </row>
    <row r="1164" spans="1:1">
      <c r="A1164">
        <v>91.940422344369892</v>
      </c>
    </row>
    <row r="1165" spans="1:1">
      <c r="A1165">
        <v>92.727327551102547</v>
      </c>
    </row>
    <row r="1166" spans="1:1">
      <c r="A1166">
        <v>93.302421090158219</v>
      </c>
    </row>
    <row r="1167" spans="1:1">
      <c r="A1167">
        <v>93.877805726468154</v>
      </c>
    </row>
    <row r="1168" spans="1:1">
      <c r="A1168">
        <v>94.320225924201083</v>
      </c>
    </row>
    <row r="1169" spans="1:1">
      <c r="A1169">
        <v>94.759258870667281</v>
      </c>
    </row>
    <row r="1170" spans="1:1">
      <c r="A1170">
        <v>95.185555758348158</v>
      </c>
    </row>
    <row r="1171" spans="1:1">
      <c r="A1171">
        <v>95.276420158913041</v>
      </c>
    </row>
    <row r="1172" spans="1:1">
      <c r="A1172">
        <v>95.407933290058281</v>
      </c>
    </row>
    <row r="1173" spans="1:1">
      <c r="A1173">
        <v>95.469833876677171</v>
      </c>
    </row>
    <row r="1174" spans="1:1">
      <c r="A1174">
        <v>95.508231605472574</v>
      </c>
    </row>
    <row r="1175" spans="1:1">
      <c r="A1175">
        <v>95.549694909891542</v>
      </c>
    </row>
    <row r="1176" spans="1:1">
      <c r="A1176">
        <v>95.641475755551284</v>
      </c>
    </row>
    <row r="1177" spans="1:1">
      <c r="A1177">
        <v>95.804159883047362</v>
      </c>
    </row>
    <row r="1178" spans="1:1">
      <c r="A1178">
        <v>96.296963313045637</v>
      </c>
    </row>
    <row r="1179" spans="1:1">
      <c r="A1179">
        <v>96.613418186716487</v>
      </c>
    </row>
    <row r="1180" spans="1:1">
      <c r="A1180">
        <v>96.801627743848755</v>
      </c>
    </row>
    <row r="1181" spans="1:1">
      <c r="A1181">
        <v>97.039306410002581</v>
      </c>
    </row>
    <row r="1182" spans="1:1">
      <c r="A1182">
        <v>97.298468926609488</v>
      </c>
    </row>
    <row r="1183" spans="1:1">
      <c r="A1183">
        <v>97.672717631758701</v>
      </c>
    </row>
    <row r="1184" spans="1:1">
      <c r="A1184">
        <v>98.141603089071538</v>
      </c>
    </row>
    <row r="1185" spans="1:1">
      <c r="A1185">
        <v>98.482732152197997</v>
      </c>
    </row>
    <row r="1186" spans="1:1">
      <c r="A1186">
        <v>98.613157948386515</v>
      </c>
    </row>
    <row r="1187" spans="1:1">
      <c r="A1187">
        <v>98.613157948386515</v>
      </c>
    </row>
    <row r="1188" spans="1:1">
      <c r="A1188">
        <v>98.626409007279207</v>
      </c>
    </row>
    <row r="1189" spans="1:1">
      <c r="A1189">
        <v>98.626409007279207</v>
      </c>
    </row>
    <row r="1190" spans="1:1">
      <c r="A1190">
        <v>98.626409007279207</v>
      </c>
    </row>
    <row r="1191" spans="1:1">
      <c r="A1191">
        <v>98.626409007279207</v>
      </c>
    </row>
    <row r="1192" spans="1:1">
      <c r="A1192">
        <v>98.562060682886283</v>
      </c>
    </row>
    <row r="1193" spans="1:1">
      <c r="A1193">
        <v>98.507890395488062</v>
      </c>
    </row>
    <row r="1194" spans="1:1">
      <c r="A1194">
        <v>98.507890395488062</v>
      </c>
    </row>
    <row r="1195" spans="1:1">
      <c r="A1195">
        <v>98.507890395488062</v>
      </c>
    </row>
    <row r="1196" spans="1:1">
      <c r="A1196">
        <v>98.507890395488062</v>
      </c>
    </row>
    <row r="1197" spans="1:1">
      <c r="A1197">
        <v>98.53210478121872</v>
      </c>
    </row>
    <row r="1198" spans="1:1">
      <c r="A1198">
        <v>98.53210478121872</v>
      </c>
    </row>
    <row r="1199" spans="1:1">
      <c r="A1199">
        <v>98.570574900427076</v>
      </c>
    </row>
    <row r="1200" spans="1:1">
      <c r="A1200">
        <v>98.664234791966464</v>
      </c>
    </row>
    <row r="1201" spans="1:1">
      <c r="A1201">
        <v>98.808682320453272</v>
      </c>
    </row>
    <row r="1202" spans="1:1">
      <c r="A1202">
        <v>98.947613303833464</v>
      </c>
    </row>
    <row r="1203" spans="1:1">
      <c r="A1203">
        <v>99.051724456943674</v>
      </c>
    </row>
    <row r="1204" spans="1:1">
      <c r="A1204">
        <v>99.091514375192403</v>
      </c>
    </row>
    <row r="1205" spans="1:1">
      <c r="A1205">
        <v>99.091514375192403</v>
      </c>
    </row>
    <row r="1206" spans="1:1">
      <c r="A1206">
        <v>99.091514375192403</v>
      </c>
    </row>
    <row r="1207" spans="1:1">
      <c r="A1207">
        <v>99.091514375192403</v>
      </c>
    </row>
    <row r="1208" spans="1:1">
      <c r="A1208">
        <v>98.978018734259166</v>
      </c>
    </row>
    <row r="1209" spans="1:1">
      <c r="A1209">
        <v>98.947435996150006</v>
      </c>
    </row>
    <row r="1210" spans="1:1">
      <c r="A1210">
        <v>98.68357301466753</v>
      </c>
    </row>
    <row r="1211" spans="1:1">
      <c r="A1211">
        <v>98.49138879599235</v>
      </c>
    </row>
    <row r="1212" spans="1:1">
      <c r="A1212">
        <v>98.118527013715351</v>
      </c>
    </row>
    <row r="1213" spans="1:1">
      <c r="A1213">
        <v>97.784556009290355</v>
      </c>
    </row>
    <row r="1214" spans="1:1">
      <c r="A1214">
        <v>97.616740034504531</v>
      </c>
    </row>
    <row r="1215" spans="1:1">
      <c r="A1215">
        <v>97.284240638916756</v>
      </c>
    </row>
    <row r="1216" spans="1:1">
      <c r="A1216">
        <v>97.166024688945754</v>
      </c>
    </row>
    <row r="1217" spans="1:1">
      <c r="A1217">
        <v>97.166024688945754</v>
      </c>
    </row>
    <row r="1218" spans="1:1">
      <c r="A1218">
        <v>97.037052598651329</v>
      </c>
    </row>
    <row r="1219" spans="1:1">
      <c r="A1219">
        <v>97.037052598651329</v>
      </c>
    </row>
    <row r="1220" spans="1:1">
      <c r="A1220">
        <v>97.037052598651329</v>
      </c>
    </row>
    <row r="1221" spans="1:1">
      <c r="A1221">
        <v>97.107644420042305</v>
      </c>
    </row>
    <row r="1222" spans="1:1">
      <c r="A1222">
        <v>97.376276481089079</v>
      </c>
    </row>
    <row r="1223" spans="1:1">
      <c r="A1223">
        <v>97.564932876647163</v>
      </c>
    </row>
    <row r="1224" spans="1:1">
      <c r="A1224">
        <v>97.706660566382908</v>
      </c>
    </row>
    <row r="1225" spans="1:1">
      <c r="A1225">
        <v>97.816874038557671</v>
      </c>
    </row>
    <row r="1226" spans="1:1">
      <c r="A1226">
        <v>97.856393249118895</v>
      </c>
    </row>
    <row r="1227" spans="1:1">
      <c r="A1227">
        <v>98.06562405196297</v>
      </c>
    </row>
    <row r="1228" spans="1:1">
      <c r="A1228">
        <v>98.337287326472392</v>
      </c>
    </row>
    <row r="1229" spans="1:1">
      <c r="A1229">
        <v>98.538923984577679</v>
      </c>
    </row>
    <row r="1230" spans="1:1">
      <c r="A1230">
        <v>98.763517994784394</v>
      </c>
    </row>
    <row r="1231" spans="1:1">
      <c r="A1231">
        <v>98.850016885627298</v>
      </c>
    </row>
    <row r="1232" spans="1:1">
      <c r="A1232">
        <v>98.897246376497549</v>
      </c>
    </row>
    <row r="1233" spans="1:1">
      <c r="A1233">
        <v>98.931866416105649</v>
      </c>
    </row>
    <row r="1234" spans="1:1">
      <c r="A1234">
        <v>98.942436467286456</v>
      </c>
    </row>
    <row r="1235" spans="1:1">
      <c r="A1235">
        <v>98.986896244432714</v>
      </c>
    </row>
    <row r="1236" spans="1:1">
      <c r="A1236">
        <v>99.045387820180423</v>
      </c>
    </row>
    <row r="1237" spans="1:1">
      <c r="A1237">
        <v>99.132165650991709</v>
      </c>
    </row>
    <row r="1238" spans="1:1">
      <c r="A1238">
        <v>99.242848324018226</v>
      </c>
    </row>
    <row r="1239" spans="1:1">
      <c r="A1239">
        <v>99.322573153024209</v>
      </c>
    </row>
    <row r="1240" spans="1:1">
      <c r="A1240">
        <v>99.46766253039408</v>
      </c>
    </row>
    <row r="1241" spans="1:1">
      <c r="A1241">
        <v>99.708583170683724</v>
      </c>
    </row>
    <row r="1242" spans="1:1">
      <c r="A1242">
        <v>99.891004079906779</v>
      </c>
    </row>
    <row r="1243" spans="1:1">
      <c r="A1243">
        <v>99.938296205282896</v>
      </c>
    </row>
    <row r="1244" spans="1:1">
      <c r="A1244">
        <v>99.957792837291464</v>
      </c>
    </row>
    <row r="1245" spans="1:1">
      <c r="A1245">
        <v>100.00087956846664</v>
      </c>
    </row>
    <row r="1246" spans="1:1">
      <c r="A1246">
        <v>100.03984078970714</v>
      </c>
    </row>
    <row r="1247" spans="1:1">
      <c r="A1247">
        <v>100.100356289903</v>
      </c>
    </row>
    <row r="1248" spans="1:1">
      <c r="A1248">
        <v>100.16364055288314</v>
      </c>
    </row>
    <row r="1249" spans="1:1">
      <c r="A1249">
        <v>100.18104710045665</v>
      </c>
    </row>
    <row r="1250" spans="1:1">
      <c r="A1250">
        <v>100.18104710045665</v>
      </c>
    </row>
    <row r="1251" spans="1:1">
      <c r="A1251">
        <v>100.22935235153878</v>
      </c>
    </row>
    <row r="1252" spans="1:1">
      <c r="A1252">
        <v>100.45330896512186</v>
      </c>
    </row>
    <row r="1253" spans="1:1">
      <c r="A1253">
        <v>100.65400056274841</v>
      </c>
    </row>
    <row r="1254" spans="1:1">
      <c r="A1254">
        <v>100.75571399426059</v>
      </c>
    </row>
    <row r="1255" spans="1:1">
      <c r="A1255">
        <v>100.83482127738566</v>
      </c>
    </row>
    <row r="1256" spans="1:1">
      <c r="A1256">
        <v>100.83482127738566</v>
      </c>
    </row>
    <row r="1257" spans="1:1">
      <c r="A1257">
        <v>100.83482127738566</v>
      </c>
    </row>
    <row r="1258" spans="1:1">
      <c r="A1258">
        <v>100.87321751310444</v>
      </c>
    </row>
    <row r="1259" spans="1:1">
      <c r="A1259">
        <v>100.92075254209945</v>
      </c>
    </row>
    <row r="1260" spans="1:1">
      <c r="A1260">
        <v>100.92075254209945</v>
      </c>
    </row>
    <row r="1261" spans="1:1">
      <c r="A1261">
        <v>100.88954365098246</v>
      </c>
    </row>
    <row r="1262" spans="1:1">
      <c r="A1262">
        <v>100.92075254209945</v>
      </c>
    </row>
    <row r="1263" spans="1:1">
      <c r="A1263">
        <v>100.93083656241004</v>
      </c>
    </row>
    <row r="1264" spans="1:1">
      <c r="A1264">
        <v>101.0343353037821</v>
      </c>
    </row>
    <row r="1265" spans="1:1">
      <c r="A1265">
        <v>101.0343353037821</v>
      </c>
    </row>
    <row r="1266" spans="1:1">
      <c r="A1266">
        <v>101.19738756313254</v>
      </c>
    </row>
    <row r="1267" spans="1:1">
      <c r="A1267">
        <v>101.36166920221876</v>
      </c>
    </row>
    <row r="1268" spans="1:1">
      <c r="A1268">
        <v>101.50911425823371</v>
      </c>
    </row>
    <row r="1269" spans="1:1">
      <c r="A1269">
        <v>101.50911425823371</v>
      </c>
    </row>
    <row r="1270" spans="1:1">
      <c r="A1270">
        <v>101.56303110812109</v>
      </c>
    </row>
    <row r="1271" spans="1:1">
      <c r="A1271">
        <v>101.60016976871482</v>
      </c>
    </row>
    <row r="1272" spans="1:1">
      <c r="A1272">
        <v>101.71532456755804</v>
      </c>
    </row>
    <row r="1273" spans="1:1">
      <c r="A1273">
        <v>101.90267775214504</v>
      </c>
    </row>
    <row r="1274" spans="1:1">
      <c r="A1274">
        <v>101.90267775214504</v>
      </c>
    </row>
    <row r="1275" spans="1:1">
      <c r="A1275">
        <v>102.07527199390793</v>
      </c>
    </row>
    <row r="1276" spans="1:1">
      <c r="A1276">
        <v>102.28771391306242</v>
      </c>
    </row>
    <row r="1277" spans="1:1">
      <c r="A1277">
        <v>102.28771391306242</v>
      </c>
    </row>
    <row r="1278" spans="1:1">
      <c r="A1278">
        <v>102.28771391306242</v>
      </c>
    </row>
    <row r="1279" spans="1:1">
      <c r="A1279">
        <v>102.28771391306242</v>
      </c>
    </row>
    <row r="1280" spans="1:1">
      <c r="A1280">
        <v>102.21302176443373</v>
      </c>
    </row>
    <row r="1281" spans="1:1">
      <c r="A1281">
        <v>101.91302314992411</v>
      </c>
    </row>
    <row r="1282" spans="1:1">
      <c r="A1282">
        <v>101.61887342877483</v>
      </c>
    </row>
    <row r="1283" spans="1:1">
      <c r="A1283">
        <v>101.48685754548984</v>
      </c>
    </row>
    <row r="1284" spans="1:1">
      <c r="A1284">
        <v>101.39577047936599</v>
      </c>
    </row>
    <row r="1285" spans="1:1">
      <c r="A1285">
        <v>101.39577047936599</v>
      </c>
    </row>
    <row r="1286" spans="1:1">
      <c r="A1286">
        <v>101.37219793411575</v>
      </c>
    </row>
    <row r="1287" spans="1:1">
      <c r="A1287">
        <v>101.37219793411575</v>
      </c>
    </row>
    <row r="1288" spans="1:1">
      <c r="A1288">
        <v>101.10684460402965</v>
      </c>
    </row>
    <row r="1289" spans="1:1">
      <c r="A1289">
        <v>100.7774328852564</v>
      </c>
    </row>
    <row r="1290" spans="1:1">
      <c r="A1290">
        <v>100.67113440122006</v>
      </c>
    </row>
    <row r="1291" spans="1:1">
      <c r="A1291">
        <v>100.60543156689675</v>
      </c>
    </row>
    <row r="1292" spans="1:1">
      <c r="A1292">
        <v>100.60543156689675</v>
      </c>
    </row>
    <row r="1293" spans="1:1">
      <c r="A1293">
        <v>100.56695584324405</v>
      </c>
    </row>
    <row r="1294" spans="1:1">
      <c r="A1294">
        <v>100.56695584324405</v>
      </c>
    </row>
    <row r="1295" spans="1:1">
      <c r="A1295">
        <v>100.482813495345</v>
      </c>
    </row>
    <row r="1296" spans="1:1">
      <c r="A1296">
        <v>100.29931064148263</v>
      </c>
    </row>
    <row r="1297" spans="1:1">
      <c r="A1297">
        <v>100.26546013091949</v>
      </c>
    </row>
    <row r="1298" spans="1:1">
      <c r="A1298">
        <v>100.17869534728942</v>
      </c>
    </row>
    <row r="1299" spans="1:1">
      <c r="A1299">
        <v>100.17869534728942</v>
      </c>
    </row>
    <row r="1300" spans="1:1">
      <c r="A1300">
        <v>100.17869534728942</v>
      </c>
    </row>
    <row r="1301" spans="1:1">
      <c r="A1301">
        <v>100.17869534728942</v>
      </c>
    </row>
    <row r="1302" spans="1:1">
      <c r="A1302">
        <v>100.26628094900373</v>
      </c>
    </row>
    <row r="1303" spans="1:1">
      <c r="A1303">
        <v>100.56642939296546</v>
      </c>
    </row>
    <row r="1304" spans="1:1">
      <c r="A1304">
        <v>100.83566553800948</v>
      </c>
    </row>
    <row r="1305" spans="1:1">
      <c r="A1305">
        <v>101.29566017460004</v>
      </c>
    </row>
    <row r="1306" spans="1:1">
      <c r="A1306">
        <v>101.59821484872737</v>
      </c>
    </row>
    <row r="1307" spans="1:1">
      <c r="A1307">
        <v>101.80819769965616</v>
      </c>
    </row>
    <row r="1308" spans="1:1">
      <c r="A1308">
        <v>102.01359132518787</v>
      </c>
    </row>
    <row r="1309" spans="1:1">
      <c r="A1309">
        <v>102.15895449935991</v>
      </c>
    </row>
    <row r="1310" spans="1:1">
      <c r="A1310">
        <v>102.21731105299915</v>
      </c>
    </row>
    <row r="1311" spans="1:1">
      <c r="A1311">
        <v>102.21731105299915</v>
      </c>
    </row>
    <row r="1312" spans="1:1">
      <c r="A1312">
        <v>102.21731105299915</v>
      </c>
    </row>
    <row r="1313" spans="1:1">
      <c r="A1313">
        <v>102.31254293971401</v>
      </c>
    </row>
    <row r="1314" spans="1:1">
      <c r="A1314">
        <v>102.51405769478271</v>
      </c>
    </row>
    <row r="1315" spans="1:1">
      <c r="A1315">
        <v>102.71643753198217</v>
      </c>
    </row>
    <row r="1316" spans="1:1">
      <c r="A1316">
        <v>103.07171575756414</v>
      </c>
    </row>
    <row r="1317" spans="1:1">
      <c r="A1317">
        <v>103.11376265940879</v>
      </c>
    </row>
    <row r="1318" spans="1:1">
      <c r="A1318">
        <v>103.12378143058038</v>
      </c>
    </row>
    <row r="1319" spans="1:1">
      <c r="A1319">
        <v>103.17901606502258</v>
      </c>
    </row>
    <row r="1320" spans="1:1">
      <c r="A1320">
        <v>103.50459141335557</v>
      </c>
    </row>
    <row r="1321" spans="1:1">
      <c r="A1321">
        <v>103.64889140128886</v>
      </c>
    </row>
    <row r="1322" spans="1:1">
      <c r="A1322">
        <v>103.80682029357868</v>
      </c>
    </row>
    <row r="1323" spans="1:1">
      <c r="A1323">
        <v>103.80682029357868</v>
      </c>
    </row>
    <row r="1324" spans="1:1">
      <c r="A1324">
        <v>103.9150126499016</v>
      </c>
    </row>
    <row r="1325" spans="1:1">
      <c r="A1325">
        <v>103.95373343295783</v>
      </c>
    </row>
    <row r="1326" spans="1:1">
      <c r="A1326">
        <v>104.13245069429553</v>
      </c>
    </row>
    <row r="1327" spans="1:1">
      <c r="A1327">
        <v>104.13245069429553</v>
      </c>
    </row>
    <row r="1328" spans="1:1">
      <c r="A1328">
        <v>104.13245069429553</v>
      </c>
    </row>
    <row r="1329" spans="1:1">
      <c r="A1329">
        <v>104.21076459411503</v>
      </c>
    </row>
    <row r="1330" spans="1:1">
      <c r="A1330">
        <v>104.12577854845208</v>
      </c>
    </row>
    <row r="1331" spans="1:1">
      <c r="A1331">
        <v>104.12577854845208</v>
      </c>
    </row>
    <row r="1332" spans="1:1">
      <c r="A1332">
        <v>104.06250030487531</v>
      </c>
    </row>
    <row r="1333" spans="1:1">
      <c r="A1333">
        <v>104.06250030487531</v>
      </c>
    </row>
    <row r="1334" spans="1:1">
      <c r="A1334">
        <v>103.98871272516124</v>
      </c>
    </row>
    <row r="1335" spans="1:1">
      <c r="A1335">
        <v>103.91112164293688</v>
      </c>
    </row>
    <row r="1336" spans="1:1">
      <c r="A1336">
        <v>103.51369084874682</v>
      </c>
    </row>
    <row r="1337" spans="1:1">
      <c r="A1337">
        <v>103.10077901459817</v>
      </c>
    </row>
    <row r="1338" spans="1:1">
      <c r="A1338">
        <v>102.96140884638434</v>
      </c>
    </row>
    <row r="1339" spans="1:1">
      <c r="A1339">
        <v>102.96140884638434</v>
      </c>
    </row>
    <row r="1340" spans="1:1">
      <c r="A1340">
        <v>102.96140884638434</v>
      </c>
    </row>
    <row r="1341" spans="1:1">
      <c r="A1341">
        <v>102.8495046911447</v>
      </c>
    </row>
    <row r="1342" spans="1:1">
      <c r="A1342">
        <v>102.8495046911447</v>
      </c>
    </row>
    <row r="1343" spans="1:1">
      <c r="A1343">
        <v>102.8495046911447</v>
      </c>
    </row>
    <row r="1344" spans="1:1">
      <c r="A1344">
        <v>102.7948509835075</v>
      </c>
    </row>
    <row r="1345" spans="1:1">
      <c r="A1345">
        <v>102.82791787030067</v>
      </c>
    </row>
    <row r="1346" spans="1:1">
      <c r="A1346">
        <v>102.82791787030067</v>
      </c>
    </row>
    <row r="1347" spans="1:1">
      <c r="A1347">
        <v>102.8967862100879</v>
      </c>
    </row>
    <row r="1348" spans="1:1">
      <c r="A1348">
        <v>102.9490749143328</v>
      </c>
    </row>
    <row r="1349" spans="1:1">
      <c r="A1349">
        <v>102.9490749143328</v>
      </c>
    </row>
    <row r="1350" spans="1:1">
      <c r="A1350">
        <v>102.9490749143328</v>
      </c>
    </row>
    <row r="1351" spans="1:1">
      <c r="A1351">
        <v>102.9490749143328</v>
      </c>
    </row>
    <row r="1352" spans="1:1">
      <c r="A1352">
        <v>103.05128905590099</v>
      </c>
    </row>
    <row r="1353" spans="1:1">
      <c r="A1353">
        <v>103.08592163840439</v>
      </c>
    </row>
    <row r="1354" spans="1:1">
      <c r="A1354">
        <v>103.27727959021711</v>
      </c>
    </row>
    <row r="1355" spans="1:1">
      <c r="A1355">
        <v>103.38349202497923</v>
      </c>
    </row>
    <row r="1356" spans="1:1">
      <c r="A1356">
        <v>103.54277298646609</v>
      </c>
    </row>
    <row r="1357" spans="1:1">
      <c r="A1357">
        <v>103.63563361870027</v>
      </c>
    </row>
    <row r="1358" spans="1:1">
      <c r="A1358">
        <v>103.873680338502</v>
      </c>
    </row>
    <row r="1359" spans="1:1">
      <c r="A1359">
        <v>104.11016801649623</v>
      </c>
    </row>
    <row r="1360" spans="1:1">
      <c r="A1360">
        <v>104.11016801649623</v>
      </c>
    </row>
    <row r="1361" spans="1:1">
      <c r="A1361">
        <v>104.11016801649623</v>
      </c>
    </row>
    <row r="1362" spans="1:1">
      <c r="A1362">
        <v>104.11016801649623</v>
      </c>
    </row>
    <row r="1363" spans="1:1">
      <c r="A1363">
        <v>104.11016801649623</v>
      </c>
    </row>
    <row r="1364" spans="1:1">
      <c r="A1364">
        <v>104.11016801649623</v>
      </c>
    </row>
    <row r="1365" spans="1:1">
      <c r="A1365">
        <v>104.21239741135403</v>
      </c>
    </row>
    <row r="1366" spans="1:1">
      <c r="A1366">
        <v>104.21239741135403</v>
      </c>
    </row>
    <row r="1367" spans="1:1">
      <c r="A1367">
        <v>104.34059451805433</v>
      </c>
    </row>
    <row r="1368" spans="1:1">
      <c r="A1368">
        <v>104.6701253163757</v>
      </c>
    </row>
    <row r="1369" spans="1:1">
      <c r="A1369">
        <v>104.6701253163757</v>
      </c>
    </row>
    <row r="1370" spans="1:1">
      <c r="A1370">
        <v>104.6701253163757</v>
      </c>
    </row>
    <row r="1371" spans="1:1">
      <c r="A1371">
        <v>104.6701253163757</v>
      </c>
    </row>
    <row r="1372" spans="1:1">
      <c r="A1372">
        <v>104.6701253163757</v>
      </c>
    </row>
    <row r="1373" spans="1:1">
      <c r="A1373">
        <v>104.71950464427994</v>
      </c>
    </row>
    <row r="1374" spans="1:1">
      <c r="A1374">
        <v>104.64967053667377</v>
      </c>
    </row>
    <row r="1375" spans="1:1">
      <c r="A1375">
        <v>104.64967053667377</v>
      </c>
    </row>
    <row r="1376" spans="1:1">
      <c r="A1376">
        <v>104.64967053667377</v>
      </c>
    </row>
    <row r="1377" spans="1:1">
      <c r="A1377">
        <v>104.64967053667377</v>
      </c>
    </row>
    <row r="1378" spans="1:1">
      <c r="A1378">
        <v>104.64967053667377</v>
      </c>
    </row>
    <row r="1379" spans="1:1">
      <c r="A1379">
        <v>104.76799256816309</v>
      </c>
    </row>
    <row r="1380" spans="1:1">
      <c r="A1380">
        <v>105.14317826497421</v>
      </c>
    </row>
    <row r="1381" spans="1:1">
      <c r="A1381">
        <v>105.48229031037324</v>
      </c>
    </row>
    <row r="1382" spans="1:1">
      <c r="A1382">
        <v>105.61629050822617</v>
      </c>
    </row>
    <row r="1383" spans="1:1">
      <c r="A1383">
        <v>105.81941743561066</v>
      </c>
    </row>
    <row r="1384" spans="1:1">
      <c r="A1384">
        <v>106.02927552406737</v>
      </c>
    </row>
    <row r="1385" spans="1:1">
      <c r="A1385">
        <v>106.41007650434642</v>
      </c>
    </row>
    <row r="1386" spans="1:1">
      <c r="A1386">
        <v>106.77782139697237</v>
      </c>
    </row>
    <row r="1387" spans="1:1">
      <c r="A1387">
        <v>106.77782139697237</v>
      </c>
    </row>
    <row r="1388" spans="1:1">
      <c r="A1388">
        <v>106.91115145016633</v>
      </c>
    </row>
    <row r="1389" spans="1:1">
      <c r="A1389">
        <v>107.01032437492808</v>
      </c>
    </row>
    <row r="1390" spans="1:1">
      <c r="A1390">
        <v>107.09868756186884</v>
      </c>
    </row>
    <row r="1391" spans="1:1">
      <c r="A1391">
        <v>107.17134111733114</v>
      </c>
    </row>
    <row r="1392" spans="1:1">
      <c r="A1392">
        <v>107.22577791087346</v>
      </c>
    </row>
    <row r="1393" spans="1:1">
      <c r="A1393">
        <v>107.24601111557037</v>
      </c>
    </row>
    <row r="1394" spans="1:1">
      <c r="A1394">
        <v>107.37230183710538</v>
      </c>
    </row>
    <row r="1395" spans="1:1">
      <c r="A1395">
        <v>107.44341009725434</v>
      </c>
    </row>
    <row r="1396" spans="1:1">
      <c r="A1396">
        <v>107.6170014845069</v>
      </c>
    </row>
    <row r="1397" spans="1:1">
      <c r="A1397">
        <v>107.83666548189967</v>
      </c>
    </row>
    <row r="1398" spans="1:1">
      <c r="A1398">
        <v>108.26572859527754</v>
      </c>
    </row>
    <row r="1399" spans="1:1">
      <c r="A1399">
        <v>108.76607138881059</v>
      </c>
    </row>
    <row r="1400" spans="1:1">
      <c r="A1400">
        <v>108.87033344001938</v>
      </c>
    </row>
    <row r="1401" spans="1:1">
      <c r="A1401">
        <v>108.87033344001938</v>
      </c>
    </row>
    <row r="1402" spans="1:1">
      <c r="A1402">
        <v>108.92257620703182</v>
      </c>
    </row>
    <row r="1403" spans="1:1">
      <c r="A1403">
        <v>108.92257620703182</v>
      </c>
    </row>
    <row r="1404" spans="1:1">
      <c r="A1404">
        <v>108.87033344001938</v>
      </c>
    </row>
    <row r="1405" spans="1:1">
      <c r="A1405">
        <v>108.87033344001938</v>
      </c>
    </row>
    <row r="1406" spans="1:1">
      <c r="A1406">
        <v>108.58590890488959</v>
      </c>
    </row>
    <row r="1407" spans="1:1">
      <c r="A1407">
        <v>108.22404955619308</v>
      </c>
    </row>
    <row r="1408" spans="1:1">
      <c r="A1408">
        <v>107.98795549595324</v>
      </c>
    </row>
    <row r="1409" spans="1:1">
      <c r="A1409">
        <v>107.22590763509041</v>
      </c>
    </row>
    <row r="1410" spans="1:1">
      <c r="A1410">
        <v>106.57650598797456</v>
      </c>
    </row>
    <row r="1411" spans="1:1">
      <c r="A1411">
        <v>106.48314587492418</v>
      </c>
    </row>
    <row r="1412" spans="1:1">
      <c r="A1412">
        <v>106.31211327240322</v>
      </c>
    </row>
    <row r="1413" spans="1:1">
      <c r="A1413">
        <v>106.18975287981823</v>
      </c>
    </row>
    <row r="1414" spans="1:1">
      <c r="A1414">
        <v>105.79790688205443</v>
      </c>
    </row>
    <row r="1415" spans="1:1">
      <c r="A1415">
        <v>105.40935316982689</v>
      </c>
    </row>
    <row r="1416" spans="1:1">
      <c r="A1416">
        <v>105.31242742171023</v>
      </c>
    </row>
    <row r="1417" spans="1:1">
      <c r="A1417">
        <v>104.94309408765736</v>
      </c>
    </row>
    <row r="1418" spans="1:1">
      <c r="A1418">
        <v>104.41530239917225</v>
      </c>
    </row>
    <row r="1419" spans="1:1">
      <c r="A1419">
        <v>104.11944131155778</v>
      </c>
    </row>
    <row r="1420" spans="1:1">
      <c r="A1420">
        <v>103.50174042636036</v>
      </c>
    </row>
    <row r="1421" spans="1:1">
      <c r="A1421">
        <v>102.66373217217708</v>
      </c>
    </row>
    <row r="1422" spans="1:1">
      <c r="A1422">
        <v>102.33747606511044</v>
      </c>
    </row>
    <row r="1423" spans="1:1">
      <c r="A1423">
        <v>102.14948397966117</v>
      </c>
    </row>
    <row r="1424" spans="1:1">
      <c r="A1424">
        <v>101.97380399807864</v>
      </c>
    </row>
    <row r="1425" spans="1:1">
      <c r="A1425">
        <v>101.80458671507564</v>
      </c>
    </row>
    <row r="1426" spans="1:1">
      <c r="A1426">
        <v>101.77538357173307</v>
      </c>
    </row>
    <row r="1427" spans="1:1">
      <c r="A1427">
        <v>101.77538357173307</v>
      </c>
    </row>
    <row r="1428" spans="1:1">
      <c r="A1428">
        <v>101.77538357173307</v>
      </c>
    </row>
    <row r="1429" spans="1:1">
      <c r="A1429">
        <v>101.94460085473605</v>
      </c>
    </row>
    <row r="1430" spans="1:1">
      <c r="A1430">
        <v>101.94460085473605</v>
      </c>
    </row>
    <row r="1431" spans="1:1">
      <c r="A1431">
        <v>101.97756158950261</v>
      </c>
    </row>
    <row r="1432" spans="1:1">
      <c r="A1432">
        <v>102.08152046628763</v>
      </c>
    </row>
    <row r="1433" spans="1:1">
      <c r="A1433">
        <v>102.22086059402255</v>
      </c>
    </row>
    <row r="1434" spans="1:1">
      <c r="A1434">
        <v>102.44675796759486</v>
      </c>
    </row>
    <row r="1435" spans="1:1">
      <c r="A1435">
        <v>103.034174953785</v>
      </c>
    </row>
    <row r="1436" spans="1:1">
      <c r="A1436">
        <v>103.75387057817971</v>
      </c>
    </row>
    <row r="1437" spans="1:1">
      <c r="A1437">
        <v>104.01287362408397</v>
      </c>
    </row>
    <row r="1438" spans="1:1">
      <c r="A1438">
        <v>104.04458972706195</v>
      </c>
    </row>
    <row r="1439" spans="1:1">
      <c r="A1439">
        <v>104.08360533374019</v>
      </c>
    </row>
    <row r="1440" spans="1:1">
      <c r="A1440">
        <v>104.16433592652413</v>
      </c>
    </row>
    <row r="1441" spans="1:1">
      <c r="A1441">
        <v>104.28655111290165</v>
      </c>
    </row>
    <row r="1442" spans="1:1">
      <c r="A1442">
        <v>104.28655111290165</v>
      </c>
    </row>
    <row r="1443" spans="1:1">
      <c r="A1443">
        <v>104.25820782744569</v>
      </c>
    </row>
    <row r="1444" spans="1:1">
      <c r="A1444">
        <v>104.3669423138722</v>
      </c>
    </row>
    <row r="1445" spans="1:1">
      <c r="A1445">
        <v>104.38526038111851</v>
      </c>
    </row>
    <row r="1446" spans="1:1">
      <c r="A1446">
        <v>104.38526038111851</v>
      </c>
    </row>
    <row r="1447" spans="1:1">
      <c r="A1447">
        <v>104.38526038111851</v>
      </c>
    </row>
    <row r="1448" spans="1:1">
      <c r="A1448">
        <v>104.27652589469199</v>
      </c>
    </row>
    <row r="1449" spans="1:1">
      <c r="A1449">
        <v>104.27652589469199</v>
      </c>
    </row>
    <row r="1450" spans="1:1">
      <c r="A1450">
        <v>104.27652589469199</v>
      </c>
    </row>
    <row r="1451" spans="1:1">
      <c r="A1451">
        <v>104.37717131519457</v>
      </c>
    </row>
    <row r="1452" spans="1:1">
      <c r="A1452">
        <v>104.54147304202041</v>
      </c>
    </row>
    <row r="1453" spans="1:1">
      <c r="A1453">
        <v>104.60273078143648</v>
      </c>
    </row>
    <row r="1454" spans="1:1">
      <c r="A1454">
        <v>104.61225297943182</v>
      </c>
    </row>
    <row r="1455" spans="1:1">
      <c r="A1455">
        <v>104.61225297943182</v>
      </c>
    </row>
    <row r="1456" spans="1:1">
      <c r="A1456">
        <v>104.81540541979221</v>
      </c>
    </row>
    <row r="1457" spans="1:1">
      <c r="A1457">
        <v>105.29754630814475</v>
      </c>
    </row>
    <row r="1458" spans="1:1">
      <c r="A1458">
        <v>105.76665894595118</v>
      </c>
    </row>
    <row r="1459" spans="1:1">
      <c r="A1459">
        <v>106.09423949704367</v>
      </c>
    </row>
    <row r="1460" spans="1:1">
      <c r="A1460">
        <v>106.09423949704367</v>
      </c>
    </row>
    <row r="1461" spans="1:1">
      <c r="A1461">
        <v>106.09423949704367</v>
      </c>
    </row>
    <row r="1462" spans="1:1">
      <c r="A1462">
        <v>106.09423949704367</v>
      </c>
    </row>
    <row r="1463" spans="1:1">
      <c r="A1463">
        <v>105.78395292544849</v>
      </c>
    </row>
    <row r="1464" spans="1:1">
      <c r="A1464">
        <v>105.60709316947415</v>
      </c>
    </row>
    <row r="1465" spans="1:1">
      <c r="A1465">
        <v>105.46426714649598</v>
      </c>
    </row>
    <row r="1466" spans="1:1">
      <c r="A1466">
        <v>105.29267445578057</v>
      </c>
    </row>
    <row r="1467" spans="1:1">
      <c r="A1467">
        <v>105.25994128356309</v>
      </c>
    </row>
    <row r="1468" spans="1:1">
      <c r="A1468">
        <v>105.25994128356309</v>
      </c>
    </row>
    <row r="1469" spans="1:1">
      <c r="A1469">
        <v>105.25994128356309</v>
      </c>
    </row>
    <row r="1470" spans="1:1">
      <c r="A1470">
        <v>105.25994128356309</v>
      </c>
    </row>
    <row r="1471" spans="1:1">
      <c r="A1471">
        <v>105.29267445578057</v>
      </c>
    </row>
    <row r="1472" spans="1:1">
      <c r="A1472">
        <v>105.73722965523953</v>
      </c>
    </row>
    <row r="1473" spans="1:1">
      <c r="A1473">
        <v>106.45904238277018</v>
      </c>
    </row>
    <row r="1474" spans="1:1">
      <c r="A1474">
        <v>106.53668822936932</v>
      </c>
    </row>
    <row r="1475" spans="1:1">
      <c r="A1475">
        <v>106.53668822936932</v>
      </c>
    </row>
    <row r="1476" spans="1:1">
      <c r="A1476">
        <v>106.53668822936932</v>
      </c>
    </row>
    <row r="1477" spans="1:1">
      <c r="A1477">
        <v>106.53668822936932</v>
      </c>
    </row>
    <row r="1478" spans="1:1">
      <c r="A1478">
        <v>106.53668822936932</v>
      </c>
    </row>
    <row r="1479" spans="1:1">
      <c r="A1479">
        <v>106.04941222733481</v>
      </c>
    </row>
    <row r="1480" spans="1:1">
      <c r="A1480">
        <v>105.12934390966151</v>
      </c>
    </row>
    <row r="1481" spans="1:1">
      <c r="A1481">
        <v>104.13706440060494</v>
      </c>
    </row>
    <row r="1482" spans="1:1">
      <c r="A1482">
        <v>103.11049792563583</v>
      </c>
    </row>
    <row r="1483" spans="1:1">
      <c r="A1483">
        <v>102.13750794410845</v>
      </c>
    </row>
    <row r="1484" spans="1:1">
      <c r="A1484">
        <v>101.63852826698867</v>
      </c>
    </row>
    <row r="1485" spans="1:1">
      <c r="A1485">
        <v>101.30175345699223</v>
      </c>
    </row>
    <row r="1486" spans="1:1">
      <c r="A1486">
        <v>101.30175345699223</v>
      </c>
    </row>
    <row r="1487" spans="1:1">
      <c r="A1487">
        <v>101.30175345699223</v>
      </c>
    </row>
    <row r="1488" spans="1:1">
      <c r="A1488">
        <v>101.30175345699223</v>
      </c>
    </row>
    <row r="1489" spans="1:1">
      <c r="A1489">
        <v>101.30175345699223</v>
      </c>
    </row>
    <row r="1490" spans="1:1">
      <c r="A1490">
        <v>101.43686266228747</v>
      </c>
    </row>
    <row r="1491" spans="1:1">
      <c r="A1491">
        <v>101.55807542260285</v>
      </c>
    </row>
    <row r="1492" spans="1:1">
      <c r="A1492">
        <v>101.85590510442427</v>
      </c>
    </row>
    <row r="1493" spans="1:1">
      <c r="A1493">
        <v>102.40126490819087</v>
      </c>
    </row>
    <row r="1494" spans="1:1">
      <c r="A1494">
        <v>102.8000236772354</v>
      </c>
    </row>
    <row r="1495" spans="1:1">
      <c r="A1495">
        <v>103.00244061352377</v>
      </c>
    </row>
    <row r="1496" spans="1:1">
      <c r="A1496">
        <v>103.24842518566703</v>
      </c>
    </row>
    <row r="1497" spans="1:1">
      <c r="A1497">
        <v>103.34247386080611</v>
      </c>
    </row>
    <row r="1498" spans="1:1">
      <c r="A1498">
        <v>103.39387375935718</v>
      </c>
    </row>
    <row r="1499" spans="1:1">
      <c r="A1499">
        <v>103.39387375935718</v>
      </c>
    </row>
    <row r="1500" spans="1:1">
      <c r="A1500">
        <v>103.43056253982652</v>
      </c>
    </row>
    <row r="1501" spans="1:1">
      <c r="A1501">
        <v>103.47669151287883</v>
      </c>
    </row>
    <row r="1502" spans="1:1">
      <c r="A1502">
        <v>103.84206048333442</v>
      </c>
    </row>
    <row r="1503" spans="1:1">
      <c r="A1503">
        <v>104.4001318053572</v>
      </c>
    </row>
    <row r="1504" spans="1:1">
      <c r="A1504">
        <v>104.73877070308774</v>
      </c>
    </row>
    <row r="1505" spans="1:1">
      <c r="A1505">
        <v>105.06982176091779</v>
      </c>
    </row>
    <row r="1506" spans="1:1">
      <c r="A1506">
        <v>105.16586353527303</v>
      </c>
    </row>
    <row r="1507" spans="1:1">
      <c r="A1507">
        <v>105.16586353527303</v>
      </c>
    </row>
    <row r="1508" spans="1:1">
      <c r="A1508">
        <v>105.16586353527303</v>
      </c>
    </row>
    <row r="1509" spans="1:1">
      <c r="A1509">
        <v>105.16586353527303</v>
      </c>
    </row>
    <row r="1510" spans="1:1">
      <c r="A1510">
        <v>105.16586353527303</v>
      </c>
    </row>
    <row r="1511" spans="1:1">
      <c r="A1511">
        <v>104.8950533763057</v>
      </c>
    </row>
    <row r="1512" spans="1:1">
      <c r="A1512">
        <v>104.54618048487578</v>
      </c>
    </row>
    <row r="1513" spans="1:1">
      <c r="A1513">
        <v>104.27649917484004</v>
      </c>
    </row>
    <row r="1514" spans="1:1">
      <c r="A1514">
        <v>104.0831410309757</v>
      </c>
    </row>
    <row r="1515" spans="1:1">
      <c r="A1515">
        <v>103.70079074512243</v>
      </c>
    </row>
    <row r="1516" spans="1:1">
      <c r="A1516">
        <v>103.22977259748902</v>
      </c>
    </row>
    <row r="1517" spans="1:1">
      <c r="A1517">
        <v>102.91934051594828</v>
      </c>
    </row>
    <row r="1518" spans="1:1">
      <c r="A1518">
        <v>102.82243348298687</v>
      </c>
    </row>
    <row r="1519" spans="1:1">
      <c r="A1519">
        <v>102.81816254577163</v>
      </c>
    </row>
    <row r="1520" spans="1:1">
      <c r="A1520">
        <v>102.73016089095736</v>
      </c>
    </row>
    <row r="1521" spans="1:1">
      <c r="A1521">
        <v>102.61650926029256</v>
      </c>
    </row>
    <row r="1522" spans="1:1">
      <c r="A1522">
        <v>102.68899577301875</v>
      </c>
    </row>
    <row r="1523" spans="1:1">
      <c r="A1523">
        <v>102.68899577301875</v>
      </c>
    </row>
    <row r="1524" spans="1:1">
      <c r="A1524">
        <v>102.59157909874129</v>
      </c>
    </row>
    <row r="1525" spans="1:1">
      <c r="A1525">
        <v>102.59157909874129</v>
      </c>
    </row>
    <row r="1526" spans="1:1">
      <c r="A1526">
        <v>102.59157909874129</v>
      </c>
    </row>
    <row r="1527" spans="1:1">
      <c r="A1527">
        <v>102.59157909874129</v>
      </c>
    </row>
    <row r="1528" spans="1:1">
      <c r="A1528">
        <v>102.59157909874129</v>
      </c>
    </row>
    <row r="1529" spans="1:1">
      <c r="A1529">
        <v>102.59157909874129</v>
      </c>
    </row>
    <row r="1530" spans="1:1">
      <c r="A1530">
        <v>102.63386877523993</v>
      </c>
    </row>
    <row r="1531" spans="1:1">
      <c r="A1531">
        <v>102.75011415272053</v>
      </c>
    </row>
    <row r="1532" spans="1:1">
      <c r="A1532">
        <v>102.79339236568907</v>
      </c>
    </row>
    <row r="1533" spans="1:1">
      <c r="A1533">
        <v>102.84600343242082</v>
      </c>
    </row>
    <row r="1534" spans="1:1">
      <c r="A1534">
        <v>102.90423434772379</v>
      </c>
    </row>
    <row r="1535" spans="1:1">
      <c r="A1535">
        <v>103.05892866428675</v>
      </c>
    </row>
    <row r="1536" spans="1:1">
      <c r="A1536">
        <v>103.49068620375868</v>
      </c>
    </row>
    <row r="1537" spans="1:1">
      <c r="A1537">
        <v>103.9057267735476</v>
      </c>
    </row>
    <row r="1538" spans="1:1">
      <c r="A1538">
        <v>104.04512413279892</v>
      </c>
    </row>
    <row r="1539" spans="1:1">
      <c r="A1539">
        <v>104.12696372310174</v>
      </c>
    </row>
    <row r="1540" spans="1:1">
      <c r="A1540">
        <v>104.18623502299444</v>
      </c>
    </row>
    <row r="1541" spans="1:1">
      <c r="A1541">
        <v>104.20340202683771</v>
      </c>
    </row>
    <row r="1542" spans="1:1">
      <c r="A1542">
        <v>104.20340202683771</v>
      </c>
    </row>
    <row r="1543" spans="1:1">
      <c r="A1543">
        <v>104.22915144135277</v>
      </c>
    </row>
    <row r="1544" spans="1:1">
      <c r="A1544">
        <v>104.34795828612363</v>
      </c>
    </row>
    <row r="1545" spans="1:1">
      <c r="A1545">
        <v>104.34795828612363</v>
      </c>
    </row>
    <row r="1546" spans="1:1">
      <c r="A1546">
        <v>104.46445520803736</v>
      </c>
    </row>
    <row r="1547" spans="1:1">
      <c r="A1547">
        <v>104.46445520803736</v>
      </c>
    </row>
    <row r="1548" spans="1:1">
      <c r="A1548">
        <v>104.46445520803736</v>
      </c>
    </row>
    <row r="1549" spans="1:1">
      <c r="A1549">
        <v>104.60996010555263</v>
      </c>
    </row>
    <row r="1550" spans="1:1">
      <c r="A1550">
        <v>104.79061779430145</v>
      </c>
    </row>
    <row r="1551" spans="1:1">
      <c r="A1551">
        <v>104.82046230934455</v>
      </c>
    </row>
    <row r="1552" spans="1:1">
      <c r="A1552">
        <v>104.94595407125942</v>
      </c>
    </row>
    <row r="1553" spans="1:1">
      <c r="A1553">
        <v>105.09080611535968</v>
      </c>
    </row>
    <row r="1554" spans="1:1">
      <c r="A1554">
        <v>105.09080611535968</v>
      </c>
    </row>
    <row r="1555" spans="1:1">
      <c r="A1555">
        <v>105.09080611535968</v>
      </c>
    </row>
    <row r="1556" spans="1:1">
      <c r="A1556">
        <v>105.09080611535968</v>
      </c>
    </row>
    <row r="1557" spans="1:1">
      <c r="A1557">
        <v>105.09080611535968</v>
      </c>
    </row>
    <row r="1558" spans="1:1">
      <c r="A1558">
        <v>105.04126183713942</v>
      </c>
    </row>
    <row r="1559" spans="1:1">
      <c r="A1559">
        <v>104.83817884104377</v>
      </c>
    </row>
    <row r="1560" spans="1:1">
      <c r="A1560">
        <v>104.50171520837259</v>
      </c>
    </row>
    <row r="1561" spans="1:1">
      <c r="A1561">
        <v>104.50171520837259</v>
      </c>
    </row>
    <row r="1562" spans="1:1">
      <c r="A1562">
        <v>104.50171520837259</v>
      </c>
    </row>
    <row r="1563" spans="1:1">
      <c r="A1563">
        <v>104.50171520837259</v>
      </c>
    </row>
    <row r="1564" spans="1:1">
      <c r="A1564">
        <v>104.83817884104377</v>
      </c>
    </row>
    <row r="1565" spans="1:1">
      <c r="A1565">
        <v>105.11437436598271</v>
      </c>
    </row>
    <row r="1566" spans="1:1">
      <c r="A1566">
        <v>105.55112096466179</v>
      </c>
    </row>
    <row r="1567" spans="1:1">
      <c r="A1567">
        <v>105.55112096466179</v>
      </c>
    </row>
    <row r="1568" spans="1:1">
      <c r="A1568">
        <v>105.63407385843368</v>
      </c>
    </row>
    <row r="1569" spans="1:1">
      <c r="A1569">
        <v>105.71929740791236</v>
      </c>
    </row>
    <row r="1570" spans="1:1">
      <c r="A1570">
        <v>105.74878193000059</v>
      </c>
    </row>
    <row r="1571" spans="1:1">
      <c r="A1571">
        <v>105.94344151342541</v>
      </c>
    </row>
    <row r="1572" spans="1:1">
      <c r="A1572">
        <v>105.82137231770569</v>
      </c>
    </row>
    <row r="1573" spans="1:1">
      <c r="A1573">
        <v>105.82137231770569</v>
      </c>
    </row>
    <row r="1574" spans="1:1">
      <c r="A1574">
        <v>105.82137231770569</v>
      </c>
    </row>
    <row r="1575" spans="1:1">
      <c r="A1575">
        <v>105.82137231770569</v>
      </c>
    </row>
    <row r="1576" spans="1:1">
      <c r="A1576">
        <v>105.93569248417748</v>
      </c>
    </row>
    <row r="1577" spans="1:1">
      <c r="A1577">
        <v>106.24173660242036</v>
      </c>
    </row>
    <row r="1578" spans="1:1">
      <c r="A1578">
        <v>106.45201877663064</v>
      </c>
    </row>
    <row r="1579" spans="1:1">
      <c r="A1579">
        <v>106.75476366752133</v>
      </c>
    </row>
    <row r="1580" spans="1:1">
      <c r="A1580">
        <v>106.82394685836888</v>
      </c>
    </row>
    <row r="1581" spans="1:1">
      <c r="A1581">
        <v>107.01754849493078</v>
      </c>
    </row>
    <row r="1582" spans="1:1">
      <c r="A1582">
        <v>107.01754849493078</v>
      </c>
    </row>
    <row r="1583" spans="1:1">
      <c r="A1583">
        <v>107.01754849493078</v>
      </c>
    </row>
    <row r="1584" spans="1:1">
      <c r="A1584">
        <v>107.01754849493078</v>
      </c>
    </row>
    <row r="1585" spans="1:1">
      <c r="A1585">
        <v>106.82394685836888</v>
      </c>
    </row>
    <row r="1586" spans="1:1">
      <c r="A1586">
        <v>106.42028489618818</v>
      </c>
    </row>
    <row r="1587" spans="1:1">
      <c r="A1587">
        <v>105.86045334097801</v>
      </c>
    </row>
    <row r="1588" spans="1:1">
      <c r="A1588">
        <v>105.49005734899018</v>
      </c>
    </row>
    <row r="1589" spans="1:1">
      <c r="A1589">
        <v>105.19717166293896</v>
      </c>
    </row>
    <row r="1590" spans="1:1">
      <c r="A1590">
        <v>104.92058807352811</v>
      </c>
    </row>
    <row r="1591" spans="1:1">
      <c r="A1591">
        <v>104.67481762441247</v>
      </c>
    </row>
    <row r="1592" spans="1:1">
      <c r="A1592">
        <v>104.48154300665409</v>
      </c>
    </row>
    <row r="1593" spans="1:1">
      <c r="A1593">
        <v>104.4306028630476</v>
      </c>
    </row>
    <row r="1594" spans="1:1">
      <c r="A1594">
        <v>104.38221459710317</v>
      </c>
    </row>
    <row r="1595" spans="1:1">
      <c r="A1595">
        <v>104.38221459710317</v>
      </c>
    </row>
    <row r="1596" spans="1:1">
      <c r="A1596">
        <v>104.38221459710317</v>
      </c>
    </row>
    <row r="1597" spans="1:1">
      <c r="A1597">
        <v>104.43411186908352</v>
      </c>
    </row>
    <row r="1598" spans="1:1">
      <c r="A1598">
        <v>104.48131079013012</v>
      </c>
    </row>
    <row r="1599" spans="1:1">
      <c r="A1599">
        <v>104.48131079013012</v>
      </c>
    </row>
    <row r="1600" spans="1:1">
      <c r="A1600">
        <v>104.8184512842645</v>
      </c>
    </row>
    <row r="1601" spans="1:1">
      <c r="A1601">
        <v>105.11872250142865</v>
      </c>
    </row>
    <row r="1602" spans="1:1">
      <c r="A1602">
        <v>105.11872250142865</v>
      </c>
    </row>
    <row r="1603" spans="1:1">
      <c r="A1603">
        <v>105.21391384980157</v>
      </c>
    </row>
    <row r="1604" spans="1:1">
      <c r="A1604">
        <v>105.26853538657812</v>
      </c>
    </row>
    <row r="1605" spans="1:1">
      <c r="A1605">
        <v>105.26853538657812</v>
      </c>
    </row>
    <row r="1606" spans="1:1">
      <c r="A1606">
        <v>105.26853538657812</v>
      </c>
    </row>
    <row r="1607" spans="1:1">
      <c r="A1607">
        <v>105.1526440621187</v>
      </c>
    </row>
    <row r="1608" spans="1:1">
      <c r="A1608">
        <v>105.11806881120221</v>
      </c>
    </row>
    <row r="1609" spans="1:1">
      <c r="A1609">
        <v>105.00852432068726</v>
      </c>
    </row>
    <row r="1610" spans="1:1">
      <c r="A1610">
        <v>104.97832309083012</v>
      </c>
    </row>
    <row r="1611" spans="1:1">
      <c r="A1611">
        <v>104.90989742017517</v>
      </c>
    </row>
    <row r="1612" spans="1:1">
      <c r="A1612">
        <v>104.90989742017517</v>
      </c>
    </row>
    <row r="1613" spans="1:1">
      <c r="A1613">
        <v>104.73726991811276</v>
      </c>
    </row>
    <row r="1614" spans="1:1">
      <c r="A1614">
        <v>104.70496092578288</v>
      </c>
    </row>
    <row r="1615" spans="1:1">
      <c r="A1615">
        <v>104.81914187827302</v>
      </c>
    </row>
    <row r="1616" spans="1:1">
      <c r="A1616">
        <v>104.90185721744393</v>
      </c>
    </row>
    <row r="1617" spans="1:1">
      <c r="A1617">
        <v>104.90185721744393</v>
      </c>
    </row>
    <row r="1618" spans="1:1">
      <c r="A1618">
        <v>104.90185721744393</v>
      </c>
    </row>
    <row r="1619" spans="1:1">
      <c r="A1619">
        <v>104.90185721744393</v>
      </c>
    </row>
    <row r="1620" spans="1:1">
      <c r="A1620">
        <v>105.09313428513798</v>
      </c>
    </row>
    <row r="1621" spans="1:1">
      <c r="A1621">
        <v>105.25883328519018</v>
      </c>
    </row>
    <row r="1622" spans="1:1">
      <c r="A1622">
        <v>105.31791680255279</v>
      </c>
    </row>
    <row r="1623" spans="1:1">
      <c r="A1623">
        <v>105.35537552203002</v>
      </c>
    </row>
    <row r="1624" spans="1:1">
      <c r="A1624">
        <v>105.45416579088052</v>
      </c>
    </row>
    <row r="1625" spans="1:1">
      <c r="A1625">
        <v>105.65100500295934</v>
      </c>
    </row>
    <row r="1626" spans="1:1">
      <c r="A1626">
        <v>106.01958376236752</v>
      </c>
    </row>
    <row r="1627" spans="1:1">
      <c r="A1627">
        <v>106.35596169693275</v>
      </c>
    </row>
    <row r="1628" spans="1:1">
      <c r="A1628">
        <v>106.51966703582703</v>
      </c>
    </row>
    <row r="1629" spans="1:1">
      <c r="A1629">
        <v>106.92562309313169</v>
      </c>
    </row>
    <row r="1630" spans="1:1">
      <c r="A1630">
        <v>107.58074080946299</v>
      </c>
    </row>
    <row r="1631" spans="1:1">
      <c r="A1631">
        <v>108.1899614558957</v>
      </c>
    </row>
    <row r="1632" spans="1:1">
      <c r="A1632">
        <v>108.75709471366505</v>
      </c>
    </row>
    <row r="1633" spans="1:1">
      <c r="A1633">
        <v>109.14890212254241</v>
      </c>
    </row>
    <row r="1634" spans="1:1">
      <c r="A1634">
        <v>109.38162773948349</v>
      </c>
    </row>
    <row r="1635" spans="1:1">
      <c r="A1635">
        <v>109.38162773948349</v>
      </c>
    </row>
    <row r="1636" spans="1:1">
      <c r="A1636">
        <v>109.38162773948349</v>
      </c>
    </row>
    <row r="1637" spans="1:1">
      <c r="A1637">
        <v>109.38162773948349</v>
      </c>
    </row>
    <row r="1638" spans="1:1">
      <c r="A1638">
        <v>109.40773665934807</v>
      </c>
    </row>
    <row r="1639" spans="1:1">
      <c r="A1639">
        <v>109.60279087285508</v>
      </c>
    </row>
    <row r="1640" spans="1:1">
      <c r="A1640">
        <v>109.60279087285508</v>
      </c>
    </row>
    <row r="1641" spans="1:1">
      <c r="A1641">
        <v>109.60279087285508</v>
      </c>
    </row>
    <row r="1642" spans="1:1">
      <c r="A1642">
        <v>109.60279087285508</v>
      </c>
    </row>
    <row r="1643" spans="1:1">
      <c r="A1643">
        <v>109.60279087285508</v>
      </c>
    </row>
    <row r="1644" spans="1:1">
      <c r="A1644">
        <v>109.80024405667939</v>
      </c>
    </row>
    <row r="1645" spans="1:1">
      <c r="A1645">
        <v>110.16740898633483</v>
      </c>
    </row>
    <row r="1646" spans="1:1">
      <c r="A1646">
        <v>110.73140672844335</v>
      </c>
    </row>
    <row r="1647" spans="1:1">
      <c r="A1647">
        <v>111.09659822437855</v>
      </c>
    </row>
    <row r="1648" spans="1:1">
      <c r="A1648">
        <v>111.45293907025652</v>
      </c>
    </row>
    <row r="1649" spans="1:1">
      <c r="A1649">
        <v>111.71390592264655</v>
      </c>
    </row>
    <row r="1650" spans="1:1">
      <c r="A1650">
        <v>111.71390592264655</v>
      </c>
    </row>
    <row r="1651" spans="1:1">
      <c r="A1651">
        <v>111.71390592264655</v>
      </c>
    </row>
    <row r="1652" spans="1:1">
      <c r="A1652">
        <v>111.71390592264655</v>
      </c>
    </row>
    <row r="1653" spans="1:1">
      <c r="A1653">
        <v>111.71390592264655</v>
      </c>
    </row>
    <row r="1654" spans="1:1">
      <c r="A1654">
        <v>111.45229997953518</v>
      </c>
    </row>
    <row r="1655" spans="1:1">
      <c r="A1655">
        <v>111.21962170527348</v>
      </c>
    </row>
    <row r="1656" spans="1:1">
      <c r="A1656">
        <v>111.19386212318277</v>
      </c>
    </row>
    <row r="1657" spans="1:1">
      <c r="A1657">
        <v>111.06687343412995</v>
      </c>
    </row>
    <row r="1658" spans="1:1">
      <c r="A1658">
        <v>110.84669140200501</v>
      </c>
    </row>
    <row r="1659" spans="1:1">
      <c r="A1659">
        <v>110.69282863077555</v>
      </c>
    </row>
    <row r="1660" spans="1:1">
      <c r="A1660">
        <v>110.58496776095498</v>
      </c>
    </row>
    <row r="1661" spans="1:1">
      <c r="A1661">
        <v>110.36181743774281</v>
      </c>
    </row>
    <row r="1662" spans="1:1">
      <c r="A1662">
        <v>110.17876642168511</v>
      </c>
    </row>
    <row r="1663" spans="1:1">
      <c r="A1663">
        <v>110.13294941404698</v>
      </c>
    </row>
    <row r="1664" spans="1:1">
      <c r="A1664">
        <v>109.92259921868808</v>
      </c>
    </row>
    <row r="1665" spans="1:1">
      <c r="A1665">
        <v>109.6427744843302</v>
      </c>
    </row>
    <row r="1666" spans="1:1">
      <c r="A1666">
        <v>109.5172319890774</v>
      </c>
    </row>
    <row r="1667" spans="1:1">
      <c r="A1667">
        <v>109.49059299596169</v>
      </c>
    </row>
    <row r="1668" spans="1:1">
      <c r="A1668">
        <v>109.14799799613556</v>
      </c>
    </row>
    <row r="1669" spans="1:1">
      <c r="A1669">
        <v>107.97694349805406</v>
      </c>
    </row>
    <row r="1670" spans="1:1">
      <c r="A1670">
        <v>107.06965232886616</v>
      </c>
    </row>
    <row r="1671" spans="1:1">
      <c r="A1671">
        <v>106.87715983857596</v>
      </c>
    </row>
    <row r="1672" spans="1:1">
      <c r="A1672">
        <v>106.78978218889463</v>
      </c>
    </row>
    <row r="1673" spans="1:1">
      <c r="A1673">
        <v>106.78978218889463</v>
      </c>
    </row>
    <row r="1674" spans="1:1">
      <c r="A1674">
        <v>106.78978218889463</v>
      </c>
    </row>
    <row r="1675" spans="1:1">
      <c r="A1675">
        <v>106.78978218889463</v>
      </c>
    </row>
    <row r="1676" spans="1:1">
      <c r="A1676">
        <v>106.8574818842858</v>
      </c>
    </row>
    <row r="1677" spans="1:1">
      <c r="A1677">
        <v>106.8574818842858</v>
      </c>
    </row>
    <row r="1678" spans="1:1">
      <c r="A1678">
        <v>106.90141723187054</v>
      </c>
    </row>
    <row r="1679" spans="1:1">
      <c r="A1679">
        <v>106.90141723187054</v>
      </c>
    </row>
    <row r="1680" spans="1:1">
      <c r="A1680">
        <v>106.90141723187054</v>
      </c>
    </row>
    <row r="1681" spans="1:1">
      <c r="A1681">
        <v>106.90141723187054</v>
      </c>
    </row>
    <row r="1682" spans="1:1">
      <c r="A1682">
        <v>106.98355721528145</v>
      </c>
    </row>
    <row r="1683" spans="1:1">
      <c r="A1683">
        <v>106.90141723187054</v>
      </c>
    </row>
    <row r="1684" spans="1:1">
      <c r="A1684">
        <v>106.87394603361329</v>
      </c>
    </row>
    <row r="1685" spans="1:1">
      <c r="A1685">
        <v>106.75910744857732</v>
      </c>
    </row>
    <row r="1686" spans="1:1">
      <c r="A1686">
        <v>106.75910744857732</v>
      </c>
    </row>
    <row r="1687" spans="1:1">
      <c r="A1687">
        <v>106.72169849816234</v>
      </c>
    </row>
    <row r="1688" spans="1:1">
      <c r="A1688">
        <v>106.66986656360766</v>
      </c>
    </row>
    <row r="1689" spans="1:1">
      <c r="A1689">
        <v>106.72169849816234</v>
      </c>
    </row>
    <row r="1690" spans="1:1">
      <c r="A1690">
        <v>106.72169849816234</v>
      </c>
    </row>
    <row r="1691" spans="1:1">
      <c r="A1691">
        <v>106.80914287036032</v>
      </c>
    </row>
    <row r="1692" spans="1:1">
      <c r="A1692">
        <v>106.80914287036032</v>
      </c>
    </row>
    <row r="1693" spans="1:1">
      <c r="A1693">
        <v>106.90401123793075</v>
      </c>
    </row>
    <row r="1694" spans="1:1">
      <c r="A1694">
        <v>106.90401123793075</v>
      </c>
    </row>
    <row r="1695" spans="1:1">
      <c r="A1695">
        <v>106.90401123793075</v>
      </c>
    </row>
    <row r="1696" spans="1:1">
      <c r="A1696">
        <v>106.86344624309515</v>
      </c>
    </row>
    <row r="1697" spans="1:1">
      <c r="A1697">
        <v>106.75328445157589</v>
      </c>
    </row>
    <row r="1698" spans="1:1">
      <c r="A1698">
        <v>106.3248397794284</v>
      </c>
    </row>
    <row r="1699" spans="1:1">
      <c r="A1699">
        <v>105.57411282367951</v>
      </c>
    </row>
    <row r="1700" spans="1:1">
      <c r="A1700">
        <v>105.54920455042802</v>
      </c>
    </row>
    <row r="1701" spans="1:1">
      <c r="A1701">
        <v>105.54920455042802</v>
      </c>
    </row>
    <row r="1702" spans="1:1">
      <c r="A1702">
        <v>105.54920455042802</v>
      </c>
    </row>
    <row r="1703" spans="1:1">
      <c r="A1703">
        <v>105.50108861179129</v>
      </c>
    </row>
    <row r="1704" spans="1:1">
      <c r="A1704">
        <v>105.50108861179129</v>
      </c>
    </row>
    <row r="1705" spans="1:1">
      <c r="A1705">
        <v>105.5934324630515</v>
      </c>
    </row>
    <row r="1706" spans="1:1">
      <c r="A1706">
        <v>105.67788325543631</v>
      </c>
    </row>
    <row r="1707" spans="1:1">
      <c r="A1707">
        <v>105.78174247087424</v>
      </c>
    </row>
    <row r="1708" spans="1:1">
      <c r="A1708">
        <v>106.20224437304279</v>
      </c>
    </row>
    <row r="1709" spans="1:1">
      <c r="A1709">
        <v>106.87352940844406</v>
      </c>
    </row>
    <row r="1710" spans="1:1">
      <c r="A1710">
        <v>107.31808885110695</v>
      </c>
    </row>
    <row r="1711" spans="1:1">
      <c r="A1711">
        <v>107.31808885110695</v>
      </c>
    </row>
    <row r="1712" spans="1:1">
      <c r="A1712">
        <v>107.31808885110695</v>
      </c>
    </row>
    <row r="1713" spans="1:1">
      <c r="A1713">
        <v>107.31808885110695</v>
      </c>
    </row>
    <row r="1714" spans="1:1">
      <c r="A1714">
        <v>107.31808885110695</v>
      </c>
    </row>
    <row r="1715" spans="1:1">
      <c r="A1715">
        <v>107.13735291884976</v>
      </c>
    </row>
    <row r="1716" spans="1:1">
      <c r="A1716">
        <v>106.77170616115762</v>
      </c>
    </row>
    <row r="1717" spans="1:1">
      <c r="A1717">
        <v>106.30946218930913</v>
      </c>
    </row>
    <row r="1718" spans="1:1">
      <c r="A1718">
        <v>106.13559972300247</v>
      </c>
    </row>
    <row r="1719" spans="1:1">
      <c r="A1719">
        <v>105.84083355955198</v>
      </c>
    </row>
    <row r="1720" spans="1:1">
      <c r="A1720">
        <v>105.83164794784011</v>
      </c>
    </row>
    <row r="1721" spans="1:1">
      <c r="A1721">
        <v>105.83164794784011</v>
      </c>
    </row>
    <row r="1722" spans="1:1">
      <c r="A1722">
        <v>105.83164794784011</v>
      </c>
    </row>
    <row r="1723" spans="1:1">
      <c r="A1723">
        <v>105.89669148344336</v>
      </c>
    </row>
    <row r="1724" spans="1:1">
      <c r="A1724">
        <v>106.13559972300247</v>
      </c>
    </row>
    <row r="1725" spans="1:1">
      <c r="A1725">
        <v>106.4914820022922</v>
      </c>
    </row>
    <row r="1726" spans="1:1">
      <c r="A1726">
        <v>106.65046908155114</v>
      </c>
    </row>
    <row r="1727" spans="1:1">
      <c r="A1727">
        <v>106.7910764509196</v>
      </c>
    </row>
    <row r="1728" spans="1:1">
      <c r="A1728">
        <v>106.90792866793163</v>
      </c>
    </row>
    <row r="1729" spans="1:1">
      <c r="A1729">
        <v>106.92199806102717</v>
      </c>
    </row>
    <row r="1730" spans="1:1">
      <c r="A1730">
        <v>106.93161631271334</v>
      </c>
    </row>
    <row r="1731" spans="1:1">
      <c r="A1731">
        <v>107.07652500565791</v>
      </c>
    </row>
    <row r="1732" spans="1:1">
      <c r="A1732">
        <v>107.60677625513702</v>
      </c>
    </row>
    <row r="1733" spans="1:1">
      <c r="A1733">
        <v>108.06316203647974</v>
      </c>
    </row>
    <row r="1734" spans="1:1">
      <c r="A1734">
        <v>108.15851697264449</v>
      </c>
    </row>
    <row r="1735" spans="1:1">
      <c r="A1735">
        <v>108.29071999051027</v>
      </c>
    </row>
    <row r="1736" spans="1:1">
      <c r="A1736">
        <v>108.29071999051027</v>
      </c>
    </row>
    <row r="1737" spans="1:1">
      <c r="A1737">
        <v>108.29071999051027</v>
      </c>
    </row>
    <row r="1738" spans="1:1">
      <c r="A1738">
        <v>108.29071999051027</v>
      </c>
    </row>
    <row r="1739" spans="1:1">
      <c r="A1739">
        <v>108.35258084736603</v>
      </c>
    </row>
    <row r="1740" spans="1:1">
      <c r="A1740">
        <v>108.3738118596106</v>
      </c>
    </row>
    <row r="1741" spans="1:1">
      <c r="A1741">
        <v>108.33240254400773</v>
      </c>
    </row>
    <row r="1742" spans="1:1">
      <c r="A1742">
        <v>108.20478022419336</v>
      </c>
    </row>
    <row r="1743" spans="1:1">
      <c r="A1743">
        <v>108.04139418537284</v>
      </c>
    </row>
    <row r="1744" spans="1:1">
      <c r="A1744">
        <v>107.927932273419</v>
      </c>
    </row>
    <row r="1745" spans="1:1">
      <c r="A1745">
        <v>107.927932273419</v>
      </c>
    </row>
    <row r="1746" spans="1:1">
      <c r="A1746">
        <v>107.931495819822</v>
      </c>
    </row>
    <row r="1747" spans="1:1">
      <c r="A1747">
        <v>108.04495773177582</v>
      </c>
    </row>
    <row r="1748" spans="1:1">
      <c r="A1748">
        <v>108.20478022419336</v>
      </c>
    </row>
    <row r="1749" spans="1:1">
      <c r="A1749">
        <v>108.22601123643793</v>
      </c>
    </row>
    <row r="1750" spans="1:1">
      <c r="A1750">
        <v>108.33368485465178</v>
      </c>
    </row>
    <row r="1751" spans="1:1">
      <c r="A1751">
        <v>108.28025366980404</v>
      </c>
    </row>
    <row r="1752" spans="1:1">
      <c r="A1752">
        <v>108.28025366980404</v>
      </c>
    </row>
    <row r="1753" spans="1:1">
      <c r="A1753">
        <v>108.28025366980404</v>
      </c>
    </row>
    <row r="1754" spans="1:1">
      <c r="A1754">
        <v>108.46969930806964</v>
      </c>
    </row>
    <row r="1755" spans="1:1">
      <c r="A1755">
        <v>108.51364983431844</v>
      </c>
    </row>
    <row r="1756" spans="1:1">
      <c r="A1756">
        <v>108.4143683497081</v>
      </c>
    </row>
    <row r="1757" spans="1:1">
      <c r="A1757">
        <v>108.15040394281152</v>
      </c>
    </row>
    <row r="1758" spans="1:1">
      <c r="A1758">
        <v>108.15040394281152</v>
      </c>
    </row>
    <row r="1759" spans="1:1">
      <c r="A1759">
        <v>107.97949353568288</v>
      </c>
    </row>
    <row r="1760" spans="1:1">
      <c r="A1760">
        <v>107.87870268586622</v>
      </c>
    </row>
    <row r="1761" spans="1:1">
      <c r="A1761">
        <v>107.84666241317996</v>
      </c>
    </row>
    <row r="1762" spans="1:1">
      <c r="A1762">
        <v>107.94745326299662</v>
      </c>
    </row>
    <row r="1763" spans="1:1">
      <c r="A1763">
        <v>108.05528532101144</v>
      </c>
    </row>
    <row r="1764" spans="1:1">
      <c r="A1764">
        <v>108.05528532101144</v>
      </c>
    </row>
    <row r="1765" spans="1:1">
      <c r="A1765">
        <v>108.05528532101144</v>
      </c>
    </row>
    <row r="1766" spans="1:1">
      <c r="A1766">
        <v>108.12324135517258</v>
      </c>
    </row>
    <row r="1767" spans="1:1">
      <c r="A1767">
        <v>108.27576021204894</v>
      </c>
    </row>
    <row r="1768" spans="1:1">
      <c r="A1768">
        <v>108.29456002622817</v>
      </c>
    </row>
    <row r="1769" spans="1:1">
      <c r="A1769">
        <v>108.47392943540783</v>
      </c>
    </row>
    <row r="1770" spans="1:1">
      <c r="A1770">
        <v>108.58013129277064</v>
      </c>
    </row>
    <row r="1771" spans="1:1">
      <c r="A1771">
        <v>108.68524342802229</v>
      </c>
    </row>
    <row r="1772" spans="1:1">
      <c r="A1772">
        <v>108.77294772723221</v>
      </c>
    </row>
    <row r="1773" spans="1:1">
      <c r="A1773">
        <v>108.9200544770743</v>
      </c>
    </row>
    <row r="1774" spans="1:1">
      <c r="A1774">
        <v>109.05532769212087</v>
      </c>
    </row>
    <row r="1775" spans="1:1">
      <c r="A1775">
        <v>109.10812628639773</v>
      </c>
    </row>
    <row r="1776" spans="1:1">
      <c r="A1776">
        <v>109.2789247227379</v>
      </c>
    </row>
    <row r="1777" spans="1:1">
      <c r="A1777">
        <v>109.51236600224175</v>
      </c>
    </row>
    <row r="1778" spans="1:1">
      <c r="A1778">
        <v>109.82071788678454</v>
      </c>
    </row>
    <row r="1779" spans="1:1">
      <c r="A1779">
        <v>109.82071788678454</v>
      </c>
    </row>
    <row r="1780" spans="1:1">
      <c r="A1780">
        <v>109.943909157533</v>
      </c>
    </row>
    <row r="1781" spans="1:1">
      <c r="A1781">
        <v>109.943909157533</v>
      </c>
    </row>
    <row r="1782" spans="1:1">
      <c r="A1782">
        <v>109.943909157533</v>
      </c>
    </row>
    <row r="1783" spans="1:1">
      <c r="A1783">
        <v>109.943909157533</v>
      </c>
    </row>
    <row r="1784" spans="1:1">
      <c r="A1784">
        <v>109.75445566395121</v>
      </c>
    </row>
    <row r="1785" spans="1:1">
      <c r="A1785">
        <v>109.54077203612184</v>
      </c>
    </row>
    <row r="1786" spans="1:1">
      <c r="A1786">
        <v>109.18139356341298</v>
      </c>
    </row>
    <row r="1787" spans="1:1">
      <c r="A1787">
        <v>108.71196925900563</v>
      </c>
    </row>
    <row r="1788" spans="1:1">
      <c r="A1788">
        <v>108.10461616862648</v>
      </c>
    </row>
    <row r="1789" spans="1:1">
      <c r="A1789">
        <v>107.57014837308826</v>
      </c>
    </row>
    <row r="1790" spans="1:1">
      <c r="A1790">
        <v>107.31016034547451</v>
      </c>
    </row>
    <row r="1791" spans="1:1">
      <c r="A1791">
        <v>107.05548540788803</v>
      </c>
    </row>
    <row r="1792" spans="1:1">
      <c r="A1792">
        <v>106.66634017778189</v>
      </c>
    </row>
    <row r="1793" spans="1:1">
      <c r="A1793">
        <v>106.13285555840835</v>
      </c>
    </row>
    <row r="1794" spans="1:1">
      <c r="A1794">
        <v>105.48193772977316</v>
      </c>
    </row>
    <row r="1795" spans="1:1">
      <c r="A1795">
        <v>105.02539939375612</v>
      </c>
    </row>
    <row r="1796" spans="1:1">
      <c r="A1796">
        <v>105.02539939375612</v>
      </c>
    </row>
    <row r="1797" spans="1:1">
      <c r="A1797">
        <v>105.02539939375612</v>
      </c>
    </row>
    <row r="1798" spans="1:1">
      <c r="A1798">
        <v>104.98150643877997</v>
      </c>
    </row>
    <row r="1799" spans="1:1">
      <c r="A1799">
        <v>104.98150643877997</v>
      </c>
    </row>
    <row r="1800" spans="1:1">
      <c r="A1800">
        <v>104.98150643877997</v>
      </c>
    </row>
    <row r="1801" spans="1:1">
      <c r="A1801">
        <v>104.98150643877997</v>
      </c>
    </row>
    <row r="1802" spans="1:1">
      <c r="A1802">
        <v>105.11824270288812</v>
      </c>
    </row>
    <row r="1803" spans="1:1">
      <c r="A1803">
        <v>105.21078377536563</v>
      </c>
    </row>
    <row r="1804" spans="1:1">
      <c r="A1804">
        <v>105.24760713278336</v>
      </c>
    </row>
    <row r="1805" spans="1:1">
      <c r="A1805">
        <v>105.27025870595111</v>
      </c>
    </row>
    <row r="1806" spans="1:1">
      <c r="A1806">
        <v>105.30485483584675</v>
      </c>
    </row>
    <row r="1807" spans="1:1">
      <c r="A1807">
        <v>105.52356784135264</v>
      </c>
    </row>
    <row r="1808" spans="1:1">
      <c r="A1808">
        <v>105.91571775071813</v>
      </c>
    </row>
    <row r="1809" spans="1:1">
      <c r="A1809">
        <v>106.12770719485474</v>
      </c>
    </row>
    <row r="1810" spans="1:1">
      <c r="A1810">
        <v>106.13673314954359</v>
      </c>
    </row>
    <row r="1811" spans="1:1">
      <c r="A1811">
        <v>106.22054139245547</v>
      </c>
    </row>
    <row r="1812" spans="1:1">
      <c r="A1812">
        <v>106.41615272437767</v>
      </c>
    </row>
    <row r="1813" spans="1:1">
      <c r="A1813">
        <v>106.61560578959373</v>
      </c>
    </row>
    <row r="1814" spans="1:1">
      <c r="A1814">
        <v>106.90293543090155</v>
      </c>
    </row>
    <row r="1815" spans="1:1">
      <c r="A1815">
        <v>107.41370173962031</v>
      </c>
    </row>
    <row r="1816" spans="1:1">
      <c r="A1816">
        <v>107.6905285086534</v>
      </c>
    </row>
    <row r="1817" spans="1:1">
      <c r="A1817">
        <v>107.87249356995335</v>
      </c>
    </row>
    <row r="1818" spans="1:1">
      <c r="A1818">
        <v>108.06056080987557</v>
      </c>
    </row>
    <row r="1819" spans="1:1">
      <c r="A1819">
        <v>108.17530057310951</v>
      </c>
    </row>
    <row r="1820" spans="1:1">
      <c r="A1820">
        <v>108.25914971755017</v>
      </c>
    </row>
    <row r="1821" spans="1:1">
      <c r="A1821">
        <v>108.29443752445019</v>
      </c>
    </row>
    <row r="1822" spans="1:1">
      <c r="A1822">
        <v>108.33743719104325</v>
      </c>
    </row>
    <row r="1823" spans="1:1">
      <c r="A1823">
        <v>108.38397072747438</v>
      </c>
    </row>
    <row r="1824" spans="1:1">
      <c r="A1824">
        <v>108.52578644414862</v>
      </c>
    </row>
    <row r="1825" spans="1:1">
      <c r="A1825">
        <v>108.63438336171706</v>
      </c>
    </row>
    <row r="1826" spans="1:1">
      <c r="A1826">
        <v>108.73164695433485</v>
      </c>
    </row>
    <row r="1827" spans="1:1">
      <c r="A1827">
        <v>108.73164695433485</v>
      </c>
    </row>
    <row r="1828" spans="1:1">
      <c r="A1828">
        <v>108.73164695433485</v>
      </c>
    </row>
    <row r="1829" spans="1:1">
      <c r="A1829">
        <v>108.73164695433485</v>
      </c>
    </row>
    <row r="1830" spans="1:1">
      <c r="A1830">
        <v>108.73075438149161</v>
      </c>
    </row>
    <row r="1831" spans="1:1">
      <c r="A1831">
        <v>108.63349078887381</v>
      </c>
    </row>
    <row r="1832" spans="1:1">
      <c r="A1832">
        <v>108.38688124626643</v>
      </c>
    </row>
    <row r="1833" spans="1:1">
      <c r="A1833">
        <v>108.05897172177924</v>
      </c>
    </row>
    <row r="1834" spans="1:1">
      <c r="A1834">
        <v>107.66558785825157</v>
      </c>
    </row>
    <row r="1835" spans="1:1">
      <c r="A1835">
        <v>107.33515467645718</v>
      </c>
    </row>
    <row r="1836" spans="1:1">
      <c r="A1836">
        <v>107.27165462588067</v>
      </c>
    </row>
    <row r="1837" spans="1:1">
      <c r="A1837">
        <v>107.19177011635988</v>
      </c>
    </row>
    <row r="1838" spans="1:1">
      <c r="A1838">
        <v>106.95706329487879</v>
      </c>
    </row>
    <row r="1839" spans="1:1">
      <c r="A1839">
        <v>106.80774474526947</v>
      </c>
    </row>
    <row r="1840" spans="1:1">
      <c r="A1840">
        <v>106.50984097466933</v>
      </c>
    </row>
    <row r="1841" spans="1:1">
      <c r="A1841">
        <v>106.50984097466933</v>
      </c>
    </row>
    <row r="1842" spans="1:1">
      <c r="A1842">
        <v>106.46168199606578</v>
      </c>
    </row>
    <row r="1843" spans="1:1">
      <c r="A1843">
        <v>106.50984097466933</v>
      </c>
    </row>
    <row r="1844" spans="1:1">
      <c r="A1844">
        <v>106.50984097466933</v>
      </c>
    </row>
    <row r="1845" spans="1:1">
      <c r="A1845">
        <v>106.50984097466933</v>
      </c>
    </row>
    <row r="1846" spans="1:1">
      <c r="A1846">
        <v>106.93238893223094</v>
      </c>
    </row>
    <row r="1847" spans="1:1">
      <c r="A1847">
        <v>107.32682460045878</v>
      </c>
    </row>
    <row r="1848" spans="1:1">
      <c r="A1848">
        <v>107.33651646181195</v>
      </c>
    </row>
    <row r="1849" spans="1:1">
      <c r="A1849">
        <v>107.47988503175398</v>
      </c>
    </row>
    <row r="1850" spans="1:1">
      <c r="A1850">
        <v>107.84512302642055</v>
      </c>
    </row>
    <row r="1851" spans="1:1">
      <c r="A1851">
        <v>108.15846283111424</v>
      </c>
    </row>
    <row r="1852" spans="1:1">
      <c r="A1852">
        <v>108.15846283111424</v>
      </c>
    </row>
    <row r="1853" spans="1:1">
      <c r="A1853">
        <v>108.15846283111424</v>
      </c>
    </row>
    <row r="1854" spans="1:1">
      <c r="A1854">
        <v>108.15846283111424</v>
      </c>
    </row>
    <row r="1855" spans="1:1">
      <c r="A1855">
        <v>108.15846283111424</v>
      </c>
    </row>
    <row r="1856" spans="1:1">
      <c r="A1856">
        <v>108.02107950426469</v>
      </c>
    </row>
    <row r="1857" spans="1:1">
      <c r="A1857">
        <v>107.13100350526878</v>
      </c>
    </row>
    <row r="1858" spans="1:1">
      <c r="A1858">
        <v>106.18370237444472</v>
      </c>
    </row>
    <row r="1859" spans="1:1">
      <c r="A1859">
        <v>105.8644096195529</v>
      </c>
    </row>
    <row r="1860" spans="1:1">
      <c r="A1860">
        <v>105.53918387440169</v>
      </c>
    </row>
    <row r="1861" spans="1:1">
      <c r="A1861">
        <v>105.210723280949</v>
      </c>
    </row>
    <row r="1862" spans="1:1">
      <c r="A1862">
        <v>104.9266651628443</v>
      </c>
    </row>
    <row r="1863" spans="1:1">
      <c r="A1863">
        <v>104.70101765968667</v>
      </c>
    </row>
    <row r="1864" spans="1:1">
      <c r="A1864">
        <v>104.51732472883187</v>
      </c>
    </row>
    <row r="1865" spans="1:1">
      <c r="A1865">
        <v>104.46812956182879</v>
      </c>
    </row>
    <row r="1866" spans="1:1">
      <c r="A1866">
        <v>104.46812956182879</v>
      </c>
    </row>
    <row r="1867" spans="1:1">
      <c r="A1867">
        <v>104.46812956182879</v>
      </c>
    </row>
    <row r="1868" spans="1:1">
      <c r="A1868">
        <v>104.46812956182879</v>
      </c>
    </row>
    <row r="1869" spans="1:1">
      <c r="A1869">
        <v>104.46369390119079</v>
      </c>
    </row>
    <row r="1870" spans="1:1">
      <c r="A1870">
        <v>104.51288906819389</v>
      </c>
    </row>
    <row r="1871" spans="1:1">
      <c r="A1871">
        <v>104.55474669254797</v>
      </c>
    </row>
    <row r="1872" spans="1:1">
      <c r="A1872">
        <v>104.58482002117287</v>
      </c>
    </row>
    <row r="1873" spans="1:1">
      <c r="A1873">
        <v>104.60320452563326</v>
      </c>
    </row>
    <row r="1874" spans="1:1">
      <c r="A1874">
        <v>104.60320452563326</v>
      </c>
    </row>
    <row r="1875" spans="1:1">
      <c r="A1875">
        <v>104.67542186797499</v>
      </c>
    </row>
    <row r="1876" spans="1:1">
      <c r="A1876">
        <v>104.67542186797499</v>
      </c>
    </row>
    <row r="1877" spans="1:1">
      <c r="A1877">
        <v>104.60320452563326</v>
      </c>
    </row>
    <row r="1878" spans="1:1">
      <c r="A1878">
        <v>104.58750148422308</v>
      </c>
    </row>
    <row r="1879" spans="1:1">
      <c r="A1879">
        <v>104.58750148422308</v>
      </c>
    </row>
    <row r="1880" spans="1:1">
      <c r="A1880">
        <v>104.50195486411927</v>
      </c>
    </row>
    <row r="1881" spans="1:1">
      <c r="A1881">
        <v>104.33237110354398</v>
      </c>
    </row>
    <row r="1882" spans="1:1">
      <c r="A1882">
        <v>104.15936579360624</v>
      </c>
    </row>
    <row r="1883" spans="1:1">
      <c r="A1883">
        <v>103.93512108859275</v>
      </c>
    </row>
    <row r="1884" spans="1:1">
      <c r="A1884">
        <v>103.76057453723051</v>
      </c>
    </row>
    <row r="1885" spans="1:1">
      <c r="A1885">
        <v>103.59773438065235</v>
      </c>
    </row>
    <row r="1886" spans="1:1">
      <c r="A1886">
        <v>103.27535365026779</v>
      </c>
    </row>
    <row r="1887" spans="1:1">
      <c r="A1887">
        <v>102.41536869357148</v>
      </c>
    </row>
    <row r="1888" spans="1:1">
      <c r="A1888">
        <v>101.52290228600268</v>
      </c>
    </row>
    <row r="1889" spans="1:1">
      <c r="A1889">
        <v>101.07604849370614</v>
      </c>
    </row>
    <row r="1890" spans="1:1">
      <c r="A1890">
        <v>100.63965680096564</v>
      </c>
    </row>
    <row r="1891" spans="1:1">
      <c r="A1891">
        <v>100.50951340848815</v>
      </c>
    </row>
    <row r="1892" spans="1:1">
      <c r="A1892">
        <v>100.50951340848815</v>
      </c>
    </row>
    <row r="1893" spans="1:1">
      <c r="A1893">
        <v>100.50951340848815</v>
      </c>
    </row>
    <row r="1894" spans="1:1">
      <c r="A1894">
        <v>100.50951340848815</v>
      </c>
    </row>
    <row r="1895" spans="1:1">
      <c r="A1895">
        <v>100.71195884496561</v>
      </c>
    </row>
    <row r="1896" spans="1:1">
      <c r="A1896">
        <v>100.76724702513762</v>
      </c>
    </row>
    <row r="1897" spans="1:1">
      <c r="A1897">
        <v>101.26265838225143</v>
      </c>
    </row>
    <row r="1898" spans="1:1">
      <c r="A1898">
        <v>101.73426609725058</v>
      </c>
    </row>
    <row r="1899" spans="1:1">
      <c r="A1899">
        <v>102.01877512518172</v>
      </c>
    </row>
    <row r="1900" spans="1:1">
      <c r="A1900">
        <v>102.17408016325081</v>
      </c>
    </row>
    <row r="1901" spans="1:1">
      <c r="A1901">
        <v>102.55727207901984</v>
      </c>
    </row>
    <row r="1902" spans="1:1">
      <c r="A1902">
        <v>103.42619444588433</v>
      </c>
    </row>
    <row r="1903" spans="1:1">
      <c r="A1903">
        <v>104.18352122684142</v>
      </c>
    </row>
    <row r="1904" spans="1:1">
      <c r="A1904">
        <v>104.5989128636883</v>
      </c>
    </row>
    <row r="1905" spans="1:1">
      <c r="A1905">
        <v>104.78134471771375</v>
      </c>
    </row>
    <row r="1906" spans="1:1">
      <c r="A1906">
        <v>104.83508047329907</v>
      </c>
    </row>
    <row r="1907" spans="1:1">
      <c r="A1907">
        <v>104.97489778047955</v>
      </c>
    </row>
    <row r="1908" spans="1:1">
      <c r="A1908">
        <v>105.31280479021559</v>
      </c>
    </row>
    <row r="1909" spans="1:1">
      <c r="A1909">
        <v>105.76887953237116</v>
      </c>
    </row>
    <row r="1910" spans="1:1">
      <c r="A1910">
        <v>106.11295372731473</v>
      </c>
    </row>
    <row r="1911" spans="1:1">
      <c r="A1911">
        <v>106.37762521754746</v>
      </c>
    </row>
    <row r="1912" spans="1:1">
      <c r="A1912">
        <v>106.54774844920925</v>
      </c>
    </row>
    <row r="1913" spans="1:1">
      <c r="A1913">
        <v>106.61683968946107</v>
      </c>
    </row>
    <row r="1914" spans="1:1">
      <c r="A1914">
        <v>106.65105808367349</v>
      </c>
    </row>
    <row r="1915" spans="1:1">
      <c r="A1915">
        <v>106.70846103766254</v>
      </c>
    </row>
    <row r="1916" spans="1:1">
      <c r="A1916">
        <v>106.9591695473863</v>
      </c>
    </row>
    <row r="1917" spans="1:1">
      <c r="A1917">
        <v>107.23514458052838</v>
      </c>
    </row>
    <row r="1918" spans="1:1">
      <c r="A1918">
        <v>107.32448893969472</v>
      </c>
    </row>
    <row r="1919" spans="1:1">
      <c r="A1919">
        <v>107.41574575627546</v>
      </c>
    </row>
    <row r="1920" spans="1:1">
      <c r="A1920">
        <v>107.47972045179262</v>
      </c>
    </row>
    <row r="1921" spans="1:1">
      <c r="A1921">
        <v>107.47972045179262</v>
      </c>
    </row>
    <row r="1922" spans="1:1">
      <c r="A1922">
        <v>107.47972045179262</v>
      </c>
    </row>
    <row r="1923" spans="1:1">
      <c r="A1923">
        <v>107.47972045179262</v>
      </c>
    </row>
    <row r="1924" spans="1:1">
      <c r="A1924">
        <v>107.39932971692198</v>
      </c>
    </row>
    <row r="1925" spans="1:1">
      <c r="A1925">
        <v>106.95497732085973</v>
      </c>
    </row>
    <row r="1926" spans="1:1">
      <c r="A1926">
        <v>106.28169754335619</v>
      </c>
    </row>
    <row r="1927" spans="1:1">
      <c r="A1927">
        <v>105.72223676779177</v>
      </c>
    </row>
    <row r="1928" spans="1:1">
      <c r="A1928">
        <v>105.34145190627288</v>
      </c>
    </row>
    <row r="1929" spans="1:1">
      <c r="A1929">
        <v>105.22249931193126</v>
      </c>
    </row>
    <row r="1930" spans="1:1">
      <c r="A1930">
        <v>105.17595903603925</v>
      </c>
    </row>
    <row r="1931" spans="1:1">
      <c r="A1931">
        <v>104.7894469814447</v>
      </c>
    </row>
    <row r="1932" spans="1:1">
      <c r="A1932">
        <v>104.30995001639069</v>
      </c>
    </row>
    <row r="1933" spans="1:1">
      <c r="A1933">
        <v>103.78912670030232</v>
      </c>
    </row>
    <row r="1934" spans="1:1">
      <c r="A1934">
        <v>103.42290796435375</v>
      </c>
    </row>
    <row r="1935" spans="1:1">
      <c r="A1935">
        <v>103.42290796435375</v>
      </c>
    </row>
    <row r="1936" spans="1:1">
      <c r="A1936">
        <v>103.42290796435375</v>
      </c>
    </row>
    <row r="1937" spans="1:1">
      <c r="A1937">
        <v>103.42290796435375</v>
      </c>
    </row>
    <row r="1938" spans="1:1">
      <c r="A1938">
        <v>103.42290796435375</v>
      </c>
    </row>
    <row r="1939" spans="1:1">
      <c r="A1939">
        <v>103.63412338030948</v>
      </c>
    </row>
    <row r="1940" spans="1:1">
      <c r="A1940">
        <v>103.91748237997813</v>
      </c>
    </row>
    <row r="1941" spans="1:1">
      <c r="A1941">
        <v>104.19421439946777</v>
      </c>
    </row>
    <row r="1942" spans="1:1">
      <c r="A1942">
        <v>104.39803643682167</v>
      </c>
    </row>
    <row r="1943" spans="1:1">
      <c r="A1943">
        <v>104.61357031678419</v>
      </c>
    </row>
    <row r="1944" spans="1:1">
      <c r="A1944">
        <v>104.8871773894049</v>
      </c>
    </row>
    <row r="1945" spans="1:1">
      <c r="A1945">
        <v>104.97381236670859</v>
      </c>
    </row>
    <row r="1946" spans="1:1">
      <c r="A1946">
        <v>105.02083966697418</v>
      </c>
    </row>
    <row r="1947" spans="1:1">
      <c r="A1947">
        <v>105.07843031607504</v>
      </c>
    </row>
    <row r="1948" spans="1:1">
      <c r="A1948">
        <v>105.13388851855012</v>
      </c>
    </row>
    <row r="1949" spans="1:1">
      <c r="A1949">
        <v>105.36000099349458</v>
      </c>
    </row>
    <row r="1950" spans="1:1">
      <c r="A1950">
        <v>105.57691175398426</v>
      </c>
    </row>
    <row r="1951" spans="1:1">
      <c r="A1951">
        <v>105.79550680763123</v>
      </c>
    </row>
    <row r="1952" spans="1:1">
      <c r="A1952">
        <v>106.34659046542899</v>
      </c>
    </row>
    <row r="1953" spans="1:1">
      <c r="A1953">
        <v>106.80753926024698</v>
      </c>
    </row>
    <row r="1954" spans="1:1">
      <c r="A1954">
        <v>106.92600860853673</v>
      </c>
    </row>
    <row r="1955" spans="1:1">
      <c r="A1955">
        <v>107.0205491331177</v>
      </c>
    </row>
    <row r="1956" spans="1:1">
      <c r="A1956">
        <v>107.1433924363231</v>
      </c>
    </row>
    <row r="1957" spans="1:1">
      <c r="A1957">
        <v>107.41720311711114</v>
      </c>
    </row>
    <row r="1958" spans="1:1">
      <c r="A1958">
        <v>107.4874619379913</v>
      </c>
    </row>
    <row r="1959" spans="1:1">
      <c r="A1959">
        <v>107.4874619379913</v>
      </c>
    </row>
    <row r="1960" spans="1:1">
      <c r="A1960">
        <v>107.4874619379913</v>
      </c>
    </row>
    <row r="1961" spans="1:1">
      <c r="A1961">
        <v>107.4874619379913</v>
      </c>
    </row>
    <row r="1962" spans="1:1">
      <c r="A1962">
        <v>107.4874619379913</v>
      </c>
    </row>
    <row r="1963" spans="1:1">
      <c r="A1963">
        <v>107.29515624490348</v>
      </c>
    </row>
    <row r="1964" spans="1:1">
      <c r="A1964">
        <v>107.25033831665709</v>
      </c>
    </row>
    <row r="1965" spans="1:1">
      <c r="A1965">
        <v>107.00532895055518</v>
      </c>
    </row>
    <row r="1966" spans="1:1">
      <c r="A1966">
        <v>106.65553566996047</v>
      </c>
    </row>
    <row r="1967" spans="1:1">
      <c r="A1967">
        <v>106.52556959437894</v>
      </c>
    </row>
    <row r="1968" spans="1:1">
      <c r="A1968">
        <v>106.48658235215139</v>
      </c>
    </row>
    <row r="1969" spans="1:1">
      <c r="A1969">
        <v>106.40439649995065</v>
      </c>
    </row>
    <row r="1970" spans="1:1">
      <c r="A1970">
        <v>106.09544170514501</v>
      </c>
    </row>
    <row r="1971" spans="1:1">
      <c r="A1971">
        <v>105.83949861221188</v>
      </c>
    </row>
    <row r="1972" spans="1:1">
      <c r="A1972">
        <v>105.83574106589202</v>
      </c>
    </row>
    <row r="1973" spans="1:1">
      <c r="A1973">
        <v>105.7944034186726</v>
      </c>
    </row>
    <row r="1974" spans="1:1">
      <c r="A1974">
        <v>105.70393184196689</v>
      </c>
    </row>
    <row r="1975" spans="1:1">
      <c r="A1975">
        <v>105.64701897561348</v>
      </c>
    </row>
    <row r="1976" spans="1:1">
      <c r="A1976">
        <v>105.64556625583992</v>
      </c>
    </row>
    <row r="1977" spans="1:1">
      <c r="A1977">
        <v>105.59398837802476</v>
      </c>
    </row>
    <row r="1978" spans="1:1">
      <c r="A1978">
        <v>105.54532537417975</v>
      </c>
    </row>
    <row r="1979" spans="1:1">
      <c r="A1979">
        <v>105.41774555685635</v>
      </c>
    </row>
    <row r="1980" spans="1:1">
      <c r="A1980">
        <v>105.41774555685635</v>
      </c>
    </row>
    <row r="1981" spans="1:1">
      <c r="A1981">
        <v>105.2726819076164</v>
      </c>
    </row>
    <row r="1982" spans="1:1">
      <c r="A1982">
        <v>104.84688459514385</v>
      </c>
    </row>
    <row r="1983" spans="1:1">
      <c r="A1983">
        <v>104.51651933220589</v>
      </c>
    </row>
    <row r="1984" spans="1:1">
      <c r="A1984">
        <v>104.29493924254214</v>
      </c>
    </row>
    <row r="1985" spans="1:1">
      <c r="A1985">
        <v>104.06572127235066</v>
      </c>
    </row>
    <row r="1986" spans="1:1">
      <c r="A1986">
        <v>103.79799744804986</v>
      </c>
    </row>
    <row r="1987" spans="1:1">
      <c r="A1987">
        <v>103.70637453091069</v>
      </c>
    </row>
    <row r="1988" spans="1:1">
      <c r="A1988">
        <v>103.56718445992817</v>
      </c>
    </row>
    <row r="1989" spans="1:1">
      <c r="A1989">
        <v>103.41586858683159</v>
      </c>
    </row>
    <row r="1990" spans="1:1">
      <c r="A1990">
        <v>103.36984843968349</v>
      </c>
    </row>
    <row r="1991" spans="1:1">
      <c r="A1991">
        <v>103.3016405407125</v>
      </c>
    </row>
    <row r="1992" spans="1:1">
      <c r="A1992">
        <v>103.19185134469343</v>
      </c>
    </row>
    <row r="1993" spans="1:1">
      <c r="A1993">
        <v>103.19185134469343</v>
      </c>
    </row>
    <row r="1994" spans="1:1">
      <c r="A1994">
        <v>103.19185134469343</v>
      </c>
    </row>
    <row r="1995" spans="1:1">
      <c r="A1995">
        <v>103.19185134469343</v>
      </c>
    </row>
    <row r="1996" spans="1:1">
      <c r="A1996">
        <v>102.98122655802504</v>
      </c>
    </row>
    <row r="1997" spans="1:1">
      <c r="A1997">
        <v>102.69426810025843</v>
      </c>
    </row>
    <row r="1998" spans="1:1">
      <c r="A1998">
        <v>102.66518953801391</v>
      </c>
    </row>
    <row r="1999" spans="1:1">
      <c r="A1999">
        <v>102.62403084391696</v>
      </c>
    </row>
    <row r="2000" spans="1:1">
      <c r="A2000">
        <v>102.62403084391696</v>
      </c>
    </row>
    <row r="2001" spans="1:1">
      <c r="A2001">
        <v>102.92410753718183</v>
      </c>
    </row>
    <row r="2002" spans="1:1">
      <c r="A2002">
        <v>102.84202114064155</v>
      </c>
    </row>
    <row r="2003" spans="1:1">
      <c r="A2003">
        <v>102.28718441765048</v>
      </c>
    </row>
    <row r="2004" spans="1:1">
      <c r="A2004">
        <v>102.24257436479894</v>
      </c>
    </row>
    <row r="2005" spans="1:1">
      <c r="A2005">
        <v>102.24257436479894</v>
      </c>
    </row>
    <row r="2006" spans="1:1">
      <c r="A2006">
        <v>102.24257436479894</v>
      </c>
    </row>
    <row r="2007" spans="1:1">
      <c r="A2007">
        <v>102.20020279338515</v>
      </c>
    </row>
    <row r="2008" spans="1:1">
      <c r="A2008">
        <v>102.20020279338515</v>
      </c>
    </row>
    <row r="2009" spans="1:1">
      <c r="A2009">
        <v>101.8898346629768</v>
      </c>
    </row>
    <row r="2010" spans="1:1">
      <c r="A2010">
        <v>101.67975699421842</v>
      </c>
    </row>
    <row r="2011" spans="1:1">
      <c r="A2011">
        <v>101.61940396329585</v>
      </c>
    </row>
    <row r="2012" spans="1:1">
      <c r="A2012">
        <v>101.58554285929449</v>
      </c>
    </row>
    <row r="2013" spans="1:1">
      <c r="A2013">
        <v>101.53415366554881</v>
      </c>
    </row>
    <row r="2014" spans="1:1">
      <c r="A2014">
        <v>101.2331633058545</v>
      </c>
    </row>
    <row r="2015" spans="1:1">
      <c r="A2015">
        <v>100.86823698705427</v>
      </c>
    </row>
    <row r="2016" spans="1:1">
      <c r="A2016">
        <v>100.86823698705427</v>
      </c>
    </row>
    <row r="2017" spans="1:1">
      <c r="A2017">
        <v>100.86823698705427</v>
      </c>
    </row>
    <row r="2018" spans="1:1">
      <c r="A2018">
        <v>101.16529918937624</v>
      </c>
    </row>
    <row r="2019" spans="1:1">
      <c r="A2019">
        <v>101.16529918937624</v>
      </c>
    </row>
    <row r="2020" spans="1:1">
      <c r="A2020">
        <v>101.46628954907055</v>
      </c>
    </row>
    <row r="2021" spans="1:1">
      <c r="A2021">
        <v>101.67770607442677</v>
      </c>
    </row>
    <row r="2022" spans="1:1">
      <c r="A2022">
        <v>102.08442789652584</v>
      </c>
    </row>
    <row r="2023" spans="1:1">
      <c r="A2023">
        <v>102.32670432829605</v>
      </c>
    </row>
    <row r="2024" spans="1:1">
      <c r="A2024">
        <v>102.62025090091149</v>
      </c>
    </row>
    <row r="2025" spans="1:1">
      <c r="A2025">
        <v>103.01953208075419</v>
      </c>
    </row>
    <row r="2026" spans="1:1">
      <c r="A2026">
        <v>103.47900551556276</v>
      </c>
    </row>
    <row r="2027" spans="1:1">
      <c r="A2027">
        <v>104.31403999704801</v>
      </c>
    </row>
    <row r="2028" spans="1:1">
      <c r="A2028">
        <v>104.56450582052079</v>
      </c>
    </row>
    <row r="2029" spans="1:1">
      <c r="A2029">
        <v>104.56450582052079</v>
      </c>
    </row>
    <row r="2030" spans="1:1">
      <c r="A2030">
        <v>104.56450582052079</v>
      </c>
    </row>
    <row r="2031" spans="1:1">
      <c r="A2031">
        <v>104.56450582052079</v>
      </c>
    </row>
    <row r="2032" spans="1:1">
      <c r="A2032">
        <v>104.56450582052079</v>
      </c>
    </row>
    <row r="2033" spans="1:1">
      <c r="A2033">
        <v>103.92962819705207</v>
      </c>
    </row>
    <row r="2034" spans="1:1">
      <c r="A2034">
        <v>103.36482119442509</v>
      </c>
    </row>
    <row r="2035" spans="1:1">
      <c r="A2035">
        <v>102.55884514258022</v>
      </c>
    </row>
    <row r="2036" spans="1:1">
      <c r="A2036">
        <v>101.91879157709572</v>
      </c>
    </row>
    <row r="2037" spans="1:1">
      <c r="A2037">
        <v>101.52460973082766</v>
      </c>
    </row>
    <row r="2038" spans="1:1">
      <c r="A2038">
        <v>101.52460973082766</v>
      </c>
    </row>
    <row r="2039" spans="1:1">
      <c r="A2039">
        <v>101.29362584208491</v>
      </c>
    </row>
    <row r="2040" spans="1:1">
      <c r="A2040">
        <v>101.14716546497915</v>
      </c>
    </row>
    <row r="2041" spans="1:1">
      <c r="A2041">
        <v>101.14716546497915</v>
      </c>
    </row>
    <row r="2042" spans="1:1">
      <c r="A2042">
        <v>100.9190132628791</v>
      </c>
    </row>
    <row r="2043" spans="1:1">
      <c r="A2043">
        <v>101.14716546497915</v>
      </c>
    </row>
    <row r="2044" spans="1:1">
      <c r="A2044">
        <v>101.19167705237371</v>
      </c>
    </row>
    <row r="2045" spans="1:1">
      <c r="A2045">
        <v>101.31197069408472</v>
      </c>
    </row>
    <row r="2046" spans="1:1">
      <c r="A2046">
        <v>101.31197069408472</v>
      </c>
    </row>
    <row r="2047" spans="1:1">
      <c r="A2047">
        <v>101.31197069408472</v>
      </c>
    </row>
    <row r="2048" spans="1:1">
      <c r="A2048">
        <v>101.03930690459011</v>
      </c>
    </row>
    <row r="2049" spans="1:1">
      <c r="A2049">
        <v>100.70451050751826</v>
      </c>
    </row>
    <row r="2050" spans="1:1">
      <c r="A2050">
        <v>100.55239684961114</v>
      </c>
    </row>
    <row r="2051" spans="1:1">
      <c r="A2051">
        <v>100.32598644263902</v>
      </c>
    </row>
    <row r="2052" spans="1:1">
      <c r="A2052">
        <v>100.32598644263902</v>
      </c>
    </row>
    <row r="2053" spans="1:1">
      <c r="A2053">
        <v>100.32598644263902</v>
      </c>
    </row>
    <row r="2054" spans="1:1">
      <c r="A2054">
        <v>100.32598644263902</v>
      </c>
    </row>
    <row r="2055" spans="1:1">
      <c r="A2055">
        <v>100.32598644263902</v>
      </c>
    </row>
    <row r="2056" spans="1:1">
      <c r="A2056">
        <v>100.48578126729545</v>
      </c>
    </row>
    <row r="2057" spans="1:1">
      <c r="A2057">
        <v>100.68698281970921</v>
      </c>
    </row>
    <row r="2058" spans="1:1">
      <c r="A2058">
        <v>100.76822266540094</v>
      </c>
    </row>
    <row r="2059" spans="1:1">
      <c r="A2059">
        <v>101.10412476533753</v>
      </c>
    </row>
    <row r="2060" spans="1:1">
      <c r="A2060">
        <v>101.59488735788506</v>
      </c>
    </row>
    <row r="2061" spans="1:1">
      <c r="A2061">
        <v>101.86287052847656</v>
      </c>
    </row>
    <row r="2062" spans="1:1">
      <c r="A2062">
        <v>101.98697511827848</v>
      </c>
    </row>
    <row r="2063" spans="1:1">
      <c r="A2063">
        <v>101.98697511827848</v>
      </c>
    </row>
    <row r="2064" spans="1:1">
      <c r="A2064">
        <v>102.01877515218794</v>
      </c>
    </row>
    <row r="2065" spans="1:1">
      <c r="A2065">
        <v>102.05020447355588</v>
      </c>
    </row>
    <row r="2066" spans="1:1">
      <c r="A2066">
        <v>102.05020447355588</v>
      </c>
    </row>
    <row r="2067" spans="1:1">
      <c r="A2067">
        <v>102.04519207161661</v>
      </c>
    </row>
    <row r="2068" spans="1:1">
      <c r="A2068">
        <v>101.98196271633921</v>
      </c>
    </row>
    <row r="2069" spans="1:1">
      <c r="A2069">
        <v>101.76800084002787</v>
      </c>
    </row>
    <row r="2070" spans="1:1">
      <c r="A2070">
        <v>101.35457243951979</v>
      </c>
    </row>
    <row r="2071" spans="1:1">
      <c r="A2071">
        <v>101.18133529624123</v>
      </c>
    </row>
    <row r="2072" spans="1:1">
      <c r="A2072">
        <v>101.15325650648683</v>
      </c>
    </row>
    <row r="2073" spans="1:1">
      <c r="A2073">
        <v>100.99598647716843</v>
      </c>
    </row>
    <row r="2074" spans="1:1">
      <c r="A2074">
        <v>100.84839954082257</v>
      </c>
    </row>
    <row r="2075" spans="1:1">
      <c r="A2075">
        <v>100.82830629038642</v>
      </c>
    </row>
    <row r="2076" spans="1:1">
      <c r="A2076">
        <v>100.77978718920725</v>
      </c>
    </row>
    <row r="2077" spans="1:1">
      <c r="A2077">
        <v>100.6625511648262</v>
      </c>
    </row>
    <row r="2078" spans="1:1">
      <c r="A2078">
        <v>100.51193703464926</v>
      </c>
    </row>
    <row r="2079" spans="1:1">
      <c r="A2079">
        <v>100.39493724633917</v>
      </c>
    </row>
    <row r="2080" spans="1:1">
      <c r="A2080">
        <v>100.39493724633917</v>
      </c>
    </row>
    <row r="2081" spans="1:1">
      <c r="A2081">
        <v>100.39493724633917</v>
      </c>
    </row>
    <row r="2082" spans="1:1">
      <c r="A2082">
        <v>100.39493724633917</v>
      </c>
    </row>
    <row r="2083" spans="1:1">
      <c r="A2083">
        <v>100.39493724633917</v>
      </c>
    </row>
    <row r="2084" spans="1:1">
      <c r="A2084">
        <v>100.69191229233641</v>
      </c>
    </row>
    <row r="2085" spans="1:1">
      <c r="A2085">
        <v>101.13528329626024</v>
      </c>
    </row>
    <row r="2086" spans="1:1">
      <c r="A2086">
        <v>101.39438539441016</v>
      </c>
    </row>
    <row r="2087" spans="1:1">
      <c r="A2087">
        <v>101.62743966764529</v>
      </c>
    </row>
    <row r="2088" spans="1:1">
      <c r="A2088">
        <v>101.87749034992268</v>
      </c>
    </row>
    <row r="2089" spans="1:1">
      <c r="A2089">
        <v>102.13489518679928</v>
      </c>
    </row>
    <row r="2090" spans="1:1">
      <c r="A2090">
        <v>102.58477590657955</v>
      </c>
    </row>
    <row r="2091" spans="1:1">
      <c r="A2091">
        <v>103.1587974963407</v>
      </c>
    </row>
    <row r="2092" spans="1:1">
      <c r="A2092">
        <v>103.51653816962624</v>
      </c>
    </row>
    <row r="2093" spans="1:1">
      <c r="A2093">
        <v>103.6063706744567</v>
      </c>
    </row>
    <row r="2094" spans="1:1">
      <c r="A2094">
        <v>103.75320053719719</v>
      </c>
    </row>
    <row r="2095" spans="1:1">
      <c r="A2095">
        <v>103.75320053719719</v>
      </c>
    </row>
    <row r="2096" spans="1:1">
      <c r="A2096">
        <v>103.75320053719719</v>
      </c>
    </row>
    <row r="2097" spans="1:1">
      <c r="A2097">
        <v>103.75320053719719</v>
      </c>
    </row>
    <row r="2098" spans="1:1">
      <c r="A2098">
        <v>103.75320053719719</v>
      </c>
    </row>
    <row r="2099" spans="1:1">
      <c r="A2099">
        <v>103.52235938729507</v>
      </c>
    </row>
    <row r="2100" spans="1:1">
      <c r="A2100">
        <v>103.05346311173143</v>
      </c>
    </row>
    <row r="2101" spans="1:1">
      <c r="A2101">
        <v>102.90163385871428</v>
      </c>
    </row>
    <row r="2102" spans="1:1">
      <c r="A2102">
        <v>102.60539921468916</v>
      </c>
    </row>
    <row r="2103" spans="1:1">
      <c r="A2103">
        <v>102.02338133096468</v>
      </c>
    </row>
    <row r="2104" spans="1:1">
      <c r="A2104">
        <v>101.66876313520812</v>
      </c>
    </row>
    <row r="2105" spans="1:1">
      <c r="A2105">
        <v>101.60660618161182</v>
      </c>
    </row>
    <row r="2106" spans="1:1">
      <c r="A2106">
        <v>101.32439604457424</v>
      </c>
    </row>
    <row r="2107" spans="1:1">
      <c r="A2107">
        <v>100.67351199671359</v>
      </c>
    </row>
    <row r="2108" spans="1:1">
      <c r="A2108">
        <v>100.1455513965245</v>
      </c>
    </row>
    <row r="2109" spans="1:1">
      <c r="A2109">
        <v>99.999706785045518</v>
      </c>
    </row>
    <row r="2110" spans="1:1">
      <c r="A2110">
        <v>99.883022963806624</v>
      </c>
    </row>
    <row r="2111" spans="1:1">
      <c r="A2111">
        <v>99.740121282862646</v>
      </c>
    </row>
    <row r="2112" spans="1:1">
      <c r="A2112">
        <v>99.632727344942325</v>
      </c>
    </row>
    <row r="2113" spans="1:1">
      <c r="A2113">
        <v>99.563639351689233</v>
      </c>
    </row>
    <row r="2114" spans="1:1">
      <c r="A2114">
        <v>99.563639351689233</v>
      </c>
    </row>
    <row r="2115" spans="1:1">
      <c r="A2115">
        <v>99.563639351689233</v>
      </c>
    </row>
    <row r="2116" spans="1:1">
      <c r="A2116">
        <v>99.52235314040793</v>
      </c>
    </row>
    <row r="2117" spans="1:1">
      <c r="A2117">
        <v>99.524443188076589</v>
      </c>
    </row>
    <row r="2118" spans="1:1">
      <c r="A2118">
        <v>99.591441133661021</v>
      </c>
    </row>
    <row r="2119" spans="1:1">
      <c r="A2119">
        <v>99.722222741200767</v>
      </c>
    </row>
    <row r="2120" spans="1:1">
      <c r="A2120">
        <v>99.783309514817773</v>
      </c>
    </row>
    <row r="2121" spans="1:1">
      <c r="A2121">
        <v>99.787192429016059</v>
      </c>
    </row>
    <row r="2122" spans="1:1">
      <c r="A2122">
        <v>99.787192429016059</v>
      </c>
    </row>
    <row r="2123" spans="1:1">
      <c r="A2123">
        <v>99.787192429016059</v>
      </c>
    </row>
    <row r="2124" spans="1:1">
      <c r="A2124">
        <v>99.748603106073062</v>
      </c>
    </row>
    <row r="2125" spans="1:1">
      <c r="A2125">
        <v>99.690199439379569</v>
      </c>
    </row>
    <row r="2126" spans="1:1">
      <c r="A2126">
        <v>99.690199439379569</v>
      </c>
    </row>
    <row r="2127" spans="1:1">
      <c r="A2127">
        <v>99.614917856589955</v>
      </c>
    </row>
    <row r="2128" spans="1:1">
      <c r="A2128">
        <v>99.498530967960022</v>
      </c>
    </row>
    <row r="2129" spans="1:1">
      <c r="A2129">
        <v>99.417856989296425</v>
      </c>
    </row>
    <row r="2130" spans="1:1">
      <c r="A2130">
        <v>99.417856989296425</v>
      </c>
    </row>
    <row r="2131" spans="1:1">
      <c r="A2131">
        <v>99.417856989296425</v>
      </c>
    </row>
    <row r="2132" spans="1:1">
      <c r="A2132">
        <v>99.417856989296425</v>
      </c>
    </row>
    <row r="2133" spans="1:1">
      <c r="A2133">
        <v>99.521248876028523</v>
      </c>
    </row>
    <row r="2134" spans="1:1">
      <c r="A2134">
        <v>99.758259669644303</v>
      </c>
    </row>
    <row r="2135" spans="1:1">
      <c r="A2135">
        <v>99.93744846612293</v>
      </c>
    </row>
    <row r="2136" spans="1:1">
      <c r="A2136">
        <v>99.972626697163818</v>
      </c>
    </row>
    <row r="2137" spans="1:1">
      <c r="A2137">
        <v>100.05884674805961</v>
      </c>
    </row>
    <row r="2138" spans="1:1">
      <c r="A2138">
        <v>100.21049550230634</v>
      </c>
    </row>
    <row r="2139" spans="1:1">
      <c r="A2139">
        <v>100.21049550230634</v>
      </c>
    </row>
    <row r="2140" spans="1:1">
      <c r="A2140">
        <v>100.30273088684598</v>
      </c>
    </row>
    <row r="2141" spans="1:1">
      <c r="A2141">
        <v>100.30273088684598</v>
      </c>
    </row>
    <row r="2142" spans="1:1">
      <c r="A2142">
        <v>100.27373843415614</v>
      </c>
    </row>
    <row r="2143" spans="1:1">
      <c r="A2143">
        <v>100.32848986269636</v>
      </c>
    </row>
    <row r="2144" spans="1:1">
      <c r="A2144">
        <v>100.51768416298124</v>
      </c>
    </row>
    <row r="2145" spans="1:1">
      <c r="A2145">
        <v>100.39568931151896</v>
      </c>
    </row>
    <row r="2146" spans="1:1">
      <c r="A2146">
        <v>100.51768416298124</v>
      </c>
    </row>
    <row r="2147" spans="1:1">
      <c r="A2147">
        <v>100.39568931151896</v>
      </c>
    </row>
    <row r="2148" spans="1:1">
      <c r="A2148">
        <v>100.30601204763562</v>
      </c>
    </row>
    <row r="2149" spans="1:1">
      <c r="A2149">
        <v>100.50449589310666</v>
      </c>
    </row>
    <row r="2150" spans="1:1">
      <c r="A2150">
        <v>100.30601204763562</v>
      </c>
    </row>
    <row r="2151" spans="1:1">
      <c r="A2151">
        <v>100.30601204763562</v>
      </c>
    </row>
    <row r="2152" spans="1:1">
      <c r="A2152">
        <v>100.30601204763562</v>
      </c>
    </row>
    <row r="2153" spans="1:1">
      <c r="A2153">
        <v>100.10007789666659</v>
      </c>
    </row>
    <row r="2154" spans="1:1">
      <c r="A2154">
        <v>99.922209128077995</v>
      </c>
    </row>
    <row r="2155" spans="1:1">
      <c r="A2155">
        <v>99.711935109745866</v>
      </c>
    </row>
    <row r="2156" spans="1:1">
      <c r="A2156">
        <v>99.476797483189159</v>
      </c>
    </row>
    <row r="2157" spans="1:1">
      <c r="A2157">
        <v>99.269486090942664</v>
      </c>
    </row>
    <row r="2158" spans="1:1">
      <c r="A2158">
        <v>99.476797483189159</v>
      </c>
    </row>
    <row r="2159" spans="1:1">
      <c r="A2159">
        <v>99.258286957376654</v>
      </c>
    </row>
    <row r="2160" spans="1:1">
      <c r="A2160">
        <v>99.258286957376654</v>
      </c>
    </row>
    <row r="2161" spans="1:1">
      <c r="A2161">
        <v>99.198106421489882</v>
      </c>
    </row>
    <row r="2162" spans="1:1">
      <c r="A2162">
        <v>99.078378170120118</v>
      </c>
    </row>
    <row r="2163" spans="1:1">
      <c r="A2163">
        <v>99.198106421489882</v>
      </c>
    </row>
    <row r="2164" spans="1:1">
      <c r="A2164">
        <v>99.338112041232222</v>
      </c>
    </row>
    <row r="2165" spans="1:1">
      <c r="A2165">
        <v>99.338112041232222</v>
      </c>
    </row>
    <row r="2166" spans="1:1">
      <c r="A2166">
        <v>99.338112041232222</v>
      </c>
    </row>
    <row r="2167" spans="1:1">
      <c r="A2167">
        <v>99.475077663670447</v>
      </c>
    </row>
    <row r="2168" spans="1:1">
      <c r="A2168">
        <v>99.475077663670447</v>
      </c>
    </row>
    <row r="2169" spans="1:1">
      <c r="A2169">
        <v>99.59843458707536</v>
      </c>
    </row>
    <row r="2170" spans="1:1">
      <c r="A2170">
        <v>99.742547491678181</v>
      </c>
    </row>
    <row r="2171" spans="1:1">
      <c r="A2171">
        <v>100.0227156149693</v>
      </c>
    </row>
    <row r="2172" spans="1:1">
      <c r="A2172">
        <v>100.21242363972607</v>
      </c>
    </row>
    <row r="2173" spans="1:1">
      <c r="A2173">
        <v>100.36304396408512</v>
      </c>
    </row>
    <row r="2174" spans="1:1">
      <c r="A2174">
        <v>100.71362520313527</v>
      </c>
    </row>
    <row r="2175" spans="1:1">
      <c r="A2175">
        <v>101.02921056247004</v>
      </c>
    </row>
    <row r="2176" spans="1:1">
      <c r="A2176">
        <v>101.41469677373181</v>
      </c>
    </row>
    <row r="2177" spans="1:1">
      <c r="A2177">
        <v>101.75528008396259</v>
      </c>
    </row>
    <row r="2178" spans="1:1">
      <c r="A2178">
        <v>101.79175136673723</v>
      </c>
    </row>
    <row r="2179" spans="1:1">
      <c r="A2179">
        <v>101.80963550194292</v>
      </c>
    </row>
    <row r="2180" spans="1:1">
      <c r="A2180">
        <v>101.80963550194292</v>
      </c>
    </row>
    <row r="2181" spans="1:1">
      <c r="A2181">
        <v>101.80963550194292</v>
      </c>
    </row>
    <row r="2182" spans="1:1">
      <c r="A2182">
        <v>101.80963550194292</v>
      </c>
    </row>
    <row r="2183" spans="1:1">
      <c r="A2183">
        <v>101.79175136673723</v>
      </c>
    </row>
    <row r="2184" spans="1:1">
      <c r="A2184">
        <v>101.75367576437861</v>
      </c>
    </row>
    <row r="2185" spans="1:1">
      <c r="A2185">
        <v>101.66760998921271</v>
      </c>
    </row>
    <row r="2186" spans="1:1">
      <c r="A2186">
        <v>101.15107258597405</v>
      </c>
    </row>
    <row r="2187" spans="1:1">
      <c r="A2187">
        <v>100.61705882671869</v>
      </c>
    </row>
    <row r="2188" spans="1:1">
      <c r="A2188">
        <v>100.49751847526082</v>
      </c>
    </row>
    <row r="2189" spans="1:1">
      <c r="A2189">
        <v>100.37369473155113</v>
      </c>
    </row>
    <row r="2190" spans="1:1">
      <c r="A2190">
        <v>100.26412328059132</v>
      </c>
    </row>
    <row r="2191" spans="1:1">
      <c r="A2191">
        <v>100.238685797702</v>
      </c>
    </row>
    <row r="2192" spans="1:1">
      <c r="A2192">
        <v>100.238685797702</v>
      </c>
    </row>
    <row r="2193" spans="1:1">
      <c r="A2193">
        <v>100.24396706447044</v>
      </c>
    </row>
    <row r="2194" spans="1:1">
      <c r="A2194">
        <v>100.23369802867435</v>
      </c>
    </row>
    <row r="2195" spans="1:1">
      <c r="A2195">
        <v>100.20967627104326</v>
      </c>
    </row>
    <row r="2196" spans="1:1">
      <c r="A2196">
        <v>99.878426221370347</v>
      </c>
    </row>
    <row r="2197" spans="1:1">
      <c r="A2197">
        <v>99.683994508173257</v>
      </c>
    </row>
    <row r="2198" spans="1:1">
      <c r="A2198">
        <v>99.439525351045503</v>
      </c>
    </row>
    <row r="2199" spans="1:1">
      <c r="A2199">
        <v>99.510845857944474</v>
      </c>
    </row>
    <row r="2200" spans="1:1">
      <c r="A2200">
        <v>99.510845857944474</v>
      </c>
    </row>
    <row r="2201" spans="1:1">
      <c r="A2201">
        <v>99.510845857944474</v>
      </c>
    </row>
    <row r="2202" spans="1:1">
      <c r="A2202">
        <v>99.510845857944474</v>
      </c>
    </row>
    <row r="2203" spans="1:1">
      <c r="A2203">
        <v>99.510845857944474</v>
      </c>
    </row>
    <row r="2204" spans="1:1">
      <c r="A2204">
        <v>99.755315015072227</v>
      </c>
    </row>
    <row r="2205" spans="1:1">
      <c r="A2205">
        <v>99.755315015072227</v>
      </c>
    </row>
    <row r="2206" spans="1:1">
      <c r="A2206">
        <v>99.996088052743644</v>
      </c>
    </row>
    <row r="2207" spans="1:1">
      <c r="A2207">
        <v>100.10903186525135</v>
      </c>
    </row>
    <row r="2208" spans="1:1">
      <c r="A2208">
        <v>100.18284005616576</v>
      </c>
    </row>
    <row r="2209" spans="1:1">
      <c r="A2209">
        <v>100.18284005616576</v>
      </c>
    </row>
    <row r="2210" spans="1:1">
      <c r="A2210">
        <v>100.18284005616576</v>
      </c>
    </row>
    <row r="2211" spans="1:1">
      <c r="A2211">
        <v>100.13924915144159</v>
      </c>
    </row>
    <row r="2212" spans="1:1">
      <c r="A2212">
        <v>99.979326700759032</v>
      </c>
    </row>
    <row r="2213" spans="1:1">
      <c r="A2213">
        <v>99.85325255651523</v>
      </c>
    </row>
    <row r="2214" spans="1:1">
      <c r="A2214">
        <v>99.85325255651523</v>
      </c>
    </row>
    <row r="2215" spans="1:1">
      <c r="A2215">
        <v>99.979326700759032</v>
      </c>
    </row>
    <row r="2216" spans="1:1">
      <c r="A2216">
        <v>99.979326700759032</v>
      </c>
    </row>
    <row r="2217" spans="1:1">
      <c r="A2217">
        <v>99.999439702148237</v>
      </c>
    </row>
    <row r="2218" spans="1:1">
      <c r="A2218">
        <v>99.999439702148237</v>
      </c>
    </row>
    <row r="2219" spans="1:1">
      <c r="A2219">
        <v>100.44834071846066</v>
      </c>
    </row>
    <row r="2220" spans="1:1">
      <c r="A2220">
        <v>100.44834071846066</v>
      </c>
    </row>
    <row r="2221" spans="1:1">
      <c r="A2221">
        <v>100.44834071846066</v>
      </c>
    </row>
    <row r="2222" spans="1:1">
      <c r="A2222">
        <v>100.66034822248962</v>
      </c>
    </row>
    <row r="2223" spans="1:1">
      <c r="A2223">
        <v>100.66034822248962</v>
      </c>
    </row>
    <row r="2224" spans="1:1">
      <c r="A2224">
        <v>100.83858288270272</v>
      </c>
    </row>
    <row r="2225" spans="1:1">
      <c r="A2225">
        <v>100.8627382376479</v>
      </c>
    </row>
    <row r="2226" spans="1:1">
      <c r="A2226">
        <v>100.73207198652179</v>
      </c>
    </row>
    <row r="2227" spans="1:1">
      <c r="A2227">
        <v>100.52715744402684</v>
      </c>
    </row>
    <row r="2228" spans="1:1">
      <c r="A2228">
        <v>100.52715744402684</v>
      </c>
    </row>
    <row r="2229" spans="1:1">
      <c r="A2229">
        <v>100.52715744402684</v>
      </c>
    </row>
    <row r="2230" spans="1:1">
      <c r="A2230">
        <v>100.75024473423468</v>
      </c>
    </row>
    <row r="2231" spans="1:1">
      <c r="A2231">
        <v>101.01553866701369</v>
      </c>
    </row>
    <row r="2232" spans="1:1">
      <c r="A2232">
        <v>101.01553866701369</v>
      </c>
    </row>
    <row r="2233" spans="1:1">
      <c r="A2233">
        <v>101.01553866701369</v>
      </c>
    </row>
    <row r="2234" spans="1:1">
      <c r="A2234">
        <v>101.01553866701369</v>
      </c>
    </row>
    <row r="2235" spans="1:1">
      <c r="A2235">
        <v>100.97652931612181</v>
      </c>
    </row>
    <row r="2236" spans="1:1">
      <c r="A2236">
        <v>101.09223648443964</v>
      </c>
    </row>
    <row r="2237" spans="1:1">
      <c r="A2237">
        <v>101.09223648443964</v>
      </c>
    </row>
    <row r="2238" spans="1:1">
      <c r="A2238">
        <v>101.01348227063258</v>
      </c>
    </row>
    <row r="2239" spans="1:1">
      <c r="A2239">
        <v>100.89777510231475</v>
      </c>
    </row>
    <row r="2240" spans="1:1">
      <c r="A2240">
        <v>100.84200445697888</v>
      </c>
    </row>
    <row r="2241" spans="1:1">
      <c r="A2241">
        <v>100.78869135226373</v>
      </c>
    </row>
    <row r="2242" spans="1:1">
      <c r="A2242">
        <v>100.78869135226373</v>
      </c>
    </row>
    <row r="2243" spans="1:1">
      <c r="A2243">
        <v>100.84699076397155</v>
      </c>
    </row>
    <row r="2244" spans="1:1">
      <c r="A2244">
        <v>100.84699076397155</v>
      </c>
    </row>
    <row r="2245" spans="1:1">
      <c r="A2245">
        <v>101.04262293924171</v>
      </c>
    </row>
    <row r="2246" spans="1:1">
      <c r="A2246">
        <v>100.95029787666346</v>
      </c>
    </row>
    <row r="2247" spans="1:1">
      <c r="A2247">
        <v>101.09015940659775</v>
      </c>
    </row>
    <row r="2248" spans="1:1">
      <c r="A2248">
        <v>101.25689851440112</v>
      </c>
    </row>
    <row r="2249" spans="1:1">
      <c r="A2249">
        <v>101.25689851440112</v>
      </c>
    </row>
    <row r="2250" spans="1:1">
      <c r="A2250">
        <v>101.32066705398367</v>
      </c>
    </row>
    <row r="2251" spans="1:1">
      <c r="A2251">
        <v>101.32066705398367</v>
      </c>
    </row>
    <row r="2252" spans="1:1">
      <c r="A2252">
        <v>101.32066705398367</v>
      </c>
    </row>
    <row r="2253" spans="1:1">
      <c r="A2253">
        <v>101.24625300875859</v>
      </c>
    </row>
    <row r="2254" spans="1:1">
      <c r="A2254">
        <v>101.22842691209352</v>
      </c>
    </row>
    <row r="2255" spans="1:1">
      <c r="A2255">
        <v>101.11616507637967</v>
      </c>
    </row>
    <row r="2256" spans="1:1">
      <c r="A2256">
        <v>101.22842691209352</v>
      </c>
    </row>
    <row r="2257" spans="1:1">
      <c r="A2257">
        <v>101.22842691209352</v>
      </c>
    </row>
    <row r="2258" spans="1:1">
      <c r="A2258">
        <v>101.22842691209352</v>
      </c>
    </row>
    <row r="2259" spans="1:1">
      <c r="A2259">
        <v>101.34056072799325</v>
      </c>
    </row>
    <row r="2260" spans="1:1">
      <c r="A2260">
        <v>101.58220198187414</v>
      </c>
    </row>
    <row r="2261" spans="1:1">
      <c r="A2261">
        <v>101.58220198187414</v>
      </c>
    </row>
    <row r="2262" spans="1:1">
      <c r="A2262">
        <v>101.58220198187414</v>
      </c>
    </row>
    <row r="2263" spans="1:1">
      <c r="A2263">
        <v>101.81218697116719</v>
      </c>
    </row>
    <row r="2264" spans="1:1">
      <c r="A2264">
        <v>101.91460420890694</v>
      </c>
    </row>
    <row r="2265" spans="1:1">
      <c r="A2265">
        <v>102.06445218097599</v>
      </c>
    </row>
    <row r="2266" spans="1:1">
      <c r="A2266">
        <v>102.06445218097599</v>
      </c>
    </row>
    <row r="2267" spans="1:1">
      <c r="A2267">
        <v>101.92934888898449</v>
      </c>
    </row>
    <row r="2268" spans="1:1">
      <c r="A2268">
        <v>101.87833061513385</v>
      </c>
    </row>
    <row r="2269" spans="1:1">
      <c r="A2269">
        <v>101.87833061513385</v>
      </c>
    </row>
    <row r="2270" spans="1:1">
      <c r="A2270">
        <v>101.87833061513385</v>
      </c>
    </row>
    <row r="2271" spans="1:1">
      <c r="A2271">
        <v>101.88353769610747</v>
      </c>
    </row>
    <row r="2272" spans="1:1">
      <c r="A2272">
        <v>101.88523389157099</v>
      </c>
    </row>
    <row r="2273" spans="1:1">
      <c r="A2273">
        <v>101.88523389157099</v>
      </c>
    </row>
    <row r="2274" spans="1:1">
      <c r="A2274">
        <v>101.88523389157099</v>
      </c>
    </row>
    <row r="2275" spans="1:1">
      <c r="A2275">
        <v>101.88523389157099</v>
      </c>
    </row>
    <row r="2276" spans="1:1">
      <c r="A2276">
        <v>102.08358619767958</v>
      </c>
    </row>
    <row r="2277" spans="1:1">
      <c r="A2277">
        <v>102.3364581724199</v>
      </c>
    </row>
    <row r="2278" spans="1:1">
      <c r="A2278">
        <v>102.51464272638736</v>
      </c>
    </row>
    <row r="2279" spans="1:1">
      <c r="A2279">
        <v>102.67761694103351</v>
      </c>
    </row>
    <row r="2280" spans="1:1">
      <c r="A2280">
        <v>102.68254568575907</v>
      </c>
    </row>
    <row r="2281" spans="1:1">
      <c r="A2281">
        <v>102.76840102585203</v>
      </c>
    </row>
    <row r="2282" spans="1:1">
      <c r="A2282">
        <v>102.92480304765479</v>
      </c>
    </row>
    <row r="2283" spans="1:1">
      <c r="A2283">
        <v>103.18406126489377</v>
      </c>
    </row>
    <row r="2284" spans="1:1">
      <c r="A2284">
        <v>103.34597329433822</v>
      </c>
    </row>
    <row r="2285" spans="1:1">
      <c r="A2285">
        <v>103.76840320596583</v>
      </c>
    </row>
    <row r="2286" spans="1:1">
      <c r="A2286">
        <v>104.21126340472587</v>
      </c>
    </row>
    <row r="2287" spans="1:1">
      <c r="A2287">
        <v>104.43837848880779</v>
      </c>
    </row>
    <row r="2288" spans="1:1">
      <c r="A2288">
        <v>104.62027867748083</v>
      </c>
    </row>
    <row r="2289" spans="1:1">
      <c r="A2289">
        <v>104.71879842926185</v>
      </c>
    </row>
    <row r="2290" spans="1:1">
      <c r="A2290">
        <v>105.0968158426484</v>
      </c>
    </row>
    <row r="2291" spans="1:1">
      <c r="A2291">
        <v>105.0968158426484</v>
      </c>
    </row>
    <row r="2292" spans="1:1">
      <c r="A2292">
        <v>105.0968158426484</v>
      </c>
    </row>
    <row r="2293" spans="1:1">
      <c r="A2293">
        <v>104.99829609086737</v>
      </c>
    </row>
    <row r="2294" spans="1:1">
      <c r="A2294">
        <v>104.54884500155151</v>
      </c>
    </row>
    <row r="2295" spans="1:1">
      <c r="A2295">
        <v>104.3704668648634</v>
      </c>
    </row>
    <row r="2296" spans="1:1">
      <c r="A2296">
        <v>104.18369648416174</v>
      </c>
    </row>
    <row r="2297" spans="1:1">
      <c r="A2297">
        <v>103.6742859546988</v>
      </c>
    </row>
    <row r="2298" spans="1:1">
      <c r="A2298">
        <v>103.28344514681257</v>
      </c>
    </row>
    <row r="2299" spans="1:1">
      <c r="A2299">
        <v>103.09390029523082</v>
      </c>
    </row>
    <row r="2300" spans="1:1">
      <c r="A2300">
        <v>102.67358742995467</v>
      </c>
    </row>
    <row r="2301" spans="1:1">
      <c r="A2301">
        <v>102.13956215817166</v>
      </c>
    </row>
    <row r="2302" spans="1:1">
      <c r="A2302">
        <v>102.00671691753354</v>
      </c>
    </row>
    <row r="2303" spans="1:1">
      <c r="A2303">
        <v>101.97514660327798</v>
      </c>
    </row>
    <row r="2304" spans="1:1">
      <c r="A2304">
        <v>101.97514660327798</v>
      </c>
    </row>
    <row r="2305" spans="1:1">
      <c r="A2305">
        <v>101.97514660327798</v>
      </c>
    </row>
    <row r="2306" spans="1:1">
      <c r="A2306">
        <v>101.97514660327798</v>
      </c>
    </row>
    <row r="2307" spans="1:1">
      <c r="A2307">
        <v>102.00585705259377</v>
      </c>
    </row>
    <row r="2308" spans="1:1">
      <c r="A2308">
        <v>102.00585705259377</v>
      </c>
    </row>
    <row r="2309" spans="1:1">
      <c r="A2309">
        <v>102.06033802950077</v>
      </c>
    </row>
    <row r="2310" spans="1:1">
      <c r="A2310">
        <v>102.14592994862809</v>
      </c>
    </row>
    <row r="2311" spans="1:1">
      <c r="A2311">
        <v>102.30494196246919</v>
      </c>
    </row>
    <row r="2312" spans="1:1">
      <c r="A2312">
        <v>102.57396842063551</v>
      </c>
    </row>
    <row r="2313" spans="1:1">
      <c r="A2313">
        <v>102.80079299555942</v>
      </c>
    </row>
    <row r="2314" spans="1:1">
      <c r="A2314">
        <v>102.91754700809508</v>
      </c>
    </row>
    <row r="2315" spans="1:1">
      <c r="A2315">
        <v>102.80079299555942</v>
      </c>
    </row>
    <row r="2316" spans="1:1">
      <c r="A2316">
        <v>102.80079299555942</v>
      </c>
    </row>
    <row r="2317" spans="1:1">
      <c r="A2317">
        <v>102.80079299555942</v>
      </c>
    </row>
    <row r="2318" spans="1:1">
      <c r="A2318">
        <v>102.70992604811377</v>
      </c>
    </row>
    <row r="2319" spans="1:1">
      <c r="A2319">
        <v>102.70992604811377</v>
      </c>
    </row>
    <row r="2320" spans="1:1">
      <c r="A2320">
        <v>102.69708140572236</v>
      </c>
    </row>
    <row r="2321" spans="1:1">
      <c r="A2321">
        <v>102.65241703577581</v>
      </c>
    </row>
    <row r="2322" spans="1:1">
      <c r="A2322">
        <v>102.5728033281661</v>
      </c>
    </row>
    <row r="2323" spans="1:1">
      <c r="A2323">
        <v>102.5728033281661</v>
      </c>
    </row>
    <row r="2324" spans="1:1">
      <c r="A2324">
        <v>102.5728033281661</v>
      </c>
    </row>
    <row r="2325" spans="1:1">
      <c r="A2325">
        <v>102.5728033281661</v>
      </c>
    </row>
    <row r="2326" spans="1:1">
      <c r="A2326">
        <v>102.5728033281661</v>
      </c>
    </row>
    <row r="2327" spans="1:1">
      <c r="A2327">
        <v>102.7052427496134</v>
      </c>
    </row>
    <row r="2328" spans="1:1">
      <c r="A2328">
        <v>102.82101121825642</v>
      </c>
    </row>
    <row r="2329" spans="1:1">
      <c r="A2329">
        <v>102.85201572644507</v>
      </c>
    </row>
    <row r="2330" spans="1:1">
      <c r="A2330">
        <v>102.85201572644507</v>
      </c>
    </row>
    <row r="2331" spans="1:1">
      <c r="A2331">
        <v>102.85201572644507</v>
      </c>
    </row>
    <row r="2332" spans="1:1">
      <c r="A2332">
        <v>102.85201572644507</v>
      </c>
    </row>
    <row r="2333" spans="1:1">
      <c r="A2333">
        <v>102.82346907941266</v>
      </c>
    </row>
    <row r="2334" spans="1:1">
      <c r="A2334">
        <v>102.80490910070806</v>
      </c>
    </row>
    <row r="2335" spans="1:1">
      <c r="A2335">
        <v>102.73899286069502</v>
      </c>
    </row>
    <row r="2336" spans="1:1">
      <c r="A2336">
        <v>102.67129136218227</v>
      </c>
    </row>
    <row r="2337" spans="1:1">
      <c r="A2337">
        <v>102.54352349103635</v>
      </c>
    </row>
    <row r="2338" spans="1:1">
      <c r="A2338">
        <v>102.40171463690319</v>
      </c>
    </row>
    <row r="2339" spans="1:1">
      <c r="A2339">
        <v>102.23859164080262</v>
      </c>
    </row>
    <row r="2340" spans="1:1">
      <c r="A2340">
        <v>101.99898749250019</v>
      </c>
    </row>
    <row r="2341" spans="1:1">
      <c r="A2341">
        <v>101.89455851073745</v>
      </c>
    </row>
    <row r="2342" spans="1:1">
      <c r="A2342">
        <v>101.77461370995954</v>
      </c>
    </row>
    <row r="2343" spans="1:1">
      <c r="A2343">
        <v>101.59630303588801</v>
      </c>
    </row>
    <row r="2344" spans="1:1">
      <c r="A2344">
        <v>101.45444648056294</v>
      </c>
    </row>
    <row r="2345" spans="1:1">
      <c r="A2345">
        <v>101.42485066494788</v>
      </c>
    </row>
    <row r="2346" spans="1:1">
      <c r="A2346">
        <v>101.42485066494788</v>
      </c>
    </row>
    <row r="2347" spans="1:1">
      <c r="A2347">
        <v>101.42485066494788</v>
      </c>
    </row>
    <row r="2348" spans="1:1">
      <c r="A2348">
        <v>101.42485066494788</v>
      </c>
    </row>
    <row r="2349" spans="1:1">
      <c r="A2349">
        <v>101.64016917991526</v>
      </c>
    </row>
    <row r="2350" spans="1:1">
      <c r="A2350">
        <v>101.84807566960185</v>
      </c>
    </row>
    <row r="2351" spans="1:1">
      <c r="A2351">
        <v>102.09405805958536</v>
      </c>
    </row>
    <row r="2352" spans="1:1">
      <c r="A2352">
        <v>102.12840619682179</v>
      </c>
    </row>
    <row r="2353" spans="1:1">
      <c r="A2353">
        <v>102.12840619682179</v>
      </c>
    </row>
    <row r="2354" spans="1:1">
      <c r="A2354">
        <v>102.12840619682179</v>
      </c>
    </row>
    <row r="2355" spans="1:1">
      <c r="A2355">
        <v>102.12840619682179</v>
      </c>
    </row>
    <row r="2356" spans="1:1">
      <c r="A2356">
        <v>102.12840619682179</v>
      </c>
    </row>
    <row r="2357" spans="1:1">
      <c r="A2357">
        <v>101.65900599774618</v>
      </c>
    </row>
    <row r="2358" spans="1:1">
      <c r="A2358">
        <v>101.33345824279161</v>
      </c>
    </row>
    <row r="2359" spans="1:1">
      <c r="A2359">
        <v>101.33345824279161</v>
      </c>
    </row>
    <row r="2360" spans="1:1">
      <c r="A2360">
        <v>101.19189480001089</v>
      </c>
    </row>
    <row r="2361" spans="1:1">
      <c r="A2361">
        <v>101.19189480001089</v>
      </c>
    </row>
    <row r="2362" spans="1:1">
      <c r="A2362">
        <v>101.19189480001089</v>
      </c>
    </row>
    <row r="2363" spans="1:1">
      <c r="A2363">
        <v>101.29649572285479</v>
      </c>
    </row>
    <row r="2364" spans="1:1">
      <c r="A2364">
        <v>101.37039987888224</v>
      </c>
    </row>
    <row r="2365" spans="1:1">
      <c r="A2365">
        <v>101.59661980086861</v>
      </c>
    </row>
    <row r="2366" spans="1:1">
      <c r="A2366">
        <v>101.59661980086861</v>
      </c>
    </row>
    <row r="2367" spans="1:1">
      <c r="A2367">
        <v>101.61155893313568</v>
      </c>
    </row>
    <row r="2368" spans="1:1">
      <c r="A2368">
        <v>101.61155893313568</v>
      </c>
    </row>
    <row r="2369" spans="1:1">
      <c r="A2369">
        <v>101.62601312431897</v>
      </c>
    </row>
    <row r="2370" spans="1:1">
      <c r="A2370">
        <v>101.65382811748403</v>
      </c>
    </row>
    <row r="2371" spans="1:1">
      <c r="A2371">
        <v>101.68583755850668</v>
      </c>
    </row>
    <row r="2372" spans="1:1">
      <c r="A2372">
        <v>101.68583755850668</v>
      </c>
    </row>
    <row r="2373" spans="1:1">
      <c r="A2373">
        <v>101.68583755850668</v>
      </c>
    </row>
    <row r="2374" spans="1:1">
      <c r="A2374">
        <v>101.92443057269519</v>
      </c>
    </row>
    <row r="2375" spans="1:1">
      <c r="A2375">
        <v>102.24994444672251</v>
      </c>
    </row>
    <row r="2376" spans="1:1">
      <c r="A2376">
        <v>102.35611647351675</v>
      </c>
    </row>
    <row r="2377" spans="1:1">
      <c r="A2377">
        <v>102.37468683877398</v>
      </c>
    </row>
    <row r="2378" spans="1:1">
      <c r="A2378">
        <v>102.46808304716473</v>
      </c>
    </row>
    <row r="2379" spans="1:1">
      <c r="A2379">
        <v>102.7419107428268</v>
      </c>
    </row>
    <row r="2380" spans="1:1">
      <c r="A2380">
        <v>102.83214286342258</v>
      </c>
    </row>
    <row r="2381" spans="1:1">
      <c r="A2381">
        <v>102.99081014464551</v>
      </c>
    </row>
    <row r="2382" spans="1:1">
      <c r="A2382">
        <v>102.88682974971613</v>
      </c>
    </row>
    <row r="2383" spans="1:1">
      <c r="A2383">
        <v>103.17851301440197</v>
      </c>
    </row>
    <row r="2384" spans="1:1">
      <c r="A2384">
        <v>103.25552477942665</v>
      </c>
    </row>
    <row r="2385" spans="1:1">
      <c r="A2385">
        <v>103.25552477942665</v>
      </c>
    </row>
    <row r="2386" spans="1:1">
      <c r="A2386">
        <v>103.25552477942665</v>
      </c>
    </row>
    <row r="2387" spans="1:1">
      <c r="A2387">
        <v>103.12250879596374</v>
      </c>
    </row>
    <row r="2388" spans="1:1">
      <c r="A2388">
        <v>102.98466751241037</v>
      </c>
    </row>
    <row r="2389" spans="1:1">
      <c r="A2389">
        <v>102.88851467549765</v>
      </c>
    </row>
    <row r="2390" spans="1:1">
      <c r="A2390">
        <v>102.88851467549765</v>
      </c>
    </row>
    <row r="2391" spans="1:1">
      <c r="A2391">
        <v>102.73505670105786</v>
      </c>
    </row>
    <row r="2392" spans="1:1">
      <c r="A2392">
        <v>102.73505670105786</v>
      </c>
    </row>
    <row r="2393" spans="1:1">
      <c r="A2393">
        <v>102.73505670105786</v>
      </c>
    </row>
    <row r="2394" spans="1:1">
      <c r="A2394">
        <v>102.73505670105786</v>
      </c>
    </row>
    <row r="2395" spans="1:1">
      <c r="A2395">
        <v>102.73505670105786</v>
      </c>
    </row>
    <row r="2396" spans="1:1">
      <c r="A2396">
        <v>102.50459836334176</v>
      </c>
    </row>
    <row r="2397" spans="1:1">
      <c r="A2397">
        <v>102.58676078008619</v>
      </c>
    </row>
    <row r="2398" spans="1:1">
      <c r="A2398">
        <v>102.58676078008619</v>
      </c>
    </row>
    <row r="2399" spans="1:1">
      <c r="A2399">
        <v>102.58676078008619</v>
      </c>
    </row>
    <row r="2400" spans="1:1">
      <c r="A2400">
        <v>102.56746506991507</v>
      </c>
    </row>
    <row r="2401" spans="1:1">
      <c r="A2401">
        <v>102.7311896729023</v>
      </c>
    </row>
    <row r="2402" spans="1:1">
      <c r="A2402">
        <v>103.11647208410385</v>
      </c>
    </row>
    <row r="2403" spans="1:1">
      <c r="A2403">
        <v>103.14559582929941</v>
      </c>
    </row>
    <row r="2404" spans="1:1">
      <c r="A2404">
        <v>103.14559582929941</v>
      </c>
    </row>
    <row r="2405" spans="1:1">
      <c r="A2405">
        <v>103.14559582929941</v>
      </c>
    </row>
    <row r="2406" spans="1:1">
      <c r="A2406">
        <v>103.41436880526535</v>
      </c>
    </row>
    <row r="2407" spans="1:1">
      <c r="A2407">
        <v>103.60062397720927</v>
      </c>
    </row>
    <row r="2408" spans="1:1">
      <c r="A2408">
        <v>103.80626915957218</v>
      </c>
    </row>
    <row r="2409" spans="1:1">
      <c r="A2409">
        <v>103.8969156147183</v>
      </c>
    </row>
    <row r="2410" spans="1:1">
      <c r="A2410">
        <v>104.32918407258472</v>
      </c>
    </row>
    <row r="2411" spans="1:1">
      <c r="A2411">
        <v>104.91805811780932</v>
      </c>
    </row>
    <row r="2412" spans="1:1">
      <c r="A2412">
        <v>105.26257458845421</v>
      </c>
    </row>
    <row r="2413" spans="1:1">
      <c r="A2413">
        <v>105.62588003345576</v>
      </c>
    </row>
    <row r="2414" spans="1:1">
      <c r="A2414">
        <v>105.97700045769952</v>
      </c>
    </row>
    <row r="2415" spans="1:1">
      <c r="A2415">
        <v>106.24287759715156</v>
      </c>
    </row>
    <row r="2416" spans="1:1">
      <c r="A2416">
        <v>106.4672852615754</v>
      </c>
    </row>
    <row r="2417" spans="1:1">
      <c r="A2417">
        <v>106.64985108802762</v>
      </c>
    </row>
    <row r="2418" spans="1:1">
      <c r="A2418">
        <v>106.80625599885818</v>
      </c>
    </row>
    <row r="2419" spans="1:1">
      <c r="A2419">
        <v>107.12155875039403</v>
      </c>
    </row>
    <row r="2420" spans="1:1">
      <c r="A2420">
        <v>107.26012572152251</v>
      </c>
    </row>
    <row r="2421" spans="1:1">
      <c r="A2421">
        <v>107.26012572152251</v>
      </c>
    </row>
    <row r="2422" spans="1:1">
      <c r="A2422">
        <v>107.26012572152251</v>
      </c>
    </row>
    <row r="2423" spans="1:1">
      <c r="A2423">
        <v>107.26012572152251</v>
      </c>
    </row>
    <row r="2424" spans="1:1">
      <c r="A2424">
        <v>107.26012572152251</v>
      </c>
    </row>
    <row r="2425" spans="1:1">
      <c r="A2425">
        <v>107.09092710956759</v>
      </c>
    </row>
    <row r="2426" spans="1:1">
      <c r="A2426">
        <v>106.77074397771139</v>
      </c>
    </row>
    <row r="2427" spans="1:1">
      <c r="A2427">
        <v>106.34731158028094</v>
      </c>
    </row>
    <row r="2428" spans="1:1">
      <c r="A2428">
        <v>106.19790685624437</v>
      </c>
    </row>
    <row r="2429" spans="1:1">
      <c r="A2429">
        <v>106.0987207461292</v>
      </c>
    </row>
    <row r="2430" spans="1:1">
      <c r="A2430">
        <v>105.89180571131564</v>
      </c>
    </row>
    <row r="2431" spans="1:1">
      <c r="A2431">
        <v>105.749875573889</v>
      </c>
    </row>
    <row r="2432" spans="1:1">
      <c r="A2432">
        <v>105.71657425813684</v>
      </c>
    </row>
    <row r="2433" spans="1:1">
      <c r="A2433">
        <v>105.63702600351333</v>
      </c>
    </row>
    <row r="2434" spans="1:1">
      <c r="A2434">
        <v>105.47866251208433</v>
      </c>
    </row>
    <row r="2435" spans="1:1">
      <c r="A2435">
        <v>105.37898774748467</v>
      </c>
    </row>
    <row r="2436" spans="1:1">
      <c r="A2436">
        <v>105.27342026825453</v>
      </c>
    </row>
    <row r="2437" spans="1:1">
      <c r="A2437">
        <v>105.13633745959393</v>
      </c>
    </row>
    <row r="2438" spans="1:1">
      <c r="A2438">
        <v>105.06509627256099</v>
      </c>
    </row>
    <row r="2439" spans="1:1">
      <c r="A2439">
        <v>105.02851408543616</v>
      </c>
    </row>
    <row r="2440" spans="1:1">
      <c r="A2440">
        <v>105.02851408543616</v>
      </c>
    </row>
    <row r="2441" spans="1:1">
      <c r="A2441">
        <v>105.00647282199247</v>
      </c>
    </row>
    <row r="2442" spans="1:1">
      <c r="A2442">
        <v>105.00647282199247</v>
      </c>
    </row>
    <row r="2443" spans="1:1">
      <c r="A2443">
        <v>105.00647282199247</v>
      </c>
    </row>
    <row r="2444" spans="1:1">
      <c r="A2444">
        <v>104.91154573964657</v>
      </c>
    </row>
    <row r="2445" spans="1:1">
      <c r="A2445">
        <v>105.00647282199247</v>
      </c>
    </row>
    <row r="2446" spans="1:1">
      <c r="A2446">
        <v>105.00647282199247</v>
      </c>
    </row>
    <row r="2447" spans="1:1">
      <c r="A2447">
        <v>105.00647282199247</v>
      </c>
    </row>
    <row r="2448" spans="1:1">
      <c r="A2448">
        <v>105.00647282199247</v>
      </c>
    </row>
    <row r="2449" spans="1:1">
      <c r="A2449">
        <v>104.83314551696344</v>
      </c>
    </row>
    <row r="2450" spans="1:1">
      <c r="A2450">
        <v>104.55895984197706</v>
      </c>
    </row>
    <row r="2451" spans="1:1">
      <c r="A2451">
        <v>104.35303162001384</v>
      </c>
    </row>
    <row r="2452" spans="1:1">
      <c r="A2452">
        <v>104.22662013493019</v>
      </c>
    </row>
    <row r="2453" spans="1:1">
      <c r="A2453">
        <v>103.62004270122232</v>
      </c>
    </row>
    <row r="2454" spans="1:1">
      <c r="A2454">
        <v>102.74143775694591</v>
      </c>
    </row>
    <row r="2455" spans="1:1">
      <c r="A2455">
        <v>102.42798359648253</v>
      </c>
    </row>
    <row r="2456" spans="1:1">
      <c r="A2456">
        <v>102.3997660857722</v>
      </c>
    </row>
    <row r="2457" spans="1:1">
      <c r="A2457">
        <v>102.14704411904353</v>
      </c>
    </row>
    <row r="2458" spans="1:1">
      <c r="A2458">
        <v>101.81753194008181</v>
      </c>
    </row>
    <row r="2459" spans="1:1">
      <c r="A2459">
        <v>101.15427905825172</v>
      </c>
    </row>
    <row r="2460" spans="1:1">
      <c r="A2460">
        <v>100.41826225670813</v>
      </c>
    </row>
    <row r="2461" spans="1:1">
      <c r="A2461">
        <v>100.09205997331655</v>
      </c>
    </row>
    <row r="2462" spans="1:1">
      <c r="A2462">
        <v>99.92865188911577</v>
      </c>
    </row>
    <row r="2463" spans="1:1">
      <c r="A2463">
        <v>99.923974820058845</v>
      </c>
    </row>
    <row r="2464" spans="1:1">
      <c r="A2464">
        <v>99.923974820058845</v>
      </c>
    </row>
    <row r="2465" spans="1:1">
      <c r="A2465">
        <v>99.923974820058845</v>
      </c>
    </row>
    <row r="2466" spans="1:1">
      <c r="A2466">
        <v>99.923974820058845</v>
      </c>
    </row>
    <row r="2467" spans="1:1">
      <c r="A2467">
        <v>99.931920487810373</v>
      </c>
    </row>
    <row r="2468" spans="1:1">
      <c r="A2468">
        <v>99.959263078283186</v>
      </c>
    </row>
    <row r="2469" spans="1:1">
      <c r="A2469">
        <v>100.0119398741013</v>
      </c>
    </row>
    <row r="2470" spans="1:1">
      <c r="A2470">
        <v>100.06802470051223</v>
      </c>
    </row>
    <row r="2471" spans="1:1">
      <c r="A2471">
        <v>100.28796928921366</v>
      </c>
    </row>
    <row r="2472" spans="1:1">
      <c r="A2472">
        <v>100.49047691585668</v>
      </c>
    </row>
    <row r="2473" spans="1:1">
      <c r="A2473">
        <v>100.70000234782393</v>
      </c>
    </row>
    <row r="2474" spans="1:1">
      <c r="A2474">
        <v>101.61788219031733</v>
      </c>
    </row>
    <row r="2475" spans="1:1">
      <c r="A2475">
        <v>102.57590627366568</v>
      </c>
    </row>
    <row r="2476" spans="1:1">
      <c r="A2476">
        <v>102.9970312064581</v>
      </c>
    </row>
    <row r="2477" spans="1:1">
      <c r="A2477">
        <v>103.35254869359267</v>
      </c>
    </row>
    <row r="2478" spans="1:1">
      <c r="A2478">
        <v>103.87149113998757</v>
      </c>
    </row>
    <row r="2479" spans="1:1">
      <c r="A2479">
        <v>104.27475699770824</v>
      </c>
    </row>
    <row r="2480" spans="1:1">
      <c r="A2480">
        <v>104.60978414151731</v>
      </c>
    </row>
    <row r="2481" spans="1:1">
      <c r="A2481">
        <v>104.93877755374174</v>
      </c>
    </row>
    <row r="2482" spans="1:1">
      <c r="A2482">
        <v>105.07684389015506</v>
      </c>
    </row>
    <row r="2483" spans="1:1">
      <c r="A2483">
        <v>105.21485437419631</v>
      </c>
    </row>
    <row r="2484" spans="1:1">
      <c r="A2484">
        <v>105.21485437419631</v>
      </c>
    </row>
    <row r="2485" spans="1:1">
      <c r="A2485">
        <v>105.26961921946078</v>
      </c>
    </row>
    <row r="2486" spans="1:1">
      <c r="A2486">
        <v>105.36038692836678</v>
      </c>
    </row>
    <row r="2487" spans="1:1">
      <c r="A2487">
        <v>105.49367198586704</v>
      </c>
    </row>
    <row r="2488" spans="1:1">
      <c r="A2488">
        <v>105.49367198586704</v>
      </c>
    </row>
    <row r="2489" spans="1:1">
      <c r="A2489">
        <v>105.49469979623345</v>
      </c>
    </row>
    <row r="2490" spans="1:1">
      <c r="A2490">
        <v>105.49469979623345</v>
      </c>
    </row>
    <row r="2491" spans="1:1">
      <c r="A2491">
        <v>105.49469979623345</v>
      </c>
    </row>
    <row r="2492" spans="1:1">
      <c r="A2492">
        <v>105.45107706695777</v>
      </c>
    </row>
    <row r="2493" spans="1:1">
      <c r="A2493">
        <v>105.32830880135478</v>
      </c>
    </row>
    <row r="2494" spans="1:1">
      <c r="A2494">
        <v>105.23630796735856</v>
      </c>
    </row>
    <row r="2495" spans="1:1">
      <c r="A2495">
        <v>105.23630796735856</v>
      </c>
    </row>
    <row r="2496" spans="1:1">
      <c r="A2496">
        <v>105.20101691845171</v>
      </c>
    </row>
    <row r="2497" spans="1:1">
      <c r="A2497">
        <v>105.14250002367764</v>
      </c>
    </row>
    <row r="2498" spans="1:1">
      <c r="A2498">
        <v>105.0320159834464</v>
      </c>
    </row>
    <row r="2499" spans="1:1">
      <c r="A2499">
        <v>104.90071323994542</v>
      </c>
    </row>
    <row r="2500" spans="1:1">
      <c r="A2500">
        <v>104.90071323994542</v>
      </c>
    </row>
    <row r="2501" spans="1:1">
      <c r="A2501">
        <v>104.90071323994542</v>
      </c>
    </row>
    <row r="2502" spans="1:1">
      <c r="A2502">
        <v>104.90071323994542</v>
      </c>
    </row>
    <row r="2503" spans="1:1">
      <c r="A2503">
        <v>104.90071323994542</v>
      </c>
    </row>
    <row r="2504" spans="1:1">
      <c r="A2504">
        <v>104.80641228976884</v>
      </c>
    </row>
    <row r="2505" spans="1:1">
      <c r="A2505">
        <v>104.76463200730836</v>
      </c>
    </row>
    <row r="2506" spans="1:1">
      <c r="A2506">
        <v>104.71961471778744</v>
      </c>
    </row>
    <row r="2507" spans="1:1">
      <c r="A2507">
        <v>104.68997090870437</v>
      </c>
    </row>
    <row r="2508" spans="1:1">
      <c r="A2508">
        <v>104.71961471778744</v>
      </c>
    </row>
    <row r="2509" spans="1:1">
      <c r="A2509">
        <v>104.71372469556408</v>
      </c>
    </row>
    <row r="2510" spans="1:1">
      <c r="A2510">
        <v>104.68406550069354</v>
      </c>
    </row>
    <row r="2511" spans="1:1">
      <c r="A2511">
        <v>104.58384318722653</v>
      </c>
    </row>
    <row r="2512" spans="1:1">
      <c r="A2512">
        <v>104.47759280449961</v>
      </c>
    </row>
    <row r="2513" spans="1:1">
      <c r="A2513">
        <v>104.41014033953314</v>
      </c>
    </row>
    <row r="2514" spans="1:1">
      <c r="A2514">
        <v>104.17510198627974</v>
      </c>
    </row>
    <row r="2515" spans="1:1">
      <c r="A2515">
        <v>103.98413979736853</v>
      </c>
    </row>
    <row r="2516" spans="1:1">
      <c r="A2516">
        <v>103.86605182968691</v>
      </c>
    </row>
    <row r="2517" spans="1:1">
      <c r="A2517">
        <v>103.71458168758008</v>
      </c>
    </row>
    <row r="2518" spans="1:1">
      <c r="A2518">
        <v>103.71458168758008</v>
      </c>
    </row>
    <row r="2519" spans="1:1">
      <c r="A2519">
        <v>103.53884012050797</v>
      </c>
    </row>
    <row r="2520" spans="1:1">
      <c r="A2520">
        <v>103.44723807335809</v>
      </c>
    </row>
    <row r="2521" spans="1:1">
      <c r="A2521">
        <v>103.40540137789587</v>
      </c>
    </row>
    <row r="2522" spans="1:1">
      <c r="A2522">
        <v>103.38487844242198</v>
      </c>
    </row>
    <row r="2523" spans="1:1">
      <c r="A2523">
        <v>103.32980633084233</v>
      </c>
    </row>
    <row r="2524" spans="1:1">
      <c r="A2524">
        <v>103.20539445393419</v>
      </c>
    </row>
    <row r="2525" spans="1:1">
      <c r="A2525">
        <v>103.07199477648814</v>
      </c>
    </row>
    <row r="2526" spans="1:1">
      <c r="A2526">
        <v>102.79674369868516</v>
      </c>
    </row>
    <row r="2527" spans="1:1">
      <c r="A2527">
        <v>102.47358880080782</v>
      </c>
    </row>
    <row r="2528" spans="1:1">
      <c r="A2528">
        <v>102.16762800926092</v>
      </c>
    </row>
    <row r="2529" spans="1:1">
      <c r="A2529">
        <v>101.86345383283361</v>
      </c>
    </row>
    <row r="2530" spans="1:1">
      <c r="A2530">
        <v>101.76009638023245</v>
      </c>
    </row>
    <row r="2531" spans="1:1">
      <c r="A2531">
        <v>101.47861023151675</v>
      </c>
    </row>
    <row r="2532" spans="1:1">
      <c r="A2532">
        <v>101.16338030981095</v>
      </c>
    </row>
    <row r="2533" spans="1:1">
      <c r="A2533">
        <v>101.04158645856991</v>
      </c>
    </row>
    <row r="2534" spans="1:1">
      <c r="A2534">
        <v>100.94024036059622</v>
      </c>
    </row>
    <row r="2535" spans="1:1">
      <c r="A2535">
        <v>100.89274812882617</v>
      </c>
    </row>
    <row r="2536" spans="1:1">
      <c r="A2536">
        <v>100.84204794767122</v>
      </c>
    </row>
    <row r="2537" spans="1:1">
      <c r="A2537">
        <v>100.67403581724216</v>
      </c>
    </row>
    <row r="2538" spans="1:1">
      <c r="A2538">
        <v>100.67403581724216</v>
      </c>
    </row>
    <row r="2539" spans="1:1">
      <c r="A2539">
        <v>100.67403581724216</v>
      </c>
    </row>
    <row r="2540" spans="1:1">
      <c r="A2540">
        <v>100.84204794767122</v>
      </c>
    </row>
    <row r="2541" spans="1:1">
      <c r="A2541">
        <v>100.84204794767122</v>
      </c>
    </row>
    <row r="2542" spans="1:1">
      <c r="A2542">
        <v>100.98799188065202</v>
      </c>
    </row>
    <row r="2543" spans="1:1">
      <c r="A2543">
        <v>101.16795469626037</v>
      </c>
    </row>
    <row r="2544" spans="1:1">
      <c r="A2544">
        <v>101.25265385407468</v>
      </c>
    </row>
    <row r="2545" spans="1:1">
      <c r="A2545">
        <v>101.25265385407468</v>
      </c>
    </row>
    <row r="2546" spans="1:1">
      <c r="A2546">
        <v>101.25265385407468</v>
      </c>
    </row>
    <row r="2547" spans="1:1">
      <c r="A2547">
        <v>101.3805741250379</v>
      </c>
    </row>
    <row r="2548" spans="1:1">
      <c r="A2548">
        <v>101.64457665809157</v>
      </c>
    </row>
    <row r="2549" spans="1:1">
      <c r="A2549">
        <v>101.81053458076474</v>
      </c>
    </row>
    <row r="2550" spans="1:1">
      <c r="A2550">
        <v>101.8214718608607</v>
      </c>
    </row>
    <row r="2551" spans="1:1">
      <c r="A2551">
        <v>101.8214718608607</v>
      </c>
    </row>
    <row r="2552" spans="1:1">
      <c r="A2552">
        <v>101.8214718608607</v>
      </c>
    </row>
    <row r="2553" spans="1:1">
      <c r="A2553">
        <v>101.72696334695708</v>
      </c>
    </row>
    <row r="2554" spans="1:1">
      <c r="A2554">
        <v>101.37240739679665</v>
      </c>
    </row>
    <row r="2555" spans="1:1">
      <c r="A2555">
        <v>101.37240739679665</v>
      </c>
    </row>
    <row r="2556" spans="1:1">
      <c r="A2556">
        <v>101.14335710339942</v>
      </c>
    </row>
    <row r="2557" spans="1:1">
      <c r="A2557">
        <v>100.52127403679562</v>
      </c>
    </row>
    <row r="2558" spans="1:1">
      <c r="A2558">
        <v>100.16777426965491</v>
      </c>
    </row>
    <row r="2559" spans="1:1">
      <c r="A2559">
        <v>99.834966767550497</v>
      </c>
    </row>
    <row r="2560" spans="1:1">
      <c r="A2560">
        <v>99.834966767550497</v>
      </c>
    </row>
    <row r="2561" spans="1:1">
      <c r="A2561">
        <v>99.689711217088444</v>
      </c>
    </row>
    <row r="2562" spans="1:1">
      <c r="A2562">
        <v>99.689711217088444</v>
      </c>
    </row>
    <row r="2563" spans="1:1">
      <c r="A2563">
        <v>99.640718146781751</v>
      </c>
    </row>
    <row r="2564" spans="1:1">
      <c r="A2564">
        <v>99.611296238892862</v>
      </c>
    </row>
    <row r="2565" spans="1:1">
      <c r="A2565">
        <v>99.611296238892862</v>
      </c>
    </row>
    <row r="2566" spans="1:1">
      <c r="A2566">
        <v>99.629634406875908</v>
      </c>
    </row>
    <row r="2567" spans="1:1">
      <c r="A2567">
        <v>99.629634406875908</v>
      </c>
    </row>
    <row r="2568" spans="1:1">
      <c r="A2568">
        <v>99.629634406875908</v>
      </c>
    </row>
    <row r="2569" spans="1:1">
      <c r="A2569">
        <v>99.61474470887984</v>
      </c>
    </row>
    <row r="2570" spans="1:1">
      <c r="A2570">
        <v>99.61474470887984</v>
      </c>
    </row>
    <row r="2571" spans="1:1">
      <c r="A2571">
        <v>99.629634406875908</v>
      </c>
    </row>
    <row r="2572" spans="1:1">
      <c r="A2572">
        <v>99.629634406875908</v>
      </c>
    </row>
    <row r="2573" spans="1:1">
      <c r="A2573">
        <v>99.682278299190628</v>
      </c>
    </row>
    <row r="2574" spans="1:1">
      <c r="A2574">
        <v>99.868731332340914</v>
      </c>
    </row>
    <row r="2575" spans="1:1">
      <c r="A2575">
        <v>100.12264303512598</v>
      </c>
    </row>
    <row r="2576" spans="1:1">
      <c r="A2576">
        <v>100.29497272329516</v>
      </c>
    </row>
    <row r="2577" spans="1:1">
      <c r="A2577">
        <v>100.42077959659468</v>
      </c>
    </row>
    <row r="2578" spans="1:1">
      <c r="A2578">
        <v>100.5639081200385</v>
      </c>
    </row>
    <row r="2579" spans="1:1">
      <c r="A2579">
        <v>100.66676676936011</v>
      </c>
    </row>
    <row r="2580" spans="1:1">
      <c r="A2580">
        <v>100.71295649767096</v>
      </c>
    </row>
    <row r="2581" spans="1:1">
      <c r="A2581">
        <v>100.83451113717358</v>
      </c>
    </row>
    <row r="2582" spans="1:1">
      <c r="A2582">
        <v>101.11975343600459</v>
      </c>
    </row>
    <row r="2583" spans="1:1">
      <c r="A2583">
        <v>101.37334261704652</v>
      </c>
    </row>
    <row r="2584" spans="1:1">
      <c r="A2584">
        <v>101.5488114969414</v>
      </c>
    </row>
    <row r="2585" spans="1:1">
      <c r="A2585">
        <v>101.72222458564086</v>
      </c>
    </row>
    <row r="2586" spans="1:1">
      <c r="A2586">
        <v>101.79338391064294</v>
      </c>
    </row>
    <row r="2587" spans="1:1">
      <c r="A2587">
        <v>101.8171841343825</v>
      </c>
    </row>
    <row r="2588" spans="1:1">
      <c r="A2588">
        <v>101.86286625068087</v>
      </c>
    </row>
    <row r="2589" spans="1:1">
      <c r="A2589">
        <v>101.86286625068087</v>
      </c>
    </row>
    <row r="2590" spans="1:1">
      <c r="A2590">
        <v>101.8171841343825</v>
      </c>
    </row>
    <row r="2591" spans="1:1">
      <c r="A2591">
        <v>101.8171841343825</v>
      </c>
    </row>
    <row r="2592" spans="1:1">
      <c r="A2592">
        <v>101.79338391064294</v>
      </c>
    </row>
    <row r="2593" spans="1:1">
      <c r="A2593">
        <v>101.70775456404297</v>
      </c>
    </row>
    <row r="2594" spans="1:1">
      <c r="A2594">
        <v>101.54145220406237</v>
      </c>
    </row>
    <row r="2595" spans="1:1">
      <c r="A2595">
        <v>101.33799998183865</v>
      </c>
    </row>
    <row r="2596" spans="1:1">
      <c r="A2596">
        <v>101.33799998183865</v>
      </c>
    </row>
    <row r="2597" spans="1:1">
      <c r="A2597">
        <v>101.33799998183865</v>
      </c>
    </row>
    <row r="2598" spans="1:1">
      <c r="A2598">
        <v>101.33799998183865</v>
      </c>
    </row>
    <row r="2599" spans="1:1">
      <c r="A2599">
        <v>101.33799998183865</v>
      </c>
    </row>
    <row r="2600" spans="1:1">
      <c r="A2600">
        <v>101.51256887129591</v>
      </c>
    </row>
    <row r="2601" spans="1:1">
      <c r="A2601">
        <v>101.61887137988519</v>
      </c>
    </row>
    <row r="2602" spans="1:1">
      <c r="A2602">
        <v>101.71986690093135</v>
      </c>
    </row>
    <row r="2603" spans="1:1">
      <c r="A2603">
        <v>101.87070547012959</v>
      </c>
    </row>
    <row r="2604" spans="1:1">
      <c r="A2604">
        <v>102.18543231484476</v>
      </c>
    </row>
    <row r="2605" spans="1:1">
      <c r="A2605">
        <v>102.44691475179602</v>
      </c>
    </row>
    <row r="2606" spans="1:1">
      <c r="A2606">
        <v>102.48545261379525</v>
      </c>
    </row>
    <row r="2607" spans="1:1">
      <c r="A2607">
        <v>102.66273075118285</v>
      </c>
    </row>
    <row r="2608" spans="1:1">
      <c r="A2608">
        <v>102.79631802224063</v>
      </c>
    </row>
    <row r="2609" spans="1:1">
      <c r="A2609">
        <v>102.93999722287404</v>
      </c>
    </row>
    <row r="2610" spans="1:1">
      <c r="A2610">
        <v>103.04126207857639</v>
      </c>
    </row>
    <row r="2611" spans="1:1">
      <c r="A2611">
        <v>103.05189428384053</v>
      </c>
    </row>
    <row r="2612" spans="1:1">
      <c r="A2612">
        <v>103.04126207857639</v>
      </c>
    </row>
    <row r="2613" spans="1:1">
      <c r="A2613">
        <v>103.04126207857639</v>
      </c>
    </row>
    <row r="2614" spans="1:1">
      <c r="A2614">
        <v>103.08248699531501</v>
      </c>
    </row>
    <row r="2615" spans="1:1">
      <c r="A2615">
        <v>103.08248699531501</v>
      </c>
    </row>
    <row r="2616" spans="1:1">
      <c r="A2616">
        <v>103.16207495555688</v>
      </c>
    </row>
    <row r="2617" spans="1:1">
      <c r="A2617">
        <v>103.16207495555688</v>
      </c>
    </row>
    <row r="2618" spans="1:1">
      <c r="A2618">
        <v>103.16207495555688</v>
      </c>
    </row>
    <row r="2619" spans="1:1">
      <c r="A2619">
        <v>103.22460594552774</v>
      </c>
    </row>
    <row r="2620" spans="1:1">
      <c r="A2620">
        <v>103.22460594552774</v>
      </c>
    </row>
    <row r="2621" spans="1:1">
      <c r="A2621">
        <v>103.05804234953044</v>
      </c>
    </row>
    <row r="2622" spans="1:1">
      <c r="A2622">
        <v>103.05804234953044</v>
      </c>
    </row>
    <row r="2623" spans="1:1">
      <c r="A2623">
        <v>102.69051468658684</v>
      </c>
    </row>
    <row r="2624" spans="1:1">
      <c r="A2624">
        <v>102.4602139523127</v>
      </c>
    </row>
    <row r="2625" spans="1:1">
      <c r="A2625">
        <v>102.34784055683912</v>
      </c>
    </row>
    <row r="2626" spans="1:1">
      <c r="A2626">
        <v>102.24215474163488</v>
      </c>
    </row>
    <row r="2627" spans="1:1">
      <c r="A2627">
        <v>101.94186848154875</v>
      </c>
    </row>
    <row r="2628" spans="1:1">
      <c r="A2628">
        <v>101.59334898437261</v>
      </c>
    </row>
    <row r="2629" spans="1:1">
      <c r="A2629">
        <v>101.36579257778016</v>
      </c>
    </row>
    <row r="2630" spans="1:1">
      <c r="A2630">
        <v>101.07127100185269</v>
      </c>
    </row>
    <row r="2631" spans="1:1">
      <c r="A2631">
        <v>101.07127100185269</v>
      </c>
    </row>
    <row r="2632" spans="1:1">
      <c r="A2632">
        <v>100.90194354322907</v>
      </c>
    </row>
    <row r="2633" spans="1:1">
      <c r="A2633">
        <v>100.73739511544758</v>
      </c>
    </row>
    <row r="2634" spans="1:1">
      <c r="A2634">
        <v>100.73739511544758</v>
      </c>
    </row>
    <row r="2635" spans="1:1">
      <c r="A2635">
        <v>100.90194354322907</v>
      </c>
    </row>
    <row r="2636" spans="1:1">
      <c r="A2636">
        <v>100.90194354322907</v>
      </c>
    </row>
    <row r="2637" spans="1:1">
      <c r="A2637">
        <v>100.90194354322907</v>
      </c>
    </row>
    <row r="2638" spans="1:1">
      <c r="A2638">
        <v>100.74390498292101</v>
      </c>
    </row>
    <row r="2639" spans="1:1">
      <c r="A2639">
        <v>100.50032454339953</v>
      </c>
    </row>
    <row r="2640" spans="1:1">
      <c r="A2640">
        <v>100.38725777726557</v>
      </c>
    </row>
    <row r="2641" spans="1:1">
      <c r="A2641">
        <v>100.19987393962072</v>
      </c>
    </row>
    <row r="2642" spans="1:1">
      <c r="A2642">
        <v>100.16391535011927</v>
      </c>
    </row>
    <row r="2643" spans="1:1">
      <c r="A2643">
        <v>100.16391535011927</v>
      </c>
    </row>
    <row r="2644" spans="1:1">
      <c r="A2644">
        <v>100.16391535011927</v>
      </c>
    </row>
    <row r="2645" spans="1:1">
      <c r="A2645">
        <v>100.16391535011927</v>
      </c>
    </row>
    <row r="2646" spans="1:1">
      <c r="A2646">
        <v>100.27061692575899</v>
      </c>
    </row>
    <row r="2647" spans="1:1">
      <c r="A2647">
        <v>100.41865321318215</v>
      </c>
    </row>
    <row r="2648" spans="1:1">
      <c r="A2648">
        <v>100.59142140968108</v>
      </c>
    </row>
    <row r="2649" spans="1:1">
      <c r="A2649">
        <v>101.10482257476934</v>
      </c>
    </row>
    <row r="2650" spans="1:1">
      <c r="A2650">
        <v>101.57143178243678</v>
      </c>
    </row>
    <row r="2651" spans="1:1">
      <c r="A2651">
        <v>102.2574637215415</v>
      </c>
    </row>
    <row r="2652" spans="1:1">
      <c r="A2652">
        <v>102.93246802873472</v>
      </c>
    </row>
    <row r="2653" spans="1:1">
      <c r="A2653">
        <v>103.04235872404658</v>
      </c>
    </row>
    <row r="2654" spans="1:1">
      <c r="A2654">
        <v>103.31620050331091</v>
      </c>
    </row>
    <row r="2655" spans="1:1">
      <c r="A2655">
        <v>103.6831188108967</v>
      </c>
    </row>
    <row r="2656" spans="1:1">
      <c r="A2656">
        <v>103.98448233883607</v>
      </c>
    </row>
    <row r="2657" spans="1:1">
      <c r="A2657">
        <v>104.37315898456453</v>
      </c>
    </row>
    <row r="2658" spans="1:1">
      <c r="A2658">
        <v>104.77436234288062</v>
      </c>
    </row>
    <row r="2659" spans="1:1">
      <c r="A2659">
        <v>104.97495314644718</v>
      </c>
    </row>
    <row r="2660" spans="1:1">
      <c r="A2660">
        <v>104.99658492124684</v>
      </c>
    </row>
    <row r="2661" spans="1:1">
      <c r="A2661">
        <v>104.99658492124684</v>
      </c>
    </row>
    <row r="2662" spans="1:1">
      <c r="A2662">
        <v>104.99658492124684</v>
      </c>
    </row>
    <row r="2663" spans="1:1">
      <c r="A2663">
        <v>104.99658492124684</v>
      </c>
    </row>
    <row r="2664" spans="1:1">
      <c r="A2664">
        <v>104.88668917044862</v>
      </c>
    </row>
    <row r="2665" spans="1:1">
      <c r="A2665">
        <v>104.88668917044862</v>
      </c>
    </row>
    <row r="2666" spans="1:1">
      <c r="A2666">
        <v>104.88425580921285</v>
      </c>
    </row>
    <row r="2667" spans="1:1">
      <c r="A2667">
        <v>104.82092024510133</v>
      </c>
    </row>
    <row r="2668" spans="1:1">
      <c r="A2668">
        <v>104.64514292767137</v>
      </c>
    </row>
    <row r="2669" spans="1:1">
      <c r="A2669">
        <v>104.64514292767137</v>
      </c>
    </row>
    <row r="2670" spans="1:1">
      <c r="A2670">
        <v>104.49129355357567</v>
      </c>
    </row>
    <row r="2671" spans="1:1">
      <c r="A2671">
        <v>104.25043333487611</v>
      </c>
    </row>
    <row r="2672" spans="1:1">
      <c r="A2672">
        <v>104.23308692109055</v>
      </c>
    </row>
    <row r="2673" spans="1:1">
      <c r="A2673">
        <v>104.23308692109055</v>
      </c>
    </row>
    <row r="2674" spans="1:1">
      <c r="A2674">
        <v>104.23308692109055</v>
      </c>
    </row>
    <row r="2675" spans="1:1">
      <c r="A2675">
        <v>104.42197971498098</v>
      </c>
    </row>
    <row r="2676" spans="1:1">
      <c r="A2676">
        <v>104.42197971498098</v>
      </c>
    </row>
    <row r="2677" spans="1:1">
      <c r="A2677">
        <v>104.42197971498098</v>
      </c>
    </row>
    <row r="2678" spans="1:1">
      <c r="A2678">
        <v>104.44196857346873</v>
      </c>
    </row>
    <row r="2679" spans="1:1">
      <c r="A2679">
        <v>104.42197971498098</v>
      </c>
    </row>
    <row r="2680" spans="1:1">
      <c r="A2680">
        <v>104.42197971498098</v>
      </c>
    </row>
    <row r="2681" spans="1:1">
      <c r="A2681">
        <v>104.42197971498098</v>
      </c>
    </row>
    <row r="2682" spans="1:1">
      <c r="A2682">
        <v>104.36214311361229</v>
      </c>
    </row>
    <row r="2683" spans="1:1">
      <c r="A2683">
        <v>104.24188958174287</v>
      </c>
    </row>
    <row r="2684" spans="1:1">
      <c r="A2684">
        <v>104.1375468110306</v>
      </c>
    </row>
    <row r="2685" spans="1:1">
      <c r="A2685">
        <v>103.99355392575353</v>
      </c>
    </row>
    <row r="2686" spans="1:1">
      <c r="A2686">
        <v>103.84138540733693</v>
      </c>
    </row>
    <row r="2687" spans="1:1">
      <c r="A2687">
        <v>103.84138540733693</v>
      </c>
    </row>
    <row r="2688" spans="1:1">
      <c r="A2688">
        <v>103.84138540733693</v>
      </c>
    </row>
    <row r="2689" spans="1:1">
      <c r="A2689">
        <v>103.84138540733693</v>
      </c>
    </row>
    <row r="2690" spans="1:1">
      <c r="A2690">
        <v>103.93563210531394</v>
      </c>
    </row>
    <row r="2691" spans="1:1">
      <c r="A2691">
        <v>103.96281862499362</v>
      </c>
    </row>
    <row r="2692" spans="1:1">
      <c r="A2692">
        <v>104.19549232676493</v>
      </c>
    </row>
    <row r="2693" spans="1:1">
      <c r="A2693">
        <v>104.35290787412762</v>
      </c>
    </row>
    <row r="2694" spans="1:1">
      <c r="A2694">
        <v>104.48312219084124</v>
      </c>
    </row>
    <row r="2695" spans="1:1">
      <c r="A2695">
        <v>104.52533167446879</v>
      </c>
    </row>
    <row r="2696" spans="1:1">
      <c r="A2696">
        <v>104.59315622387388</v>
      </c>
    </row>
    <row r="2697" spans="1:1">
      <c r="A2697">
        <v>104.70165495916423</v>
      </c>
    </row>
    <row r="2698" spans="1:1">
      <c r="A2698">
        <v>104.75376777908384</v>
      </c>
    </row>
    <row r="2699" spans="1:1">
      <c r="A2699">
        <v>104.88570599933394</v>
      </c>
    </row>
    <row r="2700" spans="1:1">
      <c r="A2700">
        <v>104.88570599933394</v>
      </c>
    </row>
    <row r="2701" spans="1:1">
      <c r="A2701">
        <v>104.88570599933394</v>
      </c>
    </row>
    <row r="2702" spans="1:1">
      <c r="A2702">
        <v>104.88570599933394</v>
      </c>
    </row>
    <row r="2703" spans="1:1">
      <c r="A2703">
        <v>104.8810525827667</v>
      </c>
    </row>
    <row r="2704" spans="1:1">
      <c r="A2704">
        <v>104.71284732840705</v>
      </c>
    </row>
    <row r="2705" spans="1:1">
      <c r="A2705">
        <v>104.49600319781514</v>
      </c>
    </row>
    <row r="2706" spans="1:1">
      <c r="A2706">
        <v>104.21743630426974</v>
      </c>
    </row>
    <row r="2707" spans="1:1">
      <c r="A2707">
        <v>103.95658068290945</v>
      </c>
    </row>
    <row r="2708" spans="1:1">
      <c r="A2708">
        <v>103.55513821768042</v>
      </c>
    </row>
    <row r="2709" spans="1:1">
      <c r="A2709">
        <v>103.09125590357672</v>
      </c>
    </row>
    <row r="2710" spans="1:1">
      <c r="A2710">
        <v>102.7726922776086</v>
      </c>
    </row>
    <row r="2711" spans="1:1">
      <c r="A2711">
        <v>102.52516011103233</v>
      </c>
    </row>
    <row r="2712" spans="1:1">
      <c r="A2712">
        <v>102.32351346924715</v>
      </c>
    </row>
    <row r="2713" spans="1:1">
      <c r="A2713">
        <v>102.2454810162629</v>
      </c>
    </row>
    <row r="2714" spans="1:1">
      <c r="A2714">
        <v>102.08115377483955</v>
      </c>
    </row>
    <row r="2715" spans="1:1">
      <c r="A2715">
        <v>101.8005726946611</v>
      </c>
    </row>
    <row r="2716" spans="1:1">
      <c r="A2716">
        <v>101.50204264765139</v>
      </c>
    </row>
    <row r="2717" spans="1:1">
      <c r="A2717">
        <v>100.96311695611041</v>
      </c>
    </row>
    <row r="2718" spans="1:1">
      <c r="A2718">
        <v>100.56034460999869</v>
      </c>
    </row>
    <row r="2719" spans="1:1">
      <c r="A2719">
        <v>100.54113671694896</v>
      </c>
    </row>
    <row r="2720" spans="1:1">
      <c r="A2720">
        <v>100.46226964511436</v>
      </c>
    </row>
    <row r="2721" spans="1:1">
      <c r="A2721">
        <v>100.15062460604597</v>
      </c>
    </row>
    <row r="2722" spans="1:1">
      <c r="A2722">
        <v>99.858136096319299</v>
      </c>
    </row>
    <row r="2723" spans="1:1">
      <c r="A2723">
        <v>99.774102253203154</v>
      </c>
    </row>
    <row r="2724" spans="1:1">
      <c r="A2724">
        <v>99.774102253203154</v>
      </c>
    </row>
    <row r="2725" spans="1:1">
      <c r="A2725">
        <v>99.774102253203154</v>
      </c>
    </row>
    <row r="2726" spans="1:1">
      <c r="A2726">
        <v>99.774102253203154</v>
      </c>
    </row>
    <row r="2727" spans="1:1">
      <c r="A2727">
        <v>99.830067740492495</v>
      </c>
    </row>
    <row r="2728" spans="1:1">
      <c r="A2728">
        <v>99.927230541748088</v>
      </c>
    </row>
    <row r="2729" spans="1:1">
      <c r="A2729">
        <v>100.35783205313302</v>
      </c>
    </row>
    <row r="2730" spans="1:1">
      <c r="A2730">
        <v>100.93397368572693</v>
      </c>
    </row>
    <row r="2731" spans="1:1">
      <c r="A2731">
        <v>101.21715309928091</v>
      </c>
    </row>
    <row r="2732" spans="1:1">
      <c r="A2732">
        <v>101.36110192201522</v>
      </c>
    </row>
    <row r="2733" spans="1:1">
      <c r="A2733">
        <v>101.5768563888473</v>
      </c>
    </row>
    <row r="2734" spans="1:1">
      <c r="A2734">
        <v>101.85567699927493</v>
      </c>
    </row>
    <row r="2735" spans="1:1">
      <c r="A2735">
        <v>101.93911296008038</v>
      </c>
    </row>
    <row r="2736" spans="1:1">
      <c r="A2736">
        <v>101.93911296008038</v>
      </c>
    </row>
    <row r="2737" spans="1:1">
      <c r="A2737">
        <v>101.93911296008038</v>
      </c>
    </row>
    <row r="2738" spans="1:1">
      <c r="A2738">
        <v>101.98511590030233</v>
      </c>
    </row>
    <row r="2739" spans="1:1">
      <c r="A2739">
        <v>101.98511590030233</v>
      </c>
    </row>
    <row r="2740" spans="1:1">
      <c r="A2740">
        <v>101.98511590030233</v>
      </c>
    </row>
    <row r="2741" spans="1:1">
      <c r="A2741">
        <v>101.79798634817135</v>
      </c>
    </row>
    <row r="2742" spans="1:1">
      <c r="A2742">
        <v>101.48752091122219</v>
      </c>
    </row>
    <row r="2743" spans="1:1">
      <c r="A2743">
        <v>101.48752091122219</v>
      </c>
    </row>
    <row r="2744" spans="1:1">
      <c r="A2744">
        <v>101.40416373974753</v>
      </c>
    </row>
    <row r="2745" spans="1:1">
      <c r="A2745">
        <v>101.40416373974753</v>
      </c>
    </row>
    <row r="2746" spans="1:1">
      <c r="A2746">
        <v>101.40416373974753</v>
      </c>
    </row>
    <row r="2747" spans="1:1">
      <c r="A2747">
        <v>101.40416373974753</v>
      </c>
    </row>
    <row r="2748" spans="1:1">
      <c r="A2748">
        <v>101.40416373974753</v>
      </c>
    </row>
    <row r="2749" spans="1:1">
      <c r="A2749">
        <v>101.44560994444474</v>
      </c>
    </row>
    <row r="2750" spans="1:1">
      <c r="A2750">
        <v>101.52764343471043</v>
      </c>
    </row>
    <row r="2751" spans="1:1">
      <c r="A2751">
        <v>101.66487042138658</v>
      </c>
    </row>
    <row r="2752" spans="1:1">
      <c r="A2752">
        <v>102.07017333245136</v>
      </c>
    </row>
    <row r="2753" spans="1:1">
      <c r="A2753">
        <v>102.43438532289045</v>
      </c>
    </row>
    <row r="2754" spans="1:1">
      <c r="A2754">
        <v>102.58463538960109</v>
      </c>
    </row>
    <row r="2755" spans="1:1">
      <c r="A2755">
        <v>102.85857756059559</v>
      </c>
    </row>
    <row r="2756" spans="1:1">
      <c r="A2756">
        <v>103.03076855936604</v>
      </c>
    </row>
    <row r="2757" spans="1:1">
      <c r="A2757">
        <v>103.03076855936604</v>
      </c>
    </row>
    <row r="2758" spans="1:1">
      <c r="A2758">
        <v>103.09147995211265</v>
      </c>
    </row>
    <row r="2759" spans="1:1">
      <c r="A2759">
        <v>103.09147995211265</v>
      </c>
    </row>
    <row r="2760" spans="1:1">
      <c r="A2760">
        <v>103.1740202228344</v>
      </c>
    </row>
    <row r="2761" spans="1:1">
      <c r="A2761">
        <v>103.28857155278249</v>
      </c>
    </row>
    <row r="2762" spans="1:1">
      <c r="A2762">
        <v>103.39437184823078</v>
      </c>
    </row>
    <row r="2763" spans="1:1">
      <c r="A2763">
        <v>103.39931839387816</v>
      </c>
    </row>
    <row r="2764" spans="1:1">
      <c r="A2764">
        <v>103.63647493929855</v>
      </c>
    </row>
    <row r="2765" spans="1:1">
      <c r="A2765">
        <v>103.8758586042087</v>
      </c>
    </row>
    <row r="2766" spans="1:1">
      <c r="A2766">
        <v>103.8758586042087</v>
      </c>
    </row>
    <row r="2767" spans="1:1">
      <c r="A2767">
        <v>103.8758586042087</v>
      </c>
    </row>
    <row r="2768" spans="1:1">
      <c r="A2768">
        <v>103.8758586042087</v>
      </c>
    </row>
    <row r="2769" spans="1:1">
      <c r="A2769">
        <v>104.02182343826152</v>
      </c>
    </row>
    <row r="2770" spans="1:1">
      <c r="A2770">
        <v>104.02182343826152</v>
      </c>
    </row>
    <row r="2771" spans="1:1">
      <c r="A2771">
        <v>104.02259390075224</v>
      </c>
    </row>
    <row r="2772" spans="1:1">
      <c r="A2772">
        <v>103.96425937349194</v>
      </c>
    </row>
    <row r="2773" spans="1:1">
      <c r="A2773">
        <v>103.90139268440598</v>
      </c>
    </row>
    <row r="2774" spans="1:1">
      <c r="A2774">
        <v>103.90139268440598</v>
      </c>
    </row>
    <row r="2775" spans="1:1">
      <c r="A2775">
        <v>103.96758495727855</v>
      </c>
    </row>
    <row r="2776" spans="1:1">
      <c r="A2776">
        <v>104.08878617362481</v>
      </c>
    </row>
    <row r="2777" spans="1:1">
      <c r="A2777">
        <v>104.1590304865643</v>
      </c>
    </row>
    <row r="2778" spans="1:1">
      <c r="A2778">
        <v>104.1590304865643</v>
      </c>
    </row>
    <row r="2779" spans="1:1">
      <c r="A2779">
        <v>104.13102843645913</v>
      </c>
    </row>
    <row r="2780" spans="1:1">
      <c r="A2780">
        <v>104.17628145890247</v>
      </c>
    </row>
    <row r="2781" spans="1:1">
      <c r="A2781">
        <v>104.16018919447649</v>
      </c>
    </row>
    <row r="2782" spans="1:1">
      <c r="A2782">
        <v>104.23597047858738</v>
      </c>
    </row>
    <row r="2783" spans="1:1">
      <c r="A2783">
        <v>104.26533297642956</v>
      </c>
    </row>
    <row r="2784" spans="1:1">
      <c r="A2784">
        <v>104.28608971558495</v>
      </c>
    </row>
    <row r="2785" spans="1:1">
      <c r="A2785">
        <v>104.31371974123608</v>
      </c>
    </row>
    <row r="2786" spans="1:1">
      <c r="A2786">
        <v>104.31371974123608</v>
      </c>
    </row>
    <row r="2787" spans="1:1">
      <c r="A2787">
        <v>104.31371974123608</v>
      </c>
    </row>
    <row r="2788" spans="1:1">
      <c r="A2788">
        <v>104.41460287874699</v>
      </c>
    </row>
    <row r="2789" spans="1:1">
      <c r="A2789">
        <v>104.60015342374064</v>
      </c>
    </row>
    <row r="2790" spans="1:1">
      <c r="A2790">
        <v>104.74205959785206</v>
      </c>
    </row>
    <row r="2791" spans="1:1">
      <c r="A2791">
        <v>104.74205959785206</v>
      </c>
    </row>
    <row r="2792" spans="1:1">
      <c r="A2792">
        <v>104.74205959785206</v>
      </c>
    </row>
    <row r="2793" spans="1:1">
      <c r="A2793">
        <v>104.77204502163386</v>
      </c>
    </row>
    <row r="2794" spans="1:1">
      <c r="A2794">
        <v>104.77204502163386</v>
      </c>
    </row>
    <row r="2795" spans="1:1">
      <c r="A2795">
        <v>104.77467849544412</v>
      </c>
    </row>
    <row r="2796" spans="1:1">
      <c r="A2796">
        <v>104.74205959785206</v>
      </c>
    </row>
    <row r="2797" spans="1:1">
      <c r="A2797">
        <v>104.65873672563146</v>
      </c>
    </row>
    <row r="2798" spans="1:1">
      <c r="A2798">
        <v>104.582950344073</v>
      </c>
    </row>
    <row r="2799" spans="1:1">
      <c r="A2799">
        <v>104.57220433030653</v>
      </c>
    </row>
    <row r="2800" spans="1:1">
      <c r="A2800">
        <v>104.42679955680691</v>
      </c>
    </row>
    <row r="2801" spans="1:1">
      <c r="A2801">
        <v>104.2569094243903</v>
      </c>
    </row>
    <row r="2802" spans="1:1">
      <c r="A2802">
        <v>103.99476601617985</v>
      </c>
    </row>
    <row r="2803" spans="1:1">
      <c r="A2803">
        <v>103.45126371817098</v>
      </c>
    </row>
    <row r="2804" spans="1:1">
      <c r="A2804">
        <v>102.72796099729446</v>
      </c>
    </row>
    <row r="2805" spans="1:1">
      <c r="A2805">
        <v>102.11659503676628</v>
      </c>
    </row>
    <row r="2806" spans="1:1">
      <c r="A2806">
        <v>101.34742735286588</v>
      </c>
    </row>
    <row r="2807" spans="1:1">
      <c r="A2807">
        <v>100.70998697027623</v>
      </c>
    </row>
    <row r="2808" spans="1:1">
      <c r="A2808">
        <v>100.61592329715731</v>
      </c>
    </row>
    <row r="2809" spans="1:1">
      <c r="A2809">
        <v>100.58416640380472</v>
      </c>
    </row>
    <row r="2810" spans="1:1">
      <c r="A2810">
        <v>100.58416640380472</v>
      </c>
    </row>
    <row r="2811" spans="1:1">
      <c r="A2811">
        <v>100.58416640380472</v>
      </c>
    </row>
    <row r="2812" spans="1:1">
      <c r="A2812">
        <v>100.60778515108626</v>
      </c>
    </row>
    <row r="2813" spans="1:1">
      <c r="A2813">
        <v>100.70998697027623</v>
      </c>
    </row>
    <row r="2814" spans="1:1">
      <c r="A2814">
        <v>100.80166852595244</v>
      </c>
    </row>
    <row r="2815" spans="1:1">
      <c r="A2815">
        <v>101.02361737936232</v>
      </c>
    </row>
    <row r="2816" spans="1:1">
      <c r="A2816">
        <v>101.30290129995547</v>
      </c>
    </row>
    <row r="2817" spans="1:1">
      <c r="A2817">
        <v>101.40248987358873</v>
      </c>
    </row>
    <row r="2818" spans="1:1">
      <c r="A2818">
        <v>101.42436315317298</v>
      </c>
    </row>
    <row r="2819" spans="1:1">
      <c r="A2819">
        <v>101.46800113187865</v>
      </c>
    </row>
    <row r="2820" spans="1:1">
      <c r="A2820">
        <v>101.56658276126149</v>
      </c>
    </row>
    <row r="2821" spans="1:1">
      <c r="A2821">
        <v>101.80249669491121</v>
      </c>
    </row>
    <row r="2822" spans="1:1">
      <c r="A2822">
        <v>102.19311166667126</v>
      </c>
    </row>
    <row r="2823" spans="1:1">
      <c r="A2823">
        <v>102.90154027461577</v>
      </c>
    </row>
    <row r="2824" spans="1:1">
      <c r="A2824">
        <v>103.41315538448255</v>
      </c>
    </row>
    <row r="2825" spans="1:1">
      <c r="A2825">
        <v>104.06434858408088</v>
      </c>
    </row>
    <row r="2826" spans="1:1">
      <c r="A2826">
        <v>104.55393681431769</v>
      </c>
    </row>
    <row r="2827" spans="1:1">
      <c r="A2827">
        <v>104.55393681431769</v>
      </c>
    </row>
    <row r="2828" spans="1:1">
      <c r="A2828">
        <v>104.68518416279167</v>
      </c>
    </row>
    <row r="2829" spans="1:1">
      <c r="A2829">
        <v>104.68518416279167</v>
      </c>
    </row>
    <row r="2830" spans="1:1">
      <c r="A2830">
        <v>104.68518416279167</v>
      </c>
    </row>
    <row r="2831" spans="1:1">
      <c r="A2831">
        <v>104.60604096855471</v>
      </c>
    </row>
    <row r="2832" spans="1:1">
      <c r="A2832">
        <v>104.47479362008072</v>
      </c>
    </row>
    <row r="2833" spans="1:1">
      <c r="A2833">
        <v>104.31574582074651</v>
      </c>
    </row>
    <row r="2834" spans="1:1">
      <c r="A2834">
        <v>103.92610907030053</v>
      </c>
    </row>
    <row r="2835" spans="1:1">
      <c r="A2835">
        <v>103.32662876681852</v>
      </c>
    </row>
    <row r="2836" spans="1:1">
      <c r="A2836">
        <v>103.2566034381782</v>
      </c>
    </row>
    <row r="2837" spans="1:1">
      <c r="A2837">
        <v>103.17920872488412</v>
      </c>
    </row>
    <row r="2838" spans="1:1">
      <c r="A2838">
        <v>103.17920872488412</v>
      </c>
    </row>
    <row r="2839" spans="1:1">
      <c r="A2839">
        <v>103.17920872488412</v>
      </c>
    </row>
    <row r="2840" spans="1:1">
      <c r="A2840">
        <v>103.17920872488412</v>
      </c>
    </row>
    <row r="2841" spans="1:1">
      <c r="A2841">
        <v>103.40930056717232</v>
      </c>
    </row>
    <row r="2842" spans="1:1">
      <c r="A2842">
        <v>103.40930056717232</v>
      </c>
    </row>
    <row r="2843" spans="1:1">
      <c r="A2843">
        <v>103.40930056717232</v>
      </c>
    </row>
    <row r="2844" spans="1:1">
      <c r="A2844">
        <v>103.40930056717232</v>
      </c>
    </row>
    <row r="2845" spans="1:1">
      <c r="A2845">
        <v>103.40930056717232</v>
      </c>
    </row>
    <row r="2846" spans="1:1">
      <c r="A2846">
        <v>103.42543644738245</v>
      </c>
    </row>
    <row r="2847" spans="1:1">
      <c r="A2847">
        <v>103.44658395743757</v>
      </c>
    </row>
    <row r="2848" spans="1:1">
      <c r="A2848">
        <v>103.33122966675091</v>
      </c>
    </row>
    <row r="2849" spans="1:1">
      <c r="A2849">
        <v>103.33122966675091</v>
      </c>
    </row>
    <row r="2850" spans="1:1">
      <c r="A2850">
        <v>103.33122966675091</v>
      </c>
    </row>
    <row r="2851" spans="1:1">
      <c r="A2851">
        <v>103.33122966675091</v>
      </c>
    </row>
    <row r="2852" spans="1:1">
      <c r="A2852">
        <v>103.50775909586912</v>
      </c>
    </row>
    <row r="2853" spans="1:1">
      <c r="A2853">
        <v>103.65954555395419</v>
      </c>
    </row>
    <row r="2854" spans="1:1">
      <c r="A2854">
        <v>103.87646990165725</v>
      </c>
    </row>
    <row r="2855" spans="1:1">
      <c r="A2855">
        <v>104.16467456778584</v>
      </c>
    </row>
    <row r="2856" spans="1:1">
      <c r="A2856">
        <v>104.54833430060164</v>
      </c>
    </row>
    <row r="2857" spans="1:1">
      <c r="A2857">
        <v>104.72225745843795</v>
      </c>
    </row>
    <row r="2858" spans="1:1">
      <c r="A2858">
        <v>104.72225745843795</v>
      </c>
    </row>
    <row r="2859" spans="1:1">
      <c r="A2859">
        <v>104.72225745843795</v>
      </c>
    </row>
    <row r="2860" spans="1:1">
      <c r="A2860">
        <v>104.72225745843795</v>
      </c>
    </row>
    <row r="2861" spans="1:1">
      <c r="A2861">
        <v>104.72225745843795</v>
      </c>
    </row>
    <row r="2862" spans="1:1">
      <c r="A2862">
        <v>104.45945560470946</v>
      </c>
    </row>
    <row r="2863" spans="1:1">
      <c r="A2863">
        <v>103.91336864002048</v>
      </c>
    </row>
    <row r="2864" spans="1:1">
      <c r="A2864">
        <v>103.45417617698851</v>
      </c>
    </row>
    <row r="2865" spans="1:1">
      <c r="A2865">
        <v>103.37528992270602</v>
      </c>
    </row>
    <row r="2866" spans="1:1">
      <c r="A2866">
        <v>103.22486447379941</v>
      </c>
    </row>
    <row r="2867" spans="1:1">
      <c r="A2867">
        <v>103.09097064777086</v>
      </c>
    </row>
    <row r="2868" spans="1:1">
      <c r="A2868">
        <v>103.09097064777086</v>
      </c>
    </row>
    <row r="2869" spans="1:1">
      <c r="A2869">
        <v>103.22486447379941</v>
      </c>
    </row>
    <row r="2870" spans="1:1">
      <c r="A2870">
        <v>103.08441209559507</v>
      </c>
    </row>
    <row r="2871" spans="1:1">
      <c r="A2871">
        <v>102.93522011071143</v>
      </c>
    </row>
    <row r="2872" spans="1:1">
      <c r="A2872">
        <v>102.78575285660939</v>
      </c>
    </row>
    <row r="2873" spans="1:1">
      <c r="A2873">
        <v>102.76131387112029</v>
      </c>
    </row>
    <row r="2874" spans="1:1">
      <c r="A2874">
        <v>102.7088333669233</v>
      </c>
    </row>
    <row r="2875" spans="1:1">
      <c r="A2875">
        <v>102.50450556605028</v>
      </c>
    </row>
    <row r="2876" spans="1:1">
      <c r="A2876">
        <v>102.50450556605028</v>
      </c>
    </row>
    <row r="2877" spans="1:1">
      <c r="A2877">
        <v>102.46663830178437</v>
      </c>
    </row>
    <row r="2878" spans="1:1">
      <c r="A2878">
        <v>102.46663830178437</v>
      </c>
    </row>
    <row r="2879" spans="1:1">
      <c r="A2879">
        <v>102.46663830178437</v>
      </c>
    </row>
    <row r="2880" spans="1:1">
      <c r="A2880">
        <v>102.46663830178437</v>
      </c>
    </row>
    <row r="2881" spans="1:1">
      <c r="A2881">
        <v>102.65406544068898</v>
      </c>
    </row>
    <row r="2882" spans="1:1">
      <c r="A2882">
        <v>102.73000115073795</v>
      </c>
    </row>
    <row r="2883" spans="1:1">
      <c r="A2883">
        <v>102.73000115073795</v>
      </c>
    </row>
    <row r="2884" spans="1:1">
      <c r="A2884">
        <v>102.73000115073795</v>
      </c>
    </row>
    <row r="2885" spans="1:1">
      <c r="A2885">
        <v>102.73000115073795</v>
      </c>
    </row>
    <row r="2886" spans="1:1">
      <c r="A2886">
        <v>102.65406544068898</v>
      </c>
    </row>
    <row r="2887" spans="1:1">
      <c r="A2887">
        <v>102.58737584315816</v>
      </c>
    </row>
    <row r="2888" spans="1:1">
      <c r="A2888">
        <v>102.17051426943216</v>
      </c>
    </row>
    <row r="2889" spans="1:1">
      <c r="A2889">
        <v>101.66515198906441</v>
      </c>
    </row>
    <row r="2890" spans="1:1">
      <c r="A2890">
        <v>101.59297657224623</v>
      </c>
    </row>
    <row r="2891" spans="1:1">
      <c r="A2891">
        <v>101.59297657224623</v>
      </c>
    </row>
    <row r="2892" spans="1:1">
      <c r="A2892">
        <v>101.59297657224623</v>
      </c>
    </row>
    <row r="2893" spans="1:1">
      <c r="A2893">
        <v>101.59297657224623</v>
      </c>
    </row>
    <row r="2894" spans="1:1">
      <c r="A2894">
        <v>101.59297657224623</v>
      </c>
    </row>
    <row r="2895" spans="1:1">
      <c r="A2895">
        <v>101.9049892612409</v>
      </c>
    </row>
    <row r="2896" spans="1:1">
      <c r="A2896">
        <v>102.30520484768064</v>
      </c>
    </row>
    <row r="2897" spans="1:1">
      <c r="A2897">
        <v>102.763042977395</v>
      </c>
    </row>
    <row r="2898" spans="1:1">
      <c r="A2898">
        <v>103.31049964949079</v>
      </c>
    </row>
    <row r="2899" spans="1:1">
      <c r="A2899">
        <v>103.38091986814383</v>
      </c>
    </row>
    <row r="2900" spans="1:1">
      <c r="A2900">
        <v>103.38091986814383</v>
      </c>
    </row>
    <row r="2901" spans="1:1">
      <c r="A2901">
        <v>103.38091986814383</v>
      </c>
    </row>
    <row r="2902" spans="1:1">
      <c r="A2902">
        <v>103.38091986814383</v>
      </c>
    </row>
    <row r="2903" spans="1:1">
      <c r="A2903">
        <v>103.59889374180494</v>
      </c>
    </row>
    <row r="2904" spans="1:1">
      <c r="A2904">
        <v>103.5914679276603</v>
      </c>
    </row>
    <row r="2905" spans="1:1">
      <c r="A2905">
        <v>103.5914679276603</v>
      </c>
    </row>
    <row r="2906" spans="1:1">
      <c r="A2906">
        <v>103.5914679276603</v>
      </c>
    </row>
    <row r="2907" spans="1:1">
      <c r="A2907">
        <v>103.37278238429279</v>
      </c>
    </row>
    <row r="2908" spans="1:1">
      <c r="A2908">
        <v>103.16960836573401</v>
      </c>
    </row>
    <row r="2909" spans="1:1">
      <c r="A2909">
        <v>103.16960836573401</v>
      </c>
    </row>
    <row r="2910" spans="1:1">
      <c r="A2910">
        <v>103.16960836573401</v>
      </c>
    </row>
    <row r="2911" spans="1:1">
      <c r="A2911">
        <v>103.16960836573401</v>
      </c>
    </row>
    <row r="2912" spans="1:1">
      <c r="A2912">
        <v>103.21439446084858</v>
      </c>
    </row>
    <row r="2913" spans="1:1">
      <c r="A2913">
        <v>103.21439446084858</v>
      </c>
    </row>
    <row r="2914" spans="1:1">
      <c r="A2914">
        <v>103.21439446084858</v>
      </c>
    </row>
    <row r="2915" spans="1:1">
      <c r="A2915">
        <v>103.21439446084858</v>
      </c>
    </row>
    <row r="2916" spans="1:1">
      <c r="A2916">
        <v>103.21439446084858</v>
      </c>
    </row>
    <row r="2917" spans="1:1">
      <c r="A2917">
        <v>103.33701985054972</v>
      </c>
    </row>
    <row r="2918" spans="1:1">
      <c r="A2918">
        <v>103.58226190322634</v>
      </c>
    </row>
    <row r="2919" spans="1:1">
      <c r="A2919">
        <v>103.8163785283391</v>
      </c>
    </row>
    <row r="2920" spans="1:1">
      <c r="A2920">
        <v>103.8163785283391</v>
      </c>
    </row>
    <row r="2921" spans="1:1">
      <c r="A2921">
        <v>104.05080090131686</v>
      </c>
    </row>
    <row r="2922" spans="1:1">
      <c r="A2922">
        <v>104.22051073694425</v>
      </c>
    </row>
    <row r="2923" spans="1:1">
      <c r="A2923">
        <v>104.23417894442036</v>
      </c>
    </row>
    <row r="2924" spans="1:1">
      <c r="A2924">
        <v>104.146069317051</v>
      </c>
    </row>
    <row r="2925" spans="1:1">
      <c r="A2925">
        <v>104.1737609921949</v>
      </c>
    </row>
    <row r="2926" spans="1:1">
      <c r="A2926">
        <v>104.32539932555423</v>
      </c>
    </row>
    <row r="2927" spans="1:1">
      <c r="A2927">
        <v>104.56463621793247</v>
      </c>
    </row>
    <row r="2928" spans="1:1">
      <c r="A2928">
        <v>104.84582831310541</v>
      </c>
    </row>
    <row r="2929" spans="1:1">
      <c r="A2929">
        <v>104.96972363914097</v>
      </c>
    </row>
    <row r="2930" spans="1:1">
      <c r="A2930">
        <v>105.09363674974023</v>
      </c>
    </row>
    <row r="2931" spans="1:1">
      <c r="A2931">
        <v>105.45349203391513</v>
      </c>
    </row>
    <row r="2932" spans="1:1">
      <c r="A2932">
        <v>105.92986299479506</v>
      </c>
    </row>
    <row r="2933" spans="1:1">
      <c r="A2933">
        <v>105.99254511725658</v>
      </c>
    </row>
    <row r="2934" spans="1:1">
      <c r="A2934">
        <v>106.14535690981882</v>
      </c>
    </row>
    <row r="2935" spans="1:1">
      <c r="A2935">
        <v>106.14535690981882</v>
      </c>
    </row>
    <row r="2936" spans="1:1">
      <c r="A2936">
        <v>106.14535690981882</v>
      </c>
    </row>
    <row r="2937" spans="1:1">
      <c r="A2937">
        <v>106.14535690981882</v>
      </c>
    </row>
    <row r="2938" spans="1:1">
      <c r="A2938">
        <v>105.98602166222685</v>
      </c>
    </row>
    <row r="2939" spans="1:1">
      <c r="A2939">
        <v>105.70930319542407</v>
      </c>
    </row>
    <row r="2940" spans="1:1">
      <c r="A2940">
        <v>105.50162427360954</v>
      </c>
    </row>
    <row r="2941" spans="1:1">
      <c r="A2941">
        <v>105.3646642402669</v>
      </c>
    </row>
    <row r="2942" spans="1:1">
      <c r="A2942">
        <v>105.12053195543911</v>
      </c>
    </row>
    <row r="2943" spans="1:1">
      <c r="A2943">
        <v>104.61941908111777</v>
      </c>
    </row>
    <row r="2944" spans="1:1">
      <c r="A2944">
        <v>104.21494919642269</v>
      </c>
    </row>
    <row r="2945" spans="1:1">
      <c r="A2945">
        <v>104.04403453687888</v>
      </c>
    </row>
    <row r="2946" spans="1:1">
      <c r="A2946">
        <v>103.84436882845463</v>
      </c>
    </row>
    <row r="2947" spans="1:1">
      <c r="A2947">
        <v>103.61831972939214</v>
      </c>
    </row>
    <row r="2948" spans="1:1">
      <c r="A2948">
        <v>103.48850680064305</v>
      </c>
    </row>
    <row r="2949" spans="1:1">
      <c r="A2949">
        <v>103.40593660407717</v>
      </c>
    </row>
    <row r="2950" spans="1:1">
      <c r="A2950">
        <v>103.30001895556546</v>
      </c>
    </row>
    <row r="2951" spans="1:1">
      <c r="A2951">
        <v>103.30001895556546</v>
      </c>
    </row>
    <row r="2952" spans="1:1">
      <c r="A2952">
        <v>103.17525345366738</v>
      </c>
    </row>
    <row r="2953" spans="1:1">
      <c r="A2953">
        <v>103.02549695417392</v>
      </c>
    </row>
    <row r="2954" spans="1:1">
      <c r="A2954">
        <v>102.89482036329657</v>
      </c>
    </row>
    <row r="2955" spans="1:1">
      <c r="A2955">
        <v>103.02549695417392</v>
      </c>
    </row>
    <row r="2956" spans="1:1">
      <c r="A2956">
        <v>103.02549695417392</v>
      </c>
    </row>
    <row r="2957" spans="1:1">
      <c r="A2957">
        <v>103.02549695417392</v>
      </c>
    </row>
    <row r="2958" spans="1:1">
      <c r="A2958">
        <v>103.02549695417392</v>
      </c>
    </row>
    <row r="2959" spans="1:1">
      <c r="A2959">
        <v>103.02549695417392</v>
      </c>
    </row>
    <row r="2960" spans="1:1">
      <c r="A2960">
        <v>103.08404592990529</v>
      </c>
    </row>
    <row r="2961" spans="1:1">
      <c r="A2961">
        <v>103.08404592990529</v>
      </c>
    </row>
    <row r="2962" spans="1:1">
      <c r="A2962">
        <v>103.25089497221563</v>
      </c>
    </row>
    <row r="2963" spans="1:1">
      <c r="A2963">
        <v>103.25089497221563</v>
      </c>
    </row>
    <row r="2964" spans="1:1">
      <c r="A2964">
        <v>103.32890219262886</v>
      </c>
    </row>
    <row r="2965" spans="1:1">
      <c r="A2965">
        <v>103.53608257694077</v>
      </c>
    </row>
    <row r="2966" spans="1:1">
      <c r="A2966">
        <v>103.53608257694077</v>
      </c>
    </row>
    <row r="2967" spans="1:1">
      <c r="A2967">
        <v>103.53608257694077</v>
      </c>
    </row>
    <row r="2968" spans="1:1">
      <c r="A2968">
        <v>103.53608257694077</v>
      </c>
    </row>
    <row r="2969" spans="1:1">
      <c r="A2969">
        <v>103.22953995041645</v>
      </c>
    </row>
    <row r="2970" spans="1:1">
      <c r="A2970">
        <v>103.08031671843582</v>
      </c>
    </row>
    <row r="2971" spans="1:1">
      <c r="A2971">
        <v>103.08031671843582</v>
      </c>
    </row>
    <row r="2972" spans="1:1">
      <c r="A2972">
        <v>103.08031671843582</v>
      </c>
    </row>
    <row r="2973" spans="1:1">
      <c r="A2973">
        <v>103.16815686382947</v>
      </c>
    </row>
    <row r="2974" spans="1:1">
      <c r="A2974">
        <v>103.02218122053569</v>
      </c>
    </row>
    <row r="2975" spans="1:1">
      <c r="A2975">
        <v>102.93614545218239</v>
      </c>
    </row>
    <row r="2976" spans="1:1">
      <c r="A2976">
        <v>102.93614545218239</v>
      </c>
    </row>
    <row r="2977" spans="1:1">
      <c r="A2977">
        <v>102.93614545218239</v>
      </c>
    </row>
    <row r="2978" spans="1:1">
      <c r="A2978">
        <v>102.90640258446865</v>
      </c>
    </row>
    <row r="2979" spans="1:1">
      <c r="A2979">
        <v>102.90640258446865</v>
      </c>
    </row>
    <row r="2980" spans="1:1">
      <c r="A2980">
        <v>102.90640258446865</v>
      </c>
    </row>
    <row r="2981" spans="1:1">
      <c r="A2981">
        <v>102.90640258446865</v>
      </c>
    </row>
    <row r="2982" spans="1:1">
      <c r="A2982">
        <v>102.90640258446865</v>
      </c>
    </row>
    <row r="2983" spans="1:1">
      <c r="A2983">
        <v>102.90640258446865</v>
      </c>
    </row>
    <row r="2984" spans="1:1">
      <c r="A2984">
        <v>102.95074210659071</v>
      </c>
    </row>
    <row r="2985" spans="1:1">
      <c r="A2985">
        <v>103.02568070970247</v>
      </c>
    </row>
    <row r="2986" spans="1:1">
      <c r="A2986">
        <v>103.21932797348242</v>
      </c>
    </row>
    <row r="2987" spans="1:1">
      <c r="A2987">
        <v>103.46150859955333</v>
      </c>
    </row>
    <row r="2988" spans="1:1">
      <c r="A2988">
        <v>103.55421089892504</v>
      </c>
    </row>
    <row r="2989" spans="1:1">
      <c r="A2989">
        <v>103.56936037529118</v>
      </c>
    </row>
    <row r="2990" spans="1:1">
      <c r="A2990">
        <v>103.70250685431239</v>
      </c>
    </row>
    <row r="2991" spans="1:1">
      <c r="A2991">
        <v>104.04510007553066</v>
      </c>
    </row>
    <row r="2992" spans="1:1">
      <c r="A2992">
        <v>104.37998452874233</v>
      </c>
    </row>
    <row r="2993" spans="1:1">
      <c r="A2993">
        <v>104.70849595561477</v>
      </c>
    </row>
    <row r="2994" spans="1:1">
      <c r="A2994">
        <v>104.80590159048577</v>
      </c>
    </row>
    <row r="2995" spans="1:1">
      <c r="A2995">
        <v>104.80590159048577</v>
      </c>
    </row>
    <row r="2996" spans="1:1">
      <c r="A2996">
        <v>104.80590159048577</v>
      </c>
    </row>
    <row r="2997" spans="1:1">
      <c r="A2997">
        <v>104.80590159048577</v>
      </c>
    </row>
    <row r="2998" spans="1:1">
      <c r="A2998">
        <v>104.58171312342009</v>
      </c>
    </row>
    <row r="2999" spans="1:1">
      <c r="A2999">
        <v>104.58171312342009</v>
      </c>
    </row>
    <row r="3000" spans="1:1">
      <c r="A3000">
        <v>104.39402196057708</v>
      </c>
    </row>
    <row r="3001" spans="1:1">
      <c r="A3001">
        <v>104.27956406324185</v>
      </c>
    </row>
    <row r="3002" spans="1:1">
      <c r="A3002">
        <v>104.18849901120937</v>
      </c>
    </row>
    <row r="3003" spans="1:1">
      <c r="A3003">
        <v>104.18849901120937</v>
      </c>
    </row>
    <row r="3004" spans="1:1">
      <c r="A3004">
        <v>104.18849901120937</v>
      </c>
    </row>
    <row r="3005" spans="1:1">
      <c r="A3005">
        <v>104.18849901120937</v>
      </c>
    </row>
    <row r="3006" spans="1:1">
      <c r="A3006">
        <v>104.18849901120937</v>
      </c>
    </row>
    <row r="3007" spans="1:1">
      <c r="A3007">
        <v>104.29558400096424</v>
      </c>
    </row>
    <row r="3008" spans="1:1">
      <c r="A3008">
        <v>104.50596276418901</v>
      </c>
    </row>
    <row r="3009" spans="1:1">
      <c r="A3009">
        <v>104.66063828590933</v>
      </c>
    </row>
    <row r="3010" spans="1:1">
      <c r="A3010">
        <v>104.87320521891498</v>
      </c>
    </row>
    <row r="3011" spans="1:1">
      <c r="A3011">
        <v>105.38884119215192</v>
      </c>
    </row>
    <row r="3012" spans="1:1">
      <c r="A3012">
        <v>105.76248089196909</v>
      </c>
    </row>
    <row r="3013" spans="1:1">
      <c r="A3013">
        <v>105.89287955497306</v>
      </c>
    </row>
    <row r="3014" spans="1:1">
      <c r="A3014">
        <v>106.46315279269952</v>
      </c>
    </row>
    <row r="3015" spans="1:1">
      <c r="A3015">
        <v>107.01436827032367</v>
      </c>
    </row>
    <row r="3016" spans="1:1">
      <c r="A3016">
        <v>107.04692039882005</v>
      </c>
    </row>
    <row r="3017" spans="1:1">
      <c r="A3017">
        <v>107.04692039882005</v>
      </c>
    </row>
    <row r="3018" spans="1:1">
      <c r="A3018">
        <v>107.04692039882005</v>
      </c>
    </row>
    <row r="3019" spans="1:1">
      <c r="A3019">
        <v>107.04692039882005</v>
      </c>
    </row>
    <row r="3020" spans="1:1">
      <c r="A3020">
        <v>107.00528236012271</v>
      </c>
    </row>
    <row r="3021" spans="1:1">
      <c r="A3021">
        <v>106.98637787612645</v>
      </c>
    </row>
    <row r="3022" spans="1:1">
      <c r="A3022">
        <v>106.81862423123532</v>
      </c>
    </row>
    <row r="3023" spans="1:1">
      <c r="A3023">
        <v>106.53220079636662</v>
      </c>
    </row>
    <row r="3024" spans="1:1">
      <c r="A3024">
        <v>106.30028686473712</v>
      </c>
    </row>
    <row r="3025" spans="1:1">
      <c r="A3025">
        <v>106.23404497214462</v>
      </c>
    </row>
    <row r="3026" spans="1:1">
      <c r="A3026">
        <v>106.13778084412805</v>
      </c>
    </row>
    <row r="3027" spans="1:1">
      <c r="A3027">
        <v>105.84534137236943</v>
      </c>
    </row>
    <row r="3028" spans="1:1">
      <c r="A3028">
        <v>105.46609138205949</v>
      </c>
    </row>
    <row r="3029" spans="1:1">
      <c r="A3029">
        <v>105.11001075497114</v>
      </c>
    </row>
    <row r="3030" spans="1:1">
      <c r="A3030">
        <v>104.85080054401062</v>
      </c>
    </row>
    <row r="3031" spans="1:1">
      <c r="A3031">
        <v>104.85080054401062</v>
      </c>
    </row>
    <row r="3032" spans="1:1">
      <c r="A3032">
        <v>104.76478118136947</v>
      </c>
    </row>
    <row r="3033" spans="1:1">
      <c r="A3033">
        <v>104.66740085191078</v>
      </c>
    </row>
    <row r="3034" spans="1:1">
      <c r="A3034">
        <v>104.35301155168511</v>
      </c>
    </row>
    <row r="3035" spans="1:1">
      <c r="A3035">
        <v>103.83160354555787</v>
      </c>
    </row>
    <row r="3036" spans="1:1">
      <c r="A3036">
        <v>103.49448555678681</v>
      </c>
    </row>
    <row r="3037" spans="1:1">
      <c r="A3037">
        <v>103.34875507405005</v>
      </c>
    </row>
    <row r="3038" spans="1:1">
      <c r="A3038">
        <v>103.10840749934297</v>
      </c>
    </row>
    <row r="3039" spans="1:1">
      <c r="A3039">
        <v>102.85193060054493</v>
      </c>
    </row>
    <row r="3040" spans="1:1">
      <c r="A3040">
        <v>102.56606098155686</v>
      </c>
    </row>
    <row r="3041" spans="1:1">
      <c r="A3041">
        <v>102.24164246706302</v>
      </c>
    </row>
    <row r="3042" spans="1:1">
      <c r="A3042">
        <v>102.1606223905695</v>
      </c>
    </row>
    <row r="3043" spans="1:1">
      <c r="A3043">
        <v>102.1606223905695</v>
      </c>
    </row>
    <row r="3044" spans="1:1">
      <c r="A3044">
        <v>102.0434159862244</v>
      </c>
    </row>
    <row r="3045" spans="1:1">
      <c r="A3045">
        <v>102.12581616301935</v>
      </c>
    </row>
    <row r="3046" spans="1:1">
      <c r="A3046">
        <v>102.12581616301935</v>
      </c>
    </row>
    <row r="3047" spans="1:1">
      <c r="A3047">
        <v>102.12581616301935</v>
      </c>
    </row>
    <row r="3048" spans="1:1">
      <c r="A3048">
        <v>102.28023929881658</v>
      </c>
    </row>
    <row r="3049" spans="1:1">
      <c r="A3049">
        <v>102.41873890695307</v>
      </c>
    </row>
    <row r="3050" spans="1:1">
      <c r="A3050">
        <v>102.53202932263028</v>
      </c>
    </row>
    <row r="3051" spans="1:1">
      <c r="A3051">
        <v>102.62933773614664</v>
      </c>
    </row>
    <row r="3052" spans="1:1">
      <c r="A3052">
        <v>102.77862728084725</v>
      </c>
    </row>
    <row r="3053" spans="1:1">
      <c r="A3053">
        <v>103.18733441036497</v>
      </c>
    </row>
    <row r="3054" spans="1:1">
      <c r="A3054">
        <v>103.55919595762853</v>
      </c>
    </row>
    <row r="3055" spans="1:1">
      <c r="A3055">
        <v>103.62823013115431</v>
      </c>
    </row>
    <row r="3056" spans="1:1">
      <c r="A3056">
        <v>103.83203233395611</v>
      </c>
    </row>
    <row r="3057" spans="1:1">
      <c r="A3057">
        <v>103.92115775822293</v>
      </c>
    </row>
    <row r="3058" spans="1:1">
      <c r="A3058">
        <v>103.92115775822293</v>
      </c>
    </row>
    <row r="3059" spans="1:1">
      <c r="A3059">
        <v>103.92115775822293</v>
      </c>
    </row>
    <row r="3060" spans="1:1">
      <c r="A3060">
        <v>103.92115775822293</v>
      </c>
    </row>
    <row r="3061" spans="1:1">
      <c r="A3061">
        <v>103.92115775822293</v>
      </c>
    </row>
    <row r="3062" spans="1:1">
      <c r="A3062">
        <v>103.78053032126144</v>
      </c>
    </row>
    <row r="3063" spans="1:1">
      <c r="A3063">
        <v>103.38174777005196</v>
      </c>
    </row>
    <row r="3064" spans="1:1">
      <c r="A3064">
        <v>103.02238843856816</v>
      </c>
    </row>
    <row r="3065" spans="1:1">
      <c r="A3065">
        <v>102.92777524744869</v>
      </c>
    </row>
    <row r="3066" spans="1:1">
      <c r="A3066">
        <v>102.92777524744869</v>
      </c>
    </row>
    <row r="3067" spans="1:1">
      <c r="A3067">
        <v>102.92777524744869</v>
      </c>
    </row>
    <row r="3068" spans="1:1">
      <c r="A3068">
        <v>102.92777524744869</v>
      </c>
    </row>
    <row r="3069" spans="1:1">
      <c r="A3069">
        <v>102.9561937717523</v>
      </c>
    </row>
    <row r="3070" spans="1:1">
      <c r="A3070">
        <v>103.06753649629565</v>
      </c>
    </row>
    <row r="3071" spans="1:1">
      <c r="A3071">
        <v>103.27795808010841</v>
      </c>
    </row>
    <row r="3072" spans="1:1">
      <c r="A3072">
        <v>103.51971847630335</v>
      </c>
    </row>
    <row r="3073" spans="1:1">
      <c r="A3073">
        <v>103.7042289543451</v>
      </c>
    </row>
    <row r="3074" spans="1:1">
      <c r="A3074">
        <v>103.83577464616478</v>
      </c>
    </row>
    <row r="3075" spans="1:1">
      <c r="A3075">
        <v>103.83577464616478</v>
      </c>
    </row>
    <row r="3076" spans="1:1">
      <c r="A3076">
        <v>103.83577464616478</v>
      </c>
    </row>
    <row r="3077" spans="1:1">
      <c r="A3077">
        <v>103.69933251392911</v>
      </c>
    </row>
    <row r="3078" spans="1:1">
      <c r="A3078">
        <v>103.51971847630335</v>
      </c>
    </row>
    <row r="3079" spans="1:1">
      <c r="A3079">
        <v>103.47140212298126</v>
      </c>
    </row>
    <row r="3080" spans="1:1">
      <c r="A3080">
        <v>103.26865733184847</v>
      </c>
    </row>
    <row r="3081" spans="1:1">
      <c r="A3081">
        <v>102.84782876076362</v>
      </c>
    </row>
    <row r="3082" spans="1:1">
      <c r="A3082">
        <v>102.52494805751105</v>
      </c>
    </row>
    <row r="3083" spans="1:1">
      <c r="A3083">
        <v>102.21014066105498</v>
      </c>
    </row>
    <row r="3084" spans="1:1">
      <c r="A3084">
        <v>101.60666538194789</v>
      </c>
    </row>
    <row r="3085" spans="1:1">
      <c r="A3085">
        <v>101.30568455588227</v>
      </c>
    </row>
    <row r="3086" spans="1:1">
      <c r="A3086">
        <v>101.08163731659768</v>
      </c>
    </row>
    <row r="3087" spans="1:1">
      <c r="A3087">
        <v>100.83870078266669</v>
      </c>
    </row>
    <row r="3088" spans="1:1">
      <c r="A3088">
        <v>100.79347089147485</v>
      </c>
    </row>
    <row r="3089" spans="1:1">
      <c r="A3089">
        <v>100.58080805059623</v>
      </c>
    </row>
    <row r="3090" spans="1:1">
      <c r="A3090">
        <v>99.983456130091383</v>
      </c>
    </row>
    <row r="3091" spans="1:1">
      <c r="A3091">
        <v>99.148119517938952</v>
      </c>
    </row>
    <row r="3092" spans="1:1">
      <c r="A3092">
        <v>98.70589476853911</v>
      </c>
    </row>
    <row r="3093" spans="1:1">
      <c r="A3093">
        <v>98.637478373212446</v>
      </c>
    </row>
    <row r="3094" spans="1:1">
      <c r="A3094">
        <v>98.637478373212446</v>
      </c>
    </row>
    <row r="3095" spans="1:1">
      <c r="A3095">
        <v>98.637478373212446</v>
      </c>
    </row>
    <row r="3096" spans="1:1">
      <c r="A3096">
        <v>98.637478373212446</v>
      </c>
    </row>
    <row r="3097" spans="1:1">
      <c r="A3097">
        <v>98.637478373212446</v>
      </c>
    </row>
    <row r="3098" spans="1:1">
      <c r="A3098">
        <v>98.694323992009146</v>
      </c>
    </row>
    <row r="3099" spans="1:1">
      <c r="A3099">
        <v>98.857478050249</v>
      </c>
    </row>
    <row r="3100" spans="1:1">
      <c r="A3100">
        <v>99.058359939086017</v>
      </c>
    </row>
    <row r="3101" spans="1:1">
      <c r="A3101">
        <v>99.136284853433779</v>
      </c>
    </row>
    <row r="3102" spans="1:1">
      <c r="A3102">
        <v>99.329334178759922</v>
      </c>
    </row>
    <row r="3103" spans="1:1">
      <c r="A3103">
        <v>99.609376376712703</v>
      </c>
    </row>
    <row r="3104" spans="1:1">
      <c r="A3104">
        <v>100.15207897995788</v>
      </c>
    </row>
    <row r="3105" spans="1:1">
      <c r="A3105">
        <v>100.72267511814584</v>
      </c>
    </row>
    <row r="3106" spans="1:1">
      <c r="A3106">
        <v>100.79511571700971</v>
      </c>
    </row>
    <row r="3107" spans="1:1">
      <c r="A3107">
        <v>100.81304725541931</v>
      </c>
    </row>
    <row r="3108" spans="1:1">
      <c r="A3108">
        <v>100.81304725541931</v>
      </c>
    </row>
    <row r="3109" spans="1:1">
      <c r="A3109">
        <v>100.82056132763965</v>
      </c>
    </row>
    <row r="3110" spans="1:1">
      <c r="A3110">
        <v>100.91630280550885</v>
      </c>
    </row>
    <row r="3111" spans="1:1">
      <c r="A3111">
        <v>100.82056132763965</v>
      </c>
    </row>
    <row r="3112" spans="1:1">
      <c r="A3112">
        <v>100.75996640646613</v>
      </c>
    </row>
    <row r="3113" spans="1:1">
      <c r="A3113">
        <v>100.75996640646613</v>
      </c>
    </row>
    <row r="3114" spans="1:1">
      <c r="A3114">
        <v>100.75996640646613</v>
      </c>
    </row>
    <row r="3115" spans="1:1">
      <c r="A3115">
        <v>100.75996640646613</v>
      </c>
    </row>
    <row r="3116" spans="1:1">
      <c r="A3116">
        <v>100.82196562199373</v>
      </c>
    </row>
    <row r="3117" spans="1:1">
      <c r="A3117">
        <v>100.91524377033767</v>
      </c>
    </row>
    <row r="3118" spans="1:1">
      <c r="A3118">
        <v>100.95482998967337</v>
      </c>
    </row>
    <row r="3119" spans="1:1">
      <c r="A3119">
        <v>101.00987256929557</v>
      </c>
    </row>
    <row r="3120" spans="1:1">
      <c r="A3120">
        <v>101.0695241793812</v>
      </c>
    </row>
    <row r="3121" spans="1:1">
      <c r="A3121">
        <v>101.17389693273981</v>
      </c>
    </row>
    <row r="3122" spans="1:1">
      <c r="A3122">
        <v>101.17389693273981</v>
      </c>
    </row>
    <row r="3123" spans="1:1">
      <c r="A3123">
        <v>101.28114307354245</v>
      </c>
    </row>
    <row r="3124" spans="1:1">
      <c r="A3124">
        <v>101.28114307354245</v>
      </c>
    </row>
    <row r="3125" spans="1:1">
      <c r="A3125">
        <v>101.28114307354245</v>
      </c>
    </row>
    <row r="3126" spans="1:1">
      <c r="A3126">
        <v>101.17677032018385</v>
      </c>
    </row>
    <row r="3127" spans="1:1">
      <c r="A3127">
        <v>101.01236802140056</v>
      </c>
    </row>
    <row r="3128" spans="1:1">
      <c r="A3128">
        <v>100.80431751257412</v>
      </c>
    </row>
    <row r="3129" spans="1:1">
      <c r="A3129">
        <v>100.5380053973019</v>
      </c>
    </row>
    <row r="3130" spans="1:1">
      <c r="A3130">
        <v>100.31119630391575</v>
      </c>
    </row>
    <row r="3131" spans="1:1">
      <c r="A3131">
        <v>100.31119630391575</v>
      </c>
    </row>
    <row r="3132" spans="1:1">
      <c r="A3132">
        <v>100.19660816838004</v>
      </c>
    </row>
    <row r="3133" spans="1:1">
      <c r="A3133">
        <v>100.19660816838004</v>
      </c>
    </row>
    <row r="3134" spans="1:1">
      <c r="A3134">
        <v>100.19660816838004</v>
      </c>
    </row>
    <row r="3135" spans="1:1">
      <c r="A3135">
        <v>100.19660816838004</v>
      </c>
    </row>
    <row r="3136" spans="1:1">
      <c r="A3136">
        <v>100.28240083726848</v>
      </c>
    </row>
    <row r="3137" spans="1:1">
      <c r="A3137">
        <v>100.48865788466883</v>
      </c>
    </row>
    <row r="3138" spans="1:1">
      <c r="A3138">
        <v>100.80661470877502</v>
      </c>
    </row>
    <row r="3139" spans="1:1">
      <c r="A3139">
        <v>101.0340643141877</v>
      </c>
    </row>
    <row r="3140" spans="1:1">
      <c r="A3140">
        <v>101.13033143067904</v>
      </c>
    </row>
    <row r="3141" spans="1:1">
      <c r="A3141">
        <v>101.19858029229236</v>
      </c>
    </row>
    <row r="3142" spans="1:1">
      <c r="A3142">
        <v>101.20506868327251</v>
      </c>
    </row>
    <row r="3143" spans="1:1">
      <c r="A3143">
        <v>101.33012188098095</v>
      </c>
    </row>
    <row r="3144" spans="1:1">
      <c r="A3144">
        <v>101.66423169126878</v>
      </c>
    </row>
    <row r="3145" spans="1:1">
      <c r="A3145">
        <v>102.00674027297649</v>
      </c>
    </row>
    <row r="3146" spans="1:1">
      <c r="A3146">
        <v>102.22036817625252</v>
      </c>
    </row>
    <row r="3147" spans="1:1">
      <c r="A3147">
        <v>102.36623913470711</v>
      </c>
    </row>
    <row r="3148" spans="1:1">
      <c r="A3148">
        <v>102.36623913470711</v>
      </c>
    </row>
    <row r="3149" spans="1:1">
      <c r="A3149">
        <v>102.36623913470711</v>
      </c>
    </row>
    <row r="3150" spans="1:1">
      <c r="A3150">
        <v>102.36623913470711</v>
      </c>
    </row>
    <row r="3151" spans="1:1">
      <c r="A3151">
        <v>102.26310602853485</v>
      </c>
    </row>
    <row r="3152" spans="1:1">
      <c r="A3152">
        <v>102.18225616176008</v>
      </c>
    </row>
    <row r="3153" spans="1:1">
      <c r="A3153">
        <v>102.18225616176008</v>
      </c>
    </row>
    <row r="3154" spans="1:1">
      <c r="A3154">
        <v>102.18082394851403</v>
      </c>
    </row>
    <row r="3155" spans="1:1">
      <c r="A3155">
        <v>102.18082394851403</v>
      </c>
    </row>
    <row r="3156" spans="1:1">
      <c r="A3156">
        <v>102.18082394851403</v>
      </c>
    </row>
    <row r="3157" spans="1:1">
      <c r="A3157">
        <v>102.18082394851403</v>
      </c>
    </row>
    <row r="3158" spans="1:1">
      <c r="A3158">
        <v>102.24589936577649</v>
      </c>
    </row>
    <row r="3159" spans="1:1">
      <c r="A3159">
        <v>102.3822187622512</v>
      </c>
    </row>
    <row r="3160" spans="1:1">
      <c r="A3160">
        <v>102.48016758583418</v>
      </c>
    </row>
    <row r="3161" spans="1:1">
      <c r="A3161">
        <v>102.50525085327294</v>
      </c>
    </row>
    <row r="3162" spans="1:1">
      <c r="A3162">
        <v>102.55318285758446</v>
      </c>
    </row>
    <row r="3163" spans="1:1">
      <c r="A3163">
        <v>102.62183672686851</v>
      </c>
    </row>
    <row r="3164" spans="1:1">
      <c r="A3164">
        <v>102.76042027472334</v>
      </c>
    </row>
    <row r="3165" spans="1:1">
      <c r="A3165">
        <v>102.76318584950079</v>
      </c>
    </row>
    <row r="3166" spans="1:1">
      <c r="A3166">
        <v>102.88286197340295</v>
      </c>
    </row>
    <row r="3167" spans="1:1">
      <c r="A3167">
        <v>102.91947435465119</v>
      </c>
    </row>
    <row r="3168" spans="1:1">
      <c r="A3168">
        <v>102.98048232419004</v>
      </c>
    </row>
    <row r="3169" spans="1:1">
      <c r="A3169">
        <v>103.03981702054261</v>
      </c>
    </row>
    <row r="3170" spans="1:1">
      <c r="A3170">
        <v>103.1930507979763</v>
      </c>
    </row>
    <row r="3171" spans="1:1">
      <c r="A3171">
        <v>103.24587476980281</v>
      </c>
    </row>
    <row r="3172" spans="1:1">
      <c r="A3172">
        <v>103.32746316476609</v>
      </c>
    </row>
    <row r="3173" spans="1:1">
      <c r="A3173">
        <v>103.32746316476609</v>
      </c>
    </row>
    <row r="3174" spans="1:1">
      <c r="A3174">
        <v>103.33420623047601</v>
      </c>
    </row>
    <row r="3175" spans="1:1">
      <c r="A3175">
        <v>103.33420623047601</v>
      </c>
    </row>
    <row r="3176" spans="1:1">
      <c r="A3176">
        <v>103.34624205041155</v>
      </c>
    </row>
    <row r="3177" spans="1:1">
      <c r="A3177">
        <v>103.35014617643535</v>
      </c>
    </row>
    <row r="3178" spans="1:1">
      <c r="A3178">
        <v>103.42278635256923</v>
      </c>
    </row>
    <row r="3179" spans="1:1">
      <c r="A3179">
        <v>103.42278635256923</v>
      </c>
    </row>
    <row r="3180" spans="1:1">
      <c r="A3180">
        <v>103.42278635256923</v>
      </c>
    </row>
    <row r="3181" spans="1:1">
      <c r="A3181">
        <v>103.52354530053867</v>
      </c>
    </row>
    <row r="3182" spans="1:1">
      <c r="A3182">
        <v>103.5937950005775</v>
      </c>
    </row>
    <row r="3183" spans="1:1">
      <c r="A3183">
        <v>103.83698820744837</v>
      </c>
    </row>
    <row r="3184" spans="1:1">
      <c r="A3184">
        <v>104.12318503108389</v>
      </c>
    </row>
    <row r="3185" spans="1:1">
      <c r="A3185">
        <v>104.25559186188997</v>
      </c>
    </row>
    <row r="3186" spans="1:1">
      <c r="A3186">
        <v>104.58058016281038</v>
      </c>
    </row>
    <row r="3187" spans="1:1">
      <c r="A3187">
        <v>104.87631128245611</v>
      </c>
    </row>
    <row r="3188" spans="1:1">
      <c r="A3188">
        <v>104.97521813270018</v>
      </c>
    </row>
    <row r="3189" spans="1:1">
      <c r="A3189">
        <v>105.01093059384168</v>
      </c>
    </row>
    <row r="3190" spans="1:1">
      <c r="A3190">
        <v>105.12141974942895</v>
      </c>
    </row>
    <row r="3191" spans="1:1">
      <c r="A3191">
        <v>105.12141974942895</v>
      </c>
    </row>
    <row r="3192" spans="1:1">
      <c r="A3192">
        <v>105.20492820181616</v>
      </c>
    </row>
    <row r="3193" spans="1:1">
      <c r="A3193">
        <v>105.33667713483746</v>
      </c>
    </row>
    <row r="3194" spans="1:1">
      <c r="A3194">
        <v>105.34404533785333</v>
      </c>
    </row>
    <row r="3195" spans="1:1">
      <c r="A3195">
        <v>105.34404533785333</v>
      </c>
    </row>
    <row r="3196" spans="1:1">
      <c r="A3196">
        <v>105.34404533785333</v>
      </c>
    </row>
    <row r="3197" spans="1:1">
      <c r="A3197">
        <v>105.34404533785333</v>
      </c>
    </row>
    <row r="3198" spans="1:1">
      <c r="A3198">
        <v>105.06598468033677</v>
      </c>
    </row>
    <row r="3199" spans="1:1">
      <c r="A3199">
        <v>105.06598468033677</v>
      </c>
    </row>
    <row r="3200" spans="1:1">
      <c r="A3200">
        <v>104.3473021389832</v>
      </c>
    </row>
    <row r="3201" spans="1:1">
      <c r="A3201">
        <v>103.2501144597295</v>
      </c>
    </row>
    <row r="3202" spans="1:1">
      <c r="A3202">
        <v>102.59270870849824</v>
      </c>
    </row>
    <row r="3203" spans="1:1">
      <c r="A3203">
        <v>102.20025389698826</v>
      </c>
    </row>
    <row r="3204" spans="1:1">
      <c r="A3204">
        <v>101.85935005042161</v>
      </c>
    </row>
    <row r="3205" spans="1:1">
      <c r="A3205">
        <v>101.69476146305615</v>
      </c>
    </row>
    <row r="3206" spans="1:1">
      <c r="A3206">
        <v>101.69476146305615</v>
      </c>
    </row>
    <row r="3207" spans="1:1">
      <c r="A3207">
        <v>101.69476146305615</v>
      </c>
    </row>
    <row r="3208" spans="1:1">
      <c r="A3208">
        <v>101.69476146305615</v>
      </c>
    </row>
    <row r="3209" spans="1:1">
      <c r="A3209">
        <v>101.69476146305615</v>
      </c>
    </row>
    <row r="3210" spans="1:1">
      <c r="A3210">
        <v>101.90599003297848</v>
      </c>
    </row>
    <row r="3211" spans="1:1">
      <c r="A3211">
        <v>101.99018806676278</v>
      </c>
    </row>
    <row r="3212" spans="1:1">
      <c r="A3212">
        <v>101.99018806676278</v>
      </c>
    </row>
    <row r="3213" spans="1:1">
      <c r="A3213">
        <v>101.99018806676278</v>
      </c>
    </row>
    <row r="3214" spans="1:1">
      <c r="A3214">
        <v>102.03806001596664</v>
      </c>
    </row>
    <row r="3215" spans="1:1">
      <c r="A3215">
        <v>102.03806001596664</v>
      </c>
    </row>
    <row r="3216" spans="1:1">
      <c r="A3216">
        <v>101.86627782748531</v>
      </c>
    </row>
    <row r="3217" spans="1:1">
      <c r="A3217">
        <v>101.86627782748531</v>
      </c>
    </row>
    <row r="3218" spans="1:1">
      <c r="A3218">
        <v>101.86627782748531</v>
      </c>
    </row>
    <row r="3219" spans="1:1">
      <c r="A3219">
        <v>101.86627782748531</v>
      </c>
    </row>
    <row r="3220" spans="1:1">
      <c r="A3220">
        <v>101.86627782748531</v>
      </c>
    </row>
    <row r="3221" spans="1:1">
      <c r="A3221">
        <v>102.28505073086106</v>
      </c>
    </row>
    <row r="3222" spans="1:1">
      <c r="A3222">
        <v>102.97813007686145</v>
      </c>
    </row>
    <row r="3223" spans="1:1">
      <c r="A3223">
        <v>103.38451924265763</v>
      </c>
    </row>
    <row r="3224" spans="1:1">
      <c r="A3224">
        <v>103.7202365006154</v>
      </c>
    </row>
    <row r="3225" spans="1:1">
      <c r="A3225">
        <v>104.00147567830103</v>
      </c>
    </row>
    <row r="3226" spans="1:1">
      <c r="A3226">
        <v>104.32571694725988</v>
      </c>
    </row>
    <row r="3227" spans="1:1">
      <c r="A3227">
        <v>104.32571694725988</v>
      </c>
    </row>
    <row r="3228" spans="1:1">
      <c r="A3228">
        <v>104.32571694725988</v>
      </c>
    </row>
    <row r="3229" spans="1:1">
      <c r="A3229">
        <v>104.02135844785117</v>
      </c>
    </row>
    <row r="3230" spans="1:1">
      <c r="A3230">
        <v>104.00807307345019</v>
      </c>
    </row>
    <row r="3231" spans="1:1">
      <c r="A3231">
        <v>104.00807307345019</v>
      </c>
    </row>
    <row r="3232" spans="1:1">
      <c r="A3232">
        <v>103.98994083098933</v>
      </c>
    </row>
    <row r="3233" spans="1:1">
      <c r="A3233">
        <v>103.97349351169473</v>
      </c>
    </row>
    <row r="3234" spans="1:1">
      <c r="A3234">
        <v>103.75649573517609</v>
      </c>
    </row>
    <row r="3235" spans="1:1">
      <c r="A3235">
        <v>103.33428415695758</v>
      </c>
    </row>
    <row r="3236" spans="1:1">
      <c r="A3236">
        <v>103.33428415695758</v>
      </c>
    </row>
    <row r="3237" spans="1:1">
      <c r="A3237">
        <v>103.30536598271955</v>
      </c>
    </row>
    <row r="3238" spans="1:1">
      <c r="A3238">
        <v>102.91970119233412</v>
      </c>
    </row>
    <row r="3239" spans="1:1">
      <c r="A3239">
        <v>102.91970119233412</v>
      </c>
    </row>
    <row r="3240" spans="1:1">
      <c r="A3240">
        <v>103.19875658602925</v>
      </c>
    </row>
    <row r="3241" spans="1:1">
      <c r="A3241">
        <v>103.37330168640185</v>
      </c>
    </row>
    <row r="3242" spans="1:1">
      <c r="A3242">
        <v>103.50882925733015</v>
      </c>
    </row>
    <row r="3243" spans="1:1">
      <c r="A3243">
        <v>103.6850795719125</v>
      </c>
    </row>
    <row r="3244" spans="1:1">
      <c r="A3244">
        <v>103.81676168430698</v>
      </c>
    </row>
    <row r="3245" spans="1:1">
      <c r="A3245">
        <v>103.85965072151053</v>
      </c>
    </row>
    <row r="3246" spans="1:1">
      <c r="A3246">
        <v>103.95690186351217</v>
      </c>
    </row>
    <row r="3247" spans="1:1">
      <c r="A3247">
        <v>104.04692898630807</v>
      </c>
    </row>
    <row r="3248" spans="1:1">
      <c r="A3248">
        <v>104.16259608971325</v>
      </c>
    </row>
    <row r="3249" spans="1:1">
      <c r="A3249">
        <v>104.22139475176063</v>
      </c>
    </row>
    <row r="3250" spans="1:1">
      <c r="A3250">
        <v>104.52828704596453</v>
      </c>
    </row>
    <row r="3251" spans="1:1">
      <c r="A3251">
        <v>104.64717065778274</v>
      </c>
    </row>
    <row r="3252" spans="1:1">
      <c r="A3252">
        <v>104.64717065778274</v>
      </c>
    </row>
    <row r="3253" spans="1:1">
      <c r="A3253">
        <v>104.64717065778274</v>
      </c>
    </row>
    <row r="3254" spans="1:1">
      <c r="A3254">
        <v>104.64717065778274</v>
      </c>
    </row>
    <row r="3255" spans="1:1">
      <c r="A3255">
        <v>104.64717065778274</v>
      </c>
    </row>
    <row r="3256" spans="1:1">
      <c r="A3256">
        <v>104.56167311939674</v>
      </c>
    </row>
    <row r="3257" spans="1:1">
      <c r="A3257">
        <v>104.40593483643481</v>
      </c>
    </row>
    <row r="3258" spans="1:1">
      <c r="A3258">
        <v>104.1456973406402</v>
      </c>
    </row>
    <row r="3259" spans="1:1">
      <c r="A3259">
        <v>103.84330124375889</v>
      </c>
    </row>
    <row r="3260" spans="1:1">
      <c r="A3260">
        <v>103.48442182475377</v>
      </c>
    </row>
    <row r="3261" spans="1:1">
      <c r="A3261">
        <v>103.01633643837974</v>
      </c>
    </row>
    <row r="3262" spans="1:1">
      <c r="A3262">
        <v>102.35906100426908</v>
      </c>
    </row>
    <row r="3263" spans="1:1">
      <c r="A3263">
        <v>101.98532043965056</v>
      </c>
    </row>
    <row r="3264" spans="1:1">
      <c r="A3264">
        <v>101.93820618042096</v>
      </c>
    </row>
    <row r="3265" spans="1:1">
      <c r="A3265">
        <v>101.93820618042096</v>
      </c>
    </row>
    <row r="3266" spans="1:1">
      <c r="A3266">
        <v>101.89244780587254</v>
      </c>
    </row>
    <row r="3267" spans="1:1">
      <c r="A3267">
        <v>101.83030355486889</v>
      </c>
    </row>
    <row r="3268" spans="1:1">
      <c r="A3268">
        <v>101.82726403038841</v>
      </c>
    </row>
    <row r="3269" spans="1:1">
      <c r="A3269">
        <v>101.76963371264111</v>
      </c>
    </row>
    <row r="3270" spans="1:1">
      <c r="A3270">
        <v>101.72613959481123</v>
      </c>
    </row>
    <row r="3271" spans="1:1">
      <c r="A3271">
        <v>101.47947961925351</v>
      </c>
    </row>
    <row r="3272" spans="1:1">
      <c r="A3272">
        <v>101.37132998239329</v>
      </c>
    </row>
    <row r="3273" spans="1:1">
      <c r="A3273">
        <v>101.19291116661077</v>
      </c>
    </row>
    <row r="3274" spans="1:1">
      <c r="A3274">
        <v>101.19291116661077</v>
      </c>
    </row>
    <row r="3275" spans="1:1">
      <c r="A3275">
        <v>101.18165603520991</v>
      </c>
    </row>
    <row r="3276" spans="1:1">
      <c r="A3276">
        <v>101.18165603520991</v>
      </c>
    </row>
    <row r="3277" spans="1:1">
      <c r="A3277">
        <v>101.18165603520991</v>
      </c>
    </row>
    <row r="3278" spans="1:1">
      <c r="A3278">
        <v>101.18165603520991</v>
      </c>
    </row>
    <row r="3279" spans="1:1">
      <c r="A3279">
        <v>101.38189051252377</v>
      </c>
    </row>
    <row r="3280" spans="1:1">
      <c r="A3280">
        <v>101.57205642167577</v>
      </c>
    </row>
    <row r="3281" spans="1:1">
      <c r="A3281">
        <v>101.82776623860141</v>
      </c>
    </row>
    <row r="3282" spans="1:1">
      <c r="A3282">
        <v>102.4099072226654</v>
      </c>
    </row>
    <row r="3283" spans="1:1">
      <c r="A3283">
        <v>102.94861559062211</v>
      </c>
    </row>
    <row r="3284" spans="1:1">
      <c r="A3284">
        <v>102.99829059125722</v>
      </c>
    </row>
    <row r="3285" spans="1:1">
      <c r="A3285">
        <v>103.00650129383757</v>
      </c>
    </row>
    <row r="3286" spans="1:1">
      <c r="A3286">
        <v>103.00862739133231</v>
      </c>
    </row>
    <row r="3287" spans="1:1">
      <c r="A3287">
        <v>103.00862739133231</v>
      </c>
    </row>
    <row r="3288" spans="1:1">
      <c r="A3288">
        <v>103.00650129383757</v>
      </c>
    </row>
    <row r="3289" spans="1:1">
      <c r="A3289">
        <v>103.00650129383757</v>
      </c>
    </row>
    <row r="3290" spans="1:1">
      <c r="A3290">
        <v>103.00670588028095</v>
      </c>
    </row>
    <row r="3291" spans="1:1">
      <c r="A3291">
        <v>103.01118608001191</v>
      </c>
    </row>
    <row r="3292" spans="1:1">
      <c r="A3292">
        <v>103.01118608001191</v>
      </c>
    </row>
    <row r="3293" spans="1:1">
      <c r="A3293">
        <v>103.0048968884829</v>
      </c>
    </row>
    <row r="3294" spans="1:1">
      <c r="A3294">
        <v>102.94898634450345</v>
      </c>
    </row>
    <row r="3295" spans="1:1">
      <c r="A3295">
        <v>102.94898634450345</v>
      </c>
    </row>
    <row r="3296" spans="1:1">
      <c r="A3296">
        <v>102.94898634450345</v>
      </c>
    </row>
    <row r="3297" spans="1:1">
      <c r="A3297">
        <v>103.16760526037079</v>
      </c>
    </row>
    <row r="3298" spans="1:1">
      <c r="A3298">
        <v>103.40672816328413</v>
      </c>
    </row>
    <row r="3299" spans="1:1">
      <c r="A3299">
        <v>103.43069820327952</v>
      </c>
    </row>
    <row r="3300" spans="1:1">
      <c r="A3300">
        <v>103.82938152342943</v>
      </c>
    </row>
    <row r="3301" spans="1:1">
      <c r="A3301">
        <v>104.21702164947442</v>
      </c>
    </row>
    <row r="3302" spans="1:1">
      <c r="A3302">
        <v>104.52069455274776</v>
      </c>
    </row>
    <row r="3303" spans="1:1">
      <c r="A3303">
        <v>104.78609775313484</v>
      </c>
    </row>
    <row r="3304" spans="1:1">
      <c r="A3304">
        <v>105.29906186429535</v>
      </c>
    </row>
    <row r="3305" spans="1:1">
      <c r="A3305">
        <v>105.93969154638386</v>
      </c>
    </row>
    <row r="3306" spans="1:1">
      <c r="A3306">
        <v>106.34919345572928</v>
      </c>
    </row>
    <row r="3307" spans="1:1">
      <c r="A3307">
        <v>106.89193302641485</v>
      </c>
    </row>
    <row r="3308" spans="1:1">
      <c r="A3308">
        <v>107.52941346454713</v>
      </c>
    </row>
    <row r="3309" spans="1:1">
      <c r="A3309">
        <v>107.85360800680371</v>
      </c>
    </row>
    <row r="3310" spans="1:1">
      <c r="A3310">
        <v>107.85360800680371</v>
      </c>
    </row>
    <row r="3311" spans="1:1">
      <c r="A3311">
        <v>107.93754470071077</v>
      </c>
    </row>
    <row r="3312" spans="1:1">
      <c r="A3312">
        <v>108.02022517500598</v>
      </c>
    </row>
    <row r="3313" spans="1:1">
      <c r="A3313">
        <v>108.15215763136005</v>
      </c>
    </row>
    <row r="3314" spans="1:1">
      <c r="A3314">
        <v>108.28544112916624</v>
      </c>
    </row>
    <row r="3315" spans="1:1">
      <c r="A3315">
        <v>108.39349239069099</v>
      </c>
    </row>
    <row r="3316" spans="1:1">
      <c r="A3316">
        <v>108.39349239069099</v>
      </c>
    </row>
    <row r="3317" spans="1:1">
      <c r="A3317">
        <v>108.41765176791402</v>
      </c>
    </row>
    <row r="3318" spans="1:1">
      <c r="A3318">
        <v>108.34297709758349</v>
      </c>
    </row>
    <row r="3319" spans="1:1">
      <c r="A3319">
        <v>108.34297709758349</v>
      </c>
    </row>
    <row r="3320" spans="1:1">
      <c r="A3320">
        <v>108.34297709758349</v>
      </c>
    </row>
    <row r="3321" spans="1:1">
      <c r="A3321">
        <v>108.34297709758349</v>
      </c>
    </row>
    <row r="3322" spans="1:1">
      <c r="A3322">
        <v>108.34297709758349</v>
      </c>
    </row>
    <row r="3323" spans="1:1">
      <c r="A3323">
        <v>108.26823801084942</v>
      </c>
    </row>
    <row r="3324" spans="1:1">
      <c r="A3324">
        <v>108.15388396781283</v>
      </c>
    </row>
    <row r="3325" spans="1:1">
      <c r="A3325">
        <v>108.07039947872289</v>
      </c>
    </row>
    <row r="3326" spans="1:1">
      <c r="A3326">
        <v>107.87909998700138</v>
      </c>
    </row>
    <row r="3327" spans="1:1">
      <c r="A3327">
        <v>107.56464608664908</v>
      </c>
    </row>
    <row r="3328" spans="1:1">
      <c r="A3328">
        <v>107.33023285449181</v>
      </c>
    </row>
    <row r="3329" spans="1:1">
      <c r="A3329">
        <v>107.25562794613357</v>
      </c>
    </row>
    <row r="3330" spans="1:1">
      <c r="A3330">
        <v>107.05649210241941</v>
      </c>
    </row>
    <row r="3331" spans="1:1">
      <c r="A3331">
        <v>107.00068862318773</v>
      </c>
    </row>
    <row r="3332" spans="1:1">
      <c r="A3332">
        <v>106.77138802960954</v>
      </c>
    </row>
    <row r="3333" spans="1:1">
      <c r="A3333">
        <v>106.67436459397692</v>
      </c>
    </row>
    <row r="3334" spans="1:1">
      <c r="A3334">
        <v>106.58979194908258</v>
      </c>
    </row>
    <row r="3335" spans="1:1">
      <c r="A3335">
        <v>106.58979194908258</v>
      </c>
    </row>
    <row r="3336" spans="1:1">
      <c r="A3336">
        <v>106.52951338182802</v>
      </c>
    </row>
    <row r="3337" spans="1:1">
      <c r="A3337">
        <v>106.34468524065136</v>
      </c>
    </row>
    <row r="3338" spans="1:1">
      <c r="A3338">
        <v>106.19830253547725</v>
      </c>
    </row>
    <row r="3339" spans="1:1">
      <c r="A3339">
        <v>106.07404858347056</v>
      </c>
    </row>
    <row r="3340" spans="1:1">
      <c r="A3340">
        <v>104.71512616124369</v>
      </c>
    </row>
    <row r="3341" spans="1:1">
      <c r="A3341">
        <v>103.00651573094032</v>
      </c>
    </row>
    <row r="3342" spans="1:1">
      <c r="A3342">
        <v>102.57558708262823</v>
      </c>
    </row>
    <row r="3343" spans="1:1">
      <c r="A3343">
        <v>102.11100910543583</v>
      </c>
    </row>
    <row r="3344" spans="1:1">
      <c r="A3344">
        <v>101.66928602365874</v>
      </c>
    </row>
    <row r="3345" spans="1:1">
      <c r="A3345">
        <v>101.59209834028854</v>
      </c>
    </row>
    <row r="3346" spans="1:1">
      <c r="A3346">
        <v>101.34624569912006</v>
      </c>
    </row>
    <row r="3347" spans="1:1">
      <c r="A3347">
        <v>101.20751359161528</v>
      </c>
    </row>
    <row r="3348" spans="1:1">
      <c r="A3348">
        <v>101.20751359161528</v>
      </c>
    </row>
    <row r="3349" spans="1:1">
      <c r="A3349">
        <v>101.20536448129101</v>
      </c>
    </row>
    <row r="3350" spans="1:1">
      <c r="A3350">
        <v>101.20219995829437</v>
      </c>
    </row>
    <row r="3351" spans="1:1">
      <c r="A3351">
        <v>101.20219995829437</v>
      </c>
    </row>
    <row r="3352" spans="1:1">
      <c r="A3352">
        <v>101.20219995829437</v>
      </c>
    </row>
    <row r="3353" spans="1:1">
      <c r="A3353">
        <v>101.26953320458077</v>
      </c>
    </row>
    <row r="3354" spans="1:1">
      <c r="A3354">
        <v>101.30087673457683</v>
      </c>
    </row>
    <row r="3355" spans="1:1">
      <c r="A3355">
        <v>101.51720585787368</v>
      </c>
    </row>
    <row r="3356" spans="1:1">
      <c r="A3356">
        <v>101.83568925276381</v>
      </c>
    </row>
    <row r="3357" spans="1:1">
      <c r="A3357">
        <v>101.97784010871345</v>
      </c>
    </row>
    <row r="3358" spans="1:1">
      <c r="A3358">
        <v>102.12402720217634</v>
      </c>
    </row>
    <row r="3359" spans="1:1">
      <c r="A3359">
        <v>102.27257405045592</v>
      </c>
    </row>
    <row r="3360" spans="1:1">
      <c r="A3360">
        <v>102.52567353653677</v>
      </c>
    </row>
    <row r="3361" spans="1:1">
      <c r="A3361">
        <v>102.83776570404376</v>
      </c>
    </row>
    <row r="3362" spans="1:1">
      <c r="A3362">
        <v>102.83776570404376</v>
      </c>
    </row>
    <row r="3363" spans="1:1">
      <c r="A3363">
        <v>102.83776570404376</v>
      </c>
    </row>
    <row r="3364" spans="1:1">
      <c r="A3364">
        <v>102.83776570404376</v>
      </c>
    </row>
    <row r="3365" spans="1:1">
      <c r="A3365">
        <v>102.83776570404376</v>
      </c>
    </row>
    <row r="3366" spans="1:1">
      <c r="A3366">
        <v>102.74815238607496</v>
      </c>
    </row>
    <row r="3367" spans="1:1">
      <c r="A3367">
        <v>102.55660522498516</v>
      </c>
    </row>
    <row r="3368" spans="1:1">
      <c r="A3368">
        <v>101.98365557096716</v>
      </c>
    </row>
    <row r="3369" spans="1:1">
      <c r="A3369">
        <v>101.05853775727321</v>
      </c>
    </row>
    <row r="3370" spans="1:1">
      <c r="A3370">
        <v>100.04529273850508</v>
      </c>
    </row>
    <row r="3371" spans="1:1">
      <c r="A3371">
        <v>99.39564622010036</v>
      </c>
    </row>
    <row r="3372" spans="1:1">
      <c r="A3372">
        <v>99.219585497834117</v>
      </c>
    </row>
    <row r="3373" spans="1:1">
      <c r="A3373">
        <v>98.985970698323626</v>
      </c>
    </row>
    <row r="3374" spans="1:1">
      <c r="A3374">
        <v>98.664852465922166</v>
      </c>
    </row>
    <row r="3375" spans="1:1">
      <c r="A3375">
        <v>98.442951386779896</v>
      </c>
    </row>
    <row r="3376" spans="1:1">
      <c r="A3376">
        <v>98.16111416502747</v>
      </c>
    </row>
    <row r="3377" spans="1:1">
      <c r="A3377">
        <v>97.982562278308563</v>
      </c>
    </row>
    <row r="3378" spans="1:1">
      <c r="A3378">
        <v>97.897251766699128</v>
      </c>
    </row>
    <row r="3379" spans="1:1">
      <c r="A3379">
        <v>97.616318238042453</v>
      </c>
    </row>
    <row r="3380" spans="1:1">
      <c r="A3380">
        <v>97.380725160534524</v>
      </c>
    </row>
    <row r="3381" spans="1:1">
      <c r="A3381">
        <v>97.353800315869449</v>
      </c>
    </row>
    <row r="3382" spans="1:1">
      <c r="A3382">
        <v>97.280612938827375</v>
      </c>
    </row>
    <row r="3383" spans="1:1">
      <c r="A3383">
        <v>97.197292108379742</v>
      </c>
    </row>
    <row r="3384" spans="1:1">
      <c r="A3384">
        <v>97.122642526292097</v>
      </c>
    </row>
    <row r="3385" spans="1:1">
      <c r="A3385">
        <v>96.999571643966462</v>
      </c>
    </row>
    <row r="3386" spans="1:1">
      <c r="A3386">
        <v>96.824103336658482</v>
      </c>
    </row>
    <row r="3387" spans="1:1">
      <c r="A3387">
        <v>96.123862760274719</v>
      </c>
    </row>
    <row r="3388" spans="1:1">
      <c r="A3388">
        <v>95.530108626779551</v>
      </c>
    </row>
    <row r="3389" spans="1:1">
      <c r="A3389">
        <v>95.413653291255201</v>
      </c>
    </row>
    <row r="3390" spans="1:1">
      <c r="A3390">
        <v>95.169058105396658</v>
      </c>
    </row>
    <row r="3391" spans="1:1">
      <c r="A3391">
        <v>94.895278410038543</v>
      </c>
    </row>
    <row r="3392" spans="1:1">
      <c r="A3392">
        <v>94.847384819117622</v>
      </c>
    </row>
    <row r="3393" spans="1:1">
      <c r="A3393">
        <v>94.760734708639518</v>
      </c>
    </row>
    <row r="3394" spans="1:1">
      <c r="A3394">
        <v>94.760734708639518</v>
      </c>
    </row>
    <row r="3395" spans="1:1">
      <c r="A3395">
        <v>94.760734708639518</v>
      </c>
    </row>
    <row r="3396" spans="1:1">
      <c r="A3396">
        <v>94.760734708639518</v>
      </c>
    </row>
    <row r="3397" spans="1:1">
      <c r="A3397">
        <v>94.85271832848349</v>
      </c>
    </row>
    <row r="3398" spans="1:1">
      <c r="A3398">
        <v>94.999790104584235</v>
      </c>
    </row>
    <row r="3399" spans="1:1">
      <c r="A3399">
        <v>94.999790104584235</v>
      </c>
    </row>
    <row r="3400" spans="1:1">
      <c r="A3400">
        <v>94.999790104584235</v>
      </c>
    </row>
    <row r="3401" spans="1:1">
      <c r="A3401">
        <v>95.006405220780067</v>
      </c>
    </row>
    <row r="3402" spans="1:1">
      <c r="A3402">
        <v>95.006405220780067</v>
      </c>
    </row>
    <row r="3403" spans="1:1">
      <c r="A3403">
        <v>95.006405220780067</v>
      </c>
    </row>
    <row r="3404" spans="1:1">
      <c r="A3404">
        <v>94.929491086183646</v>
      </c>
    </row>
    <row r="3405" spans="1:1">
      <c r="A3405">
        <v>94.929491086183646</v>
      </c>
    </row>
    <row r="3406" spans="1:1">
      <c r="A3406">
        <v>94.89297572880352</v>
      </c>
    </row>
    <row r="3407" spans="1:1">
      <c r="A3407">
        <v>94.89297572880352</v>
      </c>
    </row>
    <row r="3408" spans="1:1">
      <c r="A3408">
        <v>94.89297572880352</v>
      </c>
    </row>
    <row r="3409" spans="1:1">
      <c r="A3409">
        <v>94.929491086183646</v>
      </c>
    </row>
    <row r="3410" spans="1:1">
      <c r="A3410">
        <v>94.965747800049968</v>
      </c>
    </row>
    <row r="3411" spans="1:1">
      <c r="A3411">
        <v>95.161730298597718</v>
      </c>
    </row>
    <row r="3412" spans="1:1">
      <c r="A3412">
        <v>95.362352500947509</v>
      </c>
    </row>
    <row r="3413" spans="1:1">
      <c r="A3413">
        <v>95.457498627583618</v>
      </c>
    </row>
    <row r="3414" spans="1:1">
      <c r="A3414">
        <v>95.563469625880032</v>
      </c>
    </row>
    <row r="3415" spans="1:1">
      <c r="A3415">
        <v>95.621886234705428</v>
      </c>
    </row>
    <row r="3416" spans="1:1">
      <c r="A3416">
        <v>95.669582727831525</v>
      </c>
    </row>
    <row r="3417" spans="1:1">
      <c r="A3417">
        <v>95.669582727831525</v>
      </c>
    </row>
    <row r="3418" spans="1:1">
      <c r="A3418">
        <v>95.651353721091965</v>
      </c>
    </row>
    <row r="3419" spans="1:1">
      <c r="A3419">
        <v>95.651353721091965</v>
      </c>
    </row>
    <row r="3420" spans="1:1">
      <c r="A3420">
        <v>95.651353721091965</v>
      </c>
    </row>
    <row r="3421" spans="1:1">
      <c r="A3421">
        <v>95.621550816425582</v>
      </c>
    </row>
    <row r="3422" spans="1:1">
      <c r="A3422">
        <v>95.554398673700462</v>
      </c>
    </row>
    <row r="3423" spans="1:1">
      <c r="A3423">
        <v>95.421291131591857</v>
      </c>
    </row>
    <row r="3424" spans="1:1">
      <c r="A3424">
        <v>95.208489837702189</v>
      </c>
    </row>
    <row r="3425" spans="1:1">
      <c r="A3425">
        <v>95.058151846241714</v>
      </c>
    </row>
    <row r="3426" spans="1:1">
      <c r="A3426">
        <v>94.961058529917096</v>
      </c>
    </row>
    <row r="3427" spans="1:1">
      <c r="A3427">
        <v>94.961058529917096</v>
      </c>
    </row>
    <row r="3428" spans="1:1">
      <c r="A3428">
        <v>94.882902756790614</v>
      </c>
    </row>
    <row r="3429" spans="1:1">
      <c r="A3429">
        <v>94.882902756790614</v>
      </c>
    </row>
    <row r="3430" spans="1:1">
      <c r="A3430">
        <v>94.882902756790614</v>
      </c>
    </row>
    <row r="3431" spans="1:1">
      <c r="A3431">
        <v>94.961058529917096</v>
      </c>
    </row>
    <row r="3432" spans="1:1">
      <c r="A3432">
        <v>94.979668435121994</v>
      </c>
    </row>
    <row r="3433" spans="1:1">
      <c r="A3433">
        <v>94.915534702138217</v>
      </c>
    </row>
    <row r="3434" spans="1:1">
      <c r="A3434">
        <v>94.927521498776457</v>
      </c>
    </row>
    <row r="3435" spans="1:1">
      <c r="A3435">
        <v>94.98038537858902</v>
      </c>
    </row>
    <row r="3436" spans="1:1">
      <c r="A3436">
        <v>95.060336065073898</v>
      </c>
    </row>
    <row r="3437" spans="1:1">
      <c r="A3437">
        <v>95.014095293827992</v>
      </c>
    </row>
    <row r="3438" spans="1:1">
      <c r="A3438">
        <v>95.014095293827992</v>
      </c>
    </row>
    <row r="3439" spans="1:1">
      <c r="A3439">
        <v>94.927521498776457</v>
      </c>
    </row>
    <row r="3440" spans="1:1">
      <c r="A3440">
        <v>94.880587376915656</v>
      </c>
    </row>
    <row r="3441" spans="1:1">
      <c r="A3441">
        <v>94.831298112865511</v>
      </c>
    </row>
    <row r="3442" spans="1:1">
      <c r="A3442">
        <v>94.792000514416202</v>
      </c>
    </row>
    <row r="3443" spans="1:1">
      <c r="A3443">
        <v>94.800978765172232</v>
      </c>
    </row>
    <row r="3444" spans="1:1">
      <c r="A3444">
        <v>94.747527482790858</v>
      </c>
    </row>
    <row r="3445" spans="1:1">
      <c r="A3445">
        <v>94.733139293888939</v>
      </c>
    </row>
    <row r="3446" spans="1:1">
      <c r="A3446">
        <v>94.694105388302177</v>
      </c>
    </row>
    <row r="3447" spans="1:1">
      <c r="A3447">
        <v>94.689028439412027</v>
      </c>
    </row>
    <row r="3448" spans="1:1">
      <c r="A3448">
        <v>94.629531375494054</v>
      </c>
    </row>
    <row r="3449" spans="1:1">
      <c r="A3449">
        <v>94.629531375494054</v>
      </c>
    </row>
    <row r="3450" spans="1:1">
      <c r="A3450">
        <v>94.490225273083681</v>
      </c>
    </row>
    <row r="3451" spans="1:1">
      <c r="A3451">
        <v>94.340963739389124</v>
      </c>
    </row>
    <row r="3452" spans="1:1">
      <c r="A3452">
        <v>94.277636441355739</v>
      </c>
    </row>
    <row r="3453" spans="1:1">
      <c r="A3453">
        <v>94.224516818134617</v>
      </c>
    </row>
    <row r="3454" spans="1:1">
      <c r="A3454">
        <v>94.166865093362887</v>
      </c>
    </row>
    <row r="3455" spans="1:1">
      <c r="A3455">
        <v>94.0938292001278</v>
      </c>
    </row>
    <row r="3456" spans="1:1">
      <c r="A3456">
        <v>93.937339333653256</v>
      </c>
    </row>
    <row r="3457" spans="1:1">
      <c r="A3457">
        <v>93.64825031930954</v>
      </c>
    </row>
    <row r="3458" spans="1:1">
      <c r="A3458">
        <v>93.443397064519758</v>
      </c>
    </row>
    <row r="3459" spans="1:1">
      <c r="A3459">
        <v>93.384742933035426</v>
      </c>
    </row>
    <row r="3460" spans="1:1">
      <c r="A3460">
        <v>93.384742933035426</v>
      </c>
    </row>
    <row r="3461" spans="1:1">
      <c r="A3461">
        <v>93.384742933035426</v>
      </c>
    </row>
    <row r="3462" spans="1:1">
      <c r="A3462">
        <v>93.426244400609832</v>
      </c>
    </row>
    <row r="3463" spans="1:1">
      <c r="A3463">
        <v>93.426244400609832</v>
      </c>
    </row>
    <row r="3464" spans="1:1">
      <c r="A3464">
        <v>93.50923133296277</v>
      </c>
    </row>
    <row r="3465" spans="1:1">
      <c r="A3465">
        <v>93.656155176356378</v>
      </c>
    </row>
    <row r="3466" spans="1:1">
      <c r="A3466">
        <v>93.911919957167484</v>
      </c>
    </row>
    <row r="3467" spans="1:1">
      <c r="A3467">
        <v>94.159366750048235</v>
      </c>
    </row>
    <row r="3468" spans="1:1">
      <c r="A3468">
        <v>94.285242280175083</v>
      </c>
    </row>
    <row r="3469" spans="1:1">
      <c r="A3469">
        <v>94.412664281375825</v>
      </c>
    </row>
    <row r="3470" spans="1:1">
      <c r="A3470">
        <v>94.412664281375825</v>
      </c>
    </row>
    <row r="3471" spans="1:1">
      <c r="A3471">
        <v>94.412664281375825</v>
      </c>
    </row>
    <row r="3472" spans="1:1">
      <c r="A3472">
        <v>94.412664281375825</v>
      </c>
    </row>
    <row r="3473" spans="1:1">
      <c r="A3473">
        <v>94.401061805843568</v>
      </c>
    </row>
    <row r="3474" spans="1:1">
      <c r="A3474">
        <v>94.28469994335137</v>
      </c>
    </row>
    <row r="3475" spans="1:1">
      <c r="A3475">
        <v>94.247135355126431</v>
      </c>
    </row>
    <row r="3476" spans="1:1">
      <c r="A3476">
        <v>94.240686811611766</v>
      </c>
    </row>
    <row r="3477" spans="1:1">
      <c r="A3477">
        <v>94.218283798412102</v>
      </c>
    </row>
    <row r="3478" spans="1:1">
      <c r="A3478">
        <v>94.218283798412102</v>
      </c>
    </row>
    <row r="3479" spans="1:1">
      <c r="A3479">
        <v>94.218283798412102</v>
      </c>
    </row>
    <row r="3480" spans="1:1">
      <c r="A3480">
        <v>94.260459981830891</v>
      </c>
    </row>
    <row r="3481" spans="1:1">
      <c r="A3481">
        <v>94.289311538545221</v>
      </c>
    </row>
    <row r="3482" spans="1:1">
      <c r="A3482">
        <v>94.408773903937913</v>
      </c>
    </row>
    <row r="3483" spans="1:1">
      <c r="A3483">
        <v>94.609634047938499</v>
      </c>
    </row>
    <row r="3484" spans="1:1">
      <c r="A3484">
        <v>94.69977103873174</v>
      </c>
    </row>
    <row r="3485" spans="1:1">
      <c r="A3485">
        <v>94.69977103873174</v>
      </c>
    </row>
    <row r="3486" spans="1:1">
      <c r="A3486">
        <v>94.69977103873174</v>
      </c>
    </row>
    <row r="3487" spans="1:1">
      <c r="A3487">
        <v>94.69977103873174</v>
      </c>
    </row>
    <row r="3488" spans="1:1">
      <c r="A3488">
        <v>94.69977103873174</v>
      </c>
    </row>
    <row r="3489" spans="1:1">
      <c r="A3489">
        <v>94.386960557318616</v>
      </c>
    </row>
    <row r="3490" spans="1:1">
      <c r="A3490">
        <v>93.878579388206248</v>
      </c>
    </row>
    <row r="3491" spans="1:1">
      <c r="A3491">
        <v>93.526777157092255</v>
      </c>
    </row>
    <row r="3492" spans="1:1">
      <c r="A3492">
        <v>93.237803295574253</v>
      </c>
    </row>
    <row r="3493" spans="1:1">
      <c r="A3493">
        <v>92.741387148902149</v>
      </c>
    </row>
    <row r="3494" spans="1:1">
      <c r="A3494">
        <v>92.206002822066992</v>
      </c>
    </row>
    <row r="3495" spans="1:1">
      <c r="A3495">
        <v>91.609153542859957</v>
      </c>
    </row>
    <row r="3496" spans="1:1">
      <c r="A3496">
        <v>91.131363166305093</v>
      </c>
    </row>
    <row r="3497" spans="1:1">
      <c r="A3497">
        <v>90.838205668697185</v>
      </c>
    </row>
    <row r="3498" spans="1:1">
      <c r="A3498">
        <v>90.596585846660247</v>
      </c>
    </row>
    <row r="3499" spans="1:1">
      <c r="A3499">
        <v>90.470565575032737</v>
      </c>
    </row>
    <row r="3500" spans="1:1">
      <c r="A3500">
        <v>90.085454544719113</v>
      </c>
    </row>
    <row r="3501" spans="1:1">
      <c r="A3501">
        <v>89.680753437964313</v>
      </c>
    </row>
    <row r="3502" spans="1:1">
      <c r="A3502">
        <v>89.515805450005885</v>
      </c>
    </row>
    <row r="3503" spans="1:1">
      <c r="A3503">
        <v>89.123692391748961</v>
      </c>
    </row>
    <row r="3504" spans="1:1">
      <c r="A3504">
        <v>88.666256322335187</v>
      </c>
    </row>
    <row r="3505" spans="1:1">
      <c r="A3505">
        <v>88.468412787665571</v>
      </c>
    </row>
    <row r="3506" spans="1:1">
      <c r="A3506">
        <v>88.34109735912034</v>
      </c>
    </row>
    <row r="3507" spans="1:1">
      <c r="A3507">
        <v>88.306471052601324</v>
      </c>
    </row>
    <row r="3508" spans="1:1">
      <c r="A3508">
        <v>88.107107882774486</v>
      </c>
    </row>
    <row r="3509" spans="1:1">
      <c r="A3509">
        <v>87.87021955028024</v>
      </c>
    </row>
    <row r="3510" spans="1:1">
      <c r="A3510">
        <v>87.80684448815785</v>
      </c>
    </row>
    <row r="3511" spans="1:1">
      <c r="A3511">
        <v>87.764436564641031</v>
      </c>
    </row>
    <row r="3512" spans="1:1">
      <c r="A3512">
        <v>87.662198361499293</v>
      </c>
    </row>
    <row r="3513" spans="1:1">
      <c r="A3513">
        <v>87.546724835510503</v>
      </c>
    </row>
    <row r="3514" spans="1:1">
      <c r="A3514">
        <v>87.46105246692747</v>
      </c>
    </row>
    <row r="3515" spans="1:1">
      <c r="A3515">
        <v>87.256458316529944</v>
      </c>
    </row>
    <row r="3516" spans="1:1">
      <c r="A3516">
        <v>86.973392796269508</v>
      </c>
    </row>
    <row r="3517" spans="1:1">
      <c r="A3517">
        <v>86.928842575824547</v>
      </c>
    </row>
    <row r="3518" spans="1:1">
      <c r="A3518">
        <v>86.911509299434897</v>
      </c>
    </row>
    <row r="3519" spans="1:1">
      <c r="A3519">
        <v>86.911509299434897</v>
      </c>
    </row>
    <row r="3520" spans="1:1">
      <c r="A3520">
        <v>86.911509299434897</v>
      </c>
    </row>
    <row r="3521" spans="1:1">
      <c r="A3521">
        <v>86.911509299434897</v>
      </c>
    </row>
    <row r="3522" spans="1:1">
      <c r="A3522">
        <v>86.984220297643986</v>
      </c>
    </row>
    <row r="3523" spans="1:1">
      <c r="A3523">
        <v>87.199990438599272</v>
      </c>
    </row>
    <row r="3524" spans="1:1">
      <c r="A3524">
        <v>87.407366470912393</v>
      </c>
    </row>
    <row r="3525" spans="1:1">
      <c r="A3525">
        <v>87.619934588040564</v>
      </c>
    </row>
    <row r="3526" spans="1:1">
      <c r="A3526">
        <v>87.912027943869091</v>
      </c>
    </row>
    <row r="3527" spans="1:1">
      <c r="A3527">
        <v>88.162364564699942</v>
      </c>
    </row>
    <row r="3528" spans="1:1">
      <c r="A3528">
        <v>88.244372215960723</v>
      </c>
    </row>
    <row r="3529" spans="1:1">
      <c r="A3529">
        <v>88.244372215960723</v>
      </c>
    </row>
    <row r="3530" spans="1:1">
      <c r="A3530">
        <v>88.244372215960723</v>
      </c>
    </row>
    <row r="3531" spans="1:1">
      <c r="A3531">
        <v>88.244372215960723</v>
      </c>
    </row>
    <row r="3532" spans="1:1">
      <c r="A3532">
        <v>88.244372215960723</v>
      </c>
    </row>
    <row r="3533" spans="1:1">
      <c r="A3533">
        <v>87.720417038091071</v>
      </c>
    </row>
    <row r="3534" spans="1:1">
      <c r="A3534">
        <v>87.258435414873446</v>
      </c>
    </row>
    <row r="3535" spans="1:1">
      <c r="A3535">
        <v>87.138217038304106</v>
      </c>
    </row>
    <row r="3536" spans="1:1">
      <c r="A3536">
        <v>86.930076234838566</v>
      </c>
    </row>
    <row r="3537" spans="1:1">
      <c r="A3537">
        <v>86.930076234838566</v>
      </c>
    </row>
    <row r="3538" spans="1:1">
      <c r="A3538">
        <v>86.832806452566331</v>
      </c>
    </row>
    <row r="3539" spans="1:1">
      <c r="A3539">
        <v>86.832806452566331</v>
      </c>
    </row>
    <row r="3540" spans="1:1">
      <c r="A3540">
        <v>86.832806452566331</v>
      </c>
    </row>
    <row r="3541" spans="1:1">
      <c r="A3541">
        <v>86.911605726240211</v>
      </c>
    </row>
    <row r="3542" spans="1:1">
      <c r="A3542">
        <v>86.862480931649372</v>
      </c>
    </row>
    <row r="3543" spans="1:1">
      <c r="A3543">
        <v>86.862480931649372</v>
      </c>
    </row>
    <row r="3544" spans="1:1">
      <c r="A3544">
        <v>86.862480931649372</v>
      </c>
    </row>
    <row r="3545" spans="1:1">
      <c r="A3545">
        <v>86.862480931649372</v>
      </c>
    </row>
    <row r="3546" spans="1:1">
      <c r="A3546">
        <v>86.887061635956485</v>
      </c>
    </row>
    <row r="3547" spans="1:1">
      <c r="A3547">
        <v>86.862480931649372</v>
      </c>
    </row>
    <row r="3548" spans="1:1">
      <c r="A3548">
        <v>86.828649929371778</v>
      </c>
    </row>
    <row r="3549" spans="1:1">
      <c r="A3549">
        <v>86.74262918597077</v>
      </c>
    </row>
    <row r="3550" spans="1:1">
      <c r="A3550">
        <v>86.658753101944072</v>
      </c>
    </row>
    <row r="3551" spans="1:1">
      <c r="A3551">
        <v>86.576681327672219</v>
      </c>
    </row>
    <row r="3552" spans="1:1">
      <c r="A3552">
        <v>86.53929804351958</v>
      </c>
    </row>
    <row r="3553" spans="1:1">
      <c r="A3553">
        <v>86.464960443744005</v>
      </c>
    </row>
    <row r="3554" spans="1:1">
      <c r="A3554">
        <v>86.322499493458707</v>
      </c>
    </row>
    <row r="3555" spans="1:1">
      <c r="A3555">
        <v>86.151033699717061</v>
      </c>
    </row>
    <row r="3556" spans="1:1">
      <c r="A3556">
        <v>85.986885535617006</v>
      </c>
    </row>
    <row r="3557" spans="1:1">
      <c r="A3557">
        <v>85.807943830195214</v>
      </c>
    </row>
    <row r="3558" spans="1:1">
      <c r="A3558">
        <v>85.732910607853896</v>
      </c>
    </row>
    <row r="3559" spans="1:1">
      <c r="A3559">
        <v>85.732910607853896</v>
      </c>
    </row>
    <row r="3560" spans="1:1">
      <c r="A3560">
        <v>85.729840086730647</v>
      </c>
    </row>
    <row r="3561" spans="1:1">
      <c r="A3561">
        <v>85.729840086730647</v>
      </c>
    </row>
    <row r="3562" spans="1:1">
      <c r="A3562">
        <v>85.76481417016997</v>
      </c>
    </row>
    <row r="3563" spans="1:1">
      <c r="A3563">
        <v>85.76481417016997</v>
      </c>
    </row>
    <row r="3564" spans="1:1">
      <c r="A3564">
        <v>85.837684185752266</v>
      </c>
    </row>
    <row r="3565" spans="1:1">
      <c r="A3565">
        <v>85.942865891121784</v>
      </c>
    </row>
    <row r="3566" spans="1:1">
      <c r="A3566">
        <v>85.942865891121784</v>
      </c>
    </row>
    <row r="3567" spans="1:1">
      <c r="A3567">
        <v>85.942865891121784</v>
      </c>
    </row>
    <row r="3568" spans="1:1">
      <c r="A3568">
        <v>85.942865891121784</v>
      </c>
    </row>
    <row r="3569" spans="1:1">
      <c r="A3569">
        <v>85.84778413870643</v>
      </c>
    </row>
    <row r="3570" spans="1:1">
      <c r="A3570">
        <v>85.84778413870643</v>
      </c>
    </row>
    <row r="3571" spans="1:1">
      <c r="A3571">
        <v>85.749069488200348</v>
      </c>
    </row>
    <row r="3572" spans="1:1">
      <c r="A3572">
        <v>85.699541769979561</v>
      </c>
    </row>
    <row r="3573" spans="1:1">
      <c r="A3573">
        <v>85.598361622092497</v>
      </c>
    </row>
    <row r="3574" spans="1:1">
      <c r="A3574">
        <v>85.495009838392235</v>
      </c>
    </row>
    <row r="3575" spans="1:1">
      <c r="A3575">
        <v>85.406850532769738</v>
      </c>
    </row>
    <row r="3576" spans="1:1">
      <c r="A3576">
        <v>85.280098084362265</v>
      </c>
    </row>
    <row r="3577" spans="1:1">
      <c r="A3577">
        <v>85.201904066379299</v>
      </c>
    </row>
    <row r="3578" spans="1:1">
      <c r="A3578">
        <v>85.125177517924925</v>
      </c>
    </row>
    <row r="3579" spans="1:1">
      <c r="A3579">
        <v>84.9688388192628</v>
      </c>
    </row>
    <row r="3580" spans="1:1">
      <c r="A3580">
        <v>84.855375137582655</v>
      </c>
    </row>
    <row r="3581" spans="1:1">
      <c r="A3581">
        <v>84.810886606589548</v>
      </c>
    </row>
    <row r="3582" spans="1:1">
      <c r="A3582">
        <v>84.767132566504969</v>
      </c>
    </row>
    <row r="3583" spans="1:1">
      <c r="A3583">
        <v>84.75129553273635</v>
      </c>
    </row>
    <row r="3584" spans="1:1">
      <c r="A3584">
        <v>84.738921019139127</v>
      </c>
    </row>
    <row r="3585" spans="1:1">
      <c r="A3585">
        <v>84.695770371269077</v>
      </c>
    </row>
    <row r="3586" spans="1:1">
      <c r="A3586">
        <v>84.68057207548901</v>
      </c>
    </row>
    <row r="3587" spans="1:1">
      <c r="A3587">
        <v>84.68057207548901</v>
      </c>
    </row>
    <row r="3588" spans="1:1">
      <c r="A3588">
        <v>84.647041431958996</v>
      </c>
    </row>
    <row r="3589" spans="1:1">
      <c r="A3589">
        <v>84.647041431958996</v>
      </c>
    </row>
    <row r="3590" spans="1:1">
      <c r="A3590">
        <v>84.655448203133503</v>
      </c>
    </row>
    <row r="3591" spans="1:1">
      <c r="A3591">
        <v>84.67615145352886</v>
      </c>
    </row>
    <row r="3592" spans="1:1">
      <c r="A3592">
        <v>84.655448203133503</v>
      </c>
    </row>
    <row r="3593" spans="1:1">
      <c r="A3593">
        <v>84.67615145352886</v>
      </c>
    </row>
    <row r="3594" spans="1:1">
      <c r="A3594">
        <v>84.67615145352886</v>
      </c>
    </row>
    <row r="3595" spans="1:1">
      <c r="A3595">
        <v>84.692959144217085</v>
      </c>
    </row>
    <row r="3596" spans="1:1">
      <c r="A3596">
        <v>84.701595219740767</v>
      </c>
    </row>
    <row r="3597" spans="1:1">
      <c r="A3597">
        <v>84.701595219740767</v>
      </c>
    </row>
    <row r="3598" spans="1:1">
      <c r="A3598">
        <v>84.731477481802898</v>
      </c>
    </row>
    <row r="3599" spans="1:1">
      <c r="A3599">
        <v>84.731477481802898</v>
      </c>
    </row>
    <row r="3600" spans="1:1">
      <c r="A3600">
        <v>84.78931316652276</v>
      </c>
    </row>
    <row r="3601" spans="1:1">
      <c r="A3601">
        <v>84.78931316652276</v>
      </c>
    </row>
    <row r="3602" spans="1:1">
      <c r="A3602">
        <v>84.78931316652276</v>
      </c>
    </row>
    <row r="3603" spans="1:1">
      <c r="A3603">
        <v>84.78931316652276</v>
      </c>
    </row>
    <row r="3604" spans="1:1">
      <c r="A3604">
        <v>84.78931316652276</v>
      </c>
    </row>
    <row r="3605" spans="1:1">
      <c r="A3605">
        <v>84.725496972449235</v>
      </c>
    </row>
    <row r="3606" spans="1:1">
      <c r="A3606">
        <v>84.554466643763746</v>
      </c>
    </row>
    <row r="3607" spans="1:1">
      <c r="A3607">
        <v>84.327672947159968</v>
      </c>
    </row>
    <row r="3608" spans="1:1">
      <c r="A3608">
        <v>84.219021129967814</v>
      </c>
    </row>
    <row r="3609" spans="1:1">
      <c r="A3609">
        <v>84.157279650325336</v>
      </c>
    </row>
    <row r="3610" spans="1:1">
      <c r="A3610">
        <v>84.118873186582022</v>
      </c>
    </row>
    <row r="3611" spans="1:1">
      <c r="A3611">
        <v>84.068086067870084</v>
      </c>
    </row>
    <row r="3612" spans="1:1">
      <c r="A3612">
        <v>83.970364878018273</v>
      </c>
    </row>
    <row r="3613" spans="1:1">
      <c r="A3613">
        <v>83.906062928713624</v>
      </c>
    </row>
    <row r="3614" spans="1:1">
      <c r="A3614">
        <v>83.906062928713624</v>
      </c>
    </row>
    <row r="3615" spans="1:1">
      <c r="A3615">
        <v>83.906062928713624</v>
      </c>
    </row>
    <row r="3616" spans="1:1">
      <c r="A3616">
        <v>83.942721867200774</v>
      </c>
    </row>
    <row r="3617" spans="1:1">
      <c r="A3617">
        <v>83.905059182073046</v>
      </c>
    </row>
    <row r="3618" spans="1:1">
      <c r="A3618">
        <v>83.908406822794404</v>
      </c>
    </row>
    <row r="3619" spans="1:1">
      <c r="A3619">
        <v>83.908406822794404</v>
      </c>
    </row>
    <row r="3620" spans="1:1">
      <c r="A3620">
        <v>83.908406822794404</v>
      </c>
    </row>
    <row r="3621" spans="1:1">
      <c r="A3621">
        <v>83.940958870158823</v>
      </c>
    </row>
    <row r="3622" spans="1:1">
      <c r="A3622">
        <v>83.940958870158823</v>
      </c>
    </row>
    <row r="3623" spans="1:1">
      <c r="A3623">
        <v>83.9720564203771</v>
      </c>
    </row>
    <row r="3624" spans="1:1">
      <c r="A3624">
        <v>83.940958870158823</v>
      </c>
    </row>
    <row r="3625" spans="1:1">
      <c r="A3625">
        <v>83.908406822794404</v>
      </c>
    </row>
    <row r="3626" spans="1:1">
      <c r="A3626">
        <v>83.870082014071301</v>
      </c>
    </row>
    <row r="3627" spans="1:1">
      <c r="A3627">
        <v>83.824332976357425</v>
      </c>
    </row>
    <row r="3628" spans="1:1">
      <c r="A3628">
        <v>83.729272679040349</v>
      </c>
    </row>
    <row r="3629" spans="1:1">
      <c r="A3629">
        <v>83.579521840202062</v>
      </c>
    </row>
    <row r="3630" spans="1:1">
      <c r="A3630">
        <v>83.579521840202062</v>
      </c>
    </row>
    <row r="3631" spans="1:1">
      <c r="A3631">
        <v>83.579521840202062</v>
      </c>
    </row>
    <row r="3632" spans="1:1">
      <c r="A3632">
        <v>83.495945789562342</v>
      </c>
    </row>
    <row r="3633" spans="1:1">
      <c r="A3633">
        <v>83.495945789562342</v>
      </c>
    </row>
    <row r="3634" spans="1:1">
      <c r="A3634">
        <v>83.495945789562342</v>
      </c>
    </row>
    <row r="3635" spans="1:1">
      <c r="A3635">
        <v>83.490279419807308</v>
      </c>
    </row>
    <row r="3636" spans="1:1">
      <c r="A3636">
        <v>83.430082341101297</v>
      </c>
    </row>
    <row r="3637" spans="1:1">
      <c r="A3637">
        <v>83.360168831085872</v>
      </c>
    </row>
    <row r="3638" spans="1:1">
      <c r="A3638">
        <v>83.325513010056568</v>
      </c>
    </row>
    <row r="3639" spans="1:1">
      <c r="A3639">
        <v>83.309910032321682</v>
      </c>
    </row>
    <row r="3640" spans="1:1">
      <c r="A3640">
        <v>83.211794669556028</v>
      </c>
    </row>
    <row r="3641" spans="1:1">
      <c r="A3641">
        <v>83.124572419473822</v>
      </c>
    </row>
    <row r="3642" spans="1:1">
      <c r="A3642">
        <v>83.055466383495855</v>
      </c>
    </row>
    <row r="3643" spans="1:1">
      <c r="A3643">
        <v>82.777515547587939</v>
      </c>
    </row>
    <row r="3644" spans="1:1">
      <c r="A3644">
        <v>82.554317362495851</v>
      </c>
    </row>
    <row r="3645" spans="1:1">
      <c r="A3645">
        <v>82.485441962545778</v>
      </c>
    </row>
    <row r="3646" spans="1:1">
      <c r="A3646">
        <v>82.485441962545778</v>
      </c>
    </row>
    <row r="3647" spans="1:1">
      <c r="A3647">
        <v>82.372727356695776</v>
      </c>
    </row>
    <row r="3648" spans="1:1">
      <c r="A3648">
        <v>82.372727356695776</v>
      </c>
    </row>
    <row r="3649" spans="1:1">
      <c r="A3649">
        <v>82.485441962545778</v>
      </c>
    </row>
    <row r="3650" spans="1:1">
      <c r="A3650">
        <v>82.485441962545778</v>
      </c>
    </row>
    <row r="3651" spans="1:1">
      <c r="A3651">
        <v>82.442171693499148</v>
      </c>
    </row>
    <row r="3652" spans="1:1">
      <c r="A3652">
        <v>82.51275824463599</v>
      </c>
    </row>
    <row r="3653" spans="1:1">
      <c r="A3653">
        <v>82.576051258932551</v>
      </c>
    </row>
    <row r="3654" spans="1:1">
      <c r="A3654">
        <v>82.591564362995541</v>
      </c>
    </row>
    <row r="3655" spans="1:1">
      <c r="A3655">
        <v>82.619271065349281</v>
      </c>
    </row>
    <row r="3656" spans="1:1">
      <c r="A3656">
        <v>82.619271065349281</v>
      </c>
    </row>
    <row r="3657" spans="1:1">
      <c r="A3657">
        <v>82.644676603932766</v>
      </c>
    </row>
    <row r="3658" spans="1:1">
      <c r="A3658">
        <v>82.669857540071888</v>
      </c>
    </row>
    <row r="3659" spans="1:1">
      <c r="A3659">
        <v>82.669857540071888</v>
      </c>
    </row>
    <row r="3660" spans="1:1">
      <c r="A3660">
        <v>82.669857540071888</v>
      </c>
    </row>
    <row r="3661" spans="1:1">
      <c r="A3661">
        <v>82.703525232498919</v>
      </c>
    </row>
    <row r="3662" spans="1:1">
      <c r="A3662">
        <v>82.703525232498919</v>
      </c>
    </row>
    <row r="3663" spans="1:1">
      <c r="A3663">
        <v>82.756305513186135</v>
      </c>
    </row>
    <row r="3664" spans="1:1">
      <c r="A3664">
        <v>82.766575558190851</v>
      </c>
    </row>
    <row r="3665" spans="1:1">
      <c r="A3665">
        <v>82.766575558190851</v>
      </c>
    </row>
    <row r="3666" spans="1:1">
      <c r="A3666">
        <v>82.766575558190851</v>
      </c>
    </row>
    <row r="3667" spans="1:1">
      <c r="A3667">
        <v>82.835719897358075</v>
      </c>
    </row>
    <row r="3668" spans="1:1">
      <c r="A3668">
        <v>82.888435937723841</v>
      </c>
    </row>
    <row r="3669" spans="1:1">
      <c r="A3669">
        <v>82.835719897358075</v>
      </c>
    </row>
    <row r="3670" spans="1:1">
      <c r="A3670">
        <v>82.817031783169313</v>
      </c>
    </row>
    <row r="3671" spans="1:1">
      <c r="A3671">
        <v>82.747887444002089</v>
      </c>
    </row>
    <row r="3672" spans="1:1">
      <c r="A3672">
        <v>82.682810988677772</v>
      </c>
    </row>
    <row r="3673" spans="1:1">
      <c r="A3673">
        <v>82.6083157054818</v>
      </c>
    </row>
    <row r="3674" spans="1:1">
      <c r="A3674">
        <v>82.564868167802587</v>
      </c>
    </row>
    <row r="3675" spans="1:1">
      <c r="A3675">
        <v>82.347974954425268</v>
      </c>
    </row>
    <row r="3676" spans="1:1">
      <c r="A3676">
        <v>82.149858473908452</v>
      </c>
    </row>
    <row r="3677" spans="1:1">
      <c r="A3677">
        <v>82.131336215613231</v>
      </c>
    </row>
    <row r="3678" spans="1:1">
      <c r="A3678">
        <v>81.880924478448378</v>
      </c>
    </row>
    <row r="3679" spans="1:1">
      <c r="A3679">
        <v>81.586133061614106</v>
      </c>
    </row>
    <row r="3680" spans="1:1">
      <c r="A3680">
        <v>81.426314825605417</v>
      </c>
    </row>
    <row r="3681" spans="1:1">
      <c r="A3681">
        <v>81.296231185289969</v>
      </c>
    </row>
    <row r="3682" spans="1:1">
      <c r="A3682">
        <v>81.224334510126312</v>
      </c>
    </row>
    <row r="3683" spans="1:1">
      <c r="A3683">
        <v>81.155902175150487</v>
      </c>
    </row>
    <row r="3684" spans="1:1">
      <c r="A3684">
        <v>81.05600386509991</v>
      </c>
    </row>
    <row r="3685" spans="1:1">
      <c r="A3685">
        <v>80.789557743380072</v>
      </c>
    </row>
    <row r="3686" spans="1:1">
      <c r="A3686">
        <v>80.451649793528759</v>
      </c>
    </row>
    <row r="3687" spans="1:1">
      <c r="A3687">
        <v>80.248205423792299</v>
      </c>
    </row>
    <row r="3688" spans="1:1">
      <c r="A3688">
        <v>80.132055590522299</v>
      </c>
    </row>
    <row r="3689" spans="1:1">
      <c r="A3689">
        <v>80.131424242402375</v>
      </c>
    </row>
    <row r="3690" spans="1:1">
      <c r="A3690">
        <v>80.076806666563357</v>
      </c>
    </row>
    <row r="3691" spans="1:1">
      <c r="A3691">
        <v>80.07320295846398</v>
      </c>
    </row>
    <row r="3692" spans="1:1">
      <c r="A3692">
        <v>79.989113048591946</v>
      </c>
    </row>
    <row r="3693" spans="1:1">
      <c r="A3693">
        <v>79.836260966202929</v>
      </c>
    </row>
    <row r="3694" spans="1:1">
      <c r="A3694">
        <v>79.715711298317444</v>
      </c>
    </row>
    <row r="3695" spans="1:1">
      <c r="A3695">
        <v>79.616053472810435</v>
      </c>
    </row>
    <row r="3696" spans="1:1">
      <c r="A3696">
        <v>79.466957781621701</v>
      </c>
    </row>
    <row r="3697" spans="1:1">
      <c r="A3697">
        <v>79.315710489131789</v>
      </c>
    </row>
    <row r="3698" spans="1:1">
      <c r="A3698">
        <v>79.315710489131789</v>
      </c>
    </row>
    <row r="3699" spans="1:1">
      <c r="A3699">
        <v>79.315710489131789</v>
      </c>
    </row>
    <row r="3700" spans="1:1">
      <c r="A3700">
        <v>79.315710489131789</v>
      </c>
    </row>
    <row r="3701" spans="1:1">
      <c r="A3701">
        <v>79.315710489131789</v>
      </c>
    </row>
    <row r="3702" spans="1:1">
      <c r="A3702">
        <v>79.373456477784487</v>
      </c>
    </row>
    <row r="3703" spans="1:1">
      <c r="A3703">
        <v>79.377141227387114</v>
      </c>
    </row>
    <row r="3704" spans="1:1">
      <c r="A3704">
        <v>79.427288183683629</v>
      </c>
    </row>
    <row r="3705" spans="1:1">
      <c r="A3705">
        <v>79.575746322744891</v>
      </c>
    </row>
    <row r="3706" spans="1:1">
      <c r="A3706">
        <v>79.961928407491314</v>
      </c>
    </row>
    <row r="3707" spans="1:1">
      <c r="A3707">
        <v>80.425776675723725</v>
      </c>
    </row>
    <row r="3708" spans="1:1">
      <c r="A3708">
        <v>80.946343090739958</v>
      </c>
    </row>
    <row r="3709" spans="1:1">
      <c r="A3709">
        <v>81.510999075925525</v>
      </c>
    </row>
    <row r="3710" spans="1:1">
      <c r="A3710">
        <v>82.264189174743223</v>
      </c>
    </row>
    <row r="3711" spans="1:1">
      <c r="A3711">
        <v>82.936244075598495</v>
      </c>
    </row>
    <row r="3712" spans="1:1">
      <c r="A3712">
        <v>83.355399243472277</v>
      </c>
    </row>
    <row r="3713" spans="1:1">
      <c r="A3713">
        <v>83.97935147133515</v>
      </c>
    </row>
    <row r="3714" spans="1:1">
      <c r="A3714">
        <v>84.62991640104886</v>
      </c>
    </row>
    <row r="3715" spans="1:1">
      <c r="A3715">
        <v>85.004118340682339</v>
      </c>
    </row>
    <row r="3716" spans="1:1">
      <c r="A3716">
        <v>85.319100667397691</v>
      </c>
    </row>
    <row r="3717" spans="1:1">
      <c r="A3717">
        <v>85.922820267136984</v>
      </c>
    </row>
    <row r="3718" spans="1:1">
      <c r="A3718">
        <v>86.485274445487164</v>
      </c>
    </row>
    <row r="3719" spans="1:1">
      <c r="A3719">
        <v>86.82636597644543</v>
      </c>
    </row>
    <row r="3720" spans="1:1">
      <c r="A3720">
        <v>87.047041924597082</v>
      </c>
    </row>
    <row r="3721" spans="1:1">
      <c r="A3721">
        <v>87.132878472920027</v>
      </c>
    </row>
    <row r="3722" spans="1:1">
      <c r="A3722">
        <v>87.192122045880865</v>
      </c>
    </row>
    <row r="3723" spans="1:1">
      <c r="A3723">
        <v>87.324844271323059</v>
      </c>
    </row>
    <row r="3724" spans="1:1">
      <c r="A3724">
        <v>87.324844271323059</v>
      </c>
    </row>
    <row r="3725" spans="1:1">
      <c r="A3725">
        <v>87.324844271323059</v>
      </c>
    </row>
    <row r="3726" spans="1:1">
      <c r="A3726">
        <v>87.324844271323059</v>
      </c>
    </row>
    <row r="3727" spans="1:1">
      <c r="A3727">
        <v>87.324844271323059</v>
      </c>
    </row>
    <row r="3728" spans="1:1">
      <c r="A3728">
        <v>87.289784599443436</v>
      </c>
    </row>
    <row r="3729" spans="1:1">
      <c r="A3729">
        <v>87.021102439491258</v>
      </c>
    </row>
    <row r="3730" spans="1:1">
      <c r="A3730">
        <v>86.845535027106962</v>
      </c>
    </row>
    <row r="3731" spans="1:1">
      <c r="A3731">
        <v>86.275054699644016</v>
      </c>
    </row>
    <row r="3732" spans="1:1">
      <c r="A3732">
        <v>85.595774711346394</v>
      </c>
    </row>
    <row r="3733" spans="1:1">
      <c r="A3733">
        <v>85.129347716949582</v>
      </c>
    </row>
    <row r="3734" spans="1:1">
      <c r="A3734">
        <v>84.535597824766128</v>
      </c>
    </row>
    <row r="3735" spans="1:1">
      <c r="A3735">
        <v>84.239283965721512</v>
      </c>
    </row>
    <row r="3736" spans="1:1">
      <c r="A3736">
        <v>83.998006703453015</v>
      </c>
    </row>
    <row r="3737" spans="1:1">
      <c r="A3737">
        <v>83.697460263907914</v>
      </c>
    </row>
    <row r="3738" spans="1:1">
      <c r="A3738">
        <v>83.383365265090305</v>
      </c>
    </row>
    <row r="3739" spans="1:1">
      <c r="A3739">
        <v>83.120196597433164</v>
      </c>
    </row>
    <row r="3740" spans="1:1">
      <c r="A3740">
        <v>82.826952646065081</v>
      </c>
    </row>
    <row r="3741" spans="1:1">
      <c r="A3741">
        <v>82.40528586183197</v>
      </c>
    </row>
    <row r="3742" spans="1:1">
      <c r="A3742">
        <v>82.038537502084623</v>
      </c>
    </row>
    <row r="3743" spans="1:1">
      <c r="A3743">
        <v>81.82372324402715</v>
      </c>
    </row>
    <row r="3744" spans="1:1">
      <c r="A3744">
        <v>81.649040277864344</v>
      </c>
    </row>
    <row r="3745" spans="1:1">
      <c r="A3745">
        <v>81.326866744936126</v>
      </c>
    </row>
    <row r="3746" spans="1:1">
      <c r="A3746">
        <v>81.101583864245242</v>
      </c>
    </row>
    <row r="3747" spans="1:1">
      <c r="A3747">
        <v>81.035706474489373</v>
      </c>
    </row>
    <row r="3748" spans="1:1">
      <c r="A3748">
        <v>80.935165615824303</v>
      </c>
    </row>
    <row r="3749" spans="1:1">
      <c r="A3749">
        <v>80.935165615824303</v>
      </c>
    </row>
    <row r="3750" spans="1:1">
      <c r="A3750">
        <v>80.872911275471424</v>
      </c>
    </row>
    <row r="3751" spans="1:1">
      <c r="A3751">
        <v>80.859190513295971</v>
      </c>
    </row>
    <row r="3752" spans="1:1">
      <c r="A3752">
        <v>80.880060810507018</v>
      </c>
    </row>
    <row r="3753" spans="1:1">
      <c r="A3753">
        <v>80.880060810507018</v>
      </c>
    </row>
    <row r="3754" spans="1:1">
      <c r="A3754">
        <v>80.880060810507018</v>
      </c>
    </row>
    <row r="3755" spans="1:1">
      <c r="A3755">
        <v>80.859190513295971</v>
      </c>
    </row>
    <row r="3756" spans="1:1">
      <c r="A3756">
        <v>80.880060810507018</v>
      </c>
    </row>
    <row r="3757" spans="1:1">
      <c r="A3757">
        <v>80.880060810507018</v>
      </c>
    </row>
    <row r="3758" spans="1:1">
      <c r="A3758">
        <v>80.880060810507018</v>
      </c>
    </row>
    <row r="3759" spans="1:1">
      <c r="A3759">
        <v>80.787764996817117</v>
      </c>
    </row>
    <row r="3760" spans="1:1">
      <c r="A3760">
        <v>80.65136721562007</v>
      </c>
    </row>
    <row r="3761" spans="1:1">
      <c r="A3761">
        <v>80.497190107634822</v>
      </c>
    </row>
    <row r="3762" spans="1:1">
      <c r="A3762">
        <v>80.396440028458329</v>
      </c>
    </row>
    <row r="3763" spans="1:1">
      <c r="A3763">
        <v>80.313448738733442</v>
      </c>
    </row>
    <row r="3764" spans="1:1">
      <c r="A3764">
        <v>80.211099489915512</v>
      </c>
    </row>
    <row r="3765" spans="1:1">
      <c r="A3765">
        <v>80.178429288969937</v>
      </c>
    </row>
    <row r="3766" spans="1:1">
      <c r="A3766">
        <v>80.156044791430006</v>
      </c>
    </row>
    <row r="3767" spans="1:1">
      <c r="A3767">
        <v>80.156044791430006</v>
      </c>
    </row>
    <row r="3768" spans="1:1">
      <c r="A3768">
        <v>80.099699477284616</v>
      </c>
    </row>
    <row r="3769" spans="1:1">
      <c r="A3769">
        <v>80.025649529916905</v>
      </c>
    </row>
    <row r="3770" spans="1:1">
      <c r="A3770">
        <v>79.973787908492071</v>
      </c>
    </row>
    <row r="3771" spans="1:1">
      <c r="A3771">
        <v>79.948773236154267</v>
      </c>
    </row>
    <row r="3772" spans="1:1">
      <c r="A3772">
        <v>79.861583892291307</v>
      </c>
    </row>
    <row r="3773" spans="1:1">
      <c r="A3773">
        <v>79.725742731308202</v>
      </c>
    </row>
    <row r="3774" spans="1:1">
      <c r="A3774">
        <v>79.53912945454735</v>
      </c>
    </row>
    <row r="3775" spans="1:1">
      <c r="A3775">
        <v>79.351078928275484</v>
      </c>
    </row>
    <row r="3776" spans="1:1">
      <c r="A3776">
        <v>79.172726109199203</v>
      </c>
    </row>
    <row r="3777" spans="1:1">
      <c r="A3777">
        <v>78.965449691505242</v>
      </c>
    </row>
    <row r="3778" spans="1:1">
      <c r="A3778">
        <v>78.791730543675129</v>
      </c>
    </row>
    <row r="3779" spans="1:1">
      <c r="A3779">
        <v>78.690900490650932</v>
      </c>
    </row>
    <row r="3780" spans="1:1">
      <c r="A3780">
        <v>78.650129281108477</v>
      </c>
    </row>
    <row r="3781" spans="1:1">
      <c r="A3781">
        <v>78.53048677498748</v>
      </c>
    </row>
    <row r="3782" spans="1:1">
      <c r="A3782">
        <v>78.427513688090215</v>
      </c>
    </row>
    <row r="3783" spans="1:1">
      <c r="A3783">
        <v>78.179877168423644</v>
      </c>
    </row>
    <row r="3784" spans="1:1">
      <c r="A3784">
        <v>77.947171666341745</v>
      </c>
    </row>
    <row r="3785" spans="1:1">
      <c r="A3785">
        <v>77.738123744389142</v>
      </c>
    </row>
    <row r="3786" spans="1:1">
      <c r="A3786">
        <v>77.514715604392876</v>
      </c>
    </row>
    <row r="3787" spans="1:1">
      <c r="A3787">
        <v>77.40142406540275</v>
      </c>
    </row>
    <row r="3788" spans="1:1">
      <c r="A3788">
        <v>77.248321783019918</v>
      </c>
    </row>
    <row r="3789" spans="1:1">
      <c r="A3789">
        <v>77.152096025965051</v>
      </c>
    </row>
    <row r="3790" spans="1:1">
      <c r="A3790">
        <v>77.048231569929698</v>
      </c>
    </row>
    <row r="3791" spans="1:1">
      <c r="A3791">
        <v>76.972404323522085</v>
      </c>
    </row>
    <row r="3792" spans="1:1">
      <c r="A3792">
        <v>76.943633383580305</v>
      </c>
    </row>
    <row r="3793" spans="1:1">
      <c r="A3793">
        <v>76.943633383580305</v>
      </c>
    </row>
    <row r="3794" spans="1:1">
      <c r="A3794">
        <v>76.896655563411798</v>
      </c>
    </row>
    <row r="3795" spans="1:1">
      <c r="A3795">
        <v>76.91878176035047</v>
      </c>
    </row>
    <row r="3796" spans="1:1">
      <c r="A3796">
        <v>76.91878176035047</v>
      </c>
    </row>
    <row r="3797" spans="1:1">
      <c r="A3797">
        <v>76.925426503353577</v>
      </c>
    </row>
    <row r="3798" spans="1:1">
      <c r="A3798">
        <v>76.977014330121563</v>
      </c>
    </row>
    <row r="3799" spans="1:1">
      <c r="A3799">
        <v>77.172628631273113</v>
      </c>
    </row>
    <row r="3800" spans="1:1">
      <c r="A3800">
        <v>77.285427973579672</v>
      </c>
    </row>
    <row r="3801" spans="1:1">
      <c r="A3801">
        <v>77.342028638553657</v>
      </c>
    </row>
    <row r="3802" spans="1:1">
      <c r="A3802">
        <v>77.585729556587282</v>
      </c>
    </row>
    <row r="3803" spans="1:1">
      <c r="A3803">
        <v>78.305016328905054</v>
      </c>
    </row>
    <row r="3804" spans="1:1">
      <c r="A3804">
        <v>78.926500888146379</v>
      </c>
    </row>
    <row r="3805" spans="1:1">
      <c r="A3805">
        <v>79.076854420987218</v>
      </c>
    </row>
    <row r="3806" spans="1:1">
      <c r="A3806">
        <v>79.228876686192123</v>
      </c>
    </row>
    <row r="3807" spans="1:1">
      <c r="A3807">
        <v>79.357856006711671</v>
      </c>
    </row>
    <row r="3808" spans="1:1">
      <c r="A3808">
        <v>79.419114333956315</v>
      </c>
    </row>
    <row r="3809" spans="1:1">
      <c r="A3809">
        <v>79.492416650196589</v>
      </c>
    </row>
    <row r="3810" spans="1:1">
      <c r="A3810">
        <v>79.592354256229982</v>
      </c>
    </row>
    <row r="3811" spans="1:1">
      <c r="A3811">
        <v>79.592354256229982</v>
      </c>
    </row>
    <row r="3812" spans="1:1">
      <c r="A3812">
        <v>79.693996608285772</v>
      </c>
    </row>
    <row r="3813" spans="1:1">
      <c r="A3813">
        <v>79.693996608285772</v>
      </c>
    </row>
    <row r="3814" spans="1:1">
      <c r="A3814">
        <v>79.763086251708756</v>
      </c>
    </row>
    <row r="3815" spans="1:1">
      <c r="A3815">
        <v>79.805042522211679</v>
      </c>
    </row>
    <row r="3816" spans="1:1">
      <c r="A3816">
        <v>79.813553679546118</v>
      </c>
    </row>
    <row r="3817" spans="1:1">
      <c r="A3817">
        <v>79.916364317392222</v>
      </c>
    </row>
    <row r="3818" spans="1:1">
      <c r="A3818">
        <v>80.033266662092615</v>
      </c>
    </row>
    <row r="3819" spans="1:1">
      <c r="A3819">
        <v>80.099928223100846</v>
      </c>
    </row>
    <row r="3820" spans="1:1">
      <c r="A3820">
        <v>80.160851601229652</v>
      </c>
    </row>
    <row r="3821" spans="1:1">
      <c r="A3821">
        <v>80.183267409763005</v>
      </c>
    </row>
    <row r="3822" spans="1:1">
      <c r="A3822">
        <v>80.35997846192447</v>
      </c>
    </row>
    <row r="3823" spans="1:1">
      <c r="A3823">
        <v>80.60309843601479</v>
      </c>
    </row>
    <row r="3824" spans="1:1">
      <c r="A3824">
        <v>80.689225676762959</v>
      </c>
    </row>
    <row r="3825" spans="1:1">
      <c r="A3825">
        <v>80.801993900980023</v>
      </c>
    </row>
    <row r="3826" spans="1:1">
      <c r="A3826">
        <v>80.966118139588929</v>
      </c>
    </row>
    <row r="3827" spans="1:1">
      <c r="A3827">
        <v>81.102165939618885</v>
      </c>
    </row>
    <row r="3828" spans="1:1">
      <c r="A3828">
        <v>81.102165939618885</v>
      </c>
    </row>
    <row r="3829" spans="1:1">
      <c r="A3829">
        <v>81.281959966568323</v>
      </c>
    </row>
    <row r="3830" spans="1:1">
      <c r="A3830">
        <v>81.339784034157006</v>
      </c>
    </row>
    <row r="3831" spans="1:1">
      <c r="A3831">
        <v>81.396375355048917</v>
      </c>
    </row>
    <row r="3832" spans="1:1">
      <c r="A3832">
        <v>81.491858573561927</v>
      </c>
    </row>
    <row r="3833" spans="1:1">
      <c r="A3833">
        <v>81.625657433972208</v>
      </c>
    </row>
    <row r="3834" spans="1:1">
      <c r="A3834">
        <v>81.625657433972208</v>
      </c>
    </row>
    <row r="3835" spans="1:1">
      <c r="A3835">
        <v>81.625657433972208</v>
      </c>
    </row>
    <row r="3836" spans="1:1">
      <c r="A3836">
        <v>81.43526725267003</v>
      </c>
    </row>
    <row r="3837" spans="1:1">
      <c r="A3837">
        <v>81.151243447260995</v>
      </c>
    </row>
    <row r="3838" spans="1:1">
      <c r="A3838">
        <v>81.195430067677378</v>
      </c>
    </row>
    <row r="3839" spans="1:1">
      <c r="A3839">
        <v>81.195430067677378</v>
      </c>
    </row>
    <row r="3840" spans="1:1">
      <c r="A3840">
        <v>81.195775914379652</v>
      </c>
    </row>
    <row r="3841" spans="1:1">
      <c r="A3841">
        <v>81.040758249040607</v>
      </c>
    </row>
    <row r="3842" spans="1:1">
      <c r="A3842">
        <v>80.990308368020379</v>
      </c>
    </row>
    <row r="3843" spans="1:1">
      <c r="A3843">
        <v>80.990308368020379</v>
      </c>
    </row>
    <row r="3844" spans="1:1">
      <c r="A3844">
        <v>81.049839106319695</v>
      </c>
    </row>
    <row r="3845" spans="1:1">
      <c r="A3845">
        <v>81.140301343080097</v>
      </c>
    </row>
    <row r="3846" spans="1:1">
      <c r="A3846">
        <v>81.209647146005878</v>
      </c>
    </row>
    <row r="3847" spans="1:1">
      <c r="A3847">
        <v>81.265121717305433</v>
      </c>
    </row>
    <row r="3848" spans="1:1">
      <c r="A3848">
        <v>81.309065432276356</v>
      </c>
    </row>
    <row r="3849" spans="1:1">
      <c r="A3849">
        <v>81.30486973987199</v>
      </c>
    </row>
    <row r="3850" spans="1:1">
      <c r="A3850">
        <v>81.260926024901067</v>
      </c>
    </row>
    <row r="3851" spans="1:1">
      <c r="A3851">
        <v>81.30486973987199</v>
      </c>
    </row>
    <row r="3852" spans="1:1">
      <c r="A3852">
        <v>81.335282162587433</v>
      </c>
    </row>
    <row r="3853" spans="1:1">
      <c r="A3853">
        <v>81.335282162587433</v>
      </c>
    </row>
    <row r="3854" spans="1:1">
      <c r="A3854">
        <v>81.321636806213604</v>
      </c>
    </row>
    <row r="3855" spans="1:1">
      <c r="A3855">
        <v>81.316673378991595</v>
      </c>
    </row>
    <row r="3856" spans="1:1">
      <c r="A3856">
        <v>81.33031873536541</v>
      </c>
    </row>
    <row r="3857" spans="1:1">
      <c r="A3857">
        <v>81.33031873536541</v>
      </c>
    </row>
    <row r="3858" spans="1:1">
      <c r="A3858">
        <v>81.316673378991595</v>
      </c>
    </row>
    <row r="3859" spans="1:1">
      <c r="A3859">
        <v>81.316673378991595</v>
      </c>
    </row>
    <row r="3860" spans="1:1">
      <c r="A3860">
        <v>81.316673378991595</v>
      </c>
    </row>
    <row r="3861" spans="1:1">
      <c r="A3861">
        <v>81.301616917878917</v>
      </c>
    </row>
    <row r="3862" spans="1:1">
      <c r="A3862">
        <v>81.267847264546305</v>
      </c>
    </row>
    <row r="3863" spans="1:1">
      <c r="A3863">
        <v>81.109407039646456</v>
      </c>
    </row>
    <row r="3864" spans="1:1">
      <c r="A3864">
        <v>80.550867675791395</v>
      </c>
    </row>
    <row r="3865" spans="1:1">
      <c r="A3865">
        <v>80.118185128871971</v>
      </c>
    </row>
    <row r="3866" spans="1:1">
      <c r="A3866">
        <v>79.916515890492718</v>
      </c>
    </row>
    <row r="3867" spans="1:1">
      <c r="A3867">
        <v>79.491821309265006</v>
      </c>
    </row>
    <row r="3868" spans="1:1">
      <c r="A3868">
        <v>79.146621403553354</v>
      </c>
    </row>
    <row r="3869" spans="1:1">
      <c r="A3869">
        <v>78.710313479916138</v>
      </c>
    </row>
    <row r="3870" spans="1:1">
      <c r="A3870">
        <v>78.025495526278831</v>
      </c>
    </row>
    <row r="3871" spans="1:1">
      <c r="A3871">
        <v>77.626002617004445</v>
      </c>
    </row>
    <row r="3872" spans="1:1">
      <c r="A3872">
        <v>77.534233621425201</v>
      </c>
    </row>
    <row r="3873" spans="1:1">
      <c r="A3873">
        <v>77.455703416678134</v>
      </c>
    </row>
    <row r="3874" spans="1:1">
      <c r="A3874">
        <v>77.404789940200644</v>
      </c>
    </row>
    <row r="3875" spans="1:1">
      <c r="A3875">
        <v>77.404789940200644</v>
      </c>
    </row>
    <row r="3876" spans="1:1">
      <c r="A3876">
        <v>77.404789940200644</v>
      </c>
    </row>
    <row r="3877" spans="1:1">
      <c r="A3877">
        <v>77.404789940200644</v>
      </c>
    </row>
    <row r="3878" spans="1:1">
      <c r="A3878">
        <v>77.455703416678134</v>
      </c>
    </row>
    <row r="3879" spans="1:1">
      <c r="A3879">
        <v>77.537178397872708</v>
      </c>
    </row>
    <row r="3880" spans="1:1">
      <c r="A3880">
        <v>77.537178397872708</v>
      </c>
    </row>
    <row r="3881" spans="1:1">
      <c r="A3881">
        <v>77.62062429470619</v>
      </c>
    </row>
    <row r="3882" spans="1:1">
      <c r="A3882">
        <v>77.659790208821491</v>
      </c>
    </row>
    <row r="3883" spans="1:1">
      <c r="A3883">
        <v>77.778250359745542</v>
      </c>
    </row>
    <row r="3884" spans="1:1">
      <c r="A3884">
        <v>77.979702292675455</v>
      </c>
    </row>
    <row r="3885" spans="1:1">
      <c r="A3885">
        <v>78.091349395713564</v>
      </c>
    </row>
    <row r="3886" spans="1:1">
      <c r="A3886">
        <v>78.355827831511746</v>
      </c>
    </row>
    <row r="3887" spans="1:1">
      <c r="A3887">
        <v>78.777525548252584</v>
      </c>
    </row>
    <row r="3888" spans="1:1">
      <c r="A3888">
        <v>79.063350214758884</v>
      </c>
    </row>
    <row r="3889" spans="1:1">
      <c r="A3889">
        <v>79.575238605587231</v>
      </c>
    </row>
    <row r="3890" spans="1:1">
      <c r="A3890">
        <v>79.959469461471713</v>
      </c>
    </row>
    <row r="3891" spans="1:1">
      <c r="A3891">
        <v>81.574454997599375</v>
      </c>
    </row>
    <row r="3892" spans="1:1">
      <c r="A3892">
        <v>83.525682952982663</v>
      </c>
    </row>
    <row r="3893" spans="1:1">
      <c r="A3893">
        <v>84.067802655389784</v>
      </c>
    </row>
    <row r="3894" spans="1:1">
      <c r="A3894">
        <v>84.299563542232903</v>
      </c>
    </row>
    <row r="3895" spans="1:1">
      <c r="A3895">
        <v>84.504870940316493</v>
      </c>
    </row>
    <row r="3896" spans="1:1">
      <c r="A3896">
        <v>84.719457024311112</v>
      </c>
    </row>
    <row r="3897" spans="1:1">
      <c r="A3897">
        <v>84.722195652050175</v>
      </c>
    </row>
    <row r="3898" spans="1:1">
      <c r="A3898">
        <v>84.77138867594455</v>
      </c>
    </row>
    <row r="3899" spans="1:1">
      <c r="A3899">
        <v>84.904522076606867</v>
      </c>
    </row>
    <row r="3900" spans="1:1">
      <c r="A3900">
        <v>85.023171523646752</v>
      </c>
    </row>
    <row r="3901" spans="1:1">
      <c r="A3901">
        <v>85.166321377037789</v>
      </c>
    </row>
    <row r="3902" spans="1:1">
      <c r="A3902">
        <v>85.331642612692448</v>
      </c>
    </row>
    <row r="3903" spans="1:1">
      <c r="A3903">
        <v>85.471574494040453</v>
      </c>
    </row>
    <row r="3904" spans="1:1">
      <c r="A3904">
        <v>85.801757278564054</v>
      </c>
    </row>
    <row r="3905" spans="1:1">
      <c r="A3905">
        <v>86.24097023085838</v>
      </c>
    </row>
    <row r="3906" spans="1:1">
      <c r="A3906">
        <v>86.394429238232192</v>
      </c>
    </row>
    <row r="3907" spans="1:1">
      <c r="A3907">
        <v>86.514621462089906</v>
      </c>
    </row>
    <row r="3908" spans="1:1">
      <c r="A3908">
        <v>86.995322346598158</v>
      </c>
    </row>
    <row r="3909" spans="1:1">
      <c r="A3909">
        <v>87.713021260137822</v>
      </c>
    </row>
    <row r="3910" spans="1:1">
      <c r="A3910">
        <v>88.137944950757827</v>
      </c>
    </row>
    <row r="3911" spans="1:1">
      <c r="A3911">
        <v>88.64506566153355</v>
      </c>
    </row>
    <row r="3912" spans="1:1">
      <c r="A3912">
        <v>89.413355181104009</v>
      </c>
    </row>
    <row r="3913" spans="1:1">
      <c r="A3913">
        <v>90.035363553760604</v>
      </c>
    </row>
    <row r="3914" spans="1:1">
      <c r="A3914">
        <v>90.195470391393414</v>
      </c>
    </row>
    <row r="3915" spans="1:1">
      <c r="A3915">
        <v>90.195470391393414</v>
      </c>
    </row>
    <row r="3916" spans="1:1">
      <c r="A3916">
        <v>90.195470391393414</v>
      </c>
    </row>
    <row r="3917" spans="1:1">
      <c r="A3917">
        <v>90.195470391393414</v>
      </c>
    </row>
    <row r="3918" spans="1:1">
      <c r="A3918">
        <v>90.195470391393414</v>
      </c>
    </row>
    <row r="3919" spans="1:1">
      <c r="A3919">
        <v>89.678872013546339</v>
      </c>
    </row>
    <row r="3920" spans="1:1">
      <c r="A3920">
        <v>89.003635963637265</v>
      </c>
    </row>
    <row r="3921" spans="1:1">
      <c r="A3921">
        <v>88.242327396450122</v>
      </c>
    </row>
    <row r="3922" spans="1:1">
      <c r="A3922">
        <v>87.430448957913626</v>
      </c>
    </row>
    <row r="3923" spans="1:1">
      <c r="A3923">
        <v>86.763168861348234</v>
      </c>
    </row>
    <row r="3924" spans="1:1">
      <c r="A3924">
        <v>86.252084837241071</v>
      </c>
    </row>
    <row r="3925" spans="1:1">
      <c r="A3925">
        <v>85.93645287364798</v>
      </c>
    </row>
    <row r="3926" spans="1:1">
      <c r="A3926">
        <v>85.514187555384055</v>
      </c>
    </row>
    <row r="3927" spans="1:1">
      <c r="A3927">
        <v>85.214575700578564</v>
      </c>
    </row>
    <row r="3928" spans="1:1">
      <c r="A3928">
        <v>85.153117179554613</v>
      </c>
    </row>
    <row r="3929" spans="1:1">
      <c r="A3929">
        <v>85.153117179554613</v>
      </c>
    </row>
    <row r="3930" spans="1:1">
      <c r="A3930">
        <v>85.153117179554613</v>
      </c>
    </row>
    <row r="3931" spans="1:1">
      <c r="A3931">
        <v>85.153117179554613</v>
      </c>
    </row>
    <row r="3932" spans="1:1">
      <c r="A3932">
        <v>85.18094337317153</v>
      </c>
    </row>
    <row r="3933" spans="1:1">
      <c r="A3933">
        <v>85.21285423116386</v>
      </c>
    </row>
    <row r="3934" spans="1:1">
      <c r="A3934">
        <v>85.367905171848989</v>
      </c>
    </row>
    <row r="3935" spans="1:1">
      <c r="A3935">
        <v>85.394159215976345</v>
      </c>
    </row>
    <row r="3936" spans="1:1">
      <c r="A3936">
        <v>85.394159215976345</v>
      </c>
    </row>
    <row r="3937" spans="1:1">
      <c r="A3937">
        <v>85.460078440489127</v>
      </c>
    </row>
    <row r="3938" spans="1:1">
      <c r="A3938">
        <v>85.515348808402734</v>
      </c>
    </row>
    <row r="3939" spans="1:1">
      <c r="A3939">
        <v>85.515348808402734</v>
      </c>
    </row>
    <row r="3940" spans="1:1">
      <c r="A3940">
        <v>85.515348808402734</v>
      </c>
    </row>
    <row r="3941" spans="1:1">
      <c r="A3941">
        <v>85.449429583889952</v>
      </c>
    </row>
    <row r="3942" spans="1:1">
      <c r="A3942">
        <v>85.449429583889952</v>
      </c>
    </row>
    <row r="3943" spans="1:1">
      <c r="A3943">
        <v>85.548316358162623</v>
      </c>
    </row>
    <row r="3944" spans="1:1">
      <c r="A3944">
        <v>85.548316358162623</v>
      </c>
    </row>
    <row r="3945" spans="1:1">
      <c r="A3945">
        <v>85.580947054484753</v>
      </c>
    </row>
    <row r="3946" spans="1:1">
      <c r="A3946">
        <v>85.640395724476406</v>
      </c>
    </row>
    <row r="3947" spans="1:1">
      <c r="A3947">
        <v>85.730134865862368</v>
      </c>
    </row>
    <row r="3948" spans="1:1">
      <c r="A3948">
        <v>85.831421242634377</v>
      </c>
    </row>
    <row r="3949" spans="1:1">
      <c r="A3949">
        <v>85.831421242634377</v>
      </c>
    </row>
    <row r="3950" spans="1:1">
      <c r="A3950">
        <v>85.831421242634377</v>
      </c>
    </row>
    <row r="3951" spans="1:1">
      <c r="A3951">
        <v>85.831421242634377</v>
      </c>
    </row>
    <row r="3952" spans="1:1">
      <c r="A3952">
        <v>85.698270032020574</v>
      </c>
    </row>
    <row r="3953" spans="1:1">
      <c r="A3953">
        <v>85.698270032020574</v>
      </c>
    </row>
    <row r="3954" spans="1:1">
      <c r="A3954">
        <v>85.552482001361341</v>
      </c>
    </row>
    <row r="3955" spans="1:1">
      <c r="A3955">
        <v>85.345330958840322</v>
      </c>
    </row>
    <row r="3956" spans="1:1">
      <c r="A3956">
        <v>85.078218506935301</v>
      </c>
    </row>
    <row r="3957" spans="1:1">
      <c r="A3957">
        <v>84.685978574534971</v>
      </c>
    </row>
    <row r="3958" spans="1:1">
      <c r="A3958">
        <v>84.24802364468573</v>
      </c>
    </row>
    <row r="3959" spans="1:1">
      <c r="A3959">
        <v>84.021338461039903</v>
      </c>
    </row>
    <row r="3960" spans="1:1">
      <c r="A3960">
        <v>83.871784955542751</v>
      </c>
    </row>
    <row r="3961" spans="1:1">
      <c r="A3961">
        <v>83.697534260948828</v>
      </c>
    </row>
    <row r="3962" spans="1:1">
      <c r="A3962">
        <v>83.484196197018633</v>
      </c>
    </row>
    <row r="3963" spans="1:1">
      <c r="A3963">
        <v>83.080239040913781</v>
      </c>
    </row>
    <row r="3964" spans="1:1">
      <c r="A3964">
        <v>82.776765159247958</v>
      </c>
    </row>
    <row r="3965" spans="1:1">
      <c r="A3965">
        <v>82.603302965780983</v>
      </c>
    </row>
    <row r="3966" spans="1:1">
      <c r="A3966">
        <v>82.159646406197254</v>
      </c>
    </row>
    <row r="3967" spans="1:1">
      <c r="A3967">
        <v>81.011360940007961</v>
      </c>
    </row>
    <row r="3968" spans="1:1">
      <c r="A3968">
        <v>80.15698162115271</v>
      </c>
    </row>
    <row r="3969" spans="1:1">
      <c r="A3969">
        <v>79.788209330938699</v>
      </c>
    </row>
    <row r="3970" spans="1:1">
      <c r="A3970">
        <v>79.41023253758064</v>
      </c>
    </row>
    <row r="3971" spans="1:1">
      <c r="A3971">
        <v>79.296868747432683</v>
      </c>
    </row>
    <row r="3972" spans="1:1">
      <c r="A3972">
        <v>78.907631392661571</v>
      </c>
    </row>
    <row r="3973" spans="1:1">
      <c r="A3973">
        <v>78.240473983999706</v>
      </c>
    </row>
    <row r="3974" spans="1:1">
      <c r="A3974">
        <v>77.860748400505273</v>
      </c>
    </row>
    <row r="3975" spans="1:1">
      <c r="A3975">
        <v>77.860748400505273</v>
      </c>
    </row>
    <row r="3976" spans="1:1">
      <c r="A3976">
        <v>77.860748400505273</v>
      </c>
    </row>
    <row r="3977" spans="1:1">
      <c r="A3977">
        <v>77.860748400505273</v>
      </c>
    </row>
    <row r="3978" spans="1:1">
      <c r="A3978">
        <v>77.860748400505273</v>
      </c>
    </row>
    <row r="3979" spans="1:1">
      <c r="A3979">
        <v>77.919685128001419</v>
      </c>
    </row>
    <row r="3980" spans="1:1">
      <c r="A3980">
        <v>78.036238489441587</v>
      </c>
    </row>
    <row r="3981" spans="1:1">
      <c r="A3981">
        <v>78.07145242345382</v>
      </c>
    </row>
    <row r="3982" spans="1:1">
      <c r="A3982">
        <v>78.118184534142188</v>
      </c>
    </row>
    <row r="3983" spans="1:1">
      <c r="A3983">
        <v>78.171587341200478</v>
      </c>
    </row>
    <row r="3984" spans="1:1">
      <c r="A3984">
        <v>78.171587341200478</v>
      </c>
    </row>
    <row r="3985" spans="1:1">
      <c r="A3985">
        <v>78.130392240547565</v>
      </c>
    </row>
    <row r="3986" spans="1:1">
      <c r="A3986">
        <v>78.105788626908449</v>
      </c>
    </row>
    <row r="3987" spans="1:1">
      <c r="A3987">
        <v>78.105788626908449</v>
      </c>
    </row>
    <row r="3988" spans="1:1">
      <c r="A3988">
        <v>78.07145242345382</v>
      </c>
    </row>
    <row r="3989" spans="1:1">
      <c r="A3989">
        <v>78.07145242345382</v>
      </c>
    </row>
    <row r="3990" spans="1:1">
      <c r="A3990">
        <v>78.081429006552042</v>
      </c>
    </row>
    <row r="3991" spans="1:1">
      <c r="A3991">
        <v>78.101212051433578</v>
      </c>
    </row>
    <row r="3992" spans="1:1">
      <c r="A3992">
        <v>78.063675353714359</v>
      </c>
    </row>
    <row r="3993" spans="1:1">
      <c r="A3993">
        <v>78.012135406281857</v>
      </c>
    </row>
    <row r="3994" spans="1:1">
      <c r="A3994">
        <v>78.012135406281857</v>
      </c>
    </row>
    <row r="3995" spans="1:1">
      <c r="A3995">
        <v>77.93728072284955</v>
      </c>
    </row>
    <row r="3996" spans="1:1">
      <c r="A3996">
        <v>77.747712335200461</v>
      </c>
    </row>
    <row r="3997" spans="1:1">
      <c r="A3997">
        <v>77.575549376677586</v>
      </c>
    </row>
    <row r="3998" spans="1:1">
      <c r="A3998">
        <v>77.544425407350687</v>
      </c>
    </row>
    <row r="3999" spans="1:1">
      <c r="A3999">
        <v>77.494479726831315</v>
      </c>
    </row>
    <row r="4000" spans="1:1">
      <c r="A4000">
        <v>77.444534046311958</v>
      </c>
    </row>
    <row r="4001" spans="1:1">
      <c r="A4001">
        <v>77.322749304589777</v>
      </c>
    </row>
    <row r="4002" spans="1:1">
      <c r="A4002">
        <v>77.200964562867597</v>
      </c>
    </row>
    <row r="4003" spans="1:1">
      <c r="A4003">
        <v>77.18625392541</v>
      </c>
    </row>
    <row r="4004" spans="1:1">
      <c r="A4004">
        <v>77.171543287952389</v>
      </c>
    </row>
    <row r="4005" spans="1:1">
      <c r="A4005">
        <v>77.033014970554603</v>
      </c>
    </row>
    <row r="4006" spans="1:1">
      <c r="A4006">
        <v>76.894486653156832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6377"/>
  <sheetViews>
    <sheetView workbookViewId="0"/>
  </sheetViews>
  <sheetFormatPr defaultRowHeight="15"/>
  <cols>
    <col min="1" max="7" width="48.42578125" customWidth="1"/>
    <col min="8" max="13" width="52" customWidth="1"/>
    <col min="14" max="15" width="51" customWidth="1"/>
    <col min="16" max="16" width="55.5703125" customWidth="1"/>
    <col min="17" max="18" width="54.7109375" customWidth="1"/>
    <col min="19" max="20" width="46.5703125" customWidth="1"/>
    <col min="21" max="21" width="55.5703125" customWidth="1"/>
    <col min="22" max="23" width="54.7109375" customWidth="1"/>
    <col min="24" max="25" width="46.5703125" customWidth="1"/>
    <col min="26" max="26" width="55.5703125" customWidth="1"/>
    <col min="27" max="28" width="54.7109375" customWidth="1"/>
    <col min="29" max="30" width="46.5703125" customWidth="1"/>
    <col min="31" max="31" width="55.5703125" customWidth="1"/>
    <col min="32" max="33" width="54.7109375" customWidth="1"/>
    <col min="34" max="35" width="46.5703125" customWidth="1"/>
    <col min="36" max="36" width="55.5703125" customWidth="1"/>
    <col min="37" max="40" width="54.7109375" customWidth="1"/>
    <col min="41" max="41" width="39.28515625" customWidth="1"/>
    <col min="42" max="44" width="46.5703125" customWidth="1"/>
    <col min="45" max="45" width="52" customWidth="1"/>
    <col min="46" max="47" width="51.140625" customWidth="1"/>
    <col min="48" max="48" width="52" customWidth="1"/>
    <col min="49" max="50" width="51.140625" customWidth="1"/>
    <col min="51" max="52" width="52" customWidth="1"/>
    <col min="53" max="54" width="51.140625" customWidth="1"/>
    <col min="55" max="55" width="52" customWidth="1"/>
    <col min="56" max="57" width="51.140625" customWidth="1"/>
    <col min="58" max="59" width="43" customWidth="1"/>
    <col min="60" max="60" width="52" customWidth="1"/>
    <col min="61" max="62" width="43" customWidth="1"/>
  </cols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>
        <v>31.738893785033206</v>
      </c>
      <c r="B2">
        <v>35.000266399611029</v>
      </c>
      <c r="C2">
        <v>29.57568415143858</v>
      </c>
      <c r="D2">
        <v>23.084004626944143</v>
      </c>
      <c r="E2">
        <v>25.875174085349343</v>
      </c>
      <c r="F2">
        <v>29.852623205319258</v>
      </c>
      <c r="G2">
        <v>26.779658909978636</v>
      </c>
      <c r="H2">
        <v>41.395385620499717</v>
      </c>
      <c r="I2">
        <v>23.109446531016957</v>
      </c>
      <c r="J2">
        <v>43.539776273035606</v>
      </c>
      <c r="K2">
        <v>37.818872054900957</v>
      </c>
      <c r="L2">
        <v>39.70406624795659</v>
      </c>
      <c r="M2">
        <v>35.684413050545302</v>
      </c>
      <c r="N2">
        <v>27.323881972888149</v>
      </c>
      <c r="O2">
        <v>32.812057851367065</v>
      </c>
      <c r="P2">
        <v>42.495766145194892</v>
      </c>
      <c r="Q2">
        <v>29.62020999816388</v>
      </c>
      <c r="R2">
        <v>57.257990727932174</v>
      </c>
      <c r="S2">
        <v>34.427324362439755</v>
      </c>
      <c r="T2">
        <v>53.276221894763061</v>
      </c>
      <c r="U2">
        <v>37.491373212738992</v>
      </c>
      <c r="V2">
        <v>30.616076135854268</v>
      </c>
      <c r="W2">
        <v>22.814698778675869</v>
      </c>
      <c r="X2">
        <v>50.078818218858345</v>
      </c>
      <c r="Y2">
        <v>24.685640457854937</v>
      </c>
      <c r="Z2">
        <v>27.204437308013329</v>
      </c>
      <c r="AA2">
        <v>29.669248266193435</v>
      </c>
      <c r="AB2">
        <v>26.583171277685615</v>
      </c>
      <c r="AC2">
        <v>27.680026566235057</v>
      </c>
      <c r="AD2">
        <v>30.331452758829951</v>
      </c>
      <c r="AE2">
        <v>29.160347684883906</v>
      </c>
      <c r="AF2">
        <v>22.095058724504174</v>
      </c>
      <c r="AG2">
        <v>26.793811817137318</v>
      </c>
      <c r="AH2">
        <v>32.684850826316882</v>
      </c>
      <c r="AI2">
        <v>36.393147464557451</v>
      </c>
      <c r="AJ2">
        <v>25.488191448070371</v>
      </c>
      <c r="AK2">
        <v>33.19382960276112</v>
      </c>
      <c r="AL2">
        <v>45.271365843278943</v>
      </c>
      <c r="AM2">
        <v>22.824750346666132</v>
      </c>
      <c r="AN2">
        <v>32.916383740871616</v>
      </c>
      <c r="AO2">
        <v>58.063309251047897</v>
      </c>
      <c r="AP2">
        <v>30.489089353761798</v>
      </c>
      <c r="AQ2">
        <v>37.01645422437597</v>
      </c>
      <c r="AR2">
        <v>27.186832346220303</v>
      </c>
      <c r="AS2">
        <v>45.642642728819396</v>
      </c>
      <c r="AT2">
        <v>43.568799692212508</v>
      </c>
      <c r="AU2">
        <v>42.839418871359761</v>
      </c>
      <c r="AV2">
        <v>44.972400755531972</v>
      </c>
      <c r="AW2">
        <v>50.586534877824327</v>
      </c>
      <c r="AX2">
        <v>48.325329269194441</v>
      </c>
      <c r="AY2">
        <v>57.491399358204959</v>
      </c>
      <c r="AZ2">
        <v>42.127959407178146</v>
      </c>
      <c r="BA2">
        <v>41.420654272143459</v>
      </c>
      <c r="BB2">
        <v>44.433965265528201</v>
      </c>
      <c r="BC2">
        <v>29.06832474774049</v>
      </c>
      <c r="BD2">
        <v>34.428248770760412</v>
      </c>
      <c r="BE2">
        <v>42.17113016999398</v>
      </c>
      <c r="BF2">
        <v>30.82770947337114</v>
      </c>
      <c r="BG2">
        <v>32.031092704361157</v>
      </c>
      <c r="BH2">
        <v>40.509130181957069</v>
      </c>
      <c r="BI2">
        <v>37.060619526028454</v>
      </c>
      <c r="BJ2">
        <v>18.686971903647837</v>
      </c>
    </row>
    <row r="3" spans="1:62">
      <c r="A3">
        <v>63.477787570066411</v>
      </c>
      <c r="B3">
        <v>70.004718066134643</v>
      </c>
      <c r="C3">
        <v>59.159828541572182</v>
      </c>
      <c r="D3">
        <v>46.258497769265446</v>
      </c>
      <c r="E3">
        <v>51.750348170698686</v>
      </c>
      <c r="F3">
        <v>59.705246410638516</v>
      </c>
      <c r="G3">
        <v>53.489400051008907</v>
      </c>
      <c r="H3">
        <v>82.790771240999433</v>
      </c>
      <c r="I3">
        <v>46.218893062033914</v>
      </c>
      <c r="J3">
        <v>87.094202663174514</v>
      </c>
      <c r="K3">
        <v>75.67054901772201</v>
      </c>
      <c r="L3">
        <v>79.408132495913179</v>
      </c>
      <c r="M3">
        <v>71.403498360866621</v>
      </c>
      <c r="N3">
        <v>54.651130418513262</v>
      </c>
      <c r="O3">
        <v>65.376621747241728</v>
      </c>
      <c r="P3">
        <v>84.991532290389785</v>
      </c>
      <c r="Q3">
        <v>59.408289601565656</v>
      </c>
      <c r="R3">
        <v>115.08635591498737</v>
      </c>
      <c r="S3">
        <v>68.338314775345196</v>
      </c>
      <c r="T3">
        <v>106.53407185697355</v>
      </c>
      <c r="U3">
        <v>74.753036397391611</v>
      </c>
      <c r="V3">
        <v>60.975109428762664</v>
      </c>
      <c r="W3">
        <v>45.629397557351737</v>
      </c>
      <c r="X3">
        <v>100.33526158720966</v>
      </c>
      <c r="Y3">
        <v>49.371280915709875</v>
      </c>
      <c r="Z3">
        <v>54.299689777063421</v>
      </c>
      <c r="AA3">
        <v>59.33849653238687</v>
      </c>
      <c r="AB3">
        <v>53.16634255537123</v>
      </c>
      <c r="AC3">
        <v>55.215002168200485</v>
      </c>
      <c r="AD3">
        <v>60.654476754438193</v>
      </c>
      <c r="AE3">
        <v>58.392502434199706</v>
      </c>
      <c r="AF3">
        <v>44.190117449008348</v>
      </c>
      <c r="AG3">
        <v>53.823833047188799</v>
      </c>
      <c r="AH3">
        <v>65.369701652633765</v>
      </c>
      <c r="AI3">
        <v>72.972534695392511</v>
      </c>
      <c r="AJ3">
        <v>50.976382896140741</v>
      </c>
      <c r="AK3">
        <v>66.570559008167479</v>
      </c>
      <c r="AL3">
        <v>90.051867921094143</v>
      </c>
      <c r="AM3">
        <v>45.730841319367947</v>
      </c>
      <c r="AN3">
        <v>65.832767481743232</v>
      </c>
      <c r="AO3">
        <v>116.12661850209579</v>
      </c>
      <c r="AP3">
        <v>61.093655662451596</v>
      </c>
      <c r="AQ3">
        <v>74.143634045470577</v>
      </c>
      <c r="AR3">
        <v>54.410135075442767</v>
      </c>
      <c r="AS3">
        <v>91.352425543447978</v>
      </c>
      <c r="AT3">
        <v>86.904468385344501</v>
      </c>
      <c r="AU3">
        <v>85.725002172732871</v>
      </c>
      <c r="AV3">
        <v>90.031135428553227</v>
      </c>
      <c r="AW3">
        <v>101.42415705808267</v>
      </c>
      <c r="AX3">
        <v>96.361364267226477</v>
      </c>
      <c r="AY3">
        <v>115.12571260477327</v>
      </c>
      <c r="AZ3">
        <v>83.858527379037284</v>
      </c>
      <c r="BA3">
        <v>83.325303687513156</v>
      </c>
      <c r="BB3">
        <v>88.87023828993469</v>
      </c>
      <c r="BC3">
        <v>58.055395269919785</v>
      </c>
      <c r="BD3">
        <v>68.880298642376488</v>
      </c>
      <c r="BE3">
        <v>84.342260339987959</v>
      </c>
      <c r="BF3">
        <v>61.650223248298303</v>
      </c>
      <c r="BG3">
        <v>64.203801552717707</v>
      </c>
      <c r="BH3">
        <v>81.013404877761957</v>
      </c>
      <c r="BI3">
        <v>73.639179779503692</v>
      </c>
      <c r="BJ3">
        <v>87.650997079611358</v>
      </c>
    </row>
    <row r="4" spans="1:62">
      <c r="A4">
        <v>63.638442744936441</v>
      </c>
      <c r="B4">
        <v>70.008903333047215</v>
      </c>
      <c r="C4">
        <v>59.21385946047063</v>
      </c>
      <c r="D4">
        <v>46.361931784261678</v>
      </c>
      <c r="E4">
        <v>51.750348170698686</v>
      </c>
      <c r="F4">
        <v>59.705246410638516</v>
      </c>
      <c r="G4">
        <v>53.489400051008907</v>
      </c>
      <c r="H4">
        <v>83.187393601403897</v>
      </c>
      <c r="I4">
        <v>46.644451791430555</v>
      </c>
      <c r="J4">
        <v>87.282095705240749</v>
      </c>
      <c r="K4">
        <v>75.703353925642091</v>
      </c>
      <c r="L4">
        <v>79.533283810824884</v>
      </c>
      <c r="M4">
        <v>71.502783933160572</v>
      </c>
      <c r="N4">
        <v>54.651130418513262</v>
      </c>
      <c r="O4">
        <v>65.477066959778227</v>
      </c>
      <c r="P4">
        <v>85.115027294589765</v>
      </c>
      <c r="Q4">
        <v>59.628287229557387</v>
      </c>
      <c r="R4">
        <v>115.08635591498737</v>
      </c>
      <c r="S4">
        <v>68.338314775345196</v>
      </c>
      <c r="T4">
        <v>106.53407185697355</v>
      </c>
      <c r="U4">
        <v>74.753036397391611</v>
      </c>
      <c r="V4">
        <v>60.975109428762664</v>
      </c>
      <c r="W4">
        <v>45.629397557351737</v>
      </c>
      <c r="X4">
        <v>100.58422347423021</v>
      </c>
      <c r="Y4">
        <v>49.47808649494695</v>
      </c>
      <c r="Z4">
        <v>54.418207828085137</v>
      </c>
      <c r="AA4">
        <v>59.356479266429673</v>
      </c>
      <c r="AB4">
        <v>53.16634255537123</v>
      </c>
      <c r="AC4">
        <v>55.215002168200485</v>
      </c>
      <c r="AD4">
        <v>60.738121843706566</v>
      </c>
      <c r="AE4">
        <v>58.392502434199706</v>
      </c>
      <c r="AF4">
        <v>44.244795545051332</v>
      </c>
      <c r="AG4">
        <v>53.922443599591588</v>
      </c>
      <c r="AH4">
        <v>65.383394662820876</v>
      </c>
      <c r="AI4">
        <v>72.972534695392511</v>
      </c>
      <c r="AJ4">
        <v>52.944403073797488</v>
      </c>
      <c r="AK4">
        <v>66.823795243457255</v>
      </c>
      <c r="AL4">
        <v>90.051867921094143</v>
      </c>
      <c r="AM4">
        <v>45.730841319367947</v>
      </c>
      <c r="AN4">
        <v>65.90200380489506</v>
      </c>
      <c r="AO4">
        <v>116.2005960583202</v>
      </c>
      <c r="AP4">
        <v>61.160497788069542</v>
      </c>
      <c r="AQ4">
        <v>74.2543596421892</v>
      </c>
      <c r="AR4">
        <v>54.446605458444935</v>
      </c>
      <c r="AS4">
        <v>91.352425543447978</v>
      </c>
      <c r="AT4">
        <v>86.904468385344501</v>
      </c>
      <c r="AU4">
        <v>85.778361108501429</v>
      </c>
      <c r="AV4">
        <v>90.117469346042498</v>
      </c>
      <c r="AW4">
        <v>102.06482667282297</v>
      </c>
      <c r="AX4">
        <v>96.361364267226477</v>
      </c>
      <c r="AY4">
        <v>115.12571260477327</v>
      </c>
      <c r="AZ4">
        <v>84.049871036922667</v>
      </c>
      <c r="BA4">
        <v>83.809298830739394</v>
      </c>
      <c r="BB4">
        <v>88.999435677209178</v>
      </c>
      <c r="BC4">
        <v>58.055395269919785</v>
      </c>
      <c r="BD4">
        <v>68.883253215357513</v>
      </c>
      <c r="BE4">
        <v>84.415789650748124</v>
      </c>
      <c r="BF4">
        <v>61.650223248298303</v>
      </c>
      <c r="BG4">
        <v>64.203801552717707</v>
      </c>
      <c r="BH4">
        <v>81.013404877761957</v>
      </c>
      <c r="BI4">
        <v>73.639179779503692</v>
      </c>
      <c r="BJ4">
        <v>95.643196829880907</v>
      </c>
    </row>
    <row r="5" spans="1:62">
      <c r="A5">
        <v>63.799097919806471</v>
      </c>
      <c r="B5">
        <v>70.008903333047215</v>
      </c>
      <c r="C5">
        <v>59.21385946047063</v>
      </c>
      <c r="D5">
        <v>46.361931784261678</v>
      </c>
      <c r="E5">
        <v>51.750348170698686</v>
      </c>
      <c r="F5">
        <v>59.705246410638516</v>
      </c>
      <c r="G5">
        <v>53.489400051008907</v>
      </c>
      <c r="H5">
        <v>83.584015961808376</v>
      </c>
      <c r="I5">
        <v>47.070010520827189</v>
      </c>
      <c r="J5">
        <v>87.532306770631109</v>
      </c>
      <c r="K5">
        <v>75.734581003903259</v>
      </c>
      <c r="L5">
        <v>79.760054189960215</v>
      </c>
      <c r="M5">
        <v>71.67211006313488</v>
      </c>
      <c r="N5">
        <v>54.651130418513262</v>
      </c>
      <c r="O5">
        <v>65.496750293342771</v>
      </c>
      <c r="P5">
        <v>85.238522298789761</v>
      </c>
      <c r="Q5">
        <v>59.628287229557387</v>
      </c>
      <c r="R5">
        <v>115.08635591498737</v>
      </c>
      <c r="S5">
        <v>68.351376778326767</v>
      </c>
      <c r="T5">
        <v>106.53407185697355</v>
      </c>
      <c r="U5">
        <v>74.753036397391611</v>
      </c>
      <c r="V5">
        <v>60.975109428762664</v>
      </c>
      <c r="W5">
        <v>45.692830765645652</v>
      </c>
      <c r="X5">
        <v>100.68046193484173</v>
      </c>
      <c r="Y5">
        <v>49.592051669972456</v>
      </c>
      <c r="Z5">
        <v>54.418207828085137</v>
      </c>
      <c r="AA5">
        <v>59.374462000472469</v>
      </c>
      <c r="AB5">
        <v>53.189120959311019</v>
      </c>
      <c r="AC5">
        <v>55.215002168200485</v>
      </c>
      <c r="AD5">
        <v>60.963626143062761</v>
      </c>
      <c r="AE5">
        <v>58.392502434199706</v>
      </c>
      <c r="AF5">
        <v>44.517826755177182</v>
      </c>
      <c r="AG5">
        <v>53.922443599591588</v>
      </c>
      <c r="AH5">
        <v>65.413028722721052</v>
      </c>
      <c r="AI5">
        <v>72.972534695392511</v>
      </c>
      <c r="AJ5">
        <v>54.912423251454243</v>
      </c>
      <c r="AK5">
        <v>66.94280395842469</v>
      </c>
      <c r="AL5">
        <v>90.281747942724991</v>
      </c>
      <c r="AM5">
        <v>45.730841319367947</v>
      </c>
      <c r="AN5">
        <v>66.117862858363793</v>
      </c>
      <c r="AO5">
        <v>116.27457361454462</v>
      </c>
      <c r="AP5">
        <v>61.284634911284172</v>
      </c>
      <c r="AQ5">
        <v>74.278890662717373</v>
      </c>
      <c r="AR5">
        <v>54.473355612542612</v>
      </c>
      <c r="AS5">
        <v>91.352425543447978</v>
      </c>
      <c r="AT5">
        <v>86.904468385344501</v>
      </c>
      <c r="AU5">
        <v>85.778361108501429</v>
      </c>
      <c r="AV5">
        <v>90.477020172246384</v>
      </c>
      <c r="AW5">
        <v>102.48381031150159</v>
      </c>
      <c r="AX5">
        <v>96.505591692205655</v>
      </c>
      <c r="AY5">
        <v>115.12571260477327</v>
      </c>
      <c r="AZ5">
        <v>84.049871036922667</v>
      </c>
      <c r="BA5">
        <v>83.809298830739394</v>
      </c>
      <c r="BB5">
        <v>89.126325305605391</v>
      </c>
      <c r="BC5">
        <v>58.055395269919785</v>
      </c>
      <c r="BD5">
        <v>69.072919201783264</v>
      </c>
      <c r="BE5">
        <v>84.415789650748124</v>
      </c>
      <c r="BF5">
        <v>61.673934343481029</v>
      </c>
      <c r="BG5">
        <v>64.203801552717707</v>
      </c>
      <c r="BH5">
        <v>81.097522612036045</v>
      </c>
      <c r="BI5">
        <v>73.698140272044654</v>
      </c>
      <c r="BJ5">
        <v>104.39921525749025</v>
      </c>
    </row>
    <row r="6" spans="1:62">
      <c r="A6">
        <v>63.828470871035798</v>
      </c>
      <c r="B6">
        <v>70.008903333047215</v>
      </c>
      <c r="C6">
        <v>59.21385946047063</v>
      </c>
      <c r="D6">
        <v>46.361931784261678</v>
      </c>
      <c r="E6">
        <v>51.750348170698686</v>
      </c>
      <c r="F6">
        <v>59.705246410638516</v>
      </c>
      <c r="G6">
        <v>53.606164172686817</v>
      </c>
      <c r="H6">
        <v>83.656089326028223</v>
      </c>
      <c r="I6">
        <v>47.119325804388126</v>
      </c>
      <c r="J6">
        <v>87.575015377558515</v>
      </c>
      <c r="K6">
        <v>75.84314936722447</v>
      </c>
      <c r="L6">
        <v>79.760054189960215</v>
      </c>
      <c r="M6">
        <v>71.67211006313488</v>
      </c>
      <c r="N6">
        <v>54.651130418513262</v>
      </c>
      <c r="O6">
        <v>65.496750293342771</v>
      </c>
      <c r="P6">
        <v>85.420694394172415</v>
      </c>
      <c r="Q6">
        <v>59.680415252311214</v>
      </c>
      <c r="R6">
        <v>115.08635591498737</v>
      </c>
      <c r="S6">
        <v>68.351376778326767</v>
      </c>
      <c r="T6">
        <v>106.53407185697355</v>
      </c>
      <c r="U6">
        <v>74.753036397391611</v>
      </c>
      <c r="V6">
        <v>61.044784899796326</v>
      </c>
      <c r="W6">
        <v>45.692830765645652</v>
      </c>
      <c r="X6">
        <v>100.78789055821142</v>
      </c>
      <c r="Y6">
        <v>49.599211265760879</v>
      </c>
      <c r="Z6">
        <v>54.418207828085137</v>
      </c>
      <c r="AA6">
        <v>59.374462000472469</v>
      </c>
      <c r="AB6">
        <v>53.189120959311019</v>
      </c>
      <c r="AC6">
        <v>55.215002168200485</v>
      </c>
      <c r="AD6">
        <v>61.267576443985256</v>
      </c>
      <c r="AE6">
        <v>58.4643094986316</v>
      </c>
      <c r="AF6">
        <v>44.788777637715413</v>
      </c>
      <c r="AG6">
        <v>53.922443599591588</v>
      </c>
      <c r="AH6">
        <v>65.450844421620459</v>
      </c>
      <c r="AI6">
        <v>73.022324223114083</v>
      </c>
      <c r="AJ6">
        <v>55.300701048546472</v>
      </c>
      <c r="AK6">
        <v>66.991476240747559</v>
      </c>
      <c r="AL6">
        <v>90.35236360980953</v>
      </c>
      <c r="AM6">
        <v>45.737962248845534</v>
      </c>
      <c r="AN6">
        <v>67.019311498112955</v>
      </c>
      <c r="AO6">
        <v>116.44960169242684</v>
      </c>
      <c r="AP6">
        <v>61.434119142766448</v>
      </c>
      <c r="AQ6">
        <v>74.303421683245546</v>
      </c>
      <c r="AR6">
        <v>54.473355612542612</v>
      </c>
      <c r="AS6">
        <v>91.352425543447978</v>
      </c>
      <c r="AT6">
        <v>86.904468385344501</v>
      </c>
      <c r="AU6">
        <v>85.778361108501429</v>
      </c>
      <c r="AV6">
        <v>90.803751162658457</v>
      </c>
      <c r="AW6">
        <v>102.48381031150159</v>
      </c>
      <c r="AX6">
        <v>96.505591692205655</v>
      </c>
      <c r="AY6">
        <v>115.12571260477327</v>
      </c>
      <c r="AZ6">
        <v>84.346724730956055</v>
      </c>
      <c r="BA6">
        <v>83.809298830739394</v>
      </c>
      <c r="BB6">
        <v>89.126325305605391</v>
      </c>
      <c r="BC6">
        <v>58.055395269919785</v>
      </c>
      <c r="BD6">
        <v>69.241738660334377</v>
      </c>
      <c r="BE6">
        <v>84.415789650748124</v>
      </c>
      <c r="BF6">
        <v>61.673934343481029</v>
      </c>
      <c r="BG6">
        <v>64.203801552717707</v>
      </c>
      <c r="BH6">
        <v>81.414720482012939</v>
      </c>
      <c r="BI6">
        <v>73.850844746966501</v>
      </c>
      <c r="BJ6">
        <v>104.39921525749025</v>
      </c>
    </row>
    <row r="7" spans="1:62">
      <c r="A7">
        <v>63.871156983654956</v>
      </c>
      <c r="B7">
        <v>70.160098855974766</v>
      </c>
      <c r="C7">
        <v>59.21385946047063</v>
      </c>
      <c r="D7">
        <v>46.361931784261678</v>
      </c>
      <c r="E7">
        <v>51.750348170698686</v>
      </c>
      <c r="F7">
        <v>59.705246410638516</v>
      </c>
      <c r="G7">
        <v>53.606164172686817</v>
      </c>
      <c r="H7">
        <v>83.864839671572781</v>
      </c>
      <c r="I7">
        <v>47.168641087949055</v>
      </c>
      <c r="J7">
        <v>87.609274911058534</v>
      </c>
      <c r="K7">
        <v>75.971686172619229</v>
      </c>
      <c r="L7">
        <v>79.760054189960215</v>
      </c>
      <c r="M7">
        <v>71.67211006313488</v>
      </c>
      <c r="N7">
        <v>54.651130418513262</v>
      </c>
      <c r="O7">
        <v>65.496750293342771</v>
      </c>
      <c r="P7">
        <v>85.719596685424676</v>
      </c>
      <c r="Q7">
        <v>59.684743330975081</v>
      </c>
      <c r="R7">
        <v>115.08635591498737</v>
      </c>
      <c r="S7">
        <v>68.351376778326767</v>
      </c>
      <c r="T7">
        <v>106.53407185697355</v>
      </c>
      <c r="U7">
        <v>74.753036397391611</v>
      </c>
      <c r="V7">
        <v>61.073840552399126</v>
      </c>
      <c r="W7">
        <v>45.710075597976697</v>
      </c>
      <c r="X7">
        <v>100.78789055821142</v>
      </c>
      <c r="Y7">
        <v>49.711178451311397</v>
      </c>
      <c r="Z7">
        <v>54.418207828085137</v>
      </c>
      <c r="AA7">
        <v>59.374462000472469</v>
      </c>
      <c r="AB7">
        <v>53.189120959311019</v>
      </c>
      <c r="AC7">
        <v>55.215002168200485</v>
      </c>
      <c r="AD7">
        <v>61.521753147623642</v>
      </c>
      <c r="AE7">
        <v>58.545318598578987</v>
      </c>
      <c r="AF7">
        <v>44.90561106725535</v>
      </c>
      <c r="AG7">
        <v>54.060042460102963</v>
      </c>
      <c r="AH7">
        <v>65.525832936442555</v>
      </c>
      <c r="AI7">
        <v>73.365031595280556</v>
      </c>
      <c r="AJ7">
        <v>55.767553687773024</v>
      </c>
      <c r="AK7">
        <v>67.028053427097902</v>
      </c>
      <c r="AL7">
        <v>90.409537180757155</v>
      </c>
      <c r="AM7">
        <v>45.737962248845534</v>
      </c>
      <c r="AN7">
        <v>67.928921951472248</v>
      </c>
      <c r="AO7">
        <v>116.65156449963905</v>
      </c>
      <c r="AP7">
        <v>61.434119142766448</v>
      </c>
      <c r="AQ7">
        <v>74.379185981639765</v>
      </c>
      <c r="AR7">
        <v>54.473355612542612</v>
      </c>
      <c r="AS7">
        <v>91.352425543447978</v>
      </c>
      <c r="AT7">
        <v>86.904468385344501</v>
      </c>
      <c r="AU7">
        <v>85.778361108501429</v>
      </c>
      <c r="AV7">
        <v>90.803751162658457</v>
      </c>
      <c r="AW7">
        <v>102.52237460562506</v>
      </c>
      <c r="AX7">
        <v>96.505591692205655</v>
      </c>
      <c r="AY7">
        <v>115.12571260477327</v>
      </c>
      <c r="AZ7">
        <v>84.41421132367563</v>
      </c>
      <c r="BA7">
        <v>84.652052549183338</v>
      </c>
      <c r="BB7">
        <v>89.126325305605391</v>
      </c>
      <c r="BC7">
        <v>58.055395269919785</v>
      </c>
      <c r="BD7">
        <v>69.252268471977118</v>
      </c>
      <c r="BE7">
        <v>84.415789650748124</v>
      </c>
      <c r="BF7">
        <v>61.673934343481029</v>
      </c>
      <c r="BG7">
        <v>64.203801552717707</v>
      </c>
      <c r="BH7">
        <v>81.414720482012939</v>
      </c>
      <c r="BI7">
        <v>73.850844746966501</v>
      </c>
      <c r="BJ7">
        <v>106.27297620159941</v>
      </c>
    </row>
    <row r="8" spans="1:62">
      <c r="A8">
        <v>63.871156983654956</v>
      </c>
      <c r="B8">
        <v>70.160098855974766</v>
      </c>
      <c r="C8">
        <v>59.159828541572182</v>
      </c>
      <c r="D8">
        <v>46.361931784261678</v>
      </c>
      <c r="E8">
        <v>51.709997685371995</v>
      </c>
      <c r="F8">
        <v>59.702258106698508</v>
      </c>
      <c r="G8">
        <v>53.606164172686817</v>
      </c>
      <c r="H8">
        <v>84.062227108754144</v>
      </c>
      <c r="I8">
        <v>47.310930497548874</v>
      </c>
      <c r="J8">
        <v>87.723713642476298</v>
      </c>
      <c r="K8">
        <v>76.301264427795942</v>
      </c>
      <c r="L8">
        <v>79.533283810824884</v>
      </c>
      <c r="M8">
        <v>71.67211006313488</v>
      </c>
      <c r="N8">
        <v>54.646718390802519</v>
      </c>
      <c r="O8">
        <v>65.369384883951412</v>
      </c>
      <c r="P8">
        <v>85.817480113811683</v>
      </c>
      <c r="Q8">
        <v>59.684743330975081</v>
      </c>
      <c r="R8">
        <v>114.7690307347398</v>
      </c>
      <c r="S8">
        <v>67.947474448588522</v>
      </c>
      <c r="T8">
        <v>106.35599704015463</v>
      </c>
      <c r="U8">
        <v>74.312147949167581</v>
      </c>
      <c r="V8">
        <v>61.073840552399126</v>
      </c>
      <c r="W8">
        <v>45.710075597976697</v>
      </c>
      <c r="X8">
        <v>100.78789055821142</v>
      </c>
      <c r="Y8">
        <v>50.264609501065536</v>
      </c>
      <c r="Z8">
        <v>54.344437028901218</v>
      </c>
      <c r="AA8">
        <v>59.356479266429673</v>
      </c>
      <c r="AB8">
        <v>53.189120959311019</v>
      </c>
      <c r="AC8">
        <v>54.812068511686469</v>
      </c>
      <c r="AD8">
        <v>61.521753147623642</v>
      </c>
      <c r="AE8">
        <v>58.545318598578987</v>
      </c>
      <c r="AF8">
        <v>44.90561106725535</v>
      </c>
      <c r="AG8">
        <v>54.114861954760173</v>
      </c>
      <c r="AH8">
        <v>65.753351705861235</v>
      </c>
      <c r="AI8">
        <v>73.246689001284807</v>
      </c>
      <c r="AJ8">
        <v>56.03911042105895</v>
      </c>
      <c r="AK8">
        <v>67.203119073199332</v>
      </c>
      <c r="AL8">
        <v>90.219169104008799</v>
      </c>
      <c r="AM8">
        <v>45.737962248845534</v>
      </c>
      <c r="AN8">
        <v>68.997165006656758</v>
      </c>
      <c r="AO8">
        <v>116.67849922896905</v>
      </c>
      <c r="AP8">
        <v>61.41270747225488</v>
      </c>
      <c r="AQ8">
        <v>74.379185981639765</v>
      </c>
      <c r="AR8">
        <v>54.473355612542612</v>
      </c>
      <c r="AS8">
        <v>91.288350788153508</v>
      </c>
      <c r="AT8">
        <v>86.523302328591683</v>
      </c>
      <c r="AU8">
        <v>85.756466400658439</v>
      </c>
      <c r="AV8">
        <v>90.83657099845027</v>
      </c>
      <c r="AW8">
        <v>102.54787748569623</v>
      </c>
      <c r="AX8">
        <v>96.216297421043237</v>
      </c>
      <c r="AY8">
        <v>114.86513658114723</v>
      </c>
      <c r="AZ8">
        <v>84.41421132367563</v>
      </c>
      <c r="BA8">
        <v>85.352715591063486</v>
      </c>
      <c r="BB8">
        <v>89.019388767366067</v>
      </c>
      <c r="BC8">
        <v>57.779141011024166</v>
      </c>
      <c r="BD8">
        <v>69.262559844201519</v>
      </c>
      <c r="BE8">
        <v>84.342260339987959</v>
      </c>
      <c r="BF8">
        <v>61.656378484476775</v>
      </c>
      <c r="BG8">
        <v>63.906060191049228</v>
      </c>
      <c r="BH8">
        <v>81.113322174598096</v>
      </c>
      <c r="BI8">
        <v>73.498170050685957</v>
      </c>
      <c r="BJ8">
        <v>74.617902051271784</v>
      </c>
    </row>
    <row r="9" spans="1:62">
      <c r="A9">
        <v>63.871156983654956</v>
      </c>
      <c r="B9">
        <v>70.160098855974766</v>
      </c>
      <c r="C9">
        <v>59.094451126199928</v>
      </c>
      <c r="D9">
        <v>46.123871831573027</v>
      </c>
      <c r="E9">
        <v>51.541640314641697</v>
      </c>
      <c r="F9">
        <v>59.677365002678684</v>
      </c>
      <c r="G9">
        <v>53.606164172686817</v>
      </c>
      <c r="H9">
        <v>84.122937564610794</v>
      </c>
      <c r="I9">
        <v>47.57557355854928</v>
      </c>
      <c r="J9">
        <v>87.609274911058534</v>
      </c>
      <c r="K9">
        <v>76.451638355520572</v>
      </c>
      <c r="L9">
        <v>79.533283810824884</v>
      </c>
      <c r="M9">
        <v>71.67211006313488</v>
      </c>
      <c r="N9">
        <v>54.585213380821003</v>
      </c>
      <c r="O9">
        <v>65.349701550386868</v>
      </c>
      <c r="P9">
        <v>86.032093738068298</v>
      </c>
      <c r="Q9">
        <v>59.688608824139891</v>
      </c>
      <c r="R9">
        <v>114.7690307347398</v>
      </c>
      <c r="S9">
        <v>67.835042828792453</v>
      </c>
      <c r="T9">
        <v>106.25501075396431</v>
      </c>
      <c r="U9">
        <v>74.100969529029896</v>
      </c>
      <c r="V9">
        <v>61.073840552399126</v>
      </c>
      <c r="W9">
        <v>45.781829806230434</v>
      </c>
      <c r="X9">
        <v>100.70321832586271</v>
      </c>
      <c r="Y9">
        <v>50.640166117854207</v>
      </c>
      <c r="Z9">
        <v>54.279999441775779</v>
      </c>
      <c r="AA9">
        <v>59.33849653238687</v>
      </c>
      <c r="AB9">
        <v>53.142706134989638</v>
      </c>
      <c r="AC9">
        <v>54.554185819442075</v>
      </c>
      <c r="AD9">
        <v>61.74244112986851</v>
      </c>
      <c r="AE9">
        <v>58.473511534147093</v>
      </c>
      <c r="AF9">
        <v>44.969846728339917</v>
      </c>
      <c r="AG9">
        <v>54.221545975910288</v>
      </c>
      <c r="AH9">
        <v>66.107244600818007</v>
      </c>
      <c r="AI9">
        <v>73.452946134895242</v>
      </c>
      <c r="AJ9">
        <v>56.24941374966879</v>
      </c>
      <c r="AK9">
        <v>67.203119073199332</v>
      </c>
      <c r="AL9">
        <v>90.174331751954725</v>
      </c>
      <c r="AM9">
        <v>45.737962248845534</v>
      </c>
      <c r="AN9">
        <v>70.684878189458033</v>
      </c>
      <c r="AO9">
        <v>116.67849922896905</v>
      </c>
      <c r="AP9">
        <v>61.312313132017316</v>
      </c>
      <c r="AQ9">
        <v>74.407031603634479</v>
      </c>
      <c r="AR9">
        <v>54.436885229540451</v>
      </c>
      <c r="AS9">
        <v>91.054097271870347</v>
      </c>
      <c r="AT9">
        <v>86.159378738889188</v>
      </c>
      <c r="AU9">
        <v>85.710301970645077</v>
      </c>
      <c r="AV9">
        <v>90.83657099845027</v>
      </c>
      <c r="AW9">
        <v>102.85366647799391</v>
      </c>
      <c r="AX9">
        <v>95.764802021806247</v>
      </c>
      <c r="AY9">
        <v>113.75224916506346</v>
      </c>
      <c r="AZ9">
        <v>84.117357629642243</v>
      </c>
      <c r="BA9">
        <v>85.352715591063486</v>
      </c>
      <c r="BB9">
        <v>88.912452229126743</v>
      </c>
      <c r="BC9">
        <v>57.492503916780919</v>
      </c>
      <c r="BD9">
        <v>69.30470310762334</v>
      </c>
      <c r="BE9">
        <v>84.342260339987959</v>
      </c>
      <c r="BF9">
        <v>61.656378484476775</v>
      </c>
      <c r="BG9">
        <v>63.697377355526378</v>
      </c>
      <c r="BH9">
        <v>81.034059926476203</v>
      </c>
      <c r="BI9">
        <v>73.415889659495818</v>
      </c>
      <c r="BJ9">
        <v>74.617902051271784</v>
      </c>
    </row>
    <row r="10" spans="1:62">
      <c r="A10">
        <v>63.952477142598703</v>
      </c>
      <c r="B10">
        <v>70.160098855974766</v>
      </c>
      <c r="C10">
        <v>59.094451126199928</v>
      </c>
      <c r="D10">
        <v>45.89875737850344</v>
      </c>
      <c r="E10">
        <v>51.332776273919436</v>
      </c>
      <c r="F10">
        <v>59.554025166590378</v>
      </c>
      <c r="G10">
        <v>53.606164172686817</v>
      </c>
      <c r="H10">
        <v>84.122937564610794</v>
      </c>
      <c r="I10">
        <v>47.806440346724116</v>
      </c>
      <c r="J10">
        <v>87.609274911058534</v>
      </c>
      <c r="K10">
        <v>76.451638355520572</v>
      </c>
      <c r="L10">
        <v>79.429886000263295</v>
      </c>
      <c r="M10">
        <v>71.616193090931418</v>
      </c>
      <c r="N10">
        <v>54.524753925813265</v>
      </c>
      <c r="O10">
        <v>65.229573004285839</v>
      </c>
      <c r="P10">
        <v>86.221354250529984</v>
      </c>
      <c r="Q10">
        <v>59.696802395968575</v>
      </c>
      <c r="R10">
        <v>114.7690307347398</v>
      </c>
      <c r="S10">
        <v>67.821980825810883</v>
      </c>
      <c r="T10">
        <v>106.25501075396431</v>
      </c>
      <c r="U10">
        <v>73.896604260069751</v>
      </c>
      <c r="V10">
        <v>61.073840552399126</v>
      </c>
      <c r="W10">
        <v>45.865965146498922</v>
      </c>
      <c r="X10">
        <v>100.78789055821142</v>
      </c>
      <c r="Y10">
        <v>50.743832662004593</v>
      </c>
      <c r="Z10">
        <v>54.235252189937981</v>
      </c>
      <c r="AA10">
        <v>59.270058452010396</v>
      </c>
      <c r="AB10">
        <v>53.08413105819001</v>
      </c>
      <c r="AC10">
        <v>54.413903365301728</v>
      </c>
      <c r="AD10">
        <v>62.23346218013333</v>
      </c>
      <c r="AE10">
        <v>58.277959818088064</v>
      </c>
      <c r="AF10">
        <v>45.0105162022722</v>
      </c>
      <c r="AG10">
        <v>54.221545975910288</v>
      </c>
      <c r="AH10">
        <v>66.107244600818007</v>
      </c>
      <c r="AI10">
        <v>73.352926796988527</v>
      </c>
      <c r="AJ10">
        <v>56.266735187127033</v>
      </c>
      <c r="AK10">
        <v>67.203119073199332</v>
      </c>
      <c r="AL10">
        <v>90.091379865976634</v>
      </c>
      <c r="AM10">
        <v>45.737962248845534</v>
      </c>
      <c r="AN10">
        <v>72.005358758638408</v>
      </c>
      <c r="AO10">
        <v>116.65156449963905</v>
      </c>
      <c r="AP10">
        <v>61.312313132017316</v>
      </c>
      <c r="AQ10">
        <v>74.454950280033984</v>
      </c>
      <c r="AR10">
        <v>54.321685649999395</v>
      </c>
      <c r="AS10">
        <v>90.725779811229415</v>
      </c>
      <c r="AT10">
        <v>86.159378738889188</v>
      </c>
      <c r="AU10">
        <v>85.592920032215176</v>
      </c>
      <c r="AV10">
        <v>90.83657099845027</v>
      </c>
      <c r="AW10">
        <v>102.85366647799391</v>
      </c>
      <c r="AX10">
        <v>95.432031808329739</v>
      </c>
      <c r="AY10">
        <v>111.97065858625385</v>
      </c>
      <c r="AZ10">
        <v>84.117357629642243</v>
      </c>
      <c r="BA10">
        <v>84.025966729393289</v>
      </c>
      <c r="BB10">
        <v>88.892499138969853</v>
      </c>
      <c r="BC10">
        <v>57.344309347287783</v>
      </c>
      <c r="BD10">
        <v>69.33159158154055</v>
      </c>
      <c r="BE10">
        <v>84.342260339987959</v>
      </c>
      <c r="BF10">
        <v>61.656378484476775</v>
      </c>
      <c r="BG10">
        <v>63.697377355526378</v>
      </c>
      <c r="BH10">
        <v>81.034059926476203</v>
      </c>
      <c r="BI10">
        <v>73.345465575764109</v>
      </c>
      <c r="BJ10">
        <v>75.476726442737473</v>
      </c>
    </row>
    <row r="11" spans="1:62">
      <c r="A11">
        <v>63.982465278360806</v>
      </c>
      <c r="B11">
        <v>70.008903333047215</v>
      </c>
      <c r="C11">
        <v>59.094451126199928</v>
      </c>
      <c r="D11">
        <v>45.89875737850344</v>
      </c>
      <c r="E11">
        <v>51.062671984510558</v>
      </c>
      <c r="F11">
        <v>59.41895831580274</v>
      </c>
      <c r="G11">
        <v>53.606164172686817</v>
      </c>
      <c r="H11">
        <v>84.122937564610794</v>
      </c>
      <c r="I11">
        <v>48.213893189897433</v>
      </c>
      <c r="J11">
        <v>87.609274911058534</v>
      </c>
      <c r="K11">
        <v>76.451638355520572</v>
      </c>
      <c r="L11">
        <v>79.090665986684144</v>
      </c>
      <c r="M11">
        <v>71.446866960957109</v>
      </c>
      <c r="N11">
        <v>54.524753925813265</v>
      </c>
      <c r="O11">
        <v>65.229573004285839</v>
      </c>
      <c r="P11">
        <v>86.430911927044065</v>
      </c>
      <c r="Q11">
        <v>59.764574110722243</v>
      </c>
      <c r="R11">
        <v>115.32453934011804</v>
      </c>
      <c r="S11">
        <v>67.730758885254289</v>
      </c>
      <c r="T11">
        <v>106.25501075396431</v>
      </c>
      <c r="U11">
        <v>73.546770574716007</v>
      </c>
      <c r="V11">
        <v>60.998149661267774</v>
      </c>
      <c r="W11">
        <v>45.735641430267563</v>
      </c>
      <c r="X11">
        <v>100.77489321624813</v>
      </c>
      <c r="Y11">
        <v>50.78841105028512</v>
      </c>
      <c r="Z11">
        <v>54.169547235334939</v>
      </c>
      <c r="AA11">
        <v>59.196012043971024</v>
      </c>
      <c r="AB11">
        <v>53.08413105819001</v>
      </c>
      <c r="AC11">
        <v>54.27362091116138</v>
      </c>
      <c r="AD11">
        <v>62.403280872127851</v>
      </c>
      <c r="AE11">
        <v>58.430775982467345</v>
      </c>
      <c r="AF11">
        <v>45.051185676204483</v>
      </c>
      <c r="AG11">
        <v>54.194377858939539</v>
      </c>
      <c r="AH11">
        <v>66.296754288380384</v>
      </c>
      <c r="AI11">
        <v>73.352926796988527</v>
      </c>
      <c r="AJ11">
        <v>56.362623704283862</v>
      </c>
      <c r="AK11">
        <v>67.65817471317601</v>
      </c>
      <c r="AL11">
        <v>90.044551905985301</v>
      </c>
      <c r="AM11">
        <v>45.858117945742372</v>
      </c>
      <c r="AN11">
        <v>72.437209074035962</v>
      </c>
      <c r="AO11">
        <v>116.44960169242684</v>
      </c>
      <c r="AP11">
        <v>61.41270747225488</v>
      </c>
      <c r="AQ11">
        <v>74.454950280033984</v>
      </c>
      <c r="AR11">
        <v>54.253467355659012</v>
      </c>
      <c r="AS11">
        <v>90.50050102576796</v>
      </c>
      <c r="AT11">
        <v>86.159378738889188</v>
      </c>
      <c r="AU11">
        <v>85.436152669204262</v>
      </c>
      <c r="AV11">
        <v>90.803751162658457</v>
      </c>
      <c r="AW11">
        <v>102.98222180789773</v>
      </c>
      <c r="AX11">
        <v>95.390444696767275</v>
      </c>
      <c r="AY11">
        <v>110.45530844730813</v>
      </c>
      <c r="AZ11">
        <v>84.117357629642243</v>
      </c>
      <c r="BA11">
        <v>83.657454403729687</v>
      </c>
      <c r="BB11">
        <v>88.87023828993469</v>
      </c>
      <c r="BC11">
        <v>57.281687905496831</v>
      </c>
      <c r="BD11">
        <v>69.364158385966846</v>
      </c>
      <c r="BE11">
        <v>84.344516439160742</v>
      </c>
      <c r="BF11">
        <v>61.656378484476775</v>
      </c>
      <c r="BG11">
        <v>63.644819737676613</v>
      </c>
      <c r="BH11">
        <v>81.034059926476203</v>
      </c>
      <c r="BI11">
        <v>73.216080999491439</v>
      </c>
      <c r="BJ11">
        <v>75.476726442737473</v>
      </c>
    </row>
    <row r="12" spans="1:62">
      <c r="A12">
        <v>63.982465278360806</v>
      </c>
      <c r="B12">
        <v>69.975605974915737</v>
      </c>
      <c r="C12">
        <v>58.941191718626285</v>
      </c>
      <c r="D12">
        <v>45.854270400084644</v>
      </c>
      <c r="E12">
        <v>50.90520752730523</v>
      </c>
      <c r="F12">
        <v>59.329721253906982</v>
      </c>
      <c r="G12">
        <v>53.715067270525189</v>
      </c>
      <c r="H12">
        <v>84.122937564610794</v>
      </c>
      <c r="I12">
        <v>48.512832896296501</v>
      </c>
      <c r="J12">
        <v>87.609274911058534</v>
      </c>
      <c r="K12">
        <v>76.451638355520572</v>
      </c>
      <c r="L12">
        <v>78.979995098578271</v>
      </c>
      <c r="M12">
        <v>71.62719494739359</v>
      </c>
      <c r="N12">
        <v>54.493075915214853</v>
      </c>
      <c r="O12">
        <v>65.141390196858225</v>
      </c>
      <c r="P12">
        <v>86.470223944387641</v>
      </c>
      <c r="Q12">
        <v>59.764574110722243</v>
      </c>
      <c r="R12">
        <v>115.32453934011804</v>
      </c>
      <c r="S12">
        <v>67.639536944697682</v>
      </c>
      <c r="T12">
        <v>106.25501075396431</v>
      </c>
      <c r="U12">
        <v>73.401302158322395</v>
      </c>
      <c r="V12">
        <v>60.998149661267774</v>
      </c>
      <c r="W12">
        <v>45.735641430267563</v>
      </c>
      <c r="X12">
        <v>100.85742011653392</v>
      </c>
      <c r="Y12">
        <v>50.838962016243798</v>
      </c>
      <c r="Z12">
        <v>54.148589532569702</v>
      </c>
      <c r="AA12">
        <v>59.183248348081548</v>
      </c>
      <c r="AB12">
        <v>53.048691828512133</v>
      </c>
      <c r="AC12">
        <v>54.27362091116138</v>
      </c>
      <c r="AD12">
        <v>62.448996682595606</v>
      </c>
      <c r="AE12">
        <v>58.26576350261233</v>
      </c>
      <c r="AF12">
        <v>45.143176560534471</v>
      </c>
      <c r="AG12">
        <v>53.950094977278042</v>
      </c>
      <c r="AH12">
        <v>66.306775984768962</v>
      </c>
      <c r="AI12">
        <v>73.352926796988527</v>
      </c>
      <c r="AJ12">
        <v>56.649248661759614</v>
      </c>
      <c r="AK12">
        <v>68.442732779108951</v>
      </c>
      <c r="AL12">
        <v>90.007860683810691</v>
      </c>
      <c r="AM12">
        <v>46.025756810585811</v>
      </c>
      <c r="AN12">
        <v>72.663933692761177</v>
      </c>
      <c r="AO12">
        <v>116.27457361454462</v>
      </c>
      <c r="AP12">
        <v>61.476174730505122</v>
      </c>
      <c r="AQ12">
        <v>74.454950280033984</v>
      </c>
      <c r="AR12">
        <v>54.220925087914516</v>
      </c>
      <c r="AS12">
        <v>90.081760021227552</v>
      </c>
      <c r="AT12">
        <v>86.044007894209528</v>
      </c>
      <c r="AU12">
        <v>85.399831631842943</v>
      </c>
      <c r="AV12">
        <v>90.740721524875596</v>
      </c>
      <c r="AW12">
        <v>103.14659542474919</v>
      </c>
      <c r="AX12">
        <v>95.342448989358161</v>
      </c>
      <c r="AY12">
        <v>110.41489953839132</v>
      </c>
      <c r="AZ12">
        <v>84.117357629642243</v>
      </c>
      <c r="BA12">
        <v>82.104283892959714</v>
      </c>
      <c r="BB12">
        <v>88.744823497737542</v>
      </c>
      <c r="BC12">
        <v>57.251197543600185</v>
      </c>
      <c r="BD12">
        <v>69.423155615882564</v>
      </c>
      <c r="BE12">
        <v>84.385846758061774</v>
      </c>
      <c r="BF12">
        <v>61.674893881215525</v>
      </c>
      <c r="BG12">
        <v>63.644819737676613</v>
      </c>
      <c r="BH12">
        <v>81.029204440324023</v>
      </c>
      <c r="BI12">
        <v>73.099154775421283</v>
      </c>
      <c r="BJ12">
        <v>75.391322519875018</v>
      </c>
    </row>
    <row r="13" spans="1:62">
      <c r="A13">
        <v>64.107086734456487</v>
      </c>
      <c r="B13">
        <v>69.810688808432928</v>
      </c>
      <c r="C13">
        <v>58.819197844652145</v>
      </c>
      <c r="D13">
        <v>45.809783421665848</v>
      </c>
      <c r="E13">
        <v>50.841184992091684</v>
      </c>
      <c r="F13">
        <v>59.210669471706566</v>
      </c>
      <c r="G13">
        <v>53.808810335976773</v>
      </c>
      <c r="H13">
        <v>84.062227108754144</v>
      </c>
      <c r="I13">
        <v>48.526855219077476</v>
      </c>
      <c r="J13">
        <v>87.575015377558515</v>
      </c>
      <c r="K13">
        <v>76.451638355520572</v>
      </c>
      <c r="L13">
        <v>78.955362579374963</v>
      </c>
      <c r="M13">
        <v>71.806575421464757</v>
      </c>
      <c r="N13">
        <v>54.428757059632105</v>
      </c>
      <c r="O13">
        <v>65.241835409394724</v>
      </c>
      <c r="P13">
        <v>86.489238797678809</v>
      </c>
      <c r="Q13">
        <v>59.838777929449478</v>
      </c>
      <c r="R13">
        <v>115.32453934011804</v>
      </c>
      <c r="S13">
        <v>67.578343799911508</v>
      </c>
      <c r="T13">
        <v>106.25501075396431</v>
      </c>
      <c r="U13">
        <v>73.288156745767836</v>
      </c>
      <c r="V13">
        <v>60.998149661267774</v>
      </c>
      <c r="W13">
        <v>45.631166090343001</v>
      </c>
      <c r="X13">
        <v>100.90907969642672</v>
      </c>
      <c r="Y13">
        <v>50.889618182081492</v>
      </c>
      <c r="Z13">
        <v>54.074901409977876</v>
      </c>
      <c r="AA13">
        <v>59.181256752715285</v>
      </c>
      <c r="AB13">
        <v>52.964566330434536</v>
      </c>
      <c r="AC13">
        <v>54.27362091116138</v>
      </c>
      <c r="AD13">
        <v>62.539033353889906</v>
      </c>
      <c r="AE13">
        <v>58.192837577008632</v>
      </c>
      <c r="AF13">
        <v>45.102507086602188</v>
      </c>
      <c r="AG13">
        <v>53.782504644466457</v>
      </c>
      <c r="AH13">
        <v>66.306775984768962</v>
      </c>
      <c r="AI13">
        <v>73.477852938051186</v>
      </c>
      <c r="AJ13">
        <v>56.894756500033978</v>
      </c>
      <c r="AK13">
        <v>69.348581671409477</v>
      </c>
      <c r="AL13">
        <v>90.007860683810691</v>
      </c>
      <c r="AM13">
        <v>46.194379858343311</v>
      </c>
      <c r="AN13">
        <v>72.874240833647931</v>
      </c>
      <c r="AO13">
        <v>116.30802468207381</v>
      </c>
      <c r="AP13">
        <v>61.364883399083453</v>
      </c>
      <c r="AQ13">
        <v>74.407031603634479</v>
      </c>
      <c r="AR13">
        <v>54.136039411609609</v>
      </c>
      <c r="AS13">
        <v>89.40390617920653</v>
      </c>
      <c r="AT13">
        <v>86.044007894209528</v>
      </c>
      <c r="AU13">
        <v>85.399831631842943</v>
      </c>
      <c r="AV13">
        <v>90.686847218904973</v>
      </c>
      <c r="AW13">
        <v>103.16601233834808</v>
      </c>
      <c r="AX13">
        <v>95.066930585137669</v>
      </c>
      <c r="AY13">
        <v>109.96664275087375</v>
      </c>
      <c r="AZ13">
        <v>84.117357629642243</v>
      </c>
      <c r="BA13">
        <v>81.896050082669774</v>
      </c>
      <c r="BB13">
        <v>88.365267138689035</v>
      </c>
      <c r="BC13">
        <v>57.141179054189251</v>
      </c>
      <c r="BD13">
        <v>69.467505680674762</v>
      </c>
      <c r="BE13">
        <v>84.334544823246773</v>
      </c>
      <c r="BF13">
        <v>61.767669557894294</v>
      </c>
      <c r="BG13">
        <v>63.644819737676613</v>
      </c>
      <c r="BH13">
        <v>81.02627923812409</v>
      </c>
      <c r="BI13">
        <v>72.975431191997615</v>
      </c>
      <c r="BJ13">
        <v>75.391322519875018</v>
      </c>
    </row>
    <row r="14" spans="1:62">
      <c r="A14">
        <v>64.107086734456487</v>
      </c>
      <c r="B14">
        <v>69.810688808432928</v>
      </c>
      <c r="C14">
        <v>58.819197844652145</v>
      </c>
      <c r="D14">
        <v>45.809783421665848</v>
      </c>
      <c r="E14">
        <v>50.797230866058321</v>
      </c>
      <c r="F14">
        <v>59.129443649737155</v>
      </c>
      <c r="G14">
        <v>53.882113036004398</v>
      </c>
      <c r="H14">
        <v>83.943160074688308</v>
      </c>
      <c r="I14">
        <v>48.552577181981832</v>
      </c>
      <c r="J14">
        <v>87.319090368448357</v>
      </c>
      <c r="K14">
        <v>76.391150066401082</v>
      </c>
      <c r="L14">
        <v>78.930730060171641</v>
      </c>
      <c r="M14">
        <v>71.806575421464757</v>
      </c>
      <c r="N14">
        <v>54.359325517432723</v>
      </c>
      <c r="O14">
        <v>65.10789805508324</v>
      </c>
      <c r="P14">
        <v>86.495788495707671</v>
      </c>
      <c r="Q14">
        <v>59.856454670913834</v>
      </c>
      <c r="R14">
        <v>116.48029288813433</v>
      </c>
      <c r="S14">
        <v>67.578343799911508</v>
      </c>
      <c r="T14">
        <v>106.32051151532488</v>
      </c>
      <c r="U14">
        <v>73.095837134048793</v>
      </c>
      <c r="V14">
        <v>61.080770489445833</v>
      </c>
      <c r="W14">
        <v>45.547824102983839</v>
      </c>
      <c r="X14">
        <v>100.90907969642672</v>
      </c>
      <c r="Y14">
        <v>50.889618182081492</v>
      </c>
      <c r="Z14">
        <v>53.6923273589031</v>
      </c>
      <c r="AA14">
        <v>59.107665241347249</v>
      </c>
      <c r="AB14">
        <v>52.831013736903813</v>
      </c>
      <c r="AC14">
        <v>54.380363516310183</v>
      </c>
      <c r="AD14">
        <v>62.678843083520817</v>
      </c>
      <c r="AE14">
        <v>58.26576350261233</v>
      </c>
      <c r="AF14">
        <v>45.261409420526448</v>
      </c>
      <c r="AG14">
        <v>53.706066803790122</v>
      </c>
      <c r="AH14">
        <v>66.306775984768962</v>
      </c>
      <c r="AI14">
        <v>73.606745498078666</v>
      </c>
      <c r="AJ14">
        <v>57.044860391249344</v>
      </c>
      <c r="AK14">
        <v>70.026041332089747</v>
      </c>
      <c r="AL14">
        <v>90.007860683810691</v>
      </c>
      <c r="AM14">
        <v>46.194379858343311</v>
      </c>
      <c r="AN14">
        <v>73.220410253445493</v>
      </c>
      <c r="AO14">
        <v>116.29816105166361</v>
      </c>
      <c r="AP14">
        <v>61.364883399083453</v>
      </c>
      <c r="AQ14">
        <v>74.324953877871678</v>
      </c>
      <c r="AR14">
        <v>54.136039411609609</v>
      </c>
      <c r="AS14">
        <v>89.144793341725929</v>
      </c>
      <c r="AT14">
        <v>86.152314075678959</v>
      </c>
      <c r="AU14">
        <v>85.399831631842943</v>
      </c>
      <c r="AV14">
        <v>90.485611990094029</v>
      </c>
      <c r="AW14">
        <v>103.16601233834808</v>
      </c>
      <c r="AX14">
        <v>94.705969843890529</v>
      </c>
      <c r="AY14">
        <v>109.92113411866983</v>
      </c>
      <c r="AZ14">
        <v>84.41421132367563</v>
      </c>
      <c r="BA14">
        <v>81.028491669606026</v>
      </c>
      <c r="BB14">
        <v>88.365267138689035</v>
      </c>
      <c r="BC14">
        <v>57.049658370701252</v>
      </c>
      <c r="BD14">
        <v>69.632945250747497</v>
      </c>
      <c r="BE14">
        <v>84.322317108160036</v>
      </c>
      <c r="BF14">
        <v>61.771322263743357</v>
      </c>
      <c r="BG14">
        <v>63.658156721394171</v>
      </c>
      <c r="BH14">
        <v>80.880639712636665</v>
      </c>
      <c r="BI14">
        <v>72.487012550043076</v>
      </c>
      <c r="BJ14">
        <v>76.224833071791011</v>
      </c>
    </row>
    <row r="15" spans="1:62">
      <c r="A15">
        <v>64.207051167542375</v>
      </c>
      <c r="B15">
        <v>69.810688808432928</v>
      </c>
      <c r="C15">
        <v>58.819197844652145</v>
      </c>
      <c r="D15">
        <v>45.809783421665848</v>
      </c>
      <c r="E15">
        <v>50.736110430214126</v>
      </c>
      <c r="F15">
        <v>59.110284053140475</v>
      </c>
      <c r="G15">
        <v>53.980771528575019</v>
      </c>
      <c r="H15">
        <v>83.943160074688308</v>
      </c>
      <c r="I15">
        <v>48.564690675583947</v>
      </c>
      <c r="J15">
        <v>87.270789990257128</v>
      </c>
      <c r="K15">
        <v>76.318832813511449</v>
      </c>
      <c r="L15">
        <v>78.688301481805951</v>
      </c>
      <c r="M15">
        <v>71.842175319653364</v>
      </c>
      <c r="N15">
        <v>54.359325517432723</v>
      </c>
      <c r="O15">
        <v>65.040866415390497</v>
      </c>
      <c r="P15">
        <v>86.655719572753313</v>
      </c>
      <c r="Q15">
        <v>59.895403523861447</v>
      </c>
      <c r="R15">
        <v>116.96454872668241</v>
      </c>
      <c r="S15">
        <v>67.578343799911508</v>
      </c>
      <c r="T15">
        <v>106.42847242843715</v>
      </c>
      <c r="U15">
        <v>72.867759404543378</v>
      </c>
      <c r="V15">
        <v>61.080770489445833</v>
      </c>
      <c r="W15">
        <v>45.419777434504347</v>
      </c>
      <c r="X15">
        <v>100.85742011653392</v>
      </c>
      <c r="Y15">
        <v>50.889618182081492</v>
      </c>
      <c r="Z15">
        <v>53.277268604520472</v>
      </c>
      <c r="AA15">
        <v>59.107665241347249</v>
      </c>
      <c r="AB15">
        <v>52.751457633471503</v>
      </c>
      <c r="AC15">
        <v>54.520645970450531</v>
      </c>
      <c r="AD15">
        <v>63.295628977875097</v>
      </c>
      <c r="AE15">
        <v>58.298647952420424</v>
      </c>
      <c r="AF15">
        <v>45.261409420526448</v>
      </c>
      <c r="AG15">
        <v>53.555025545194681</v>
      </c>
      <c r="AH15">
        <v>66.306775984768962</v>
      </c>
      <c r="AI15">
        <v>73.794797441588912</v>
      </c>
      <c r="AJ15">
        <v>57.323583925456532</v>
      </c>
      <c r="AK15">
        <v>71.560721286617166</v>
      </c>
      <c r="AL15">
        <v>89.929503730875467</v>
      </c>
      <c r="AM15">
        <v>46.246224818235135</v>
      </c>
      <c r="AN15">
        <v>73.220410253445493</v>
      </c>
      <c r="AO15">
        <v>116.25484635372425</v>
      </c>
      <c r="AP15">
        <v>61.209121588881786</v>
      </c>
      <c r="AQ15">
        <v>74.141909627044726</v>
      </c>
      <c r="AR15">
        <v>54.136039411609609</v>
      </c>
      <c r="AS15">
        <v>88.952728261903303</v>
      </c>
      <c r="AT15">
        <v>86.267684920358619</v>
      </c>
      <c r="AU15">
        <v>85.399831631842943</v>
      </c>
      <c r="AV15">
        <v>89.934225276240667</v>
      </c>
      <c r="AW15">
        <v>103.26112460209595</v>
      </c>
      <c r="AX15">
        <v>94.583428311803274</v>
      </c>
      <c r="AY15">
        <v>108.84085100496861</v>
      </c>
      <c r="AZ15">
        <v>84.628813159680419</v>
      </c>
      <c r="BA15">
        <v>79.867338310541214</v>
      </c>
      <c r="BB15">
        <v>88.365267138689035</v>
      </c>
      <c r="BC15">
        <v>56.905936558380624</v>
      </c>
      <c r="BD15">
        <v>69.893734231582357</v>
      </c>
      <c r="BE15">
        <v>84.322317108160036</v>
      </c>
      <c r="BF15">
        <v>61.771322263743357</v>
      </c>
      <c r="BG15">
        <v>63.671493705111729</v>
      </c>
      <c r="BH15">
        <v>80.694689886213894</v>
      </c>
      <c r="BI15">
        <v>71.92065006293609</v>
      </c>
      <c r="BJ15">
        <v>76.310236994653479</v>
      </c>
    </row>
    <row r="16" spans="1:62">
      <c r="A16">
        <v>64.347244238231937</v>
      </c>
      <c r="B16">
        <v>69.741552280638132</v>
      </c>
      <c r="C16">
        <v>59.137282722198179</v>
      </c>
      <c r="D16">
        <v>45.790038450953176</v>
      </c>
      <c r="E16">
        <v>50.585802171285984</v>
      </c>
      <c r="F16">
        <v>59.06810920397777</v>
      </c>
      <c r="G16">
        <v>54.039272442717916</v>
      </c>
      <c r="H16">
        <v>84.107322271790082</v>
      </c>
      <c r="I16">
        <v>48.565104529062694</v>
      </c>
      <c r="J16">
        <v>87.270789990257128</v>
      </c>
      <c r="K16">
        <v>76.314036078619679</v>
      </c>
      <c r="L16">
        <v>78.416138989243933</v>
      </c>
      <c r="M16">
        <v>71.842175319653364</v>
      </c>
      <c r="N16">
        <v>54.428757059632105</v>
      </c>
      <c r="O16">
        <v>65.040866415390497</v>
      </c>
      <c r="P16">
        <v>86.943417714194482</v>
      </c>
      <c r="Q16">
        <v>59.923107739318262</v>
      </c>
      <c r="R16">
        <v>116.96454872668241</v>
      </c>
      <c r="S16">
        <v>67.578343799911508</v>
      </c>
      <c r="T16">
        <v>106.5734537626337</v>
      </c>
      <c r="U16">
        <v>72.677067532198819</v>
      </c>
      <c r="V16">
        <v>61.337789902848478</v>
      </c>
      <c r="W16">
        <v>45.416202155539153</v>
      </c>
      <c r="X16">
        <v>100.79869160625736</v>
      </c>
      <c r="Y16">
        <v>50.832142924698715</v>
      </c>
      <c r="Z16">
        <v>53.171095778620803</v>
      </c>
      <c r="AA16">
        <v>59.039237502839526</v>
      </c>
      <c r="AB16">
        <v>52.74614970370866</v>
      </c>
      <c r="AC16">
        <v>54.550288744009514</v>
      </c>
      <c r="AD16">
        <v>63.601015956622334</v>
      </c>
      <c r="AE16">
        <v>58.298647952420424</v>
      </c>
      <c r="AF16">
        <v>45.261409420526448</v>
      </c>
      <c r="AG16">
        <v>53.329886540536641</v>
      </c>
      <c r="AH16">
        <v>66.181800760332123</v>
      </c>
      <c r="AI16">
        <v>74.421343308949162</v>
      </c>
      <c r="AJ16">
        <v>57.506974966403781</v>
      </c>
      <c r="AK16">
        <v>73.051592253824538</v>
      </c>
      <c r="AL16">
        <v>89.713458214547458</v>
      </c>
      <c r="AM16">
        <v>46.246224818235135</v>
      </c>
      <c r="AN16">
        <v>73.881246370627025</v>
      </c>
      <c r="AO16">
        <v>116.25484635372425</v>
      </c>
      <c r="AP16">
        <v>61.153754118917689</v>
      </c>
      <c r="AQ16">
        <v>73.993024425581083</v>
      </c>
      <c r="AR16">
        <v>54.097947263607679</v>
      </c>
      <c r="AS16">
        <v>88.556287368693631</v>
      </c>
      <c r="AT16">
        <v>86.295119750593159</v>
      </c>
      <c r="AU16">
        <v>85.435547961979097</v>
      </c>
      <c r="AV16">
        <v>89.371253902159026</v>
      </c>
      <c r="AW16">
        <v>103.44279432998445</v>
      </c>
      <c r="AX16">
        <v>94.444936651784587</v>
      </c>
      <c r="AY16">
        <v>108.95974357302762</v>
      </c>
      <c r="AZ16">
        <v>85.102538141143896</v>
      </c>
      <c r="BA16">
        <v>79.656801029153399</v>
      </c>
      <c r="BB16">
        <v>88.365267138689035</v>
      </c>
      <c r="BC16">
        <v>56.738958565791876</v>
      </c>
      <c r="BD16">
        <v>70.001436887284697</v>
      </c>
      <c r="BE16">
        <v>84.322317108160036</v>
      </c>
      <c r="BF16">
        <v>61.771322263743357</v>
      </c>
      <c r="BG16">
        <v>63.710714339243935</v>
      </c>
      <c r="BH16">
        <v>80.677944850833057</v>
      </c>
      <c r="BI16">
        <v>71.577789106368016</v>
      </c>
      <c r="BJ16">
        <v>76.335550834203161</v>
      </c>
    </row>
    <row r="17" spans="1:62">
      <c r="A17">
        <v>64.347244238231937</v>
      </c>
      <c r="B17">
        <v>69.679069000081597</v>
      </c>
      <c r="C17">
        <v>59.537846738689694</v>
      </c>
      <c r="D17">
        <v>45.654205648603345</v>
      </c>
      <c r="E17">
        <v>50.422825519608921</v>
      </c>
      <c r="F17">
        <v>58.883379341484826</v>
      </c>
      <c r="G17">
        <v>54.088406953396614</v>
      </c>
      <c r="H17">
        <v>84.167896874644455</v>
      </c>
      <c r="I17">
        <v>48.565104529062694</v>
      </c>
      <c r="J17">
        <v>87.270789990257128</v>
      </c>
      <c r="K17">
        <v>76.314036078619679</v>
      </c>
      <c r="L17">
        <v>78.029751725228408</v>
      </c>
      <c r="M17">
        <v>71.842175319653364</v>
      </c>
      <c r="N17">
        <v>54.428757059632105</v>
      </c>
      <c r="O17">
        <v>65.10789805508324</v>
      </c>
      <c r="P17">
        <v>87.181266186223922</v>
      </c>
      <c r="Q17">
        <v>59.923107739318262</v>
      </c>
      <c r="R17">
        <v>117.11483179489406</v>
      </c>
      <c r="S17">
        <v>67.42265810917911</v>
      </c>
      <c r="T17">
        <v>106.6172583470025</v>
      </c>
      <c r="U17">
        <v>72.659030945547329</v>
      </c>
      <c r="V17">
        <v>61.696866628122834</v>
      </c>
      <c r="W17">
        <v>45.383456100649241</v>
      </c>
      <c r="X17">
        <v>100.89608235446342</v>
      </c>
      <c r="Y17">
        <v>50.798610767320518</v>
      </c>
      <c r="Z17">
        <v>53.170086201160927</v>
      </c>
      <c r="AA17">
        <v>59.039237502839526</v>
      </c>
      <c r="AB17">
        <v>52.687348766790549</v>
      </c>
      <c r="AC17">
        <v>54.550288744009514</v>
      </c>
      <c r="AD17">
        <v>63.805531975558452</v>
      </c>
      <c r="AE17">
        <v>58.298647952420424</v>
      </c>
      <c r="AF17">
        <v>45.233674355822245</v>
      </c>
      <c r="AG17">
        <v>53.329886540536641</v>
      </c>
      <c r="AH17">
        <v>65.984422517658857</v>
      </c>
      <c r="AI17">
        <v>74.94819490837645</v>
      </c>
      <c r="AJ17">
        <v>57.818842442963408</v>
      </c>
      <c r="AK17">
        <v>73.296552413824458</v>
      </c>
      <c r="AL17">
        <v>89.56283208529922</v>
      </c>
      <c r="AM17">
        <v>46.246224818235135</v>
      </c>
      <c r="AN17">
        <v>74.40139990260667</v>
      </c>
      <c r="AO17">
        <v>116.08677730674691</v>
      </c>
      <c r="AP17">
        <v>60.905227167964057</v>
      </c>
      <c r="AQ17">
        <v>73.993024425581083</v>
      </c>
      <c r="AR17">
        <v>54.166529924067262</v>
      </c>
      <c r="AS17">
        <v>88.351911555306586</v>
      </c>
      <c r="AT17">
        <v>86.430136931388461</v>
      </c>
      <c r="AU17">
        <v>85.448329315640649</v>
      </c>
      <c r="AV17">
        <v>88.980999754055972</v>
      </c>
      <c r="AW17">
        <v>103.7725675412555</v>
      </c>
      <c r="AX17">
        <v>94.021911167318763</v>
      </c>
      <c r="AY17">
        <v>108.95974357302762</v>
      </c>
      <c r="AZ17">
        <v>85.384980610482771</v>
      </c>
      <c r="BA17">
        <v>78.944434991474552</v>
      </c>
      <c r="BB17">
        <v>88.365267138689035</v>
      </c>
      <c r="BC17">
        <v>56.67706090342034</v>
      </c>
      <c r="BD17">
        <v>70.03904672088467</v>
      </c>
      <c r="BE17">
        <v>84.297115374382912</v>
      </c>
      <c r="BF17">
        <v>61.771322263743357</v>
      </c>
      <c r="BG17">
        <v>63.745948756315848</v>
      </c>
      <c r="BH17">
        <v>80.677944850833057</v>
      </c>
      <c r="BI17">
        <v>71.218366845301517</v>
      </c>
      <c r="BJ17">
        <v>76.344445458045641</v>
      </c>
    </row>
    <row r="18" spans="1:62">
      <c r="A18">
        <v>64.347244238231937</v>
      </c>
      <c r="B18">
        <v>69.679069000081597</v>
      </c>
      <c r="C18">
        <v>59.537846738689694</v>
      </c>
      <c r="D18">
        <v>45.49892092940209</v>
      </c>
      <c r="E18">
        <v>50.25784600167313</v>
      </c>
      <c r="F18">
        <v>58.65203737616072</v>
      </c>
      <c r="G18">
        <v>54.1678314832184</v>
      </c>
      <c r="H18">
        <v>84.167896874644455</v>
      </c>
      <c r="I18">
        <v>48.584653231118885</v>
      </c>
      <c r="J18">
        <v>87.270789990257128</v>
      </c>
      <c r="K18">
        <v>76.314036078619679</v>
      </c>
      <c r="L18">
        <v>77.547980148065108</v>
      </c>
      <c r="M18">
        <v>71.739882726750182</v>
      </c>
      <c r="N18">
        <v>54.565239609060981</v>
      </c>
      <c r="O18">
        <v>65.251805493746247</v>
      </c>
      <c r="P18">
        <v>87.328142458376476</v>
      </c>
      <c r="Q18">
        <v>59.923107739318262</v>
      </c>
      <c r="R18">
        <v>117.48502170589518</v>
      </c>
      <c r="S18">
        <v>67.42265810917911</v>
      </c>
      <c r="T18">
        <v>106.61725958296265</v>
      </c>
      <c r="U18">
        <v>72.659030945547329</v>
      </c>
      <c r="V18">
        <v>61.725139493933497</v>
      </c>
      <c r="W18">
        <v>45.276513024427395</v>
      </c>
      <c r="X18">
        <v>101.01357993291995</v>
      </c>
      <c r="Y18">
        <v>50.644393257211462</v>
      </c>
      <c r="Z18">
        <v>53.169076623701052</v>
      </c>
      <c r="AA18">
        <v>59.107665241347249</v>
      </c>
      <c r="AB18">
        <v>52.678598189933027</v>
      </c>
      <c r="AC18">
        <v>54.516748895017969</v>
      </c>
      <c r="AD18">
        <v>63.805531975558452</v>
      </c>
      <c r="AE18">
        <v>58.357767388486579</v>
      </c>
      <c r="AF18">
        <v>45.233674355822245</v>
      </c>
      <c r="AG18">
        <v>53.276281991487132</v>
      </c>
      <c r="AH18">
        <v>65.764838467856919</v>
      </c>
      <c r="AI18">
        <v>75.182054334987157</v>
      </c>
      <c r="AJ18">
        <v>58.130709919523035</v>
      </c>
      <c r="AK18">
        <v>73.344435037170598</v>
      </c>
      <c r="AL18">
        <v>89.56283208529922</v>
      </c>
      <c r="AM18">
        <v>46.19930463498234</v>
      </c>
      <c r="AN18">
        <v>87.468027955135256</v>
      </c>
      <c r="AO18">
        <v>115.91870825976956</v>
      </c>
      <c r="AP18">
        <v>60.866847870852695</v>
      </c>
      <c r="AQ18">
        <v>73.8374768919644</v>
      </c>
      <c r="AR18">
        <v>54.220925087914516</v>
      </c>
      <c r="AS18">
        <v>87.662592941964306</v>
      </c>
      <c r="AT18">
        <v>86.562667481186921</v>
      </c>
      <c r="AU18">
        <v>85.473322873430533</v>
      </c>
      <c r="AV18">
        <v>88.678613353171698</v>
      </c>
      <c r="AW18">
        <v>103.85762147900459</v>
      </c>
      <c r="AX18">
        <v>93.359503408550665</v>
      </c>
      <c r="AY18">
        <v>109.68366856200828</v>
      </c>
      <c r="AZ18">
        <v>85.384980610482771</v>
      </c>
      <c r="BA18">
        <v>78.592797956354929</v>
      </c>
      <c r="BB18">
        <v>88.746666836340779</v>
      </c>
      <c r="BC18">
        <v>56.67706090342034</v>
      </c>
      <c r="BD18">
        <v>70.112686460353316</v>
      </c>
      <c r="BE18">
        <v>84.271913640605774</v>
      </c>
      <c r="BF18">
        <v>61.771322263743357</v>
      </c>
      <c r="BG18">
        <v>63.822172790345988</v>
      </c>
      <c r="BH18">
        <v>80.677929865473416</v>
      </c>
      <c r="BI18">
        <v>70.988967132962131</v>
      </c>
      <c r="BJ18">
        <v>76.356435721400914</v>
      </c>
    </row>
    <row r="19" spans="1:62">
      <c r="A19">
        <v>64.369667742440228</v>
      </c>
      <c r="B19">
        <v>69.679069000081597</v>
      </c>
      <c r="C19">
        <v>59.684559806524234</v>
      </c>
      <c r="D19">
        <v>45.49892092940209</v>
      </c>
      <c r="E19">
        <v>50.190561254510101</v>
      </c>
      <c r="F19">
        <v>58.173885752732943</v>
      </c>
      <c r="G19">
        <v>54.246552437395238</v>
      </c>
      <c r="H19">
        <v>84.167896874644455</v>
      </c>
      <c r="I19">
        <v>48.671924941162985</v>
      </c>
      <c r="J19">
        <v>87.358879094101212</v>
      </c>
      <c r="K19">
        <v>76.295793519693461</v>
      </c>
      <c r="L19">
        <v>77.405443913190595</v>
      </c>
      <c r="M19">
        <v>71.783231452887918</v>
      </c>
      <c r="N19">
        <v>54.669081313505515</v>
      </c>
      <c r="O19">
        <v>65.360013799306955</v>
      </c>
      <c r="P19">
        <v>87.937936594814317</v>
      </c>
      <c r="Q19">
        <v>59.923107739318262</v>
      </c>
      <c r="R19">
        <v>117.48502170589518</v>
      </c>
      <c r="S19">
        <v>67.42265810917911</v>
      </c>
      <c r="T19">
        <v>106.61726081892277</v>
      </c>
      <c r="U19">
        <v>72.659030945547329</v>
      </c>
      <c r="V19">
        <v>61.695805499324351</v>
      </c>
      <c r="W19">
        <v>45.186757174680764</v>
      </c>
      <c r="X19">
        <v>101.19011709271552</v>
      </c>
      <c r="Y19">
        <v>50.556045811888971</v>
      </c>
      <c r="Z19">
        <v>53.160113102406584</v>
      </c>
      <c r="AA19">
        <v>59.181256752715285</v>
      </c>
      <c r="AB19">
        <v>52.678598189933027</v>
      </c>
      <c r="AC19">
        <v>54.432255600705091</v>
      </c>
      <c r="AD19">
        <v>63.805531975558452</v>
      </c>
      <c r="AE19">
        <v>58.510932649442736</v>
      </c>
      <c r="AF19">
        <v>45.199784356699801</v>
      </c>
      <c r="AG19">
        <v>53.151317172654458</v>
      </c>
      <c r="AH19">
        <v>65.41595171956908</v>
      </c>
      <c r="AI19">
        <v>75.547499188561943</v>
      </c>
      <c r="AJ19">
        <v>58.306993194897217</v>
      </c>
      <c r="AK19">
        <v>73.43079021465816</v>
      </c>
      <c r="AL19">
        <v>89.4850045380403</v>
      </c>
      <c r="AM19">
        <v>46.00148200066085</v>
      </c>
      <c r="AN19">
        <v>100.49324412635711</v>
      </c>
      <c r="AO19">
        <v>115.91697321159053</v>
      </c>
      <c r="AP19">
        <v>60.750517763400978</v>
      </c>
      <c r="AQ19">
        <v>73.8374768919644</v>
      </c>
      <c r="AR19">
        <v>54.233842927714932</v>
      </c>
      <c r="AS19">
        <v>86.752458786874072</v>
      </c>
      <c r="AT19">
        <v>86.798192914963309</v>
      </c>
      <c r="AU19">
        <v>85.452786150706544</v>
      </c>
      <c r="AV19">
        <v>87.924949376451892</v>
      </c>
      <c r="AW19">
        <v>103.85762147900459</v>
      </c>
      <c r="AX19">
        <v>92.827178225364889</v>
      </c>
      <c r="AY19">
        <v>109.68366856200828</v>
      </c>
      <c r="AZ19">
        <v>85.384980610482771</v>
      </c>
      <c r="BA19">
        <v>78.592797956354929</v>
      </c>
      <c r="BB19">
        <v>88.771778636091838</v>
      </c>
      <c r="BC19">
        <v>56.644348044083983</v>
      </c>
      <c r="BD19">
        <v>70.112686460353316</v>
      </c>
      <c r="BE19">
        <v>84.264419456491908</v>
      </c>
      <c r="BF19">
        <v>61.608057803271407</v>
      </c>
      <c r="BG19">
        <v>63.920590146382985</v>
      </c>
      <c r="BH19">
        <v>80.677944850833057</v>
      </c>
      <c r="BI19">
        <v>70.710573913325646</v>
      </c>
      <c r="BJ19">
        <v>76.459771442156267</v>
      </c>
    </row>
    <row r="20" spans="1:62">
      <c r="A20">
        <v>64.387472875835613</v>
      </c>
      <c r="B20">
        <v>69.542378331030818</v>
      </c>
      <c r="C20">
        <v>59.551253576474352</v>
      </c>
      <c r="D20">
        <v>45.49892092940209</v>
      </c>
      <c r="E20">
        <v>50.190561254510101</v>
      </c>
      <c r="F20">
        <v>57.783140771587959</v>
      </c>
      <c r="G20">
        <v>54.374009596262908</v>
      </c>
      <c r="H20">
        <v>84.450990252809802</v>
      </c>
      <c r="I20">
        <v>48.795202254859603</v>
      </c>
      <c r="J20">
        <v>87.10375970051615</v>
      </c>
      <c r="K20">
        <v>76.295793519693461</v>
      </c>
      <c r="L20">
        <v>77.388025905660172</v>
      </c>
      <c r="M20">
        <v>71.783231452887918</v>
      </c>
      <c r="N20">
        <v>54.669081313505515</v>
      </c>
      <c r="O20">
        <v>65.45652782452413</v>
      </c>
      <c r="P20">
        <v>88.297322749494555</v>
      </c>
      <c r="Q20">
        <v>59.895403523861447</v>
      </c>
      <c r="R20">
        <v>117.26626639114139</v>
      </c>
      <c r="S20">
        <v>67.430629298376488</v>
      </c>
      <c r="T20">
        <v>106.69783501771673</v>
      </c>
      <c r="U20">
        <v>72.659030945547329</v>
      </c>
      <c r="V20">
        <v>61.568721839498849</v>
      </c>
      <c r="W20">
        <v>45.107829505324254</v>
      </c>
      <c r="X20">
        <v>101.2887685946346</v>
      </c>
      <c r="Y20">
        <v>50.329415376268514</v>
      </c>
      <c r="Z20">
        <v>53.00341178435194</v>
      </c>
      <c r="AA20">
        <v>59.190898857928616</v>
      </c>
      <c r="AB20">
        <v>52.611046676157393</v>
      </c>
      <c r="AC20">
        <v>54.432255600705091</v>
      </c>
      <c r="AD20">
        <v>63.805531975558452</v>
      </c>
      <c r="AE20">
        <v>58.626654543845213</v>
      </c>
      <c r="AF20">
        <v>45.199784356699801</v>
      </c>
      <c r="AG20">
        <v>53.151317172654458</v>
      </c>
      <c r="AH20">
        <v>65.210964172142411</v>
      </c>
      <c r="AI20">
        <v>75.745152616049396</v>
      </c>
      <c r="AJ20">
        <v>58.306993194897217</v>
      </c>
      <c r="AK20">
        <v>73.567401877813893</v>
      </c>
      <c r="AL20">
        <v>89.36516986517438</v>
      </c>
      <c r="AM20">
        <v>45.847894541063113</v>
      </c>
      <c r="AN20">
        <v>100.63835921491273</v>
      </c>
      <c r="AO20">
        <v>115.9152381634115</v>
      </c>
      <c r="AP20">
        <v>60.638449439423908</v>
      </c>
      <c r="AQ20">
        <v>73.638491406446491</v>
      </c>
      <c r="AR20">
        <v>54.237047234164805</v>
      </c>
      <c r="AS20">
        <v>86.319943480795899</v>
      </c>
      <c r="AT20">
        <v>87.3285236643231</v>
      </c>
      <c r="AU20">
        <v>85.473322873430533</v>
      </c>
      <c r="AV20">
        <v>86.944601807050759</v>
      </c>
      <c r="AW20">
        <v>103.85762147900459</v>
      </c>
      <c r="AX20">
        <v>92.477775530660381</v>
      </c>
      <c r="AY20">
        <v>109.66839329120019</v>
      </c>
      <c r="AZ20">
        <v>85.102538141143896</v>
      </c>
      <c r="BA20">
        <v>78.592797956354929</v>
      </c>
      <c r="BB20">
        <v>88.957408851073637</v>
      </c>
      <c r="BC20">
        <v>56.644348044083983</v>
      </c>
      <c r="BD20">
        <v>70.112686460353316</v>
      </c>
      <c r="BE20">
        <v>84.264419456491908</v>
      </c>
      <c r="BF20">
        <v>61.210780408423872</v>
      </c>
      <c r="BG20">
        <v>64.043389913341187</v>
      </c>
      <c r="BH20">
        <v>80.677944850833057</v>
      </c>
      <c r="BI20">
        <v>70.460885555967167</v>
      </c>
      <c r="BJ20">
        <v>76.560011523398813</v>
      </c>
    </row>
    <row r="21" spans="1:62">
      <c r="A21">
        <v>64.389392989156846</v>
      </c>
      <c r="B21">
        <v>69.477298211526431</v>
      </c>
      <c r="C21">
        <v>59.443122794451135</v>
      </c>
      <c r="D21">
        <v>45.49892092940209</v>
      </c>
      <c r="E21">
        <v>50.190561254510101</v>
      </c>
      <c r="F21">
        <v>57.761234298087444</v>
      </c>
      <c r="G21">
        <v>54.454494621353973</v>
      </c>
      <c r="H21">
        <v>84.508881468386676</v>
      </c>
      <c r="I21">
        <v>48.884279900714319</v>
      </c>
      <c r="J21">
        <v>87.10375970051615</v>
      </c>
      <c r="K21">
        <v>76.295793519693461</v>
      </c>
      <c r="L21">
        <v>77.251567439861958</v>
      </c>
      <c r="M21">
        <v>71.783231452887918</v>
      </c>
      <c r="N21">
        <v>54.669081313505515</v>
      </c>
      <c r="O21">
        <v>65.599190367532344</v>
      </c>
      <c r="P21">
        <v>88.336090039239025</v>
      </c>
      <c r="Q21">
        <v>59.728056916555445</v>
      </c>
      <c r="R21">
        <v>116.80107680337572</v>
      </c>
      <c r="S21">
        <v>67.655479323092422</v>
      </c>
      <c r="T21">
        <v>106.77840921651068</v>
      </c>
      <c r="U21">
        <v>72.659030945547329</v>
      </c>
      <c r="V21">
        <v>61.568721839498849</v>
      </c>
      <c r="W21">
        <v>44.994260680972729</v>
      </c>
      <c r="X21">
        <v>101.46506739483061</v>
      </c>
      <c r="Y21">
        <v>50.194022375576125</v>
      </c>
      <c r="Z21">
        <v>52.776027042209364</v>
      </c>
      <c r="AA21">
        <v>59.190898857928616</v>
      </c>
      <c r="AB21">
        <v>52.585812629282046</v>
      </c>
      <c r="AC21">
        <v>54.432255600705091</v>
      </c>
      <c r="AD21">
        <v>63.589621928755761</v>
      </c>
      <c r="AE21">
        <v>58.840636284112577</v>
      </c>
      <c r="AF21">
        <v>45.169549167972875</v>
      </c>
      <c r="AG21">
        <v>53.151317172654458</v>
      </c>
      <c r="AH21">
        <v>65.079505374282547</v>
      </c>
      <c r="AI21">
        <v>75.806853667536927</v>
      </c>
      <c r="AJ21">
        <v>58.404889355116289</v>
      </c>
      <c r="AK21">
        <v>74.607117241573718</v>
      </c>
      <c r="AL21">
        <v>89.264758066183262</v>
      </c>
      <c r="AM21">
        <v>45.582939650099505</v>
      </c>
      <c r="AN21">
        <v>100.81234366432537</v>
      </c>
      <c r="AO21">
        <v>115.73523838769478</v>
      </c>
      <c r="AP21">
        <v>60.520040670650317</v>
      </c>
      <c r="AQ21">
        <v>73.585219763242691</v>
      </c>
      <c r="AR21">
        <v>54.237047234164805</v>
      </c>
      <c r="AS21">
        <v>85.93096526268576</v>
      </c>
      <c r="AT21">
        <v>87.87328874340453</v>
      </c>
      <c r="AU21">
        <v>85.473322873430533</v>
      </c>
      <c r="AV21">
        <v>86.36843663158632</v>
      </c>
      <c r="AW21">
        <v>103.85762147900459</v>
      </c>
      <c r="AX21">
        <v>92.224276838938181</v>
      </c>
      <c r="AY21">
        <v>109.58362254861885</v>
      </c>
      <c r="AZ21">
        <v>84.562767910590964</v>
      </c>
      <c r="BA21">
        <v>78.592797956354929</v>
      </c>
      <c r="BB21">
        <v>88.957408851073637</v>
      </c>
      <c r="BC21">
        <v>56.644348044083983</v>
      </c>
      <c r="BD21">
        <v>70.112686460353316</v>
      </c>
      <c r="BE21">
        <v>84.264419456491908</v>
      </c>
      <c r="BF21">
        <v>60.897776137359457</v>
      </c>
      <c r="BG21">
        <v>64.340166236208162</v>
      </c>
      <c r="BH21">
        <v>80.677944850833057</v>
      </c>
      <c r="BI21">
        <v>70.420453707451131</v>
      </c>
      <c r="BJ21">
        <v>76.97273141773843</v>
      </c>
    </row>
    <row r="22" spans="1:62">
      <c r="A22">
        <v>64.391313102478065</v>
      </c>
      <c r="B22">
        <v>69.671524235115129</v>
      </c>
      <c r="C22">
        <v>59.443122794451135</v>
      </c>
      <c r="D22">
        <v>45.467889176297582</v>
      </c>
      <c r="E22">
        <v>50.190561254510101</v>
      </c>
      <c r="F22">
        <v>57.2531132850402</v>
      </c>
      <c r="G22">
        <v>54.647287943365455</v>
      </c>
      <c r="H22">
        <v>84.590381418091425</v>
      </c>
      <c r="I22">
        <v>49.005040978750472</v>
      </c>
      <c r="J22">
        <v>87.10375970051615</v>
      </c>
      <c r="K22">
        <v>76.295793519693461</v>
      </c>
      <c r="L22">
        <v>76.826566569364388</v>
      </c>
      <c r="M22">
        <v>71.662044782902541</v>
      </c>
      <c r="N22">
        <v>54.669081313505515</v>
      </c>
      <c r="O22">
        <v>65.703789120896076</v>
      </c>
      <c r="P22">
        <v>88.374857328983495</v>
      </c>
      <c r="Q22">
        <v>59.515660066803029</v>
      </c>
      <c r="R22">
        <v>116.70607712661118</v>
      </c>
      <c r="S22">
        <v>67.772919853220571</v>
      </c>
      <c r="T22">
        <v>106.89839504366924</v>
      </c>
      <c r="U22">
        <v>72.708994637997449</v>
      </c>
      <c r="V22">
        <v>61.568721839498849</v>
      </c>
      <c r="W22">
        <v>44.855070428399301</v>
      </c>
      <c r="X22">
        <v>101.55009469455378</v>
      </c>
      <c r="Y22">
        <v>50.126777978409521</v>
      </c>
      <c r="Z22">
        <v>52.56133213414806</v>
      </c>
      <c r="AA22">
        <v>59.190898857928616</v>
      </c>
      <c r="AB22">
        <v>52.524276923702871</v>
      </c>
      <c r="AC22">
        <v>54.337251090880081</v>
      </c>
      <c r="AD22">
        <v>63.287193231888963</v>
      </c>
      <c r="AE22">
        <v>59.07394888028832</v>
      </c>
      <c r="AF22">
        <v>45.169549167972875</v>
      </c>
      <c r="AG22">
        <v>53.054947310596098</v>
      </c>
      <c r="AH22">
        <v>64.951328407126979</v>
      </c>
      <c r="AI22">
        <v>76.539171255757225</v>
      </c>
      <c r="AJ22">
        <v>58.700016311432911</v>
      </c>
      <c r="AK22">
        <v>75.643931848149279</v>
      </c>
      <c r="AL22">
        <v>89.206387443573163</v>
      </c>
      <c r="AM22">
        <v>45.541766534454744</v>
      </c>
      <c r="AN22">
        <v>100.99436123562239</v>
      </c>
      <c r="AO22">
        <v>115.64202795711546</v>
      </c>
      <c r="AP22">
        <v>60.520040670650317</v>
      </c>
      <c r="AQ22">
        <v>73.549570904859166</v>
      </c>
      <c r="AR22">
        <v>54.237047234164805</v>
      </c>
      <c r="AS22">
        <v>85.718418760945099</v>
      </c>
      <c r="AT22">
        <v>88.020513870116986</v>
      </c>
      <c r="AU22">
        <v>85.496830879169579</v>
      </c>
      <c r="AV22">
        <v>86.105852513264594</v>
      </c>
      <c r="AW22">
        <v>103.59846868505295</v>
      </c>
      <c r="AX22">
        <v>92.001541418875775</v>
      </c>
      <c r="AY22">
        <v>109.58362254861885</v>
      </c>
      <c r="AZ22">
        <v>84.187245140722325</v>
      </c>
      <c r="BA22">
        <v>78.592797956354929</v>
      </c>
      <c r="BB22">
        <v>88.957408851073637</v>
      </c>
      <c r="BC22">
        <v>56.706245706455519</v>
      </c>
      <c r="BD22">
        <v>70.112686460353316</v>
      </c>
      <c r="BE22">
        <v>84.264419456491908</v>
      </c>
      <c r="BF22">
        <v>60.596421302203673</v>
      </c>
      <c r="BG22">
        <v>64.500194313134273</v>
      </c>
      <c r="BH22">
        <v>80.699391166745414</v>
      </c>
      <c r="BI22">
        <v>70.373434872705303</v>
      </c>
      <c r="BJ22">
        <v>77.385451312078033</v>
      </c>
    </row>
    <row r="23" spans="1:62">
      <c r="A23">
        <v>64.391313102478065</v>
      </c>
      <c r="B23">
        <v>69.799087635176051</v>
      </c>
      <c r="C23">
        <v>59.505518893319632</v>
      </c>
      <c r="D23">
        <v>45.467889176297582</v>
      </c>
      <c r="E23">
        <v>50.22618146439445</v>
      </c>
      <c r="F23">
        <v>56.683176821237737</v>
      </c>
      <c r="G23">
        <v>54.883525524808846</v>
      </c>
      <c r="H23">
        <v>85.202353817786928</v>
      </c>
      <c r="I23">
        <v>49.10104449832204</v>
      </c>
      <c r="J23">
        <v>87.10375970051615</v>
      </c>
      <c r="K23">
        <v>76.312808200467202</v>
      </c>
      <c r="L23">
        <v>76.669867324623297</v>
      </c>
      <c r="M23">
        <v>71.427776222773531</v>
      </c>
      <c r="N23">
        <v>54.669081313505515</v>
      </c>
      <c r="O23">
        <v>65.752183942687196</v>
      </c>
      <c r="P23">
        <v>88.944201830234817</v>
      </c>
      <c r="Q23">
        <v>59.457848762398143</v>
      </c>
      <c r="R23">
        <v>116.65079373516406</v>
      </c>
      <c r="S23">
        <v>68.43218666609701</v>
      </c>
      <c r="T23">
        <v>107.01838087082781</v>
      </c>
      <c r="U23">
        <v>72.736874345500524</v>
      </c>
      <c r="V23">
        <v>61.568721839498849</v>
      </c>
      <c r="W23">
        <v>44.721297867548145</v>
      </c>
      <c r="X23">
        <v>101.69442078349024</v>
      </c>
      <c r="Y23">
        <v>50.072419134848175</v>
      </c>
      <c r="Z23">
        <v>52.426284171469163</v>
      </c>
      <c r="AA23">
        <v>59.203321757471358</v>
      </c>
      <c r="AB23">
        <v>52.524276923702871</v>
      </c>
      <c r="AC23">
        <v>54.243513301469221</v>
      </c>
      <c r="AD23">
        <v>63.08436088221687</v>
      </c>
      <c r="AE23">
        <v>59.243977347083572</v>
      </c>
      <c r="AF23">
        <v>45.169549167972875</v>
      </c>
      <c r="AG23">
        <v>53.054947310596098</v>
      </c>
      <c r="AH23">
        <v>64.597876543558485</v>
      </c>
      <c r="AI23">
        <v>77.209787792489976</v>
      </c>
      <c r="AJ23">
        <v>58.721432475128857</v>
      </c>
      <c r="AK23">
        <v>75.643931848149279</v>
      </c>
      <c r="AL23">
        <v>89.079075307100908</v>
      </c>
      <c r="AM23">
        <v>45.501393397481557</v>
      </c>
      <c r="AN23">
        <v>100.99436123562239</v>
      </c>
      <c r="AO23">
        <v>115.64202795711546</v>
      </c>
      <c r="AP23">
        <v>60.538291448236834</v>
      </c>
      <c r="AQ23">
        <v>73.447982173594966</v>
      </c>
      <c r="AR23">
        <v>54.269589315131199</v>
      </c>
      <c r="AS23">
        <v>85.683150712984357</v>
      </c>
      <c r="AT23">
        <v>88.668838874920709</v>
      </c>
      <c r="AU23">
        <v>85.570725983767105</v>
      </c>
      <c r="AV23">
        <v>85.798637099783619</v>
      </c>
      <c r="AW23">
        <v>103.32353838097896</v>
      </c>
      <c r="AX23">
        <v>91.813801968412136</v>
      </c>
      <c r="AY23">
        <v>109.58362254861885</v>
      </c>
      <c r="AZ23">
        <v>84.562767910590964</v>
      </c>
      <c r="BA23">
        <v>78.662105804380843</v>
      </c>
      <c r="BB23">
        <v>89.003510338826814</v>
      </c>
      <c r="BC23">
        <v>56.783195522972278</v>
      </c>
      <c r="BD23">
        <v>70.036869230271691</v>
      </c>
      <c r="BE23">
        <v>84.271913640605774</v>
      </c>
      <c r="BF23">
        <v>60.076424353096932</v>
      </c>
      <c r="BG23">
        <v>64.500194313134273</v>
      </c>
      <c r="BH23">
        <v>80.72082249729813</v>
      </c>
      <c r="BI23">
        <v>70.234402896866499</v>
      </c>
      <c r="BJ23">
        <v>77.443499415537246</v>
      </c>
    </row>
    <row r="24" spans="1:62">
      <c r="A24">
        <v>64.394329331066515</v>
      </c>
      <c r="B24">
        <v>69.799087635176051</v>
      </c>
      <c r="C24">
        <v>59.505518893319632</v>
      </c>
      <c r="D24">
        <v>45.467889176297582</v>
      </c>
      <c r="E24">
        <v>50.256938274073761</v>
      </c>
      <c r="F24">
        <v>56.59945489698201</v>
      </c>
      <c r="G24">
        <v>54.92696978424074</v>
      </c>
      <c r="H24">
        <v>85.847058251261203</v>
      </c>
      <c r="I24">
        <v>49.198097297022116</v>
      </c>
      <c r="J24">
        <v>86.976297521936061</v>
      </c>
      <c r="K24">
        <v>76.312808200467202</v>
      </c>
      <c r="L24">
        <v>76.669867324623297</v>
      </c>
      <c r="M24">
        <v>70.979542941378824</v>
      </c>
      <c r="N24">
        <v>54.669081313505515</v>
      </c>
      <c r="O24">
        <v>65.899854685824891</v>
      </c>
      <c r="P24">
        <v>89.51354633148614</v>
      </c>
      <c r="Q24">
        <v>59.417383484982857</v>
      </c>
      <c r="R24">
        <v>116.51115681670444</v>
      </c>
      <c r="S24">
        <v>68.974012948845299</v>
      </c>
      <c r="T24">
        <v>107.06261567135977</v>
      </c>
      <c r="U24">
        <v>73.214794408006156</v>
      </c>
      <c r="V24">
        <v>61.542634362746576</v>
      </c>
      <c r="W24">
        <v>44.721297867548145</v>
      </c>
      <c r="X24">
        <v>102.06508369015125</v>
      </c>
      <c r="Y24">
        <v>50.014150982597322</v>
      </c>
      <c r="Z24">
        <v>52.148010795737044</v>
      </c>
      <c r="AA24">
        <v>59.203321757471358</v>
      </c>
      <c r="AB24">
        <v>52.524276923702871</v>
      </c>
      <c r="AC24">
        <v>54.18447645013967</v>
      </c>
      <c r="AD24">
        <v>62.834594865415603</v>
      </c>
      <c r="AE24">
        <v>59.494201406958481</v>
      </c>
      <c r="AF24">
        <v>45.11932006168567</v>
      </c>
      <c r="AG24">
        <v>53.153473961600497</v>
      </c>
      <c r="AH24">
        <v>64.162111090954824</v>
      </c>
      <c r="AI24">
        <v>77.501006257665054</v>
      </c>
      <c r="AJ24">
        <v>58.750980057521872</v>
      </c>
      <c r="AK24">
        <v>74.763318734412138</v>
      </c>
      <c r="AL24">
        <v>88.419696035588601</v>
      </c>
      <c r="AM24">
        <v>45.501393397481557</v>
      </c>
      <c r="AN24">
        <v>100.99436123562239</v>
      </c>
      <c r="AO24">
        <v>115.64202795711546</v>
      </c>
      <c r="AP24">
        <v>60.682918189237668</v>
      </c>
      <c r="AQ24">
        <v>73.356344901339043</v>
      </c>
      <c r="AR24">
        <v>54.304918603354395</v>
      </c>
      <c r="AS24">
        <v>85.577523701951748</v>
      </c>
      <c r="AT24">
        <v>89.619671029141671</v>
      </c>
      <c r="AU24">
        <v>85.658989706124885</v>
      </c>
      <c r="AV24">
        <v>85.505811859682112</v>
      </c>
      <c r="AW24">
        <v>103.03454977985481</v>
      </c>
      <c r="AX24">
        <v>91.777023210863376</v>
      </c>
      <c r="AY24">
        <v>109.58362254861885</v>
      </c>
      <c r="AZ24">
        <v>84.223880925147853</v>
      </c>
      <c r="BA24">
        <v>78.662105804380843</v>
      </c>
      <c r="BB24">
        <v>89.003510338826814</v>
      </c>
      <c r="BC24">
        <v>56.806089982007684</v>
      </c>
      <c r="BD24">
        <v>69.874321726256483</v>
      </c>
      <c r="BE24">
        <v>84.285563970066363</v>
      </c>
      <c r="BF24">
        <v>59.799404507502445</v>
      </c>
      <c r="BG24">
        <v>64.500194313134273</v>
      </c>
      <c r="BH24">
        <v>80.767133549880043</v>
      </c>
      <c r="BI24">
        <v>70.081151095965737</v>
      </c>
      <c r="BJ24">
        <v>77.561228136864813</v>
      </c>
    </row>
    <row r="25" spans="1:62">
      <c r="A25">
        <v>64.391313102478065</v>
      </c>
      <c r="B25">
        <v>69.799087635176051</v>
      </c>
      <c r="C25">
        <v>59.638825123369514</v>
      </c>
      <c r="D25">
        <v>45.565735640743142</v>
      </c>
      <c r="E25">
        <v>50.256938274073761</v>
      </c>
      <c r="F25">
        <v>56.587330116784315</v>
      </c>
      <c r="G25">
        <v>54.92696978424074</v>
      </c>
      <c r="H25">
        <v>86.244385004193873</v>
      </c>
      <c r="I25">
        <v>49.446825668734533</v>
      </c>
      <c r="J25">
        <v>86.678991943345764</v>
      </c>
      <c r="K25">
        <v>76.312808200467202</v>
      </c>
      <c r="L25">
        <v>76.538024164665046</v>
      </c>
      <c r="M25">
        <v>70.718690696545423</v>
      </c>
      <c r="N25">
        <v>54.611994823489546</v>
      </c>
      <c r="O25">
        <v>66.058227981949585</v>
      </c>
      <c r="P25">
        <v>89.57813672764479</v>
      </c>
      <c r="Q25">
        <v>59.287991605211914</v>
      </c>
      <c r="R25">
        <v>116.56644020815156</v>
      </c>
      <c r="S25">
        <v>69.198611087563933</v>
      </c>
      <c r="T25">
        <v>107.1068504718917</v>
      </c>
      <c r="U25">
        <v>73.801384888214727</v>
      </c>
      <c r="V25">
        <v>61.542634362746576</v>
      </c>
      <c r="W25">
        <v>44.721297867548145</v>
      </c>
      <c r="X25">
        <v>102.34929931320858</v>
      </c>
      <c r="Y25">
        <v>49.970031987289104</v>
      </c>
      <c r="Z25">
        <v>51.84245682961695</v>
      </c>
      <c r="AA25">
        <v>59.134702588045435</v>
      </c>
      <c r="AB25">
        <v>52.458277283415413</v>
      </c>
      <c r="AC25">
        <v>54.171342430511771</v>
      </c>
      <c r="AD25">
        <v>62.681527323285422</v>
      </c>
      <c r="AE25">
        <v>59.635631290703337</v>
      </c>
      <c r="AF25">
        <v>45.072076098200228</v>
      </c>
      <c r="AG25">
        <v>53.318285112319828</v>
      </c>
      <c r="AH25">
        <v>63.961481062034608</v>
      </c>
      <c r="AI25">
        <v>77.870231989209714</v>
      </c>
      <c r="AJ25">
        <v>59.046704865792634</v>
      </c>
      <c r="AK25">
        <v>73.775144726207259</v>
      </c>
      <c r="AL25">
        <v>88.419696035588601</v>
      </c>
      <c r="AM25">
        <v>45.501393397481557</v>
      </c>
      <c r="AN25">
        <v>101.05743006329553</v>
      </c>
      <c r="AO25">
        <v>115.64202795711546</v>
      </c>
      <c r="AP25">
        <v>60.776735735628229</v>
      </c>
      <c r="AQ25">
        <v>73.090414850546424</v>
      </c>
      <c r="AR25">
        <v>54.304918603354395</v>
      </c>
      <c r="AS25">
        <v>85.471896690919124</v>
      </c>
      <c r="AT25">
        <v>90.435159341254746</v>
      </c>
      <c r="AU25">
        <v>85.658989706124885</v>
      </c>
      <c r="AV25">
        <v>85.500213759345485</v>
      </c>
      <c r="AW25">
        <v>102.93543754505554</v>
      </c>
      <c r="AX25">
        <v>91.627456469148825</v>
      </c>
      <c r="AY25">
        <v>109.72104209189095</v>
      </c>
      <c r="AZ25">
        <v>84.105685916493286</v>
      </c>
      <c r="BA25">
        <v>78.704853038523126</v>
      </c>
      <c r="BB25">
        <v>89.195511193831408</v>
      </c>
      <c r="BC25">
        <v>56.886234799006019</v>
      </c>
      <c r="BD25">
        <v>69.737950106144282</v>
      </c>
      <c r="BE25">
        <v>84.356934492151339</v>
      </c>
      <c r="BF25">
        <v>59.748451000722305</v>
      </c>
      <c r="BG25">
        <v>64.500194313134273</v>
      </c>
      <c r="BH25">
        <v>81.001890448893732</v>
      </c>
      <c r="BI25">
        <v>70.029876053482226</v>
      </c>
      <c r="BJ25">
        <v>77.620908754733179</v>
      </c>
    </row>
    <row r="26" spans="1:62">
      <c r="A26">
        <v>64.371587855761447</v>
      </c>
      <c r="B26">
        <v>69.829627042536274</v>
      </c>
      <c r="C26">
        <v>59.505518893319632</v>
      </c>
      <c r="D26">
        <v>45.726561934961779</v>
      </c>
      <c r="E26">
        <v>50.417971075709445</v>
      </c>
      <c r="F26">
        <v>56.4478564007253</v>
      </c>
      <c r="G26">
        <v>54.92696978424074</v>
      </c>
      <c r="H26">
        <v>86.737475318317905</v>
      </c>
      <c r="I26">
        <v>49.518702491464353</v>
      </c>
      <c r="J26">
        <v>86.574216529488623</v>
      </c>
      <c r="K26">
        <v>76.171365068153918</v>
      </c>
      <c r="L26">
        <v>76.538024164665046</v>
      </c>
      <c r="M26">
        <v>70.66121668206597</v>
      </c>
      <c r="N26">
        <v>54.5137479927537</v>
      </c>
      <c r="O26">
        <v>66.25336923805753</v>
      </c>
      <c r="P26">
        <v>89.726016729504977</v>
      </c>
      <c r="Q26">
        <v>59.141237690453352</v>
      </c>
      <c r="R26">
        <v>116.70607712661118</v>
      </c>
      <c r="S26">
        <v>69.423209226282566</v>
      </c>
      <c r="T26">
        <v>107.1068504718917</v>
      </c>
      <c r="U26">
        <v>73.911723076322772</v>
      </c>
      <c r="V26">
        <v>61.537415492429574</v>
      </c>
      <c r="W26">
        <v>44.645845055871249</v>
      </c>
      <c r="X26">
        <v>102.40717811854138</v>
      </c>
      <c r="Y26">
        <v>49.693702247671581</v>
      </c>
      <c r="Z26">
        <v>51.802992378608565</v>
      </c>
      <c r="AA26">
        <v>59.134702588045435</v>
      </c>
      <c r="AB26">
        <v>52.428579301831789</v>
      </c>
      <c r="AC26">
        <v>54.152035874870037</v>
      </c>
      <c r="AD26">
        <v>62.627762712687357</v>
      </c>
      <c r="AE26">
        <v>59.783006459049489</v>
      </c>
      <c r="AF26">
        <v>45.03353530580582</v>
      </c>
      <c r="AG26">
        <v>53.373195427099574</v>
      </c>
      <c r="AH26">
        <v>63.802133622303323</v>
      </c>
      <c r="AI26">
        <v>78.092443057926943</v>
      </c>
      <c r="AJ26">
        <v>59.423828214187381</v>
      </c>
      <c r="AK26">
        <v>73.669039745929595</v>
      </c>
      <c r="AL26">
        <v>88.419696035588601</v>
      </c>
      <c r="AM26">
        <v>45.501393397481557</v>
      </c>
      <c r="AN26">
        <v>101.07493015480313</v>
      </c>
      <c r="AO26">
        <v>115.64202795711546</v>
      </c>
      <c r="AP26">
        <v>60.960665417243256</v>
      </c>
      <c r="AQ26">
        <v>72.86001589043164</v>
      </c>
      <c r="AR26">
        <v>54.304918603354395</v>
      </c>
      <c r="AS26">
        <v>85.313490514775381</v>
      </c>
      <c r="AT26">
        <v>91.502148464906611</v>
      </c>
      <c r="AU26">
        <v>85.701301496161364</v>
      </c>
      <c r="AV26">
        <v>85.494056016865898</v>
      </c>
      <c r="AW26">
        <v>102.86070851190789</v>
      </c>
      <c r="AX26">
        <v>91.484455511434547</v>
      </c>
      <c r="AY26">
        <v>109.72104209189095</v>
      </c>
      <c r="AZ26">
        <v>83.566470948290274</v>
      </c>
      <c r="BA26">
        <v>78.704853038523126</v>
      </c>
      <c r="BB26">
        <v>89.086846087598403</v>
      </c>
      <c r="BC26">
        <v>56.965898213320919</v>
      </c>
      <c r="BD26">
        <v>69.573402761937189</v>
      </c>
      <c r="BE26">
        <v>84.519832478899303</v>
      </c>
      <c r="BF26">
        <v>59.715910446061763</v>
      </c>
      <c r="BG26">
        <v>64.405971947298724</v>
      </c>
      <c r="BH26">
        <v>81.662007043922316</v>
      </c>
      <c r="BI26">
        <v>70.019912436157966</v>
      </c>
      <c r="BJ26">
        <v>77.691292911674211</v>
      </c>
    </row>
    <row r="27" spans="1:62">
      <c r="A27">
        <v>64.391313102478065</v>
      </c>
      <c r="B27">
        <v>69.829627042536274</v>
      </c>
      <c r="C27">
        <v>59.433358722909375</v>
      </c>
      <c r="D27">
        <v>45.726561934961779</v>
      </c>
      <c r="E27">
        <v>50.759694129577369</v>
      </c>
      <c r="F27">
        <v>56.261256304053987</v>
      </c>
      <c r="G27">
        <v>54.92696978424074</v>
      </c>
      <c r="H27">
        <v>87.438339161228726</v>
      </c>
      <c r="I27">
        <v>49.612866453179457</v>
      </c>
      <c r="J27">
        <v>86.436984832130008</v>
      </c>
      <c r="K27">
        <v>76.030332589716565</v>
      </c>
      <c r="L27">
        <v>76.538024164665046</v>
      </c>
      <c r="M27">
        <v>70.66121668206597</v>
      </c>
      <c r="N27">
        <v>54.469079448239988</v>
      </c>
      <c r="O27">
        <v>66.283244968747027</v>
      </c>
      <c r="P27">
        <v>89.844584867349482</v>
      </c>
      <c r="Q27">
        <v>59.110432449413203</v>
      </c>
      <c r="R27">
        <v>116.70607712661118</v>
      </c>
      <c r="S27">
        <v>70.029548477682425</v>
      </c>
      <c r="T27">
        <v>107.1068504718917</v>
      </c>
      <c r="U27">
        <v>74.017163629614714</v>
      </c>
      <c r="V27">
        <v>61.529595769070788</v>
      </c>
      <c r="W27">
        <v>44.645845055871249</v>
      </c>
      <c r="X27">
        <v>102.62336725916228</v>
      </c>
      <c r="Y27">
        <v>48.789565879196388</v>
      </c>
      <c r="Z27">
        <v>51.781962810028276</v>
      </c>
      <c r="AA27">
        <v>59.074027985809231</v>
      </c>
      <c r="AB27">
        <v>52.420952066665635</v>
      </c>
      <c r="AC27">
        <v>54.152035874870037</v>
      </c>
      <c r="AD27">
        <v>62.53420801277683</v>
      </c>
      <c r="AE27">
        <v>59.912225419561672</v>
      </c>
      <c r="AF27">
        <v>44.926084108944821</v>
      </c>
      <c r="AG27">
        <v>53.373195427099574</v>
      </c>
      <c r="AH27">
        <v>63.761102622457074</v>
      </c>
      <c r="AI27">
        <v>78.236646860274604</v>
      </c>
      <c r="AJ27">
        <v>60.132033904372705</v>
      </c>
      <c r="AK27">
        <v>73.669039745929595</v>
      </c>
      <c r="AL27">
        <v>88.419696035588601</v>
      </c>
      <c r="AM27">
        <v>45.677192250659147</v>
      </c>
      <c r="AN27">
        <v>101.3793513542382</v>
      </c>
      <c r="AO27">
        <v>115.72881730225288</v>
      </c>
      <c r="AP27">
        <v>61.261487373678975</v>
      </c>
      <c r="AQ27">
        <v>72.679232990459298</v>
      </c>
      <c r="AR27">
        <v>54.256071483008526</v>
      </c>
      <c r="AS27">
        <v>85.142458138421375</v>
      </c>
      <c r="AT27">
        <v>92.085952338875558</v>
      </c>
      <c r="AU27">
        <v>85.751184468112697</v>
      </c>
      <c r="AV27">
        <v>85.493496374722938</v>
      </c>
      <c r="AW27">
        <v>102.75199503684719</v>
      </c>
      <c r="AX27">
        <v>91.43861392625881</v>
      </c>
      <c r="AY27">
        <v>109.72104209189095</v>
      </c>
      <c r="AZ27">
        <v>82.763792851612806</v>
      </c>
      <c r="BA27">
        <v>78.760967122614687</v>
      </c>
      <c r="BB27">
        <v>89.117762760597998</v>
      </c>
      <c r="BC27">
        <v>56.981997320434388</v>
      </c>
      <c r="BD27">
        <v>69.486013181842878</v>
      </c>
      <c r="BE27">
        <v>84.62846433438412</v>
      </c>
      <c r="BF27">
        <v>59.586209519063623</v>
      </c>
      <c r="BG27">
        <v>64.376981518681816</v>
      </c>
      <c r="BH27">
        <v>82.338241218319439</v>
      </c>
      <c r="BI27">
        <v>69.995473876123327</v>
      </c>
      <c r="BJ27">
        <v>77.918350567357066</v>
      </c>
    </row>
    <row r="28" spans="1:62">
      <c r="A28">
        <v>64.391313102478065</v>
      </c>
      <c r="B28">
        <v>69.848882609128935</v>
      </c>
      <c r="C28">
        <v>59.417328809099565</v>
      </c>
      <c r="D28">
        <v>45.726561934961779</v>
      </c>
      <c r="E28">
        <v>51.118693685185164</v>
      </c>
      <c r="F28">
        <v>56.160619656220959</v>
      </c>
      <c r="G28">
        <v>54.92696978424074</v>
      </c>
      <c r="H28">
        <v>87.987098675041508</v>
      </c>
      <c r="I28">
        <v>49.612866453179457</v>
      </c>
      <c r="J28">
        <v>86.404528548628534</v>
      </c>
      <c r="K28">
        <v>75.994664696140674</v>
      </c>
      <c r="L28">
        <v>76.56487924266753</v>
      </c>
      <c r="M28">
        <v>70.66121668206597</v>
      </c>
      <c r="N28">
        <v>54.443656845447308</v>
      </c>
      <c r="O28">
        <v>66.491388651160023</v>
      </c>
      <c r="P28">
        <v>90.564424038200755</v>
      </c>
      <c r="Q28">
        <v>59.09350077122464</v>
      </c>
      <c r="R28">
        <v>116.70607712661118</v>
      </c>
      <c r="S28">
        <v>70.892688502809008</v>
      </c>
      <c r="T28">
        <v>107.1068504718917</v>
      </c>
      <c r="U28">
        <v>74.492707164271224</v>
      </c>
      <c r="V28">
        <v>61.49278362115254</v>
      </c>
      <c r="W28">
        <v>44.540850113273123</v>
      </c>
      <c r="X28">
        <v>102.92529847060817</v>
      </c>
      <c r="Y28">
        <v>48.134209150974527</v>
      </c>
      <c r="Z28">
        <v>51.781962810028276</v>
      </c>
      <c r="AA28">
        <v>59.010758708696322</v>
      </c>
      <c r="AB28">
        <v>52.413324831499487</v>
      </c>
      <c r="AC28">
        <v>54.152035874870037</v>
      </c>
      <c r="AD28">
        <v>62.45680094845558</v>
      </c>
      <c r="AE28">
        <v>59.961356719989787</v>
      </c>
      <c r="AF28">
        <v>44.898298538579141</v>
      </c>
      <c r="AG28">
        <v>53.480772555697492</v>
      </c>
      <c r="AH28">
        <v>63.688044803656609</v>
      </c>
      <c r="AI28">
        <v>78.247550494961914</v>
      </c>
      <c r="AJ28">
        <v>60.729762115013607</v>
      </c>
      <c r="AK28">
        <v>73.669039745929595</v>
      </c>
      <c r="AL28">
        <v>88.419696035588601</v>
      </c>
      <c r="AM28">
        <v>45.717565387632334</v>
      </c>
      <c r="AN28">
        <v>101.6254881102752</v>
      </c>
      <c r="AO28">
        <v>115.72881730225288</v>
      </c>
      <c r="AP28">
        <v>61.659681603483463</v>
      </c>
      <c r="AQ28">
        <v>72.394516343060204</v>
      </c>
      <c r="AR28">
        <v>54.256071483008526</v>
      </c>
      <c r="AS28">
        <v>84.956946474927662</v>
      </c>
      <c r="AT28">
        <v>92.21959523073366</v>
      </c>
      <c r="AU28">
        <v>85.863128756838734</v>
      </c>
      <c r="AV28">
        <v>85.493496374722938</v>
      </c>
      <c r="AW28">
        <v>102.63222563639248</v>
      </c>
      <c r="AX28">
        <v>91.355806540114813</v>
      </c>
      <c r="AY28">
        <v>109.72104209189095</v>
      </c>
      <c r="AZ28">
        <v>82.673338331450509</v>
      </c>
      <c r="BA28">
        <v>79.100462695045138</v>
      </c>
      <c r="BB28">
        <v>89.036193117642611</v>
      </c>
      <c r="BC28">
        <v>57.03250867001757</v>
      </c>
      <c r="BD28">
        <v>69.373285073224082</v>
      </c>
      <c r="BE28">
        <v>84.632720991700722</v>
      </c>
      <c r="BF28">
        <v>59.489049146726025</v>
      </c>
      <c r="BG28">
        <v>64.376981518681816</v>
      </c>
      <c r="BH28">
        <v>82.584566969856638</v>
      </c>
      <c r="BI28">
        <v>69.922205657755484</v>
      </c>
      <c r="BJ28">
        <v>78.476175752359609</v>
      </c>
    </row>
    <row r="29" spans="1:62">
      <c r="A29">
        <v>64.391313102478065</v>
      </c>
      <c r="B29">
        <v>69.903625509100436</v>
      </c>
      <c r="C29">
        <v>59.378127985963339</v>
      </c>
      <c r="D29">
        <v>45.652195101464258</v>
      </c>
      <c r="E29">
        <v>51.227053450988812</v>
      </c>
      <c r="F29">
        <v>56.119234169197924</v>
      </c>
      <c r="G29">
        <v>54.863437647518481</v>
      </c>
      <c r="H29">
        <v>88.191502875382781</v>
      </c>
      <c r="I29">
        <v>49.622231505728095</v>
      </c>
      <c r="J29">
        <v>86.055912778771699</v>
      </c>
      <c r="K29">
        <v>75.994664696140674</v>
      </c>
      <c r="L29">
        <v>76.605860663000115</v>
      </c>
      <c r="M29">
        <v>70.66121668206597</v>
      </c>
      <c r="N29">
        <v>54.418680208674246</v>
      </c>
      <c r="O29">
        <v>66.491388651160023</v>
      </c>
      <c r="P29">
        <v>91.231521609929359</v>
      </c>
      <c r="Q29">
        <v>59.090012299088599</v>
      </c>
      <c r="R29">
        <v>117.134810917379</v>
      </c>
      <c r="S29">
        <v>71.189401054761845</v>
      </c>
      <c r="T29">
        <v>107.1068504718917</v>
      </c>
      <c r="U29">
        <v>74.862810145635777</v>
      </c>
      <c r="V29">
        <v>61.443138297301843</v>
      </c>
      <c r="W29">
        <v>44.540850113273123</v>
      </c>
      <c r="X29">
        <v>103.35896021943677</v>
      </c>
      <c r="Y29">
        <v>48.121549563720002</v>
      </c>
      <c r="Z29">
        <v>51.781962810028276</v>
      </c>
      <c r="AA29">
        <v>58.947798697894072</v>
      </c>
      <c r="AB29">
        <v>52.395917992286108</v>
      </c>
      <c r="AC29">
        <v>54.109731884473682</v>
      </c>
      <c r="AD29">
        <v>62.345164860425541</v>
      </c>
      <c r="AE29">
        <v>60.363716143155145</v>
      </c>
      <c r="AF29">
        <v>44.898298538579141</v>
      </c>
      <c r="AG29">
        <v>53.574714276955405</v>
      </c>
      <c r="AH29">
        <v>63.561090007822557</v>
      </c>
      <c r="AI29">
        <v>78.459298992365177</v>
      </c>
      <c r="AJ29">
        <v>60.831215167475591</v>
      </c>
      <c r="AK29">
        <v>72.729749027911623</v>
      </c>
      <c r="AL29">
        <v>88.210413121425475</v>
      </c>
      <c r="AM29">
        <v>45.940044169752021</v>
      </c>
      <c r="AN29">
        <v>101.78961172033547</v>
      </c>
      <c r="AO29">
        <v>115.72881730225288</v>
      </c>
      <c r="AP29">
        <v>61.902391567309941</v>
      </c>
      <c r="AQ29">
        <v>72.201718268904514</v>
      </c>
      <c r="AR29">
        <v>54.308814578406519</v>
      </c>
      <c r="AS29">
        <v>84.682073061715698</v>
      </c>
      <c r="AT29">
        <v>92.489924333636253</v>
      </c>
      <c r="AU29">
        <v>85.965186589413491</v>
      </c>
      <c r="AV29">
        <v>85.493496374722938</v>
      </c>
      <c r="AW29">
        <v>102.63222563639248</v>
      </c>
      <c r="AX29">
        <v>91.355806540114813</v>
      </c>
      <c r="AY29">
        <v>109.72104209189095</v>
      </c>
      <c r="AZ29">
        <v>82.461764445172989</v>
      </c>
      <c r="BA29">
        <v>79.100462695045138</v>
      </c>
      <c r="BB29">
        <v>89.042117187760226</v>
      </c>
      <c r="BC29">
        <v>57.193366455092701</v>
      </c>
      <c r="BD29">
        <v>69.136315127686515</v>
      </c>
      <c r="BE29">
        <v>84.633523587656057</v>
      </c>
      <c r="BF29">
        <v>59.489049146726025</v>
      </c>
      <c r="BG29">
        <v>64.359513561672131</v>
      </c>
      <c r="BH29">
        <v>82.685110215015257</v>
      </c>
      <c r="BI29">
        <v>69.873375999422294</v>
      </c>
      <c r="BJ29">
        <v>79.228133837589951</v>
      </c>
    </row>
    <row r="30" spans="1:62">
      <c r="A30">
        <v>64.357754789761486</v>
      </c>
      <c r="B30">
        <v>69.903625509100436</v>
      </c>
      <c r="C30">
        <v>59.378127985963339</v>
      </c>
      <c r="D30">
        <v>45.652195101464258</v>
      </c>
      <c r="E30">
        <v>51.299445170241505</v>
      </c>
      <c r="F30">
        <v>56.112101332906235</v>
      </c>
      <c r="G30">
        <v>54.739324358833855</v>
      </c>
      <c r="H30">
        <v>88.439019663819138</v>
      </c>
      <c r="I30">
        <v>49.622231505728095</v>
      </c>
      <c r="J30">
        <v>85.193651251004425</v>
      </c>
      <c r="K30">
        <v>75.994664696140674</v>
      </c>
      <c r="L30">
        <v>76.674356435493166</v>
      </c>
      <c r="M30">
        <v>70.718690696545423</v>
      </c>
      <c r="N30">
        <v>54.41525734833936</v>
      </c>
      <c r="O30">
        <v>66.544969361141611</v>
      </c>
      <c r="P30">
        <v>91.231521609929359</v>
      </c>
      <c r="Q30">
        <v>59.074615832508783</v>
      </c>
      <c r="R30">
        <v>117.27800463586502</v>
      </c>
      <c r="S30">
        <v>71.267863165637579</v>
      </c>
      <c r="T30">
        <v>106.965752945476</v>
      </c>
      <c r="U30">
        <v>74.934882668064873</v>
      </c>
      <c r="V30">
        <v>61.37091858083884</v>
      </c>
      <c r="W30">
        <v>44.700048792775618</v>
      </c>
      <c r="X30">
        <v>103.772069351474</v>
      </c>
      <c r="Y30">
        <v>48.053924294479764</v>
      </c>
      <c r="Z30">
        <v>51.802992378608565</v>
      </c>
      <c r="AA30">
        <v>58.947798697894072</v>
      </c>
      <c r="AB30">
        <v>52.376673568950075</v>
      </c>
      <c r="AC30">
        <v>54.109731884473682</v>
      </c>
      <c r="AD30">
        <v>62.345164860425541</v>
      </c>
      <c r="AE30">
        <v>60.763722817426725</v>
      </c>
      <c r="AF30">
        <v>44.764175564981159</v>
      </c>
      <c r="AG30">
        <v>53.597904902009489</v>
      </c>
      <c r="AH30">
        <v>63.343621694093585</v>
      </c>
      <c r="AI30">
        <v>78.887559240859304</v>
      </c>
      <c r="AJ30">
        <v>60.831215167475591</v>
      </c>
      <c r="AK30">
        <v>72.052764783009735</v>
      </c>
      <c r="AL30">
        <v>88.868021877872621</v>
      </c>
      <c r="AM30">
        <v>45.940044169752021</v>
      </c>
      <c r="AN30">
        <v>101.78961172033547</v>
      </c>
      <c r="AO30">
        <v>115.72881730225288</v>
      </c>
      <c r="AP30">
        <v>62.188929489767759</v>
      </c>
      <c r="AQ30">
        <v>72.050629130785012</v>
      </c>
      <c r="AR30">
        <v>54.357661698752388</v>
      </c>
      <c r="AS30">
        <v>84.570193608695632</v>
      </c>
      <c r="AT30">
        <v>92.796329128132754</v>
      </c>
      <c r="AU30">
        <v>86.21647418278036</v>
      </c>
      <c r="AV30">
        <v>85.493496374722938</v>
      </c>
      <c r="AW30">
        <v>102.63222563639248</v>
      </c>
      <c r="AX30">
        <v>91.332058618683874</v>
      </c>
      <c r="AY30">
        <v>109.57798001402895</v>
      </c>
      <c r="AZ30">
        <v>82.329838099579902</v>
      </c>
      <c r="BA30">
        <v>79.100462695045138</v>
      </c>
      <c r="BB30">
        <v>89.036193117642611</v>
      </c>
      <c r="BC30">
        <v>57.280177985051786</v>
      </c>
      <c r="BD30">
        <v>68.954203204878581</v>
      </c>
      <c r="BE30">
        <v>84.739111807028422</v>
      </c>
      <c r="BF30">
        <v>59.489049146726025</v>
      </c>
      <c r="BG30">
        <v>64.359513561672131</v>
      </c>
      <c r="BH30">
        <v>82.729722293606883</v>
      </c>
      <c r="BI30">
        <v>69.873375999422294</v>
      </c>
      <c r="BJ30">
        <v>79.578940236559561</v>
      </c>
    </row>
    <row r="31" spans="1:62">
      <c r="A31">
        <v>64.324196477044907</v>
      </c>
      <c r="B31">
        <v>69.923564376442272</v>
      </c>
      <c r="C31">
        <v>59.376628457100594</v>
      </c>
      <c r="D31">
        <v>45.637816801129702</v>
      </c>
      <c r="E31">
        <v>51.227053450988812</v>
      </c>
      <c r="F31">
        <v>56.079279433400771</v>
      </c>
      <c r="G31">
        <v>54.623509765374124</v>
      </c>
      <c r="H31">
        <v>88.609232779339408</v>
      </c>
      <c r="I31">
        <v>49.616632075976923</v>
      </c>
      <c r="J31">
        <v>84.659691331001454</v>
      </c>
      <c r="K31">
        <v>75.994664696140674</v>
      </c>
      <c r="L31">
        <v>76.765218175118832</v>
      </c>
      <c r="M31">
        <v>70.750864806522898</v>
      </c>
      <c r="N31">
        <v>54.310432227972342</v>
      </c>
      <c r="O31">
        <v>66.684045592107367</v>
      </c>
      <c r="P31">
        <v>91.231521609929359</v>
      </c>
      <c r="Q31">
        <v>58.993392622870971</v>
      </c>
      <c r="R31">
        <v>117.27800463586502</v>
      </c>
      <c r="S31">
        <v>71.318199531385744</v>
      </c>
      <c r="T31">
        <v>106.82465541906031</v>
      </c>
      <c r="U31">
        <v>74.938428408463039</v>
      </c>
      <c r="V31">
        <v>61.344664665865025</v>
      </c>
      <c r="W31">
        <v>44.797735792001077</v>
      </c>
      <c r="X31">
        <v>103.88984515454905</v>
      </c>
      <c r="Y31">
        <v>48.053924294479764</v>
      </c>
      <c r="Z31">
        <v>51.802992378608565</v>
      </c>
      <c r="AA31">
        <v>58.836123731216787</v>
      </c>
      <c r="AB31">
        <v>52.374835984827421</v>
      </c>
      <c r="AC31">
        <v>54.159716843508114</v>
      </c>
      <c r="AD31">
        <v>62.345164860425541</v>
      </c>
      <c r="AE31">
        <v>60.807957840365475</v>
      </c>
      <c r="AF31">
        <v>44.741096005591494</v>
      </c>
      <c r="AG31">
        <v>53.674587930424543</v>
      </c>
      <c r="AH31">
        <v>63.094806964988933</v>
      </c>
      <c r="AI31">
        <v>79.820446059919078</v>
      </c>
      <c r="AJ31">
        <v>60.831215167475591</v>
      </c>
      <c r="AK31">
        <v>70.338229330634363</v>
      </c>
      <c r="AL31">
        <v>88.948222140498331</v>
      </c>
      <c r="AM31">
        <v>46.146892289923059</v>
      </c>
      <c r="AN31">
        <v>102.17660792144821</v>
      </c>
      <c r="AO31">
        <v>115.91960313928996</v>
      </c>
      <c r="AP31">
        <v>62.446459829219584</v>
      </c>
      <c r="AQ31">
        <v>71.988404319394476</v>
      </c>
      <c r="AR31">
        <v>54.417955910100019</v>
      </c>
      <c r="AS31">
        <v>84.544276471114813</v>
      </c>
      <c r="AT31">
        <v>93.024144513205528</v>
      </c>
      <c r="AU31">
        <v>86.473983984976201</v>
      </c>
      <c r="AV31">
        <v>85.493496374722938</v>
      </c>
      <c r="AW31">
        <v>102.63222563639248</v>
      </c>
      <c r="AX31">
        <v>91.332058618683874</v>
      </c>
      <c r="AY31">
        <v>109.22040797023712</v>
      </c>
      <c r="AZ31">
        <v>82.143241307214737</v>
      </c>
      <c r="BA31">
        <v>78.985616054996655</v>
      </c>
      <c r="BB31">
        <v>89.036193117642611</v>
      </c>
      <c r="BC31">
        <v>57.375372863573176</v>
      </c>
      <c r="BD31">
        <v>68.885981818930929</v>
      </c>
      <c r="BE31">
        <v>85.111870273324826</v>
      </c>
      <c r="BF31">
        <v>59.489049146726025</v>
      </c>
      <c r="BG31">
        <v>64.359513561672131</v>
      </c>
      <c r="BH31">
        <v>82.729722293606883</v>
      </c>
      <c r="BI31">
        <v>69.873375999422294</v>
      </c>
      <c r="BJ31">
        <v>80.06453034258351</v>
      </c>
    </row>
    <row r="32" spans="1:62">
      <c r="A32">
        <v>64.283931127727328</v>
      </c>
      <c r="B32">
        <v>69.97225894419627</v>
      </c>
      <c r="C32">
        <v>59.464818541320668</v>
      </c>
      <c r="D32">
        <v>45.637816801129702</v>
      </c>
      <c r="E32">
        <v>51.260252442348914</v>
      </c>
      <c r="F32">
        <v>56.053590370186996</v>
      </c>
      <c r="G32">
        <v>54.502245541533213</v>
      </c>
      <c r="H32">
        <v>88.867254547422021</v>
      </c>
      <c r="I32">
        <v>49.518702491464353</v>
      </c>
      <c r="J32">
        <v>84.627530467897344</v>
      </c>
      <c r="K32">
        <v>75.904949581947761</v>
      </c>
      <c r="L32">
        <v>76.801710484581548</v>
      </c>
      <c r="M32">
        <v>70.840562611635249</v>
      </c>
      <c r="N32">
        <v>54.286980768855784</v>
      </c>
      <c r="O32">
        <v>66.684045592107367</v>
      </c>
      <c r="P32">
        <v>91.231521609929359</v>
      </c>
      <c r="Q32">
        <v>58.993392622870971</v>
      </c>
      <c r="R32">
        <v>117.27800463586502</v>
      </c>
      <c r="S32">
        <v>71.374284915438409</v>
      </c>
      <c r="T32">
        <v>106.74496172133928</v>
      </c>
      <c r="U32">
        <v>74.938428408463039</v>
      </c>
      <c r="V32">
        <v>61.344664665865025</v>
      </c>
      <c r="W32">
        <v>44.797735792001077</v>
      </c>
      <c r="X32">
        <v>104.14729629118699</v>
      </c>
      <c r="Y32">
        <v>48.053924294479764</v>
      </c>
      <c r="Z32">
        <v>52.043240803279332</v>
      </c>
      <c r="AA32">
        <v>58.707061984109984</v>
      </c>
      <c r="AB32">
        <v>52.374835984827421</v>
      </c>
      <c r="AC32">
        <v>54.198126762021388</v>
      </c>
      <c r="AD32">
        <v>62.197879129983434</v>
      </c>
      <c r="AE32">
        <v>60.891034370331155</v>
      </c>
      <c r="AF32">
        <v>44.73477460941622</v>
      </c>
      <c r="AG32">
        <v>53.783808652696365</v>
      </c>
      <c r="AH32">
        <v>63.030631786128751</v>
      </c>
      <c r="AI32">
        <v>80.875189052800394</v>
      </c>
      <c r="AJ32">
        <v>60.831215167475591</v>
      </c>
      <c r="AK32">
        <v>68.62369387825899</v>
      </c>
      <c r="AL32">
        <v>88.948222140498331</v>
      </c>
      <c r="AM32">
        <v>46.227796401916216</v>
      </c>
      <c r="AN32">
        <v>102.56709945518608</v>
      </c>
      <c r="AO32">
        <v>116.11778124387283</v>
      </c>
      <c r="AP32">
        <v>62.728926610155632</v>
      </c>
      <c r="AQ32">
        <v>71.94129488256516</v>
      </c>
      <c r="AR32">
        <v>54.535164133863589</v>
      </c>
      <c r="AS32">
        <v>84.496988211722112</v>
      </c>
      <c r="AT32">
        <v>93.398437113864958</v>
      </c>
      <c r="AU32">
        <v>86.625682360660704</v>
      </c>
      <c r="AV32">
        <v>85.616330396275941</v>
      </c>
      <c r="AW32">
        <v>102.63222563639248</v>
      </c>
      <c r="AX32">
        <v>91.297924631459537</v>
      </c>
      <c r="AY32">
        <v>109.0058980043073</v>
      </c>
      <c r="AZ32">
        <v>78.693370921974463</v>
      </c>
      <c r="BA32">
        <v>78.985616054996655</v>
      </c>
      <c r="BB32">
        <v>89.036193117642611</v>
      </c>
      <c r="BC32">
        <v>57.439409793144577</v>
      </c>
      <c r="BD32">
        <v>68.866541755464709</v>
      </c>
      <c r="BE32">
        <v>85.379040520248864</v>
      </c>
      <c r="BF32">
        <v>59.489049146726025</v>
      </c>
      <c r="BG32">
        <v>64.359513561672131</v>
      </c>
      <c r="BH32">
        <v>82.729722293606883</v>
      </c>
      <c r="BI32">
        <v>69.541313540425108</v>
      </c>
      <c r="BJ32">
        <v>81.060019696561483</v>
      </c>
    </row>
    <row r="33" spans="1:62">
      <c r="A33">
        <v>64.149378542952974</v>
      </c>
      <c r="B33">
        <v>70.160318380201431</v>
      </c>
      <c r="C33">
        <v>59.60369143991916</v>
      </c>
      <c r="D33">
        <v>45.652195101464258</v>
      </c>
      <c r="E33">
        <v>51.079500957292574</v>
      </c>
      <c r="F33">
        <v>56.053590370186996</v>
      </c>
      <c r="G33">
        <v>54.43621475918966</v>
      </c>
      <c r="H33">
        <v>88.867254547422021</v>
      </c>
      <c r="I33">
        <v>49.418453497974099</v>
      </c>
      <c r="J33">
        <v>84.588131187359792</v>
      </c>
      <c r="K33">
        <v>75.815234467754863</v>
      </c>
      <c r="L33">
        <v>76.845832922860637</v>
      </c>
      <c r="M33">
        <v>70.958713084779092</v>
      </c>
      <c r="N33">
        <v>54.189744911816518</v>
      </c>
      <c r="O33">
        <v>66.82542654114404</v>
      </c>
      <c r="P33">
        <v>91.305908043525079</v>
      </c>
      <c r="Q33">
        <v>58.919180574110271</v>
      </c>
      <c r="R33">
        <v>117.27800463586502</v>
      </c>
      <c r="S33">
        <v>71.595130066734271</v>
      </c>
      <c r="T33">
        <v>106.62453635066177</v>
      </c>
      <c r="U33">
        <v>74.938428408463039</v>
      </c>
      <c r="V33">
        <v>61.401450353353781</v>
      </c>
      <c r="W33">
        <v>44.797735792001077</v>
      </c>
      <c r="X33">
        <v>104.33890472913626</v>
      </c>
      <c r="Y33">
        <v>48.078899097981349</v>
      </c>
      <c r="Z33">
        <v>52.295673088570503</v>
      </c>
      <c r="AA33">
        <v>58.689365937369807</v>
      </c>
      <c r="AB33">
        <v>52.374835984827421</v>
      </c>
      <c r="AC33">
        <v>54.279706633405496</v>
      </c>
      <c r="AD33">
        <v>62.271158786397962</v>
      </c>
      <c r="AE33">
        <v>60.965202519550147</v>
      </c>
      <c r="AF33">
        <v>44.73477460941622</v>
      </c>
      <c r="AG33">
        <v>53.839536971607217</v>
      </c>
      <c r="AH33">
        <v>63.030631786128751</v>
      </c>
      <c r="AI33">
        <v>81.224460612400094</v>
      </c>
      <c r="AJ33">
        <v>60.729762115013607</v>
      </c>
      <c r="AK33">
        <v>68.155049588251842</v>
      </c>
      <c r="AL33">
        <v>88.948222140498331</v>
      </c>
      <c r="AM33">
        <v>46.227796401916216</v>
      </c>
      <c r="AN33">
        <v>102.56709945518608</v>
      </c>
      <c r="AO33">
        <v>116.11778124387283</v>
      </c>
      <c r="AP33">
        <v>63.054887257089455</v>
      </c>
      <c r="AQ33">
        <v>71.94129488256516</v>
      </c>
      <c r="AR33">
        <v>54.640313993425252</v>
      </c>
      <c r="AS33">
        <v>84.389985505894927</v>
      </c>
      <c r="AT33">
        <v>93.398437113864958</v>
      </c>
      <c r="AU33">
        <v>86.625682360660704</v>
      </c>
      <c r="AV33">
        <v>85.739164417828931</v>
      </c>
      <c r="AW33">
        <v>102.63222563639248</v>
      </c>
      <c r="AX33">
        <v>91.31261584826629</v>
      </c>
      <c r="AY33">
        <v>108.31428539648346</v>
      </c>
      <c r="AZ33">
        <v>75.320556371374806</v>
      </c>
      <c r="BA33">
        <v>78.890101619868091</v>
      </c>
      <c r="BB33">
        <v>89.042117187760226</v>
      </c>
      <c r="BC33">
        <v>57.455833804825609</v>
      </c>
      <c r="BD33">
        <v>68.865966479991499</v>
      </c>
      <c r="BE33">
        <v>85.455238203735888</v>
      </c>
      <c r="BF33">
        <v>59.50896958288179</v>
      </c>
      <c r="BG33">
        <v>64.320093829721202</v>
      </c>
      <c r="BH33">
        <v>82.729722293606883</v>
      </c>
      <c r="BI33">
        <v>69.170743478527456</v>
      </c>
      <c r="BJ33">
        <v>81.569918944515493</v>
      </c>
    </row>
    <row r="34" spans="1:62">
      <c r="A34">
        <v>63.975618223831276</v>
      </c>
      <c r="B34">
        <v>70.358768428778646</v>
      </c>
      <c r="C34">
        <v>59.60369143991916</v>
      </c>
      <c r="D34">
        <v>45.745935014981065</v>
      </c>
      <c r="E34">
        <v>51.086728212655089</v>
      </c>
      <c r="F34">
        <v>56.053590370186996</v>
      </c>
      <c r="G34">
        <v>54.409191289898118</v>
      </c>
      <c r="H34">
        <v>88.867254547422021</v>
      </c>
      <c r="I34">
        <v>49.418453497974099</v>
      </c>
      <c r="J34">
        <v>84.588131187359792</v>
      </c>
      <c r="K34">
        <v>75.753377360986178</v>
      </c>
      <c r="L34">
        <v>76.889955361139712</v>
      </c>
      <c r="M34">
        <v>71.191767884383523</v>
      </c>
      <c r="N34">
        <v>54.173522093467049</v>
      </c>
      <c r="O34">
        <v>67.179340592022754</v>
      </c>
      <c r="P34">
        <v>91.305908043525079</v>
      </c>
      <c r="Q34">
        <v>58.871282172266049</v>
      </c>
      <c r="R34">
        <v>117.27800463586502</v>
      </c>
      <c r="S34">
        <v>71.867260060379053</v>
      </c>
      <c r="T34">
        <v>106.49205032923857</v>
      </c>
      <c r="U34">
        <v>74.938428408463039</v>
      </c>
      <c r="V34">
        <v>61.344664665865025</v>
      </c>
      <c r="W34">
        <v>44.669381442902619</v>
      </c>
      <c r="X34">
        <v>104.3782579407941</v>
      </c>
      <c r="Y34">
        <v>48.078899097981349</v>
      </c>
      <c r="Z34">
        <v>52.321358721580424</v>
      </c>
      <c r="AA34">
        <v>58.651535734967553</v>
      </c>
      <c r="AB34">
        <v>52.374835984827421</v>
      </c>
      <c r="AC34">
        <v>54.324609519983461</v>
      </c>
      <c r="AD34">
        <v>62.271158786397962</v>
      </c>
      <c r="AE34">
        <v>60.965202519550147</v>
      </c>
      <c r="AF34">
        <v>44.701827970878426</v>
      </c>
      <c r="AG34">
        <v>54.067311667311202</v>
      </c>
      <c r="AH34">
        <v>62.904556777302304</v>
      </c>
      <c r="AI34">
        <v>81.637515056773736</v>
      </c>
      <c r="AJ34">
        <v>60.768909071981213</v>
      </c>
      <c r="AK34">
        <v>67.673340920103215</v>
      </c>
      <c r="AL34">
        <v>88.948222140498331</v>
      </c>
      <c r="AM34">
        <v>46.227796401916216</v>
      </c>
      <c r="AN34">
        <v>102.56709945518608</v>
      </c>
      <c r="AO34">
        <v>115.9314726459755</v>
      </c>
      <c r="AP34">
        <v>63.175187893752415</v>
      </c>
      <c r="AQ34">
        <v>71.870791510684413</v>
      </c>
      <c r="AR34">
        <v>54.89865018792463</v>
      </c>
      <c r="AS34">
        <v>84.285987359656303</v>
      </c>
      <c r="AT34">
        <v>93.398437113864958</v>
      </c>
      <c r="AU34">
        <v>86.648393202272345</v>
      </c>
      <c r="AV34">
        <v>86.084586458615689</v>
      </c>
      <c r="AW34">
        <v>102.5464406778508</v>
      </c>
      <c r="AX34">
        <v>91.300785660436759</v>
      </c>
      <c r="AY34">
        <v>107.33547517246109</v>
      </c>
      <c r="AZ34">
        <v>75.012469395886299</v>
      </c>
      <c r="BA34">
        <v>79.022360267435346</v>
      </c>
      <c r="BB34">
        <v>89.036193117642611</v>
      </c>
      <c r="BC34">
        <v>57.491120199459068</v>
      </c>
      <c r="BD34">
        <v>68.842161668636038</v>
      </c>
      <c r="BE34">
        <v>85.752527469496457</v>
      </c>
      <c r="BF34">
        <v>59.528890019037547</v>
      </c>
      <c r="BG34">
        <v>64.337561786730873</v>
      </c>
      <c r="BH34">
        <v>82.729722293606883</v>
      </c>
      <c r="BI34">
        <v>69.170743478527456</v>
      </c>
      <c r="BJ34">
        <v>81.621032092355051</v>
      </c>
    </row>
    <row r="35" spans="1:62">
      <c r="A35">
        <v>63.975618223831276</v>
      </c>
      <c r="B35">
        <v>70.594367572443701</v>
      </c>
      <c r="C35">
        <v>59.60369143991916</v>
      </c>
      <c r="D35">
        <v>45.745935014981065</v>
      </c>
      <c r="E35">
        <v>51.086728212655089</v>
      </c>
      <c r="F35">
        <v>56.053590370186996</v>
      </c>
      <c r="G35">
        <v>54.409191289898118</v>
      </c>
      <c r="H35">
        <v>88.609232779339408</v>
      </c>
      <c r="I35">
        <v>49.418453497974099</v>
      </c>
      <c r="J35">
        <v>84.588131187359792</v>
      </c>
      <c r="K35">
        <v>75.481469042501971</v>
      </c>
      <c r="L35">
        <v>76.912034148077495</v>
      </c>
      <c r="M35">
        <v>71.480023542745812</v>
      </c>
      <c r="N35">
        <v>54.173522093467049</v>
      </c>
      <c r="O35">
        <v>67.269290170420192</v>
      </c>
      <c r="P35">
        <v>91.305908043525079</v>
      </c>
      <c r="Q35">
        <v>58.692440590699327</v>
      </c>
      <c r="R35">
        <v>116.22685268592323</v>
      </c>
      <c r="S35">
        <v>72.036805095230761</v>
      </c>
      <c r="T35">
        <v>106.40029598077184</v>
      </c>
      <c r="U35">
        <v>74.938428408463039</v>
      </c>
      <c r="V35">
        <v>61.254390218243003</v>
      </c>
      <c r="W35">
        <v>44.510051318395391</v>
      </c>
      <c r="X35">
        <v>104.43189634971074</v>
      </c>
      <c r="Y35">
        <v>48.087287349917162</v>
      </c>
      <c r="Z35">
        <v>52.347044354590345</v>
      </c>
      <c r="AA35">
        <v>58.58510639249419</v>
      </c>
      <c r="AB35">
        <v>52.374835984827421</v>
      </c>
      <c r="AC35">
        <v>54.414570097018142</v>
      </c>
      <c r="AD35">
        <v>62.301700434305381</v>
      </c>
      <c r="AE35">
        <v>61.033787347032572</v>
      </c>
      <c r="AF35">
        <v>44.588254093106713</v>
      </c>
      <c r="AG35">
        <v>54.798304001045452</v>
      </c>
      <c r="AH35">
        <v>62.799549982024921</v>
      </c>
      <c r="AI35">
        <v>82.097269201668496</v>
      </c>
      <c r="AJ35">
        <v>60.727940954079507</v>
      </c>
      <c r="AK35">
        <v>66.61250000803858</v>
      </c>
      <c r="AL35">
        <v>88.868021877872621</v>
      </c>
      <c r="AM35">
        <v>46.227796401916216</v>
      </c>
      <c r="AN35">
        <v>102.27689377354369</v>
      </c>
      <c r="AO35">
        <v>115.75255631562395</v>
      </c>
      <c r="AP35">
        <v>63.831982918150345</v>
      </c>
      <c r="AQ35">
        <v>71.847397575632968</v>
      </c>
      <c r="AR35">
        <v>55.070108930261512</v>
      </c>
      <c r="AS35">
        <v>84.202879281161586</v>
      </c>
      <c r="AT35">
        <v>93.398437113864958</v>
      </c>
      <c r="AU35">
        <v>86.648393202272345</v>
      </c>
      <c r="AV35">
        <v>86.440935018008773</v>
      </c>
      <c r="AW35">
        <v>102.63309056685233</v>
      </c>
      <c r="AX35">
        <v>91.300785660436759</v>
      </c>
      <c r="AY35">
        <v>107.04827755626256</v>
      </c>
      <c r="AZ35">
        <v>74.513390097645583</v>
      </c>
      <c r="BA35">
        <v>79.167174100106877</v>
      </c>
      <c r="BB35">
        <v>88.242792915806035</v>
      </c>
      <c r="BC35">
        <v>57.491120199459068</v>
      </c>
      <c r="BD35">
        <v>68.840010430718579</v>
      </c>
      <c r="BE35">
        <v>85.993678038730309</v>
      </c>
      <c r="BF35">
        <v>59.677573637322141</v>
      </c>
      <c r="BG35">
        <v>64.563507700464228</v>
      </c>
      <c r="BH35">
        <v>81.990652238392244</v>
      </c>
      <c r="BI35">
        <v>69.170743478527456</v>
      </c>
      <c r="BJ35">
        <v>82.173945663739758</v>
      </c>
    </row>
    <row r="36" spans="1:62">
      <c r="A36">
        <v>63.918708580168385</v>
      </c>
      <c r="B36">
        <v>70.810543907892992</v>
      </c>
      <c r="C36">
        <v>59.687271166263187</v>
      </c>
      <c r="D36">
        <v>45.745935014981065</v>
      </c>
      <c r="E36">
        <v>51.271347626510405</v>
      </c>
      <c r="F36">
        <v>55.966278242192558</v>
      </c>
      <c r="G36">
        <v>54.224653157010522</v>
      </c>
      <c r="H36">
        <v>88.609232779339408</v>
      </c>
      <c r="I36">
        <v>49.408403743244946</v>
      </c>
      <c r="J36">
        <v>84.627530467897344</v>
      </c>
      <c r="K36">
        <v>75.155817226903039</v>
      </c>
      <c r="L36">
        <v>77.011944126612235</v>
      </c>
      <c r="M36">
        <v>71.74541857715856</v>
      </c>
      <c r="N36">
        <v>54.173522093467049</v>
      </c>
      <c r="O36">
        <v>67.359131340532173</v>
      </c>
      <c r="P36">
        <v>91.346649405481656</v>
      </c>
      <c r="Q36">
        <v>58.479981280997052</v>
      </c>
      <c r="R36">
        <v>114.97659788583613</v>
      </c>
      <c r="S36">
        <v>72.880894086894088</v>
      </c>
      <c r="T36">
        <v>106.25306906846782</v>
      </c>
      <c r="U36">
        <v>74.812326961888729</v>
      </c>
      <c r="V36">
        <v>61.172296159823262</v>
      </c>
      <c r="W36">
        <v>44.669381442902619</v>
      </c>
      <c r="X36">
        <v>104.62549132644278</v>
      </c>
      <c r="Y36">
        <v>48.087287349917162</v>
      </c>
      <c r="Z36">
        <v>52.423841513648043</v>
      </c>
      <c r="AA36">
        <v>58.517706026245392</v>
      </c>
      <c r="AB36">
        <v>52.476180156340966</v>
      </c>
      <c r="AC36">
        <v>54.514250301244985</v>
      </c>
      <c r="AD36">
        <v>62.301700434305381</v>
      </c>
      <c r="AE36">
        <v>61.033787347032572</v>
      </c>
      <c r="AF36">
        <v>44.61487933546924</v>
      </c>
      <c r="AG36">
        <v>55.370392063537153</v>
      </c>
      <c r="AH36">
        <v>62.799549982024921</v>
      </c>
      <c r="AI36">
        <v>82.49054870771576</v>
      </c>
      <c r="AJ36">
        <v>60.560812978289945</v>
      </c>
      <c r="AK36">
        <v>65.112109286617127</v>
      </c>
      <c r="AL36">
        <v>88.451003031486408</v>
      </c>
      <c r="AM36">
        <v>46.20305392689167</v>
      </c>
      <c r="AN36">
        <v>102.82512317119404</v>
      </c>
      <c r="AO36">
        <v>115.75255631562395</v>
      </c>
      <c r="AP36">
        <v>64.686342046391601</v>
      </c>
      <c r="AQ36">
        <v>71.706062832653856</v>
      </c>
      <c r="AR36">
        <v>56.670520864413447</v>
      </c>
      <c r="AS36">
        <v>83.969570734077209</v>
      </c>
      <c r="AT36">
        <v>93.421876451902847</v>
      </c>
      <c r="AU36">
        <v>86.648393202272345</v>
      </c>
      <c r="AV36">
        <v>86.575501100032952</v>
      </c>
      <c r="AW36">
        <v>102.73703982199092</v>
      </c>
      <c r="AX36">
        <v>91.334919647661096</v>
      </c>
      <c r="AY36">
        <v>107.04827755626256</v>
      </c>
      <c r="AZ36">
        <v>74.376529535699603</v>
      </c>
      <c r="BA36">
        <v>79.373904258101675</v>
      </c>
      <c r="BB36">
        <v>87.903556322161961</v>
      </c>
      <c r="BC36">
        <v>57.602794650087766</v>
      </c>
      <c r="BD36">
        <v>68.840010430718579</v>
      </c>
      <c r="BE36">
        <v>86.013737025690588</v>
      </c>
      <c r="BF36">
        <v>59.94336191027633</v>
      </c>
      <c r="BG36">
        <v>64.846341303158198</v>
      </c>
      <c r="BH36">
        <v>81.215101096615925</v>
      </c>
      <c r="BI36">
        <v>69.170743478527456</v>
      </c>
      <c r="BJ36">
        <v>82.675746087284892</v>
      </c>
    </row>
    <row r="37" spans="1:62">
      <c r="A37">
        <v>63.867874732017391</v>
      </c>
      <c r="B37">
        <v>70.935389786793039</v>
      </c>
      <c r="C37">
        <v>59.687271166263187</v>
      </c>
      <c r="D37">
        <v>45.876843932503135</v>
      </c>
      <c r="E37">
        <v>51.271347626510405</v>
      </c>
      <c r="F37">
        <v>55.850799377519039</v>
      </c>
      <c r="G37">
        <v>53.860486725937349</v>
      </c>
      <c r="H37">
        <v>88.299054003498568</v>
      </c>
      <c r="I37">
        <v>49.376454981568351</v>
      </c>
      <c r="J37">
        <v>84.647844629989876</v>
      </c>
      <c r="K37">
        <v>74.978581727555422</v>
      </c>
      <c r="L37">
        <v>77.335215394963825</v>
      </c>
      <c r="M37">
        <v>72.012202219726234</v>
      </c>
      <c r="N37">
        <v>54.173522093467049</v>
      </c>
      <c r="O37">
        <v>67.432479803123044</v>
      </c>
      <c r="P37">
        <v>91.231521609929359</v>
      </c>
      <c r="Q37">
        <v>58.341609681520566</v>
      </c>
      <c r="R37">
        <v>114.47384600951796</v>
      </c>
      <c r="S37">
        <v>73.867485299095392</v>
      </c>
      <c r="T37">
        <v>106.10584215616382</v>
      </c>
      <c r="U37">
        <v>74.706387568345363</v>
      </c>
      <c r="V37">
        <v>61.128881415415734</v>
      </c>
      <c r="W37">
        <v>44.534492901447848</v>
      </c>
      <c r="X37">
        <v>104.87884048828936</v>
      </c>
      <c r="Y37">
        <v>48.087287349917162</v>
      </c>
      <c r="Z37">
        <v>52.50063867270574</v>
      </c>
      <c r="AA37">
        <v>58.517706026245392</v>
      </c>
      <c r="AB37">
        <v>52.49264833393589</v>
      </c>
      <c r="AC37">
        <v>54.665147327207478</v>
      </c>
      <c r="AD37">
        <v>62.301700434305381</v>
      </c>
      <c r="AE37">
        <v>61.033787347032572</v>
      </c>
      <c r="AF37">
        <v>44.628189175972373</v>
      </c>
      <c r="AG37">
        <v>55.738392672219348</v>
      </c>
      <c r="AH37">
        <v>62.727327206373403</v>
      </c>
      <c r="AI37">
        <v>82.837128513241922</v>
      </c>
      <c r="AJ37">
        <v>60.382425511420792</v>
      </c>
      <c r="AK37">
        <v>65.112109286617127</v>
      </c>
      <c r="AL37">
        <v>88.060513658780593</v>
      </c>
      <c r="AM37">
        <v>46.11542988903917</v>
      </c>
      <c r="AN37">
        <v>103.18074631156799</v>
      </c>
      <c r="AO37">
        <v>115.75255631562395</v>
      </c>
      <c r="AP37">
        <v>65.159984708812999</v>
      </c>
      <c r="AQ37">
        <v>71.659372511067303</v>
      </c>
      <c r="AR37">
        <v>58.290251676482654</v>
      </c>
      <c r="AS37">
        <v>83.754188648688285</v>
      </c>
      <c r="AT37">
        <v>93.105680652864208</v>
      </c>
      <c r="AU37">
        <v>86.560748636873285</v>
      </c>
      <c r="AV37">
        <v>86.699140663450791</v>
      </c>
      <c r="AW37">
        <v>102.76561058253364</v>
      </c>
      <c r="AX37">
        <v>91.360171056923804</v>
      </c>
      <c r="AY37">
        <v>107.04827755626256</v>
      </c>
      <c r="AZ37">
        <v>74.376529535699603</v>
      </c>
      <c r="BA37">
        <v>79.561095620746926</v>
      </c>
      <c r="BB37">
        <v>87.303735376115981</v>
      </c>
      <c r="BC37">
        <v>57.762360944207622</v>
      </c>
      <c r="BD37">
        <v>68.780280505712639</v>
      </c>
      <c r="BE37">
        <v>86.127499023223194</v>
      </c>
      <c r="BF37">
        <v>60.12636375493166</v>
      </c>
      <c r="BG37">
        <v>64.859190156313758</v>
      </c>
      <c r="BH37">
        <v>81.101205077934779</v>
      </c>
      <c r="BI37">
        <v>69.170743478527456</v>
      </c>
      <c r="BJ37">
        <v>83.230682766250624</v>
      </c>
    </row>
    <row r="38" spans="1:62">
      <c r="A38">
        <v>63.827429958585654</v>
      </c>
      <c r="B38">
        <v>70.935389786793039</v>
      </c>
      <c r="C38">
        <v>59.687271166263187</v>
      </c>
      <c r="D38">
        <v>45.910791067243544</v>
      </c>
      <c r="E38">
        <v>51.086728212655089</v>
      </c>
      <c r="F38">
        <v>55.850799377519039</v>
      </c>
      <c r="G38">
        <v>53.653834958460251</v>
      </c>
      <c r="H38">
        <v>88.046277077474485</v>
      </c>
      <c r="I38">
        <v>49.408403743244946</v>
      </c>
      <c r="J38">
        <v>85.11986576081631</v>
      </c>
      <c r="K38">
        <v>74.841782294124215</v>
      </c>
      <c r="L38">
        <v>77.580655471718472</v>
      </c>
      <c r="M38">
        <v>72.422645536409959</v>
      </c>
      <c r="N38">
        <v>54.171012240224997</v>
      </c>
      <c r="O38">
        <v>67.480359249793594</v>
      </c>
      <c r="P38">
        <v>91.339154922679469</v>
      </c>
      <c r="Q38">
        <v>58.159098372341006</v>
      </c>
      <c r="R38">
        <v>114.47384600951796</v>
      </c>
      <c r="S38">
        <v>74.189731308632787</v>
      </c>
      <c r="T38">
        <v>106.08597645325594</v>
      </c>
      <c r="U38">
        <v>74.259926901417799</v>
      </c>
      <c r="V38">
        <v>61.10781805432088</v>
      </c>
      <c r="W38">
        <v>44.534492901447848</v>
      </c>
      <c r="X38">
        <v>104.99173968391929</v>
      </c>
      <c r="Y38">
        <v>47.721936460556186</v>
      </c>
      <c r="Z38">
        <v>52.50063867270574</v>
      </c>
      <c r="AA38">
        <v>58.517706026245392</v>
      </c>
      <c r="AB38">
        <v>52.56123474934661</v>
      </c>
      <c r="AC38">
        <v>54.822380076481146</v>
      </c>
      <c r="AD38">
        <v>62.380024535022017</v>
      </c>
      <c r="AE38">
        <v>61.143603987525466</v>
      </c>
      <c r="AF38">
        <v>44.628189175972373</v>
      </c>
      <c r="AG38">
        <v>56.054564405614968</v>
      </c>
      <c r="AH38">
        <v>62.799549982024921</v>
      </c>
      <c r="AI38">
        <v>83.037801411966186</v>
      </c>
      <c r="AJ38">
        <v>60.291050945471881</v>
      </c>
      <c r="AK38">
        <v>65.112109286617127</v>
      </c>
      <c r="AL38">
        <v>87.884091388180352</v>
      </c>
      <c r="AM38">
        <v>46.108140278445759</v>
      </c>
      <c r="AN38">
        <v>103.18074631156799</v>
      </c>
      <c r="AO38">
        <v>115.81810480970894</v>
      </c>
      <c r="AP38">
        <v>65.211557565854775</v>
      </c>
      <c r="AQ38">
        <v>71.564728089674759</v>
      </c>
      <c r="AR38">
        <v>58.393295765511844</v>
      </c>
      <c r="AS38">
        <v>83.59525643047813</v>
      </c>
      <c r="AT38">
        <v>93.07215542318599</v>
      </c>
      <c r="AU38">
        <v>86.534961424302722</v>
      </c>
      <c r="AV38">
        <v>86.887042788839821</v>
      </c>
      <c r="AW38">
        <v>102.77688197693928</v>
      </c>
      <c r="AX38">
        <v>91.514389245661334</v>
      </c>
      <c r="AY38">
        <v>107.01442032163064</v>
      </c>
      <c r="AZ38">
        <v>74.376529535699603</v>
      </c>
      <c r="BA38">
        <v>79.878363346521851</v>
      </c>
      <c r="BB38">
        <v>87.152153968144901</v>
      </c>
      <c r="BC38">
        <v>57.799319791940235</v>
      </c>
      <c r="BD38">
        <v>68.598155758556899</v>
      </c>
      <c r="BE38">
        <v>86.337150894260503</v>
      </c>
      <c r="BF38">
        <v>60.307172869694426</v>
      </c>
      <c r="BG38">
        <v>64.88752723398747</v>
      </c>
      <c r="BH38">
        <v>81.101205077934779</v>
      </c>
      <c r="BI38">
        <v>69.357795225546184</v>
      </c>
      <c r="BJ38">
        <v>83.785619445216355</v>
      </c>
    </row>
    <row r="39" spans="1:62">
      <c r="A39">
        <v>63.827429958585654</v>
      </c>
      <c r="B39">
        <v>70.935389786793039</v>
      </c>
      <c r="C39">
        <v>59.71869574699857</v>
      </c>
      <c r="D39">
        <v>46.089692669102334</v>
      </c>
      <c r="E39">
        <v>51.170215116069279</v>
      </c>
      <c r="F39">
        <v>55.778503391643191</v>
      </c>
      <c r="G39">
        <v>53.653834958460251</v>
      </c>
      <c r="H39">
        <v>88.046277077474485</v>
      </c>
      <c r="I39">
        <v>49.335185976737463</v>
      </c>
      <c r="J39">
        <v>85.559726028538634</v>
      </c>
      <c r="K39">
        <v>74.766617756157231</v>
      </c>
      <c r="L39">
        <v>77.580655471718472</v>
      </c>
      <c r="M39">
        <v>72.817208180666043</v>
      </c>
      <c r="N39">
        <v>54.171012240224997</v>
      </c>
      <c r="O39">
        <v>67.53560230255033</v>
      </c>
      <c r="P39">
        <v>91.479468348248986</v>
      </c>
      <c r="Q39">
        <v>57.996174816779913</v>
      </c>
      <c r="R39">
        <v>114.47384600951796</v>
      </c>
      <c r="S39">
        <v>75.166930664163942</v>
      </c>
      <c r="T39">
        <v>105.99453688273334</v>
      </c>
      <c r="U39">
        <v>73.770086300227021</v>
      </c>
      <c r="V39">
        <v>61.10781805432088</v>
      </c>
      <c r="W39">
        <v>44.500771039956007</v>
      </c>
      <c r="X39">
        <v>105.03989711383399</v>
      </c>
      <c r="Y39">
        <v>47.721936460556186</v>
      </c>
      <c r="Z39">
        <v>52.50063867270574</v>
      </c>
      <c r="AA39">
        <v>58.437365886193682</v>
      </c>
      <c r="AB39">
        <v>52.56123474934661</v>
      </c>
      <c r="AC39">
        <v>54.852937458579369</v>
      </c>
      <c r="AD39">
        <v>62.380024535022017</v>
      </c>
      <c r="AE39">
        <v>61.315492879957908</v>
      </c>
      <c r="AF39">
        <v>44.628189175972373</v>
      </c>
      <c r="AG39">
        <v>56.11706058436733</v>
      </c>
      <c r="AH39">
        <v>62.799549982024921</v>
      </c>
      <c r="AI39">
        <v>83.327557972947631</v>
      </c>
      <c r="AJ39">
        <v>60.064352302005631</v>
      </c>
      <c r="AK39">
        <v>64.579640928032063</v>
      </c>
      <c r="AL39">
        <v>87.650049430209123</v>
      </c>
      <c r="AM39">
        <v>46.080321580540172</v>
      </c>
      <c r="AN39">
        <v>102.63251691391764</v>
      </c>
      <c r="AO39">
        <v>115.81810480970894</v>
      </c>
      <c r="AP39">
        <v>65.349679909953949</v>
      </c>
      <c r="AQ39">
        <v>71.553417062261929</v>
      </c>
      <c r="AR39">
        <v>58.611329761964825</v>
      </c>
      <c r="AS39">
        <v>83.567138397147772</v>
      </c>
      <c r="AT39">
        <v>92.968458307461958</v>
      </c>
      <c r="AU39">
        <v>86.429594317387028</v>
      </c>
      <c r="AV39">
        <v>87.513128443911938</v>
      </c>
      <c r="AW39">
        <v>102.77688197693928</v>
      </c>
      <c r="AX39">
        <v>91.542998136692063</v>
      </c>
      <c r="AY39">
        <v>107.01442032163064</v>
      </c>
      <c r="AZ39">
        <v>73.874582760377649</v>
      </c>
      <c r="BA39">
        <v>79.878363346521851</v>
      </c>
      <c r="BB39">
        <v>87.123235437092603</v>
      </c>
      <c r="BC39">
        <v>57.98958696284673</v>
      </c>
      <c r="BD39">
        <v>68.624489824231944</v>
      </c>
      <c r="BE39">
        <v>86.612034819296866</v>
      </c>
      <c r="BF39">
        <v>60.422084794471459</v>
      </c>
      <c r="BG39">
        <v>64.980692441112524</v>
      </c>
      <c r="BH39">
        <v>80.951157465557444</v>
      </c>
      <c r="BI39">
        <v>69.815521418023891</v>
      </c>
      <c r="BJ39">
        <v>83.930549694834582</v>
      </c>
    </row>
    <row r="40" spans="1:62">
      <c r="A40">
        <v>63.827429958585654</v>
      </c>
      <c r="B40">
        <v>70.935389786793039</v>
      </c>
      <c r="C40">
        <v>59.573712961661286</v>
      </c>
      <c r="D40">
        <v>46.11928658167632</v>
      </c>
      <c r="E40">
        <v>50.948257216621151</v>
      </c>
      <c r="F40">
        <v>55.73437414244642</v>
      </c>
      <c r="G40">
        <v>53.653834958460251</v>
      </c>
      <c r="H40">
        <v>88.046277077474485</v>
      </c>
      <c r="I40">
        <v>49.360390121323775</v>
      </c>
      <c r="J40">
        <v>85.711821757905</v>
      </c>
      <c r="K40">
        <v>74.759511334825305</v>
      </c>
      <c r="L40">
        <v>77.618315639997832</v>
      </c>
      <c r="M40">
        <v>72.900879975864342</v>
      </c>
      <c r="N40">
        <v>54.152667575842742</v>
      </c>
      <c r="O40">
        <v>67.542965908636504</v>
      </c>
      <c r="P40">
        <v>91.719764072055284</v>
      </c>
      <c r="Q40">
        <v>57.996174816779913</v>
      </c>
      <c r="R40">
        <v>114.47384600951796</v>
      </c>
      <c r="S40">
        <v>76.04737614390811</v>
      </c>
      <c r="T40">
        <v>105.66649816211404</v>
      </c>
      <c r="U40">
        <v>73.297593393281375</v>
      </c>
      <c r="V40">
        <v>61.10781805432088</v>
      </c>
      <c r="W40">
        <v>44.500771039956007</v>
      </c>
      <c r="X40">
        <v>105.11979422456426</v>
      </c>
      <c r="Y40">
        <v>47.721936460556186</v>
      </c>
      <c r="Z40">
        <v>52.508489049477149</v>
      </c>
      <c r="AA40">
        <v>58.333766139260263</v>
      </c>
      <c r="AB40">
        <v>52.56123474934661</v>
      </c>
      <c r="AC40">
        <v>54.852937458579369</v>
      </c>
      <c r="AD40">
        <v>62.301700434305381</v>
      </c>
      <c r="AE40">
        <v>61.526582442369474</v>
      </c>
      <c r="AF40">
        <v>44.628189175972373</v>
      </c>
      <c r="AG40">
        <v>56.170047702437785</v>
      </c>
      <c r="AH40">
        <v>62.799549982024921</v>
      </c>
      <c r="AI40">
        <v>83.654315577648475</v>
      </c>
      <c r="AJ40">
        <v>59.832367006060053</v>
      </c>
      <c r="AK40">
        <v>64.494295633941391</v>
      </c>
      <c r="AL40">
        <v>87.406093799012297</v>
      </c>
      <c r="AM40">
        <v>46.108140278445759</v>
      </c>
      <c r="AN40">
        <v>102.63251691391764</v>
      </c>
      <c r="AO40">
        <v>115.81810480970894</v>
      </c>
      <c r="AP40">
        <v>65.349679909953949</v>
      </c>
      <c r="AQ40">
        <v>71.515294697426569</v>
      </c>
      <c r="AR40">
        <v>59.191032573015562</v>
      </c>
      <c r="AS40">
        <v>83.567138397147772</v>
      </c>
      <c r="AT40">
        <v>92.874847083378285</v>
      </c>
      <c r="AU40">
        <v>86.313636420503457</v>
      </c>
      <c r="AV40">
        <v>88.119227241409078</v>
      </c>
      <c r="AW40">
        <v>102.78636302984846</v>
      </c>
      <c r="AX40">
        <v>91.542998136692063</v>
      </c>
      <c r="AY40">
        <v>107.01442032163064</v>
      </c>
      <c r="AZ40">
        <v>73.730385810464725</v>
      </c>
      <c r="BA40">
        <v>79.878363346521851</v>
      </c>
      <c r="BB40">
        <v>87.068693415499226</v>
      </c>
      <c r="BC40">
        <v>58.302586612461951</v>
      </c>
      <c r="BD40">
        <v>68.624489824231944</v>
      </c>
      <c r="BE40">
        <v>86.833840628672775</v>
      </c>
      <c r="BF40">
        <v>60.520893942095213</v>
      </c>
      <c r="BG40">
        <v>65.118974861332603</v>
      </c>
      <c r="BH40">
        <v>80.86435594446948</v>
      </c>
      <c r="BI40">
        <v>70.415988079689143</v>
      </c>
      <c r="BJ40">
        <v>84.132782533504326</v>
      </c>
    </row>
    <row r="41" spans="1:62">
      <c r="A41">
        <v>63.716813445819234</v>
      </c>
      <c r="B41">
        <v>70.935389786793039</v>
      </c>
      <c r="C41">
        <v>59.573712961661286</v>
      </c>
      <c r="D41">
        <v>46.11928658167632</v>
      </c>
      <c r="E41">
        <v>51.032187501589718</v>
      </c>
      <c r="F41">
        <v>55.659413475041397</v>
      </c>
      <c r="G41">
        <v>53.653834958460251</v>
      </c>
      <c r="H41">
        <v>88.046277077474485</v>
      </c>
      <c r="I41">
        <v>49.362024828120937</v>
      </c>
      <c r="J41">
        <v>85.86391748727138</v>
      </c>
      <c r="K41">
        <v>74.635047369331545</v>
      </c>
      <c r="L41">
        <v>77.655975808277205</v>
      </c>
      <c r="M41">
        <v>73.101612532748177</v>
      </c>
      <c r="N41">
        <v>54.044878661914879</v>
      </c>
      <c r="O41">
        <v>67.7751593260503</v>
      </c>
      <c r="P41">
        <v>92.101570950206423</v>
      </c>
      <c r="Q41">
        <v>57.996174816779913</v>
      </c>
      <c r="R41">
        <v>114.47384600951796</v>
      </c>
      <c r="S41">
        <v>76.39417905101746</v>
      </c>
      <c r="T41">
        <v>105.3436100423402</v>
      </c>
      <c r="U41">
        <v>72.916845149598942</v>
      </c>
      <c r="V41">
        <v>61.10781805432088</v>
      </c>
      <c r="W41">
        <v>44.500771039956007</v>
      </c>
      <c r="X41">
        <v>105.22083866947466</v>
      </c>
      <c r="Y41">
        <v>47.366119549572737</v>
      </c>
      <c r="Z41">
        <v>52.508489049477149</v>
      </c>
      <c r="AA41">
        <v>58.064118196131972</v>
      </c>
      <c r="AB41">
        <v>52.58003677700259</v>
      </c>
      <c r="AC41">
        <v>54.852937458579369</v>
      </c>
      <c r="AD41">
        <v>62.233439717392358</v>
      </c>
      <c r="AE41">
        <v>61.799696406663884</v>
      </c>
      <c r="AF41">
        <v>44.728723066748159</v>
      </c>
      <c r="AG41">
        <v>56.17758019093074</v>
      </c>
      <c r="AH41">
        <v>62.799549982024921</v>
      </c>
      <c r="AI41">
        <v>83.891989520092139</v>
      </c>
      <c r="AJ41">
        <v>59.69082756211742</v>
      </c>
      <c r="AK41">
        <v>64.384714816916414</v>
      </c>
      <c r="AL41">
        <v>87.406093799012297</v>
      </c>
      <c r="AM41">
        <v>46.080321580540172</v>
      </c>
      <c r="AN41">
        <v>102.63251691391764</v>
      </c>
      <c r="AO41">
        <v>115.81810480970894</v>
      </c>
      <c r="AP41">
        <v>65.211638313603089</v>
      </c>
      <c r="AQ41">
        <v>71.515294697426569</v>
      </c>
      <c r="AR41">
        <v>59.552701387613325</v>
      </c>
      <c r="AS41">
        <v>83.567138397147772</v>
      </c>
      <c r="AT41">
        <v>92.874847083378285</v>
      </c>
      <c r="AU41">
        <v>86.233905748008084</v>
      </c>
      <c r="AV41">
        <v>88.287142509223131</v>
      </c>
      <c r="AW41">
        <v>102.82016150408285</v>
      </c>
      <c r="AX41">
        <v>91.542998136692063</v>
      </c>
      <c r="AY41">
        <v>106.89555924171671</v>
      </c>
      <c r="AZ41">
        <v>73.730385810464725</v>
      </c>
      <c r="BA41">
        <v>80.257573301446257</v>
      </c>
      <c r="BB41">
        <v>87.068693415499226</v>
      </c>
      <c r="BC41">
        <v>58.466913775355906</v>
      </c>
      <c r="BD41">
        <v>68.624489824231944</v>
      </c>
      <c r="BE41">
        <v>86.876652386517023</v>
      </c>
      <c r="BF41">
        <v>60.701620196013266</v>
      </c>
      <c r="BG41">
        <v>65.179580298945766</v>
      </c>
      <c r="BH41">
        <v>80.649040216176076</v>
      </c>
      <c r="BI41">
        <v>70.827758270274799</v>
      </c>
      <c r="BJ41">
        <v>84.190085122555843</v>
      </c>
    </row>
    <row r="42" spans="1:62">
      <c r="A42">
        <v>63.53708666759767</v>
      </c>
      <c r="B42">
        <v>70.624647166407669</v>
      </c>
      <c r="C42">
        <v>59.573712961661286</v>
      </c>
      <c r="D42">
        <v>46.289956897985959</v>
      </c>
      <c r="E42">
        <v>51.032187501589718</v>
      </c>
      <c r="F42">
        <v>55.42203312921297</v>
      </c>
      <c r="G42">
        <v>53.653834958460251</v>
      </c>
      <c r="H42">
        <v>88.046277077474485</v>
      </c>
      <c r="I42">
        <v>49.485355070804289</v>
      </c>
      <c r="J42">
        <v>86.133648553282285</v>
      </c>
      <c r="K42">
        <v>74.52030240201023</v>
      </c>
      <c r="L42">
        <v>77.731483179185602</v>
      </c>
      <c r="M42">
        <v>73.388219108454635</v>
      </c>
      <c r="N42">
        <v>53.634251650554347</v>
      </c>
      <c r="O42">
        <v>68.025677201092236</v>
      </c>
      <c r="P42">
        <v>92.25829915039094</v>
      </c>
      <c r="Q42">
        <v>57.951666000044327</v>
      </c>
      <c r="R42">
        <v>114.98923677399233</v>
      </c>
      <c r="S42">
        <v>76.80590733379438</v>
      </c>
      <c r="T42">
        <v>105.23846987228396</v>
      </c>
      <c r="U42">
        <v>72.812217851159673</v>
      </c>
      <c r="V42">
        <v>61.10781805432088</v>
      </c>
      <c r="W42">
        <v>44.315005245950118</v>
      </c>
      <c r="X42">
        <v>105.22083866947466</v>
      </c>
      <c r="Y42">
        <v>47.20545138136734</v>
      </c>
      <c r="Z42">
        <v>52.50063867270574</v>
      </c>
      <c r="AA42">
        <v>57.933594871684676</v>
      </c>
      <c r="AB42">
        <v>52.56123474934661</v>
      </c>
      <c r="AC42">
        <v>54.895727469180841</v>
      </c>
      <c r="AD42">
        <v>62.233439717392358</v>
      </c>
      <c r="AE42">
        <v>61.933113839922626</v>
      </c>
      <c r="AF42">
        <v>44.728723066748159</v>
      </c>
      <c r="AG42">
        <v>56.20251290406194</v>
      </c>
      <c r="AH42">
        <v>62.372197351715855</v>
      </c>
      <c r="AI42">
        <v>84.099615917874388</v>
      </c>
      <c r="AJ42">
        <v>59.69082756211742</v>
      </c>
      <c r="AK42">
        <v>64.085524494901478</v>
      </c>
      <c r="AL42">
        <v>87.406093799012297</v>
      </c>
      <c r="AM42">
        <v>46.013701490500139</v>
      </c>
      <c r="AN42">
        <v>102.19174263369592</v>
      </c>
      <c r="AO42">
        <v>115.75255631562395</v>
      </c>
      <c r="AP42">
        <v>65.073515969503916</v>
      </c>
      <c r="AQ42">
        <v>71.515294697426569</v>
      </c>
      <c r="AR42">
        <v>59.710342373035274</v>
      </c>
      <c r="AS42">
        <v>83.567138397147772</v>
      </c>
      <c r="AT42">
        <v>92.874847083378285</v>
      </c>
      <c r="AU42">
        <v>86.165544835172469</v>
      </c>
      <c r="AV42">
        <v>88.287142509223131</v>
      </c>
      <c r="AW42">
        <v>102.87077409373433</v>
      </c>
      <c r="AX42">
        <v>91.723592153064487</v>
      </c>
      <c r="AY42">
        <v>106.89555924171671</v>
      </c>
      <c r="AZ42">
        <v>73.730385810464725</v>
      </c>
      <c r="BA42">
        <v>80.257573301446257</v>
      </c>
      <c r="BB42">
        <v>87.068693415499226</v>
      </c>
      <c r="BC42">
        <v>58.657758048983524</v>
      </c>
      <c r="BD42">
        <v>68.794872285494819</v>
      </c>
      <c r="BE42">
        <v>86.996678765292614</v>
      </c>
      <c r="BF42">
        <v>60.926724299526427</v>
      </c>
      <c r="BG42">
        <v>65.190880641933916</v>
      </c>
      <c r="BH42">
        <v>80.374310469127877</v>
      </c>
      <c r="BI42">
        <v>70.941011492626046</v>
      </c>
      <c r="BJ42">
        <v>84.230050007919033</v>
      </c>
    </row>
    <row r="43" spans="1:62">
      <c r="A43">
        <v>63.480150767425293</v>
      </c>
      <c r="B43">
        <v>70.248659906574346</v>
      </c>
      <c r="C43">
        <v>59.499445115249472</v>
      </c>
      <c r="D43">
        <v>46.357249578602485</v>
      </c>
      <c r="E43">
        <v>51.048714371041555</v>
      </c>
      <c r="F43">
        <v>55.259613450789566</v>
      </c>
      <c r="G43">
        <v>53.768951434332507</v>
      </c>
      <c r="H43">
        <v>88.312249954256885</v>
      </c>
      <c r="I43">
        <v>49.560671691566469</v>
      </c>
      <c r="J43">
        <v>86.235961712088056</v>
      </c>
      <c r="K43">
        <v>74.288199890527096</v>
      </c>
      <c r="L43">
        <v>77.806990550093985</v>
      </c>
      <c r="M43">
        <v>73.484422796466944</v>
      </c>
      <c r="N43">
        <v>53.098584707876007</v>
      </c>
      <c r="O43">
        <v>68.044001658720362</v>
      </c>
      <c r="P43">
        <v>92.25829915039094</v>
      </c>
      <c r="Q43">
        <v>57.940982333602406</v>
      </c>
      <c r="R43">
        <v>115.48651858457569</v>
      </c>
      <c r="S43">
        <v>77.896311717936328</v>
      </c>
      <c r="T43">
        <v>105.19975296899699</v>
      </c>
      <c r="U43">
        <v>72.659434214314729</v>
      </c>
      <c r="V43">
        <v>61.107777939696383</v>
      </c>
      <c r="W43">
        <v>44.315005245950118</v>
      </c>
      <c r="X43">
        <v>105.35712563368187</v>
      </c>
      <c r="Y43">
        <v>47.073090119165656</v>
      </c>
      <c r="Z43">
        <v>52.458195003215756</v>
      </c>
      <c r="AA43">
        <v>57.856531086063093</v>
      </c>
      <c r="AB43">
        <v>52.491851158355942</v>
      </c>
      <c r="AC43">
        <v>54.895727469180841</v>
      </c>
      <c r="AD43">
        <v>62.179883851259135</v>
      </c>
      <c r="AE43">
        <v>62.046656220123722</v>
      </c>
      <c r="AF43">
        <v>44.60183934847332</v>
      </c>
      <c r="AG43">
        <v>56.22744561719314</v>
      </c>
      <c r="AH43">
        <v>62.248687609741495</v>
      </c>
      <c r="AI43">
        <v>84.35094460703354</v>
      </c>
      <c r="AJ43">
        <v>59.523442050136374</v>
      </c>
      <c r="AK43">
        <v>63.890423866907646</v>
      </c>
      <c r="AL43">
        <v>87.650049430209123</v>
      </c>
      <c r="AM43">
        <v>45.923335277461113</v>
      </c>
      <c r="AN43">
        <v>102.43311551175086</v>
      </c>
      <c r="AO43">
        <v>115.75255631562395</v>
      </c>
      <c r="AP43">
        <v>65.012285777941884</v>
      </c>
      <c r="AQ43">
        <v>71.462062627751791</v>
      </c>
      <c r="AR43">
        <v>59.813326972504697</v>
      </c>
      <c r="AS43">
        <v>83.567138397147772</v>
      </c>
      <c r="AT43">
        <v>92.874847083378285</v>
      </c>
      <c r="AU43">
        <v>86.142407893036051</v>
      </c>
      <c r="AV43">
        <v>88.287142509223131</v>
      </c>
      <c r="AW43">
        <v>102.82016150408285</v>
      </c>
      <c r="AX43">
        <v>91.805976958818832</v>
      </c>
      <c r="AY43">
        <v>107.07789790537645</v>
      </c>
      <c r="AZ43">
        <v>73.730385810464725</v>
      </c>
      <c r="BA43">
        <v>80.313771110029094</v>
      </c>
      <c r="BB43">
        <v>84.167737660818943</v>
      </c>
      <c r="BC43">
        <v>58.843556138522551</v>
      </c>
      <c r="BD43">
        <v>68.806614571387684</v>
      </c>
      <c r="BE43">
        <v>86.996678765292614</v>
      </c>
      <c r="BF43">
        <v>61.162761348156224</v>
      </c>
      <c r="BG43">
        <v>65.238751935972431</v>
      </c>
      <c r="BH43">
        <v>80.283191440479186</v>
      </c>
      <c r="BI43">
        <v>71.010794343498375</v>
      </c>
      <c r="BJ43">
        <v>84.43251282188146</v>
      </c>
    </row>
    <row r="44" spans="1:62">
      <c r="A44">
        <v>63.452900356830497</v>
      </c>
      <c r="B44">
        <v>70.017434692720499</v>
      </c>
      <c r="C44">
        <v>59.45476080581453</v>
      </c>
      <c r="D44">
        <v>46.481295419633149</v>
      </c>
      <c r="E44">
        <v>51.2572117181397</v>
      </c>
      <c r="F44">
        <v>54.946667602045586</v>
      </c>
      <c r="G44">
        <v>53.972746132230839</v>
      </c>
      <c r="H44">
        <v>88.848459284068497</v>
      </c>
      <c r="I44">
        <v>49.602985579751532</v>
      </c>
      <c r="J44">
        <v>86.235961712088056</v>
      </c>
      <c r="K44">
        <v>74.237559876444635</v>
      </c>
      <c r="L44">
        <v>77.927900181958648</v>
      </c>
      <c r="M44">
        <v>73.648056067580512</v>
      </c>
      <c r="N44">
        <v>52.849921051490114</v>
      </c>
      <c r="O44">
        <v>68.044001658720362</v>
      </c>
      <c r="P44">
        <v>92.25829915039094</v>
      </c>
      <c r="Q44">
        <v>57.951666000044327</v>
      </c>
      <c r="R44">
        <v>115.50189056694461</v>
      </c>
      <c r="S44">
        <v>79.090346875699254</v>
      </c>
      <c r="T44">
        <v>104.92320906141393</v>
      </c>
      <c r="U44">
        <v>72.611277875909067</v>
      </c>
      <c r="V44">
        <v>61.094547725440535</v>
      </c>
      <c r="W44">
        <v>44.315005245950118</v>
      </c>
      <c r="X44">
        <v>105.46178420327797</v>
      </c>
      <c r="Y44">
        <v>47.059892285872415</v>
      </c>
      <c r="Z44">
        <v>52.371971347494743</v>
      </c>
      <c r="AA44">
        <v>57.808194497033035</v>
      </c>
      <c r="AB44">
        <v>52.423264742945221</v>
      </c>
      <c r="AC44">
        <v>54.895727469180841</v>
      </c>
      <c r="AD44">
        <v>62.145472563128408</v>
      </c>
      <c r="AE44">
        <v>62.109722998099699</v>
      </c>
      <c r="AF44">
        <v>44.60183934847332</v>
      </c>
      <c r="AG44">
        <v>56.230387800272219</v>
      </c>
      <c r="AH44">
        <v>61.697825237458062</v>
      </c>
      <c r="AI44">
        <v>84.598339873962743</v>
      </c>
      <c r="AJ44">
        <v>59.523442050136374</v>
      </c>
      <c r="AK44">
        <v>63.890423866907646</v>
      </c>
      <c r="AL44">
        <v>87.822743361095263</v>
      </c>
      <c r="AM44">
        <v>45.854816907611259</v>
      </c>
      <c r="AN44">
        <v>102.65175859576553</v>
      </c>
      <c r="AO44">
        <v>115.70709367684269</v>
      </c>
      <c r="AP44">
        <v>65.012285777941884</v>
      </c>
      <c r="AQ44">
        <v>71.433815672754903</v>
      </c>
      <c r="AR44">
        <v>59.910770668343233</v>
      </c>
      <c r="AS44">
        <v>83.873154113557632</v>
      </c>
      <c r="AT44">
        <v>93.001983537140191</v>
      </c>
      <c r="AU44">
        <v>86.070112025462166</v>
      </c>
      <c r="AV44">
        <v>88.287142509223131</v>
      </c>
      <c r="AW44">
        <v>102.82016150408285</v>
      </c>
      <c r="AX44">
        <v>91.877173606535848</v>
      </c>
      <c r="AY44">
        <v>107.17523272375418</v>
      </c>
      <c r="AZ44">
        <v>73.730385810464725</v>
      </c>
      <c r="BA44">
        <v>80.313771110029094</v>
      </c>
      <c r="BB44">
        <v>78.000451698978964</v>
      </c>
      <c r="BC44">
        <v>59.079455133739501</v>
      </c>
      <c r="BD44">
        <v>68.828268144825699</v>
      </c>
      <c r="BE44">
        <v>86.996678765292614</v>
      </c>
      <c r="BF44">
        <v>61.408231146232751</v>
      </c>
      <c r="BG44">
        <v>65.293929588368925</v>
      </c>
      <c r="BH44">
        <v>80.164619871419788</v>
      </c>
      <c r="BI44">
        <v>71.155183992584966</v>
      </c>
      <c r="BJ44">
        <v>84.43251282188146</v>
      </c>
    </row>
    <row r="45" spans="1:62">
      <c r="A45">
        <v>63.382744619188244</v>
      </c>
      <c r="B45">
        <v>69.43532114620777</v>
      </c>
      <c r="C45">
        <v>59.45476080581453</v>
      </c>
      <c r="D45">
        <v>46.559411207072124</v>
      </c>
      <c r="E45">
        <v>51.462894612910148</v>
      </c>
      <c r="F45">
        <v>54.483497512917893</v>
      </c>
      <c r="G45">
        <v>54.078025130876014</v>
      </c>
      <c r="H45">
        <v>89.076070966582421</v>
      </c>
      <c r="I45">
        <v>49.527668958989352</v>
      </c>
      <c r="J45">
        <v>86.410216882429964</v>
      </c>
      <c r="K45">
        <v>74.235884517960429</v>
      </c>
      <c r="L45">
        <v>77.927900181958648</v>
      </c>
      <c r="M45">
        <v>73.931949434311932</v>
      </c>
      <c r="N45">
        <v>52.777153648514002</v>
      </c>
      <c r="O45">
        <v>68.044001658720362</v>
      </c>
      <c r="P45">
        <v>92.286680885356404</v>
      </c>
      <c r="Q45">
        <v>57.967955847256249</v>
      </c>
      <c r="R45">
        <v>115.65843042723469</v>
      </c>
      <c r="S45">
        <v>79.267932096651549</v>
      </c>
      <c r="T45">
        <v>104.64666515383088</v>
      </c>
      <c r="U45">
        <v>72.261543674325338</v>
      </c>
      <c r="V45">
        <v>61.107777939696383</v>
      </c>
      <c r="W45">
        <v>44.266965360647674</v>
      </c>
      <c r="X45">
        <v>105.46178420327797</v>
      </c>
      <c r="Y45">
        <v>46.845700811326566</v>
      </c>
      <c r="Z45">
        <v>52.319207048548009</v>
      </c>
      <c r="AA45">
        <v>57.759857908002978</v>
      </c>
      <c r="AB45">
        <v>52.423264742945221</v>
      </c>
      <c r="AC45">
        <v>54.889190011426834</v>
      </c>
      <c r="AD45">
        <v>61.728601637870085</v>
      </c>
      <c r="AE45">
        <v>62.226855363358794</v>
      </c>
      <c r="AF45">
        <v>44.711364608815984</v>
      </c>
      <c r="AG45">
        <v>56.233329983351297</v>
      </c>
      <c r="AH45">
        <v>61.675788954468885</v>
      </c>
      <c r="AI45">
        <v>84.805762580030176</v>
      </c>
      <c r="AJ45">
        <v>59.523442050136374</v>
      </c>
      <c r="AK45">
        <v>63.855825152164293</v>
      </c>
      <c r="AL45">
        <v>87.884146815665105</v>
      </c>
      <c r="AM45">
        <v>45.81000164926818</v>
      </c>
      <c r="AN45">
        <v>102.87388979197257</v>
      </c>
      <c r="AO45">
        <v>115.66163103806143</v>
      </c>
      <c r="AP45">
        <v>65.002816897985156</v>
      </c>
      <c r="AQ45">
        <v>71.430116707930111</v>
      </c>
      <c r="AR45">
        <v>59.910770668343233</v>
      </c>
      <c r="AS45">
        <v>84.31080530326193</v>
      </c>
      <c r="AT45">
        <v>93.287175538632312</v>
      </c>
      <c r="AU45">
        <v>85.990981990689647</v>
      </c>
      <c r="AV45">
        <v>88.269445183216163</v>
      </c>
      <c r="AW45">
        <v>102.77688197693928</v>
      </c>
      <c r="AX45">
        <v>91.909261571398332</v>
      </c>
      <c r="AY45">
        <v>107.27057289366797</v>
      </c>
      <c r="AZ45">
        <v>73.730385810464725</v>
      </c>
      <c r="BA45">
        <v>80.313771110029094</v>
      </c>
      <c r="BB45">
        <v>60.081712597574466</v>
      </c>
      <c r="BC45">
        <v>59.344948620594607</v>
      </c>
      <c r="BD45">
        <v>68.938256331051733</v>
      </c>
      <c r="BE45">
        <v>86.996678765292614</v>
      </c>
      <c r="BF45">
        <v>61.595395855167205</v>
      </c>
      <c r="BG45">
        <v>65.545186538535802</v>
      </c>
      <c r="BH45">
        <v>80.034000674525515</v>
      </c>
      <c r="BI45">
        <v>71.299573641671557</v>
      </c>
      <c r="BJ45">
        <v>84.573483729023707</v>
      </c>
    </row>
    <row r="46" spans="1:62">
      <c r="A46">
        <v>63.330433548721246</v>
      </c>
      <c r="B46">
        <v>69.084432813548887</v>
      </c>
      <c r="C46">
        <v>59.421340269176042</v>
      </c>
      <c r="D46">
        <v>46.587709270243579</v>
      </c>
      <c r="E46">
        <v>51.462894612910148</v>
      </c>
      <c r="F46">
        <v>54.372170246280866</v>
      </c>
      <c r="G46">
        <v>54.078025130876014</v>
      </c>
      <c r="H46">
        <v>89.141857988105301</v>
      </c>
      <c r="I46">
        <v>49.555709484808027</v>
      </c>
      <c r="J46">
        <v>86.410216882429964</v>
      </c>
      <c r="K46">
        <v>74.186919862362174</v>
      </c>
      <c r="L46">
        <v>77.927900181958648</v>
      </c>
      <c r="M46">
        <v>74.07401573034312</v>
      </c>
      <c r="N46">
        <v>52.777153648514002</v>
      </c>
      <c r="O46">
        <v>68.044001658720362</v>
      </c>
      <c r="P46">
        <v>92.341297859599933</v>
      </c>
      <c r="Q46">
        <v>57.967955847256249</v>
      </c>
      <c r="R46">
        <v>116.04761296212487</v>
      </c>
      <c r="S46">
        <v>79.526734729170428</v>
      </c>
      <c r="T46">
        <v>104.43280997274613</v>
      </c>
      <c r="U46">
        <v>71.820857505969371</v>
      </c>
      <c r="V46">
        <v>61.10781805432088</v>
      </c>
      <c r="W46">
        <v>44.003596774710758</v>
      </c>
      <c r="X46">
        <v>105.56492394672293</v>
      </c>
      <c r="Y46">
        <v>46.52046921423986</v>
      </c>
      <c r="Z46">
        <v>52.319207048548009</v>
      </c>
      <c r="AA46">
        <v>57.711334482829095</v>
      </c>
      <c r="AB46">
        <v>52.423264742945221</v>
      </c>
      <c r="AC46">
        <v>54.809826115412214</v>
      </c>
      <c r="AD46">
        <v>61.113726770339689</v>
      </c>
      <c r="AE46">
        <v>62.407695481400239</v>
      </c>
      <c r="AF46">
        <v>44.711364608815984</v>
      </c>
      <c r="AG46">
        <v>56.339509460071952</v>
      </c>
      <c r="AH46">
        <v>61.435702839745332</v>
      </c>
      <c r="AI46">
        <v>84.957568594842144</v>
      </c>
      <c r="AJ46">
        <v>59.486002087520028</v>
      </c>
      <c r="AK46">
        <v>63.855825152164293</v>
      </c>
      <c r="AL46">
        <v>87.884146815665105</v>
      </c>
      <c r="AM46">
        <v>45.780375104880569</v>
      </c>
      <c r="AN46">
        <v>102.87388979197257</v>
      </c>
      <c r="AO46">
        <v>115.58783925852967</v>
      </c>
      <c r="AP46">
        <v>64.941775160986637</v>
      </c>
      <c r="AQ46">
        <v>71.3914520105576</v>
      </c>
      <c r="AR46">
        <v>59.910770668343233</v>
      </c>
      <c r="AS46">
        <v>84.479815279322025</v>
      </c>
      <c r="AT46">
        <v>93.471966143661334</v>
      </c>
      <c r="AU46">
        <v>85.952701283201435</v>
      </c>
      <c r="AV46">
        <v>88.251747857209196</v>
      </c>
      <c r="AW46">
        <v>102.76012424634254</v>
      </c>
      <c r="AX46">
        <v>91.967630142864522</v>
      </c>
      <c r="AY46">
        <v>107.27057289366797</v>
      </c>
      <c r="AZ46">
        <v>73.554221575854854</v>
      </c>
      <c r="BA46">
        <v>80.313771110029094</v>
      </c>
      <c r="BB46">
        <v>55.410424377092383</v>
      </c>
      <c r="BC46">
        <v>59.483392215359117</v>
      </c>
      <c r="BD46">
        <v>69.127150446331257</v>
      </c>
      <c r="BE46">
        <v>86.996678765292614</v>
      </c>
      <c r="BF46">
        <v>61.868823951999474</v>
      </c>
      <c r="BG46">
        <v>65.925304557653959</v>
      </c>
      <c r="BH46">
        <v>79.602214512862759</v>
      </c>
      <c r="BI46">
        <v>71.327290984695665</v>
      </c>
      <c r="BJ46">
        <v>84.573483729023707</v>
      </c>
    </row>
    <row r="47" spans="1:62">
      <c r="A47">
        <v>63.275307682721149</v>
      </c>
      <c r="B47">
        <v>68.719329857754772</v>
      </c>
      <c r="C47">
        <v>59.45476080581453</v>
      </c>
      <c r="D47">
        <v>46.669491153294899</v>
      </c>
      <c r="E47">
        <v>51.462894612910148</v>
      </c>
      <c r="F47">
        <v>54.372170246280866</v>
      </c>
      <c r="G47">
        <v>54.078025130876014</v>
      </c>
      <c r="H47">
        <v>89.180571102535012</v>
      </c>
      <c r="I47">
        <v>49.555709484808027</v>
      </c>
      <c r="J47">
        <v>86.362159186314756</v>
      </c>
      <c r="K47">
        <v>74.073706480664384</v>
      </c>
      <c r="L47">
        <v>77.927900181958648</v>
      </c>
      <c r="M47">
        <v>74.174998122150186</v>
      </c>
      <c r="N47">
        <v>52.777153648514002</v>
      </c>
      <c r="O47">
        <v>68.044001658720362</v>
      </c>
      <c r="P47">
        <v>92.420708193805737</v>
      </c>
      <c r="Q47">
        <v>57.967955847256249</v>
      </c>
      <c r="R47">
        <v>116.04761296212487</v>
      </c>
      <c r="S47">
        <v>80.18017179187558</v>
      </c>
      <c r="T47">
        <v>104.21824839960092</v>
      </c>
      <c r="U47">
        <v>71.567076471290619</v>
      </c>
      <c r="V47">
        <v>61.111356848424663</v>
      </c>
      <c r="W47">
        <v>43.914239592266284</v>
      </c>
      <c r="X47">
        <v>105.6031708765681</v>
      </c>
      <c r="Y47">
        <v>46.319964135238862</v>
      </c>
      <c r="Z47">
        <v>52.319207048548009</v>
      </c>
      <c r="AA47">
        <v>57.613019860702572</v>
      </c>
      <c r="AB47">
        <v>52.491851158355942</v>
      </c>
      <c r="AC47">
        <v>54.75362767873267</v>
      </c>
      <c r="AD47">
        <v>60.770175396479402</v>
      </c>
      <c r="AE47">
        <v>62.487383498847166</v>
      </c>
      <c r="AF47">
        <v>44.711364608815984</v>
      </c>
      <c r="AG47">
        <v>56.49565071624842</v>
      </c>
      <c r="AH47">
        <v>61.317454103802667</v>
      </c>
      <c r="AI47">
        <v>85.124471746429975</v>
      </c>
      <c r="AJ47">
        <v>59.653387599501073</v>
      </c>
      <c r="AK47">
        <v>63.855825152164293</v>
      </c>
      <c r="AL47">
        <v>88.248478718380909</v>
      </c>
      <c r="AM47">
        <v>45.695471460574943</v>
      </c>
      <c r="AN47">
        <v>103.05581013058821</v>
      </c>
      <c r="AO47">
        <v>115.58783925852967</v>
      </c>
      <c r="AP47">
        <v>64.796936653540342</v>
      </c>
      <c r="AQ47">
        <v>71.378536979798014</v>
      </c>
      <c r="AR47">
        <v>59.910770668343233</v>
      </c>
      <c r="AS47">
        <v>84.974434011203215</v>
      </c>
      <c r="AT47">
        <v>94.394727064576557</v>
      </c>
      <c r="AU47">
        <v>85.919059891433932</v>
      </c>
      <c r="AV47">
        <v>88.251747857209196</v>
      </c>
      <c r="AW47">
        <v>102.50336542128107</v>
      </c>
      <c r="AX47">
        <v>92.200710204458801</v>
      </c>
      <c r="AY47">
        <v>107.18424041707848</v>
      </c>
      <c r="AZ47">
        <v>73.554221575854854</v>
      </c>
      <c r="BA47">
        <v>80.201968391307929</v>
      </c>
      <c r="BB47">
        <v>55.410424377092383</v>
      </c>
      <c r="BC47">
        <v>59.667454355246321</v>
      </c>
      <c r="BD47">
        <v>69.205248746695105</v>
      </c>
      <c r="BE47">
        <v>86.988987348710197</v>
      </c>
      <c r="BF47">
        <v>62.107707086562883</v>
      </c>
      <c r="BG47">
        <v>66.223472870555554</v>
      </c>
      <c r="BH47">
        <v>79.214180988928774</v>
      </c>
      <c r="BI47">
        <v>71.355008327719773</v>
      </c>
      <c r="BJ47">
        <v>84.573483729023707</v>
      </c>
    </row>
    <row r="48" spans="1:62">
      <c r="A48">
        <v>63.188433231942341</v>
      </c>
      <c r="B48">
        <v>68.188819207526819</v>
      </c>
      <c r="C48">
        <v>59.472606850422025</v>
      </c>
      <c r="D48">
        <v>46.767729599774697</v>
      </c>
      <c r="E48">
        <v>52.160987688567332</v>
      </c>
      <c r="F48">
        <v>54.333273272534178</v>
      </c>
      <c r="G48">
        <v>54.078025130876014</v>
      </c>
      <c r="H48">
        <v>89.180571102535012</v>
      </c>
      <c r="I48">
        <v>49.64526187699132</v>
      </c>
      <c r="J48">
        <v>86.362159186314756</v>
      </c>
      <c r="K48">
        <v>73.960493098966609</v>
      </c>
      <c r="L48">
        <v>77.820191803877364</v>
      </c>
      <c r="M48">
        <v>74.528552566673113</v>
      </c>
      <c r="N48">
        <v>52.686605869770368</v>
      </c>
      <c r="O48">
        <v>68.032729608487884</v>
      </c>
      <c r="P48">
        <v>92.550913902665059</v>
      </c>
      <c r="Q48">
        <v>57.983101489622776</v>
      </c>
      <c r="R48">
        <v>116.04761296212487</v>
      </c>
      <c r="S48">
        <v>80.574806222061852</v>
      </c>
      <c r="T48">
        <v>104.05180576566678</v>
      </c>
      <c r="U48">
        <v>71.245931434009634</v>
      </c>
      <c r="V48">
        <v>61.113799414285097</v>
      </c>
      <c r="W48">
        <v>43.663507296099318</v>
      </c>
      <c r="X48">
        <v>105.65599078429355</v>
      </c>
      <c r="Y48">
        <v>46.319964135238862</v>
      </c>
      <c r="Z48">
        <v>52.319207048548009</v>
      </c>
      <c r="AA48">
        <v>57.611503186446051</v>
      </c>
      <c r="AB48">
        <v>52.546132795176987</v>
      </c>
      <c r="AC48">
        <v>54.559080186634034</v>
      </c>
      <c r="AD48">
        <v>60.535275808808549</v>
      </c>
      <c r="AE48">
        <v>62.59577381763355</v>
      </c>
      <c r="AF48">
        <v>44.711364608815984</v>
      </c>
      <c r="AG48">
        <v>56.762229986407036</v>
      </c>
      <c r="AH48">
        <v>60.853207177094284</v>
      </c>
      <c r="AI48">
        <v>85.226064075894314</v>
      </c>
      <c r="AJ48">
        <v>59.653387599501073</v>
      </c>
      <c r="AK48">
        <v>63.855825152164293</v>
      </c>
      <c r="AL48">
        <v>88.806028661797441</v>
      </c>
      <c r="AM48">
        <v>45.604627201209702</v>
      </c>
      <c r="AN48">
        <v>103.28753072788669</v>
      </c>
      <c r="AO48">
        <v>115.5140474789979</v>
      </c>
      <c r="AP48">
        <v>64.598988297443839</v>
      </c>
      <c r="AQ48">
        <v>71.378536979798014</v>
      </c>
      <c r="AR48">
        <v>59.813326972504697</v>
      </c>
      <c r="AS48">
        <v>85.469052743084418</v>
      </c>
      <c r="AT48">
        <v>95.555143214725305</v>
      </c>
      <c r="AU48">
        <v>85.849526663259184</v>
      </c>
      <c r="AV48">
        <v>88.044493177423078</v>
      </c>
      <c r="AW48">
        <v>102.26336432681637</v>
      </c>
      <c r="AX48">
        <v>92.44588970645988</v>
      </c>
      <c r="AY48">
        <v>107.28625218947825</v>
      </c>
      <c r="AZ48">
        <v>73.554221575854854</v>
      </c>
      <c r="BA48">
        <v>80.201968391307929</v>
      </c>
      <c r="BB48">
        <v>55.410424377092383</v>
      </c>
      <c r="BC48">
        <v>59.782645817849335</v>
      </c>
      <c r="BD48">
        <v>69.249961821647787</v>
      </c>
      <c r="BE48">
        <v>86.901718999076408</v>
      </c>
      <c r="BF48">
        <v>62.212919177521123</v>
      </c>
      <c r="BG48">
        <v>66.374173413159681</v>
      </c>
      <c r="BH48">
        <v>79.051922407096555</v>
      </c>
      <c r="BI48">
        <v>71.368343175435058</v>
      </c>
      <c r="BJ48">
        <v>84.573483729023707</v>
      </c>
    </row>
    <row r="49" spans="1:62">
      <c r="A49">
        <v>63.188433231942341</v>
      </c>
      <c r="B49">
        <v>67.953843394563393</v>
      </c>
      <c r="C49">
        <v>59.472606850422025</v>
      </c>
      <c r="D49">
        <v>46.941942890095739</v>
      </c>
      <c r="E49">
        <v>52.362390775349439</v>
      </c>
      <c r="F49">
        <v>54.291627151041411</v>
      </c>
      <c r="G49">
        <v>54.078025130876014</v>
      </c>
      <c r="H49">
        <v>89.141857988105301</v>
      </c>
      <c r="I49">
        <v>49.711414056867298</v>
      </c>
      <c r="J49">
        <v>86.362159186314756</v>
      </c>
      <c r="K49">
        <v>73.94937205146789</v>
      </c>
      <c r="L49">
        <v>77.91286149158546</v>
      </c>
      <c r="M49">
        <v>74.881272013156959</v>
      </c>
      <c r="N49">
        <v>52.668825494002839</v>
      </c>
      <c r="O49">
        <v>67.951047990423234</v>
      </c>
      <c r="P49">
        <v>92.77204489876155</v>
      </c>
      <c r="Q49">
        <v>58.033047388194127</v>
      </c>
      <c r="R49">
        <v>116.04761296212487</v>
      </c>
      <c r="S49">
        <v>81.031642628646139</v>
      </c>
      <c r="T49">
        <v>103.67107969772769</v>
      </c>
      <c r="U49">
        <v>70.74186518393941</v>
      </c>
      <c r="V49">
        <v>61.110220505556818</v>
      </c>
      <c r="W49">
        <v>43.497010858800714</v>
      </c>
      <c r="X49">
        <v>105.69997833636583</v>
      </c>
      <c r="Y49">
        <v>46.319964135238862</v>
      </c>
      <c r="Z49">
        <v>52.430441920194284</v>
      </c>
      <c r="AA49">
        <v>57.579989662403307</v>
      </c>
      <c r="AB49">
        <v>52.502167887361999</v>
      </c>
      <c r="AC49">
        <v>54.384157245801802</v>
      </c>
      <c r="AD49">
        <v>59.924155416295527</v>
      </c>
      <c r="AE49">
        <v>62.716039115224973</v>
      </c>
      <c r="AF49">
        <v>44.596301857681809</v>
      </c>
      <c r="AG49">
        <v>56.950499236278802</v>
      </c>
      <c r="AH49">
        <v>60.670208615613944</v>
      </c>
      <c r="AI49">
        <v>85.374281142197475</v>
      </c>
      <c r="AJ49">
        <v>60.042059343257122</v>
      </c>
      <c r="AK49">
        <v>63.890423866907646</v>
      </c>
      <c r="AL49">
        <v>89.248036046704684</v>
      </c>
      <c r="AM49">
        <v>45.51699643569232</v>
      </c>
      <c r="AN49">
        <v>103.603392208261</v>
      </c>
      <c r="AO49">
        <v>115.4404193296767</v>
      </c>
      <c r="AP49">
        <v>64.512042435576546</v>
      </c>
      <c r="AQ49">
        <v>71.272615520038372</v>
      </c>
      <c r="AR49">
        <v>59.736469437890591</v>
      </c>
      <c r="AS49">
        <v>85.872057133448962</v>
      </c>
      <c r="AT49">
        <v>95.956543254730235</v>
      </c>
      <c r="AU49">
        <v>85.806445330397679</v>
      </c>
      <c r="AV49">
        <v>87.762228390958995</v>
      </c>
      <c r="AW49">
        <v>102.24254010860885</v>
      </c>
      <c r="AX49">
        <v>92.493184049589075</v>
      </c>
      <c r="AY49">
        <v>107.10457954297499</v>
      </c>
      <c r="AZ49">
        <v>73.565628213201791</v>
      </c>
      <c r="BA49">
        <v>80.032948316943219</v>
      </c>
      <c r="BB49">
        <v>55.410424377092383</v>
      </c>
      <c r="BC49">
        <v>59.852409168727284</v>
      </c>
      <c r="BD49">
        <v>69.510986997082227</v>
      </c>
      <c r="BE49">
        <v>86.798400269770198</v>
      </c>
      <c r="BF49">
        <v>62.318131268479362</v>
      </c>
      <c r="BG49">
        <v>66.429138007681942</v>
      </c>
      <c r="BH49">
        <v>78.870039943518236</v>
      </c>
      <c r="BI49">
        <v>71.387490232511553</v>
      </c>
      <c r="BJ49">
        <v>84.573483729023707</v>
      </c>
    </row>
    <row r="50" spans="1:62">
      <c r="A50">
        <v>63.188433231942341</v>
      </c>
      <c r="B50">
        <v>67.853869643756795</v>
      </c>
      <c r="C50">
        <v>59.552325284369985</v>
      </c>
      <c r="D50">
        <v>47.062265431664812</v>
      </c>
      <c r="E50">
        <v>52.362390775349439</v>
      </c>
      <c r="F50">
        <v>54.249981029548643</v>
      </c>
      <c r="G50">
        <v>54.034241503413028</v>
      </c>
      <c r="H50">
        <v>89.141857988105301</v>
      </c>
      <c r="I50">
        <v>49.711414056867298</v>
      </c>
      <c r="J50">
        <v>86.320938753336335</v>
      </c>
      <c r="K50">
        <v>73.938251003969185</v>
      </c>
      <c r="L50">
        <v>77.684243481639498</v>
      </c>
      <c r="M50">
        <v>74.917132019176847</v>
      </c>
      <c r="N50">
        <v>52.668825494002839</v>
      </c>
      <c r="O50">
        <v>67.778960914338143</v>
      </c>
      <c r="P50">
        <v>93.039429816072129</v>
      </c>
      <c r="Q50">
        <v>58.033047388194127</v>
      </c>
      <c r="R50">
        <v>116.52592027177417</v>
      </c>
      <c r="S50">
        <v>81.363389822281761</v>
      </c>
      <c r="T50">
        <v>103.38958126249156</v>
      </c>
      <c r="U50">
        <v>70.270463251165296</v>
      </c>
      <c r="V50">
        <v>61.110220505556818</v>
      </c>
      <c r="W50">
        <v>43.412535965334456</v>
      </c>
      <c r="X50">
        <v>105.69997833636583</v>
      </c>
      <c r="Y50">
        <v>46.319964135238862</v>
      </c>
      <c r="Z50">
        <v>52.430441920194284</v>
      </c>
      <c r="AA50">
        <v>57.579989662403307</v>
      </c>
      <c r="AB50">
        <v>52.675927222877732</v>
      </c>
      <c r="AC50">
        <v>54.301311943849413</v>
      </c>
      <c r="AD50">
        <v>59.429195906932279</v>
      </c>
      <c r="AE50">
        <v>62.743600691796004</v>
      </c>
      <c r="AF50">
        <v>44.596301857681809</v>
      </c>
      <c r="AG50">
        <v>57.161406968267407</v>
      </c>
      <c r="AH50">
        <v>60.615158413164941</v>
      </c>
      <c r="AI50">
        <v>85.500836789101101</v>
      </c>
      <c r="AJ50">
        <v>60.698244820465426</v>
      </c>
      <c r="AK50">
        <v>63.909845607385741</v>
      </c>
      <c r="AL50">
        <v>89.608922300612022</v>
      </c>
      <c r="AM50">
        <v>45.51699643569232</v>
      </c>
      <c r="AN50">
        <v>103.72145134803141</v>
      </c>
      <c r="AO50">
        <v>115.34467175091667</v>
      </c>
      <c r="AP50">
        <v>64.434892622094154</v>
      </c>
      <c r="AQ50">
        <v>71.143124335999147</v>
      </c>
      <c r="AR50">
        <v>59.714268289229018</v>
      </c>
      <c r="AS50">
        <v>86.520393754717162</v>
      </c>
      <c r="AT50">
        <v>96.151612144140216</v>
      </c>
      <c r="AU50">
        <v>85.773765506607731</v>
      </c>
      <c r="AV50">
        <v>87.759104154677459</v>
      </c>
      <c r="AW50">
        <v>102.24254010860885</v>
      </c>
      <c r="AX50">
        <v>92.533700780812296</v>
      </c>
      <c r="AY50">
        <v>107.00256777057523</v>
      </c>
      <c r="AZ50">
        <v>73.565628213201791</v>
      </c>
      <c r="BA50">
        <v>79.904221171435296</v>
      </c>
      <c r="BB50">
        <v>55.410424377092383</v>
      </c>
      <c r="BC50">
        <v>60.042885006147273</v>
      </c>
      <c r="BD50">
        <v>69.792906017626734</v>
      </c>
      <c r="BE50">
        <v>86.798400269770198</v>
      </c>
      <c r="BF50">
        <v>62.551470417421925</v>
      </c>
      <c r="BG50">
        <v>66.484102602204203</v>
      </c>
      <c r="BH50">
        <v>78.779427378884932</v>
      </c>
      <c r="BI50">
        <v>71.404564860428763</v>
      </c>
      <c r="BJ50">
        <v>84.401866968177842</v>
      </c>
    </row>
    <row r="51" spans="1:62">
      <c r="A51">
        <v>63.188433231942341</v>
      </c>
      <c r="B51">
        <v>67.853869643756795</v>
      </c>
      <c r="C51">
        <v>59.649209022923742</v>
      </c>
      <c r="D51">
        <v>47.261954627140767</v>
      </c>
      <c r="E51">
        <v>52.649540385576174</v>
      </c>
      <c r="F51">
        <v>54.230414926533982</v>
      </c>
      <c r="G51">
        <v>53.828209554756711</v>
      </c>
      <c r="H51">
        <v>89.141857988105301</v>
      </c>
      <c r="I51">
        <v>49.532271681555429</v>
      </c>
      <c r="J51">
        <v>86.320938753336335</v>
      </c>
      <c r="K51">
        <v>73.908662372402787</v>
      </c>
      <c r="L51">
        <v>77.671549471725598</v>
      </c>
      <c r="M51">
        <v>74.968394122922902</v>
      </c>
      <c r="N51">
        <v>52.686605869770368</v>
      </c>
      <c r="O51">
        <v>67.642506098135797</v>
      </c>
      <c r="P51">
        <v>93.322009090949791</v>
      </c>
      <c r="Q51">
        <v>58.094637841601418</v>
      </c>
      <c r="R51">
        <v>116.52592027177417</v>
      </c>
      <c r="S51">
        <v>81.516536970900873</v>
      </c>
      <c r="T51">
        <v>103.07622818948659</v>
      </c>
      <c r="U51">
        <v>69.887039259437671</v>
      </c>
      <c r="V51">
        <v>61.085344653072106</v>
      </c>
      <c r="W51">
        <v>43.412535965334456</v>
      </c>
      <c r="X51">
        <v>105.64715842864038</v>
      </c>
      <c r="Y51">
        <v>46.327209268901456</v>
      </c>
      <c r="Z51">
        <v>52.576560309422391</v>
      </c>
      <c r="AA51">
        <v>57.519211260249755</v>
      </c>
      <c r="AB51">
        <v>52.502167887361999</v>
      </c>
      <c r="AC51">
        <v>54.029474073214345</v>
      </c>
      <c r="AD51">
        <v>59.337610115908831</v>
      </c>
      <c r="AE51">
        <v>62.768415971041236</v>
      </c>
      <c r="AF51">
        <v>44.469018347005886</v>
      </c>
      <c r="AG51">
        <v>57.606957239843084</v>
      </c>
      <c r="AH51">
        <v>60.453860300424481</v>
      </c>
      <c r="AI51">
        <v>85.561940831874907</v>
      </c>
      <c r="AJ51">
        <v>60.792065799838035</v>
      </c>
      <c r="AK51">
        <v>63.929267347863835</v>
      </c>
      <c r="AL51">
        <v>89.786416309654555</v>
      </c>
      <c r="AM51">
        <v>45.378489273653827</v>
      </c>
      <c r="AN51">
        <v>103.4055898676571</v>
      </c>
      <c r="AO51">
        <v>115.32255232147784</v>
      </c>
      <c r="AP51">
        <v>64.313410216903435</v>
      </c>
      <c r="AQ51">
        <v>71.093595465766526</v>
      </c>
      <c r="AR51">
        <v>58.765420874491909</v>
      </c>
      <c r="AS51">
        <v>87.001239278265672</v>
      </c>
      <c r="AT51">
        <v>96.151612144140216</v>
      </c>
      <c r="AU51">
        <v>85.581223478145432</v>
      </c>
      <c r="AV51">
        <v>87.759104154677459</v>
      </c>
      <c r="AW51">
        <v>102.24254010860885</v>
      </c>
      <c r="AX51">
        <v>92.787295812801958</v>
      </c>
      <c r="AY51">
        <v>107.00256777057523</v>
      </c>
      <c r="AZ51">
        <v>73.6940362936773</v>
      </c>
      <c r="BA51">
        <v>79.523888205070278</v>
      </c>
      <c r="BB51">
        <v>65.365921560314035</v>
      </c>
      <c r="BC51">
        <v>60.204891671225084</v>
      </c>
      <c r="BD51">
        <v>69.828725658102059</v>
      </c>
      <c r="BE51">
        <v>86.798400269770198</v>
      </c>
      <c r="BF51">
        <v>62.556987534130513</v>
      </c>
      <c r="BG51">
        <v>66.54774399924105</v>
      </c>
      <c r="BH51">
        <v>78.604758128680515</v>
      </c>
      <c r="BI51">
        <v>71.41361436471793</v>
      </c>
      <c r="BJ51">
        <v>83.622964392564882</v>
      </c>
    </row>
    <row r="52" spans="1:62">
      <c r="A52">
        <v>63.135688873666076</v>
      </c>
      <c r="B52">
        <v>67.853869643756795</v>
      </c>
      <c r="C52">
        <v>59.682379328378502</v>
      </c>
      <c r="D52">
        <v>47.261954627140767</v>
      </c>
      <c r="E52">
        <v>52.83183028662831</v>
      </c>
      <c r="F52">
        <v>54.210848823519321</v>
      </c>
      <c r="G52">
        <v>53.659466877745153</v>
      </c>
      <c r="H52">
        <v>89.049680032912136</v>
      </c>
      <c r="I52">
        <v>49.466119501679451</v>
      </c>
      <c r="J52">
        <v>86.194741279109621</v>
      </c>
      <c r="K52">
        <v>73.818396474548777</v>
      </c>
      <c r="L52">
        <v>77.671549471725598</v>
      </c>
      <c r="M52">
        <v>75.01568121903334</v>
      </c>
      <c r="N52">
        <v>52.755534435070743</v>
      </c>
      <c r="O52">
        <v>67.583719469023677</v>
      </c>
      <c r="P52">
        <v>93.575535184040518</v>
      </c>
      <c r="Q52">
        <v>58.48979689539641</v>
      </c>
      <c r="R52">
        <v>116.52592027177417</v>
      </c>
      <c r="S52">
        <v>81.554488190406815</v>
      </c>
      <c r="T52">
        <v>102.66490092117229</v>
      </c>
      <c r="U52">
        <v>69.629266919788435</v>
      </c>
      <c r="V52">
        <v>61.087827333557037</v>
      </c>
      <c r="W52">
        <v>43.319425619596757</v>
      </c>
      <c r="X52">
        <v>105.75905505471779</v>
      </c>
      <c r="Y52">
        <v>46.327209268901456</v>
      </c>
      <c r="Z52">
        <v>52.674545358950056</v>
      </c>
      <c r="AA52">
        <v>57.430215368044344</v>
      </c>
      <c r="AB52">
        <v>52.502167887361999</v>
      </c>
      <c r="AC52">
        <v>53.899303878128229</v>
      </c>
      <c r="AD52">
        <v>59.012886695059009</v>
      </c>
      <c r="AE52">
        <v>62.934372435168676</v>
      </c>
      <c r="AF52">
        <v>44.469018347005886</v>
      </c>
      <c r="AG52">
        <v>58.082572650114187</v>
      </c>
      <c r="AH52">
        <v>60.29256218768402</v>
      </c>
      <c r="AI52">
        <v>85.561940831874907</v>
      </c>
      <c r="AJ52">
        <v>61.002534130126861</v>
      </c>
      <c r="AK52">
        <v>64.399102597295041</v>
      </c>
      <c r="AL52">
        <v>89.902319496983083</v>
      </c>
      <c r="AM52">
        <v>45.286016816249173</v>
      </c>
      <c r="AN52">
        <v>103.58878451517623</v>
      </c>
      <c r="AO52">
        <v>115.34467175091667</v>
      </c>
      <c r="AP52">
        <v>64.240595717962094</v>
      </c>
      <c r="AQ52">
        <v>71.093595465766526</v>
      </c>
      <c r="AR52">
        <v>57.818600276337833</v>
      </c>
      <c r="AS52">
        <v>87.061076428354426</v>
      </c>
      <c r="AT52">
        <v>96.151612144140216</v>
      </c>
      <c r="AU52">
        <v>85.368526953808939</v>
      </c>
      <c r="AV52">
        <v>87.759104154677459</v>
      </c>
      <c r="AW52">
        <v>102.22171589040133</v>
      </c>
      <c r="AX52">
        <v>92.787295812801958</v>
      </c>
      <c r="AY52">
        <v>107.00256777057523</v>
      </c>
      <c r="AZ52">
        <v>73.6940362936773</v>
      </c>
      <c r="BA52">
        <v>79.096076917362623</v>
      </c>
      <c r="BB52">
        <v>72.667690585597313</v>
      </c>
      <c r="BC52">
        <v>60.27594473807892</v>
      </c>
      <c r="BD52">
        <v>70.24266520909535</v>
      </c>
      <c r="BE52">
        <v>86.798400269770198</v>
      </c>
      <c r="BF52">
        <v>62.556987534130513</v>
      </c>
      <c r="BG52">
        <v>66.611385396277882</v>
      </c>
      <c r="BH52">
        <v>78.389686905205394</v>
      </c>
      <c r="BI52">
        <v>71.41361436471793</v>
      </c>
      <c r="BJ52">
        <v>82.879839736139473</v>
      </c>
    </row>
    <row r="53" spans="1:62">
      <c r="A53">
        <v>63.086106702257382</v>
      </c>
      <c r="B53">
        <v>67.853869643756795</v>
      </c>
      <c r="C53">
        <v>59.897475773231946</v>
      </c>
      <c r="D53">
        <v>47.290893186862107</v>
      </c>
      <c r="E53">
        <v>52.844849593082458</v>
      </c>
      <c r="F53">
        <v>54.210848823519321</v>
      </c>
      <c r="G53">
        <v>53.568881701130579</v>
      </c>
      <c r="H53">
        <v>88.996215192148696</v>
      </c>
      <c r="I53">
        <v>49.412513940066511</v>
      </c>
      <c r="J53">
        <v>86.194741279109621</v>
      </c>
      <c r="K53">
        <v>73.749401842740241</v>
      </c>
      <c r="L53">
        <v>77.591573793931403</v>
      </c>
      <c r="M53">
        <v>75.083001586689747</v>
      </c>
      <c r="N53">
        <v>52.830444889082244</v>
      </c>
      <c r="O53">
        <v>67.559710147860983</v>
      </c>
      <c r="P53">
        <v>93.64045075297318</v>
      </c>
      <c r="Q53">
        <v>58.773419597212758</v>
      </c>
      <c r="R53">
        <v>116.52592027177417</v>
      </c>
      <c r="S53">
        <v>81.554488190406815</v>
      </c>
      <c r="T53">
        <v>102.49725759780355</v>
      </c>
      <c r="U53">
        <v>69.391898664893858</v>
      </c>
      <c r="V53">
        <v>61.113799414285097</v>
      </c>
      <c r="W53">
        <v>43.319425619596757</v>
      </c>
      <c r="X53">
        <v>105.78198209941152</v>
      </c>
      <c r="Y53">
        <v>46.418779998029635</v>
      </c>
      <c r="Z53">
        <v>52.813396273226815</v>
      </c>
      <c r="AA53">
        <v>57.418758876645853</v>
      </c>
      <c r="AB53">
        <v>52.566675501534817</v>
      </c>
      <c r="AC53">
        <v>53.8417481105825</v>
      </c>
      <c r="AD53">
        <v>58.669435548625742</v>
      </c>
      <c r="AE53">
        <v>63.079416121947574</v>
      </c>
      <c r="AF53">
        <v>44.404350628269718</v>
      </c>
      <c r="AG53">
        <v>58.139534808187939</v>
      </c>
      <c r="AH53">
        <v>60.053752870932229</v>
      </c>
      <c r="AI53">
        <v>85.561940831874907</v>
      </c>
      <c r="AJ53">
        <v>61.508215356143424</v>
      </c>
      <c r="AK53">
        <v>64.868937846726254</v>
      </c>
      <c r="AL53">
        <v>89.973652595804026</v>
      </c>
      <c r="AM53">
        <v>45.226904010128791</v>
      </c>
      <c r="AN53">
        <v>103.72145134803141</v>
      </c>
      <c r="AO53">
        <v>115.2858710497575</v>
      </c>
      <c r="AP53">
        <v>64.025244687676135</v>
      </c>
      <c r="AQ53">
        <v>70.952682487477972</v>
      </c>
      <c r="AR53">
        <v>57.818600276337833</v>
      </c>
      <c r="AS53">
        <v>87.247957116552811</v>
      </c>
      <c r="AT53">
        <v>96.151612144140216</v>
      </c>
      <c r="AU53">
        <v>85.287020997957342</v>
      </c>
      <c r="AV53">
        <v>87.759104154677459</v>
      </c>
      <c r="AW53">
        <v>102.17142481443796</v>
      </c>
      <c r="AX53">
        <v>92.787295812801958</v>
      </c>
      <c r="AY53">
        <v>106.77406667083986</v>
      </c>
      <c r="AZ53">
        <v>73.634250166365177</v>
      </c>
      <c r="BA53">
        <v>78.875595146652188</v>
      </c>
      <c r="BB53">
        <v>83.249723341549668</v>
      </c>
      <c r="BC53">
        <v>60.344175140506152</v>
      </c>
      <c r="BD53">
        <v>70.653803809034855</v>
      </c>
      <c r="BE53">
        <v>86.807671500886713</v>
      </c>
      <c r="BF53">
        <v>62.805220971838168</v>
      </c>
      <c r="BG53">
        <v>66.846014408137719</v>
      </c>
      <c r="BH53">
        <v>78.248871028097</v>
      </c>
      <c r="BI53">
        <v>71.41361436471793</v>
      </c>
      <c r="BJ53">
        <v>82.765527915938165</v>
      </c>
    </row>
    <row r="54" spans="1:62">
      <c r="A54">
        <v>63.128057756984873</v>
      </c>
      <c r="B54">
        <v>67.853869643756795</v>
      </c>
      <c r="C54">
        <v>59.937950378256403</v>
      </c>
      <c r="D54">
        <v>47.290893186862107</v>
      </c>
      <c r="E54">
        <v>53.041010413004031</v>
      </c>
      <c r="F54">
        <v>54.200487545157642</v>
      </c>
      <c r="G54">
        <v>53.426005536393696</v>
      </c>
      <c r="H54">
        <v>88.563687509324666</v>
      </c>
      <c r="I54">
        <v>49.31088848740319</v>
      </c>
      <c r="J54">
        <v>86.179636617310379</v>
      </c>
      <c r="K54">
        <v>73.666560323200159</v>
      </c>
      <c r="L54">
        <v>77.571966110145425</v>
      </c>
      <c r="M54">
        <v>75.041347024190571</v>
      </c>
      <c r="N54">
        <v>52.925477416155161</v>
      </c>
      <c r="O54">
        <v>67.392248063500546</v>
      </c>
      <c r="P54">
        <v>93.746227504878362</v>
      </c>
      <c r="Q54">
        <v>59.024635983450295</v>
      </c>
      <c r="R54">
        <v>116.36211387650104</v>
      </c>
      <c r="S54">
        <v>81.554488190406815</v>
      </c>
      <c r="T54">
        <v>102.40837180767001</v>
      </c>
      <c r="U54">
        <v>69.154530409999296</v>
      </c>
      <c r="V54">
        <v>61.116822756463009</v>
      </c>
      <c r="W54">
        <v>43.222227088566562</v>
      </c>
      <c r="X54">
        <v>105.7971836739393</v>
      </c>
      <c r="Y54">
        <v>46.423919359024183</v>
      </c>
      <c r="Z54">
        <v>52.898465454155016</v>
      </c>
      <c r="AA54">
        <v>57.430215368044344</v>
      </c>
      <c r="AB54">
        <v>52.566675501534817</v>
      </c>
      <c r="AC54">
        <v>53.8417481105825</v>
      </c>
      <c r="AD54">
        <v>58.394780061472304</v>
      </c>
      <c r="AE54">
        <v>63.300813166674345</v>
      </c>
      <c r="AF54">
        <v>44.360895038642163</v>
      </c>
      <c r="AG54">
        <v>58.139534808187939</v>
      </c>
      <c r="AH54">
        <v>60.053752870932229</v>
      </c>
      <c r="AI54">
        <v>85.561940831874907</v>
      </c>
      <c r="AJ54">
        <v>62.70591384717396</v>
      </c>
      <c r="AK54">
        <v>65.723956270767161</v>
      </c>
      <c r="AL54">
        <v>89.973652595804026</v>
      </c>
      <c r="AM54">
        <v>45.199348753004365</v>
      </c>
      <c r="AN54">
        <v>103.73888201375159</v>
      </c>
      <c r="AO54">
        <v>115.20495091915949</v>
      </c>
      <c r="AP54">
        <v>63.794533856683501</v>
      </c>
      <c r="AQ54">
        <v>70.806021576225902</v>
      </c>
      <c r="AR54">
        <v>57.8165734597548</v>
      </c>
      <c r="AS54">
        <v>87.247957116552811</v>
      </c>
      <c r="AT54">
        <v>96.175001887433297</v>
      </c>
      <c r="AU54">
        <v>85.171802576268391</v>
      </c>
      <c r="AV54">
        <v>87.830990025073888</v>
      </c>
      <c r="AW54">
        <v>102.05389984847673</v>
      </c>
      <c r="AX54">
        <v>92.953096327017391</v>
      </c>
      <c r="AY54">
        <v>106.47208195251226</v>
      </c>
      <c r="AZ54">
        <v>73.6940362936773</v>
      </c>
      <c r="BA54">
        <v>78.507074549601413</v>
      </c>
      <c r="BB54">
        <v>90.183419424988287</v>
      </c>
      <c r="BC54">
        <v>60.37808602894944</v>
      </c>
      <c r="BD54">
        <v>70.877701088447623</v>
      </c>
      <c r="BE54">
        <v>86.877637123476333</v>
      </c>
      <c r="BF54">
        <v>62.805220971838168</v>
      </c>
      <c r="BG54">
        <v>67.026114769689144</v>
      </c>
      <c r="BH54">
        <v>78.219445807146542</v>
      </c>
      <c r="BI54">
        <v>71.41361436471793</v>
      </c>
      <c r="BJ54">
        <v>82.311302727599852</v>
      </c>
    </row>
    <row r="55" spans="1:62">
      <c r="A55">
        <v>63.13964778706287</v>
      </c>
      <c r="B55">
        <v>67.959643710292994</v>
      </c>
      <c r="C55">
        <v>59.937950378256403</v>
      </c>
      <c r="D55">
        <v>47.290893186862107</v>
      </c>
      <c r="E55">
        <v>53.041010413004031</v>
      </c>
      <c r="F55">
        <v>54.182359447762238</v>
      </c>
      <c r="G55">
        <v>53.261873915609762</v>
      </c>
      <c r="H55">
        <v>88.029746273983037</v>
      </c>
      <c r="I55">
        <v>49.326438351701348</v>
      </c>
      <c r="J55">
        <v>86.179636617310379</v>
      </c>
      <c r="K55">
        <v>73.514480651841154</v>
      </c>
      <c r="L55">
        <v>77.591573793931403</v>
      </c>
      <c r="M55">
        <v>75.083001586689747</v>
      </c>
      <c r="N55">
        <v>53.016244823302813</v>
      </c>
      <c r="O55">
        <v>67.175689980573281</v>
      </c>
      <c r="P55">
        <v>93.771144010749467</v>
      </c>
      <c r="Q55">
        <v>59.543516255119528</v>
      </c>
      <c r="R55">
        <v>116.36211387650104</v>
      </c>
      <c r="S55">
        <v>81.554488190406815</v>
      </c>
      <c r="T55">
        <v>102.32264653642511</v>
      </c>
      <c r="U55">
        <v>69.065267756455341</v>
      </c>
      <c r="V55">
        <v>61.148054575723002</v>
      </c>
      <c r="W55">
        <v>43.136427893754728</v>
      </c>
      <c r="X55">
        <v>105.80763832739041</v>
      </c>
      <c r="Y55">
        <v>46.455366279589825</v>
      </c>
      <c r="Z55">
        <v>52.922819096762666</v>
      </c>
      <c r="AA55">
        <v>57.519211260249755</v>
      </c>
      <c r="AB55">
        <v>52.401070780508078</v>
      </c>
      <c r="AC55">
        <v>53.8417481105825</v>
      </c>
      <c r="AD55">
        <v>58.203291032666023</v>
      </c>
      <c r="AE55">
        <v>63.595201725483946</v>
      </c>
      <c r="AF55">
        <v>44.330738048990682</v>
      </c>
      <c r="AG55">
        <v>58.139534808187939</v>
      </c>
      <c r="AH55">
        <v>59.814943554180438</v>
      </c>
      <c r="AI55">
        <v>85.519193492513125</v>
      </c>
      <c r="AJ55">
        <v>62.70591384717396</v>
      </c>
      <c r="AK55">
        <v>66.072405674941749</v>
      </c>
      <c r="AL55">
        <v>89.923146507817222</v>
      </c>
      <c r="AM55">
        <v>45.060129621564585</v>
      </c>
      <c r="AN55">
        <v>103.65380076142185</v>
      </c>
      <c r="AO55">
        <v>115.1681829854611</v>
      </c>
      <c r="AP55">
        <v>63.617818540360851</v>
      </c>
      <c r="AQ55">
        <v>70.785438014441638</v>
      </c>
      <c r="AR55">
        <v>57.466824596576586</v>
      </c>
      <c r="AS55">
        <v>87.247957116552811</v>
      </c>
      <c r="AT55">
        <v>96.358804439659934</v>
      </c>
      <c r="AU55">
        <v>85.059956899038042</v>
      </c>
      <c r="AV55">
        <v>87.830990025073888</v>
      </c>
      <c r="AW55">
        <v>101.99889585979554</v>
      </c>
      <c r="AX55">
        <v>92.953096327017391</v>
      </c>
      <c r="AY55">
        <v>106.39859833392002</v>
      </c>
      <c r="AZ55">
        <v>73.879252811769774</v>
      </c>
      <c r="BA55">
        <v>78.507074549601413</v>
      </c>
      <c r="BB55">
        <v>93.836851777757843</v>
      </c>
      <c r="BC55">
        <v>60.385999877712528</v>
      </c>
      <c r="BD55">
        <v>71.181792880629217</v>
      </c>
      <c r="BE55">
        <v>86.877637123476333</v>
      </c>
      <c r="BF55">
        <v>62.805220971838168</v>
      </c>
      <c r="BG55">
        <v>67.07629491444473</v>
      </c>
      <c r="BH55">
        <v>78.207159059877512</v>
      </c>
      <c r="BI55">
        <v>71.41361436471793</v>
      </c>
      <c r="BJ55">
        <v>81.857077539261539</v>
      </c>
    </row>
    <row r="56" spans="1:62">
      <c r="A56">
        <v>63.13964778706287</v>
      </c>
      <c r="B56">
        <v>68.263765461756023</v>
      </c>
      <c r="C56">
        <v>59.937950378256403</v>
      </c>
      <c r="D56">
        <v>47.091203991386152</v>
      </c>
      <c r="E56">
        <v>53.041010413004031</v>
      </c>
      <c r="F56">
        <v>54.174592628728512</v>
      </c>
      <c r="G56">
        <v>53.010912697006631</v>
      </c>
      <c r="H56">
        <v>87.845651349338453</v>
      </c>
      <c r="I56">
        <v>49.269515991600755</v>
      </c>
      <c r="J56">
        <v>86.179636617310379</v>
      </c>
      <c r="K56">
        <v>73.434581085505982</v>
      </c>
      <c r="L56">
        <v>77.591573793931403</v>
      </c>
      <c r="M56">
        <v>75.29868566531853</v>
      </c>
      <c r="N56">
        <v>53.039425773222483</v>
      </c>
      <c r="O56">
        <v>67.169695627810327</v>
      </c>
      <c r="P56">
        <v>93.771144010749467</v>
      </c>
      <c r="Q56">
        <v>59.811180140551208</v>
      </c>
      <c r="R56">
        <v>116.3377297661352</v>
      </c>
      <c r="S56">
        <v>81.419000585784175</v>
      </c>
      <c r="T56">
        <v>102.24839532343016</v>
      </c>
      <c r="U56">
        <v>68.976005102911401</v>
      </c>
      <c r="V56">
        <v>61.11572652821966</v>
      </c>
      <c r="W56">
        <v>43.12554426016321</v>
      </c>
      <c r="X56">
        <v>105.80354615644939</v>
      </c>
      <c r="Y56">
        <v>46.468624775355217</v>
      </c>
      <c r="Z56">
        <v>52.944820834890031</v>
      </c>
      <c r="AA56">
        <v>57.538553727760544</v>
      </c>
      <c r="AB56">
        <v>52.286133262331774</v>
      </c>
      <c r="AC56">
        <v>53.8417481105825</v>
      </c>
      <c r="AD56">
        <v>58.167927001166959</v>
      </c>
      <c r="AE56">
        <v>63.595201725483946</v>
      </c>
      <c r="AF56">
        <v>44.226085704743866</v>
      </c>
      <c r="AG56">
        <v>58.139534808187939</v>
      </c>
      <c r="AH56">
        <v>59.685768282047555</v>
      </c>
      <c r="AI56">
        <v>85.458089449739319</v>
      </c>
      <c r="AJ56">
        <v>62.70591384717396</v>
      </c>
      <c r="AK56">
        <v>66.072405674941749</v>
      </c>
      <c r="AL56">
        <v>89.786416309654555</v>
      </c>
      <c r="AM56">
        <v>45.060129621564585</v>
      </c>
      <c r="AN56">
        <v>103.58878451517623</v>
      </c>
      <c r="AO56">
        <v>115.1681829854611</v>
      </c>
      <c r="AP56">
        <v>63.478793465284326</v>
      </c>
      <c r="AQ56">
        <v>70.785438014441638</v>
      </c>
      <c r="AR56">
        <v>57.080699113976848</v>
      </c>
      <c r="AS56">
        <v>87.247957116552811</v>
      </c>
      <c r="AT56">
        <v>96.351179231093312</v>
      </c>
      <c r="AU56">
        <v>85.027142787920525</v>
      </c>
      <c r="AV56">
        <v>87.866599956879455</v>
      </c>
      <c r="AW56">
        <v>101.99889585979554</v>
      </c>
      <c r="AX56">
        <v>92.896904244347681</v>
      </c>
      <c r="AY56">
        <v>106.1500411767982</v>
      </c>
      <c r="AZ56">
        <v>73.980793017810868</v>
      </c>
      <c r="BA56">
        <v>78.507074549601413</v>
      </c>
      <c r="BB56">
        <v>94.127971712691192</v>
      </c>
      <c r="BC56">
        <v>60.407762425944696</v>
      </c>
      <c r="BD56">
        <v>71.538868957843761</v>
      </c>
      <c r="BE56">
        <v>86.877637123476333</v>
      </c>
      <c r="BF56">
        <v>62.854504780001129</v>
      </c>
      <c r="BG56">
        <v>67.080643419997557</v>
      </c>
      <c r="BH56">
        <v>77.85567292135616</v>
      </c>
      <c r="BI56">
        <v>71.390727527439509</v>
      </c>
      <c r="BJ56">
        <v>81.841283818809302</v>
      </c>
    </row>
    <row r="57" spans="1:62">
      <c r="A57">
        <v>62.992432512314814</v>
      </c>
      <c r="B57">
        <v>68.580604157676731</v>
      </c>
      <c r="C57">
        <v>59.837647053349926</v>
      </c>
      <c r="D57">
        <v>47.086609885268736</v>
      </c>
      <c r="E57">
        <v>52.723747175366981</v>
      </c>
      <c r="F57">
        <v>54.165944788016333</v>
      </c>
      <c r="G57">
        <v>52.73684690885834</v>
      </c>
      <c r="H57">
        <v>87.448314705637841</v>
      </c>
      <c r="I57">
        <v>49.227799201010711</v>
      </c>
      <c r="J57">
        <v>86.179636617310379</v>
      </c>
      <c r="K57">
        <v>73.206081375972218</v>
      </c>
      <c r="L57">
        <v>77.571966110145425</v>
      </c>
      <c r="M57">
        <v>75.413667870838012</v>
      </c>
      <c r="N57">
        <v>53.039425773222483</v>
      </c>
      <c r="O57">
        <v>67.386253710737606</v>
      </c>
      <c r="P57">
        <v>93.771144010749467</v>
      </c>
      <c r="Q57">
        <v>59.976572470642722</v>
      </c>
      <c r="R57">
        <v>116.3377297661352</v>
      </c>
      <c r="S57">
        <v>81.265853437165077</v>
      </c>
      <c r="T57">
        <v>102.07264616998361</v>
      </c>
      <c r="U57">
        <v>68.968233772301119</v>
      </c>
      <c r="V57">
        <v>61.07546302543787</v>
      </c>
      <c r="W57">
        <v>43.12554426016321</v>
      </c>
      <c r="X57">
        <v>105.80354615644939</v>
      </c>
      <c r="Y57">
        <v>46.48681320015546</v>
      </c>
      <c r="Z57">
        <v>52.944820834890031</v>
      </c>
      <c r="AA57">
        <v>57.596750661056674</v>
      </c>
      <c r="AB57">
        <v>52.218197971993149</v>
      </c>
      <c r="AC57">
        <v>53.844966200914953</v>
      </c>
      <c r="AD57">
        <v>58.144083395454508</v>
      </c>
      <c r="AE57">
        <v>63.595201725483946</v>
      </c>
      <c r="AF57">
        <v>44.158884609492326</v>
      </c>
      <c r="AG57">
        <v>58.082572650114187</v>
      </c>
      <c r="AH57">
        <v>59.814943554180438</v>
      </c>
      <c r="AI57">
        <v>85.218038928594126</v>
      </c>
      <c r="AJ57">
        <v>62.631733043912192</v>
      </c>
      <c r="AK57">
        <v>66.258313691346913</v>
      </c>
      <c r="AL57">
        <v>89.608922300612022</v>
      </c>
      <c r="AM57">
        <v>44.964149006625632</v>
      </c>
      <c r="AN57">
        <v>103.58878451517623</v>
      </c>
      <c r="AO57">
        <v>115.1681829854611</v>
      </c>
      <c r="AP57">
        <v>63.292983573685213</v>
      </c>
      <c r="AQ57">
        <v>70.785438014441638</v>
      </c>
      <c r="AR57">
        <v>57.047320917331184</v>
      </c>
      <c r="AS57">
        <v>87.061076428354426</v>
      </c>
      <c r="AT57">
        <v>96.351179231093312</v>
      </c>
      <c r="AU57">
        <v>84.922757696350658</v>
      </c>
      <c r="AV57">
        <v>87.906795844612034</v>
      </c>
      <c r="AW57">
        <v>101.8863909136993</v>
      </c>
      <c r="AX57">
        <v>92.896904244347681</v>
      </c>
      <c r="AY57">
        <v>105.90148401967639</v>
      </c>
      <c r="AZ57">
        <v>73.980793017810868</v>
      </c>
      <c r="BA57">
        <v>78.727556320311862</v>
      </c>
      <c r="BB57">
        <v>94.75485941370215</v>
      </c>
      <c r="BC57">
        <v>60.487942879805203</v>
      </c>
      <c r="BD57">
        <v>71.93189962163774</v>
      </c>
      <c r="BE57">
        <v>86.877637123476333</v>
      </c>
      <c r="BF57">
        <v>62.941376348619933</v>
      </c>
      <c r="BG57">
        <v>67.097538695246755</v>
      </c>
      <c r="BH57">
        <v>77.500289241388231</v>
      </c>
      <c r="BI57">
        <v>71.376465703722346</v>
      </c>
      <c r="BJ57">
        <v>81.825490098357051</v>
      </c>
    </row>
    <row r="58" spans="1:62">
      <c r="A58">
        <v>62.992432512314814</v>
      </c>
      <c r="B58">
        <v>68.734941476705217</v>
      </c>
      <c r="C58">
        <v>59.722853933402959</v>
      </c>
      <c r="D58">
        <v>47.086609885268736</v>
      </c>
      <c r="E58">
        <v>52.528437967860697</v>
      </c>
      <c r="F58">
        <v>54.138270689955604</v>
      </c>
      <c r="G58">
        <v>52.503153376532183</v>
      </c>
      <c r="H58">
        <v>87.130609912935071</v>
      </c>
      <c r="I58">
        <v>49.208484413030178</v>
      </c>
      <c r="J58">
        <v>86.235010490003816</v>
      </c>
      <c r="K58">
        <v>72.972724359084509</v>
      </c>
      <c r="L58">
        <v>77.552358426359447</v>
      </c>
      <c r="M58">
        <v>75.485555555990004</v>
      </c>
      <c r="N58">
        <v>53.115898213741119</v>
      </c>
      <c r="O58">
        <v>67.559710147860983</v>
      </c>
      <c r="P58">
        <v>93.719599549141449</v>
      </c>
      <c r="Q58">
        <v>60.141964800734236</v>
      </c>
      <c r="R58">
        <v>116.3377297661352</v>
      </c>
      <c r="S58">
        <v>81.131622390404615</v>
      </c>
      <c r="T58">
        <v>102.04157908564397</v>
      </c>
      <c r="U58">
        <v>68.895016008425273</v>
      </c>
      <c r="V58">
        <v>61.107791072941211</v>
      </c>
      <c r="W58">
        <v>43.12554426016321</v>
      </c>
      <c r="X58">
        <v>105.79309150299828</v>
      </c>
      <c r="Y58">
        <v>46.575363630795877</v>
      </c>
      <c r="Z58">
        <v>53.015838414925383</v>
      </c>
      <c r="AA58">
        <v>57.538553727760544</v>
      </c>
      <c r="AB58">
        <v>52.162321025412254</v>
      </c>
      <c r="AC58">
        <v>53.851205937851233</v>
      </c>
      <c r="AD58">
        <v>58.120219916525642</v>
      </c>
      <c r="AE58">
        <v>63.595201725483946</v>
      </c>
      <c r="AF58">
        <v>44.158884609492326</v>
      </c>
      <c r="AG58">
        <v>57.917945855443691</v>
      </c>
      <c r="AH58">
        <v>59.837300012329408</v>
      </c>
      <c r="AI58">
        <v>84.934469404916797</v>
      </c>
      <c r="AJ58">
        <v>62.998392219879463</v>
      </c>
      <c r="AK58">
        <v>66.045989356670788</v>
      </c>
      <c r="AL58">
        <v>89.772665919121437</v>
      </c>
      <c r="AM58">
        <v>44.964149006625632</v>
      </c>
      <c r="AN58">
        <v>103.65380076142185</v>
      </c>
      <c r="AO58">
        <v>115.20495091915949</v>
      </c>
      <c r="AP58">
        <v>63.231406878617591</v>
      </c>
      <c r="AQ58">
        <v>70.785438014441638</v>
      </c>
      <c r="AR58">
        <v>57.047320917331184</v>
      </c>
      <c r="AS58">
        <v>86.811529911271933</v>
      </c>
      <c r="AT58">
        <v>96.438246089908617</v>
      </c>
      <c r="AU58">
        <v>84.856525518292727</v>
      </c>
      <c r="AV58">
        <v>87.906795844612034</v>
      </c>
      <c r="AW58">
        <v>101.8863909136993</v>
      </c>
      <c r="AX58">
        <v>92.896904244347681</v>
      </c>
      <c r="AY58">
        <v>105.7849310582198</v>
      </c>
      <c r="AZ58">
        <v>74.065662852027273</v>
      </c>
      <c r="BA58">
        <v>78.727556320311862</v>
      </c>
      <c r="BB58">
        <v>100.21707973285243</v>
      </c>
      <c r="BC58">
        <v>60.588217500166081</v>
      </c>
      <c r="BD58">
        <v>72.263212559128533</v>
      </c>
      <c r="BE58">
        <v>86.803316024894968</v>
      </c>
      <c r="BF58">
        <v>62.941376348619933</v>
      </c>
      <c r="BG58">
        <v>67.097538695246755</v>
      </c>
      <c r="BH58">
        <v>77.418339365300199</v>
      </c>
      <c r="BI58">
        <v>71.353154375716016</v>
      </c>
      <c r="BJ58">
        <v>81.11581710580586</v>
      </c>
    </row>
    <row r="59" spans="1:62">
      <c r="A59">
        <v>62.719480325411482</v>
      </c>
      <c r="B59">
        <v>68.995027157509071</v>
      </c>
      <c r="C59">
        <v>59.682379328378502</v>
      </c>
      <c r="D59">
        <v>47.063473006372718</v>
      </c>
      <c r="E59">
        <v>52.528437967860697</v>
      </c>
      <c r="F59">
        <v>54.119244432607054</v>
      </c>
      <c r="G59">
        <v>52.371530537469077</v>
      </c>
      <c r="H59">
        <v>87.11941826390256</v>
      </c>
      <c r="I59">
        <v>49.062969520776278</v>
      </c>
      <c r="J59">
        <v>86.524251974489772</v>
      </c>
      <c r="K59">
        <v>72.913078664005496</v>
      </c>
      <c r="L59">
        <v>77.486769476315231</v>
      </c>
      <c r="M59">
        <v>75.586958550099496</v>
      </c>
      <c r="N59">
        <v>53.188686848893468</v>
      </c>
      <c r="O59">
        <v>67.583719469023677</v>
      </c>
      <c r="P59">
        <v>93.694683043270345</v>
      </c>
      <c r="Q59">
        <v>60.16691116423263</v>
      </c>
      <c r="R59">
        <v>116.3377297661352</v>
      </c>
      <c r="S59">
        <v>81.024944171476122</v>
      </c>
      <c r="T59">
        <v>102.04157908564397</v>
      </c>
      <c r="U59">
        <v>68.748478993932537</v>
      </c>
      <c r="V59">
        <v>61.107791072941211</v>
      </c>
      <c r="W59">
        <v>43.013334006339093</v>
      </c>
      <c r="X59">
        <v>105.56274266438163</v>
      </c>
      <c r="Y59">
        <v>46.735851397399713</v>
      </c>
      <c r="Z59">
        <v>53.111292475668748</v>
      </c>
      <c r="AA59">
        <v>57.538553727760544</v>
      </c>
      <c r="AB59">
        <v>52.130184814325645</v>
      </c>
      <c r="AC59">
        <v>53.889802544584782</v>
      </c>
      <c r="AD59">
        <v>58.0649354848128</v>
      </c>
      <c r="AE59">
        <v>63.724588181551653</v>
      </c>
      <c r="AF59">
        <v>44.071557132047161</v>
      </c>
      <c r="AG59">
        <v>57.761331803343808</v>
      </c>
      <c r="AH59">
        <v>59.814943554180438</v>
      </c>
      <c r="AI59">
        <v>84.719294162040129</v>
      </c>
      <c r="AJ59">
        <v>62.998392219879463</v>
      </c>
      <c r="AK59">
        <v>66.045989356670788</v>
      </c>
      <c r="AL59">
        <v>89.624048918897756</v>
      </c>
      <c r="AM59">
        <v>44.964149006625632</v>
      </c>
      <c r="AN59">
        <v>103.65380076142185</v>
      </c>
      <c r="AO59">
        <v>115.28043287981011</v>
      </c>
      <c r="AP59">
        <v>62.998273609287878</v>
      </c>
      <c r="AQ59">
        <v>70.887186926161903</v>
      </c>
      <c r="AR59">
        <v>57.030920503590238</v>
      </c>
      <c r="AS59">
        <v>86.737659536745511</v>
      </c>
      <c r="AT59">
        <v>96.438246089908617</v>
      </c>
      <c r="AU59">
        <v>84.807907202569368</v>
      </c>
      <c r="AV59">
        <v>87.906795844612034</v>
      </c>
      <c r="AW59">
        <v>101.8863909136993</v>
      </c>
      <c r="AX59">
        <v>92.819453005740883</v>
      </c>
      <c r="AY59">
        <v>105.4121438853567</v>
      </c>
      <c r="AZ59">
        <v>74.065662852027273</v>
      </c>
      <c r="BA59">
        <v>79.079235520728986</v>
      </c>
      <c r="BB59">
        <v>105.46842473844677</v>
      </c>
      <c r="BC59">
        <v>60.653738205179536</v>
      </c>
      <c r="BD59">
        <v>72.604659460115499</v>
      </c>
      <c r="BE59">
        <v>86.759098062178623</v>
      </c>
      <c r="BF59">
        <v>62.941376348619933</v>
      </c>
      <c r="BG59">
        <v>67.097538695246755</v>
      </c>
      <c r="BH59">
        <v>77.352573777927745</v>
      </c>
      <c r="BI59">
        <v>71.331178836787231</v>
      </c>
      <c r="BJ59">
        <v>80.337433365904275</v>
      </c>
    </row>
    <row r="60" spans="1:62">
      <c r="A60">
        <v>62.699313757648397</v>
      </c>
      <c r="B60">
        <v>69.319667663611085</v>
      </c>
      <c r="C60">
        <v>59.682379328378502</v>
      </c>
      <c r="D60">
        <v>47.096953582128648</v>
      </c>
      <c r="E60">
        <v>52.636677870376609</v>
      </c>
      <c r="F60">
        <v>54.119244432607054</v>
      </c>
      <c r="G60">
        <v>52.338287241147455</v>
      </c>
      <c r="H60">
        <v>86.815681421515933</v>
      </c>
      <c r="I60">
        <v>49.062969520776278</v>
      </c>
      <c r="J60">
        <v>86.524251974489772</v>
      </c>
      <c r="K60">
        <v>72.860634325275768</v>
      </c>
      <c r="L60">
        <v>77.416274369471438</v>
      </c>
      <c r="M60">
        <v>75.586958550099496</v>
      </c>
      <c r="N60">
        <v>53.257551229649835</v>
      </c>
      <c r="O60">
        <v>67.583719469023677</v>
      </c>
      <c r="P60">
        <v>93.694683043270345</v>
      </c>
      <c r="Q60">
        <v>60.263178720828364</v>
      </c>
      <c r="R60">
        <v>115.8529907187832</v>
      </c>
      <c r="S60">
        <v>80.617292336907724</v>
      </c>
      <c r="T60">
        <v>102.04157908564397</v>
      </c>
      <c r="U60">
        <v>68.607376628614134</v>
      </c>
      <c r="V60">
        <v>61.107791072941211</v>
      </c>
      <c r="W60">
        <v>42.861971240379447</v>
      </c>
      <c r="X60">
        <v>105.56274266438163</v>
      </c>
      <c r="Y60">
        <v>46.737780900839823</v>
      </c>
      <c r="Z60">
        <v>53.15849902360381</v>
      </c>
      <c r="AA60">
        <v>57.449557835555133</v>
      </c>
      <c r="AB60">
        <v>52.122155999576862</v>
      </c>
      <c r="AC60">
        <v>53.941118575194224</v>
      </c>
      <c r="AD60">
        <v>57.998404650314171</v>
      </c>
      <c r="AE60">
        <v>63.595201725483946</v>
      </c>
      <c r="AF60">
        <v>43.991523913945791</v>
      </c>
      <c r="AG60">
        <v>57.697419793378543</v>
      </c>
      <c r="AH60">
        <v>59.777886732854029</v>
      </c>
      <c r="AI60">
        <v>84.565994625107649</v>
      </c>
      <c r="AJ60">
        <v>62.998392219879463</v>
      </c>
      <c r="AK60">
        <v>66.045989356670788</v>
      </c>
      <c r="AL60">
        <v>89.174386887071634</v>
      </c>
      <c r="AM60">
        <v>44.964149006625632</v>
      </c>
      <c r="AN60">
        <v>103.60621518089641</v>
      </c>
      <c r="AO60">
        <v>115.35591484046073</v>
      </c>
      <c r="AP60">
        <v>62.639866121518622</v>
      </c>
      <c r="AQ60">
        <v>70.976182430481643</v>
      </c>
      <c r="AR60">
        <v>57.030920503590238</v>
      </c>
      <c r="AS60">
        <v>86.352378853981975</v>
      </c>
      <c r="AT60">
        <v>96.438246089908617</v>
      </c>
      <c r="AU60">
        <v>84.750980517616398</v>
      </c>
      <c r="AV60">
        <v>87.906795844612034</v>
      </c>
      <c r="AW60">
        <v>101.78611586891972</v>
      </c>
      <c r="AX60">
        <v>92.582761366865682</v>
      </c>
      <c r="AY60">
        <v>104.85179898783792</v>
      </c>
      <c r="AZ60">
        <v>74.001479647923375</v>
      </c>
      <c r="BA60">
        <v>80.749441535461187</v>
      </c>
      <c r="BB60">
        <v>105.46842473844677</v>
      </c>
      <c r="BC60">
        <v>60.706780787224538</v>
      </c>
      <c r="BD60">
        <v>72.6587410608889</v>
      </c>
      <c r="BE60">
        <v>86.482717577360191</v>
      </c>
      <c r="BF60">
        <v>62.941376348619933</v>
      </c>
      <c r="BG60">
        <v>67.181113220984713</v>
      </c>
      <c r="BH60">
        <v>77.206663404703491</v>
      </c>
      <c r="BI60">
        <v>71.298646592002285</v>
      </c>
      <c r="BJ60">
        <v>80.268722618553852</v>
      </c>
    </row>
    <row r="61" spans="1:62">
      <c r="A61">
        <v>62.486427267605251</v>
      </c>
      <c r="B61">
        <v>69.463169349708636</v>
      </c>
      <c r="C61">
        <v>59.687796210059986</v>
      </c>
      <c r="D61">
        <v>47.096953582128648</v>
      </c>
      <c r="E61">
        <v>52.770799594546233</v>
      </c>
      <c r="F61">
        <v>54.119244432607054</v>
      </c>
      <c r="G61">
        <v>52.338287241147455</v>
      </c>
      <c r="H61">
        <v>86.486606331551997</v>
      </c>
      <c r="I61">
        <v>49.208484413030178</v>
      </c>
      <c r="J61">
        <v>86.392036186495062</v>
      </c>
      <c r="K61">
        <v>72.767798202548533</v>
      </c>
      <c r="L61">
        <v>77.388874620107799</v>
      </c>
      <c r="M61">
        <v>75.69511388506632</v>
      </c>
      <c r="N61">
        <v>53.344546505501761</v>
      </c>
      <c r="O61">
        <v>67.719773395312757</v>
      </c>
      <c r="P61">
        <v>93.719599549141449</v>
      </c>
      <c r="Q61">
        <v>60.670549526016075</v>
      </c>
      <c r="R61">
        <v>115.42688562415853</v>
      </c>
      <c r="S61">
        <v>79.989187877548204</v>
      </c>
      <c r="T61">
        <v>102.11200994175591</v>
      </c>
      <c r="U61">
        <v>68.607376628614134</v>
      </c>
      <c r="V61">
        <v>61.107791072941211</v>
      </c>
      <c r="W61">
        <v>42.522365136008887</v>
      </c>
      <c r="X61">
        <v>105.66428651263615</v>
      </c>
      <c r="Y61">
        <v>46.708552199112546</v>
      </c>
      <c r="Z61">
        <v>53.179252672232167</v>
      </c>
      <c r="AA61">
        <v>57.449557835555133</v>
      </c>
      <c r="AB61">
        <v>51.945718454493672</v>
      </c>
      <c r="AC61">
        <v>54.018112841747239</v>
      </c>
      <c r="AD61">
        <v>57.855229568749067</v>
      </c>
      <c r="AE61">
        <v>63.526834648005917</v>
      </c>
      <c r="AF61">
        <v>44.071557132047161</v>
      </c>
      <c r="AG61">
        <v>57.679915867656661</v>
      </c>
      <c r="AH61">
        <v>59.777886732854029</v>
      </c>
      <c r="AI61">
        <v>84.487423464809993</v>
      </c>
      <c r="AJ61">
        <v>62.998392219879463</v>
      </c>
      <c r="AK61">
        <v>66.045989356670788</v>
      </c>
      <c r="AL61">
        <v>88.351160506172889</v>
      </c>
      <c r="AM61">
        <v>45.048198326834566</v>
      </c>
      <c r="AN61">
        <v>103.60621518089641</v>
      </c>
      <c r="AO61">
        <v>115.42928637751331</v>
      </c>
      <c r="AP61">
        <v>62.300865969234899</v>
      </c>
      <c r="AQ61">
        <v>71.062982906388868</v>
      </c>
      <c r="AR61">
        <v>57.030920503590238</v>
      </c>
      <c r="AS61">
        <v>85.967098171218453</v>
      </c>
      <c r="AT61">
        <v>96.797271643992644</v>
      </c>
      <c r="AU61">
        <v>84.750980517616398</v>
      </c>
      <c r="AV61">
        <v>87.906795844612034</v>
      </c>
      <c r="AW61">
        <v>101.63772209338228</v>
      </c>
      <c r="AX61">
        <v>92.416469839099989</v>
      </c>
      <c r="AY61">
        <v>104.40067644442055</v>
      </c>
      <c r="AZ61">
        <v>74.001479647923375</v>
      </c>
      <c r="BA61">
        <v>83.481514114592045</v>
      </c>
      <c r="BB61">
        <v>105.46842473844677</v>
      </c>
      <c r="BC61">
        <v>60.706780787224538</v>
      </c>
      <c r="BD61">
        <v>72.6587410608889</v>
      </c>
      <c r="BE61">
        <v>86.322701261730572</v>
      </c>
      <c r="BF61">
        <v>63.621615763196139</v>
      </c>
      <c r="BG61">
        <v>67.260644686186509</v>
      </c>
      <c r="BH61">
        <v>76.954476422358908</v>
      </c>
      <c r="BI61">
        <v>71.288089886146139</v>
      </c>
      <c r="BJ61">
        <v>79.866772217422181</v>
      </c>
    </row>
    <row r="62" spans="1:62">
      <c r="A62">
        <v>62.373879809832161</v>
      </c>
      <c r="B62">
        <v>69.594510720146218</v>
      </c>
      <c r="C62">
        <v>59.728270815084443</v>
      </c>
      <c r="D62">
        <v>47.124684567142083</v>
      </c>
      <c r="E62">
        <v>52.636677870376609</v>
      </c>
      <c r="F62">
        <v>54.119244432607054</v>
      </c>
      <c r="G62">
        <v>52.338287241147455</v>
      </c>
      <c r="H62">
        <v>86.423019724702414</v>
      </c>
      <c r="I62">
        <v>49.227799201010711</v>
      </c>
      <c r="J62">
        <v>86.392036186495062</v>
      </c>
      <c r="K62">
        <v>72.577594070991836</v>
      </c>
      <c r="L62">
        <v>77.388874620107799</v>
      </c>
      <c r="M62">
        <v>75.69511388506632</v>
      </c>
      <c r="N62">
        <v>53.362677400597327</v>
      </c>
      <c r="O62">
        <v>67.879836642764531</v>
      </c>
      <c r="P62">
        <v>93.66536725884427</v>
      </c>
      <c r="Q62">
        <v>61.04379259605178</v>
      </c>
      <c r="R62">
        <v>114.84230603662438</v>
      </c>
      <c r="S62">
        <v>79.664294585902368</v>
      </c>
      <c r="T62">
        <v>102.16321761960837</v>
      </c>
      <c r="U62">
        <v>68.607376628614134</v>
      </c>
      <c r="V62">
        <v>60.912141971280562</v>
      </c>
      <c r="W62">
        <v>42.469436899812209</v>
      </c>
      <c r="X62">
        <v>105.66755803780885</v>
      </c>
      <c r="Y62">
        <v>46.782419038516082</v>
      </c>
      <c r="Z62">
        <v>53.179252672232167</v>
      </c>
      <c r="AA62">
        <v>57.521721588235266</v>
      </c>
      <c r="AB62">
        <v>51.76928090941049</v>
      </c>
      <c r="AC62">
        <v>54.089749473876722</v>
      </c>
      <c r="AD62">
        <v>57.84771760332103</v>
      </c>
      <c r="AE62">
        <v>63.454538636656181</v>
      </c>
      <c r="AF62">
        <v>44.158884609492326</v>
      </c>
      <c r="AG62">
        <v>57.677374536396911</v>
      </c>
      <c r="AH62">
        <v>59.740829911527612</v>
      </c>
      <c r="AI62">
        <v>84.331247279984183</v>
      </c>
      <c r="AJ62">
        <v>62.998392219879463</v>
      </c>
      <c r="AK62">
        <v>66.045989356670788</v>
      </c>
      <c r="AL62">
        <v>87.77733244806798</v>
      </c>
      <c r="AM62">
        <v>45.295200674949079</v>
      </c>
      <c r="AN62">
        <v>103.67922743202328</v>
      </c>
      <c r="AO62">
        <v>115.42928637751331</v>
      </c>
      <c r="AP62">
        <v>61.778321023147015</v>
      </c>
      <c r="AQ62">
        <v>71.203958035293553</v>
      </c>
      <c r="AR62">
        <v>57.030920503590238</v>
      </c>
      <c r="AS62">
        <v>85.766849842065852</v>
      </c>
      <c r="AT62">
        <v>96.99330020353203</v>
      </c>
      <c r="AU62">
        <v>84.750980517616398</v>
      </c>
      <c r="AV62">
        <v>87.783658982216451</v>
      </c>
      <c r="AW62">
        <v>101.48932831784484</v>
      </c>
      <c r="AX62">
        <v>92.409418711602711</v>
      </c>
      <c r="AY62">
        <v>102.5894929791159</v>
      </c>
      <c r="AZ62">
        <v>74.237965313478711</v>
      </c>
      <c r="BA62">
        <v>85.403167695486388</v>
      </c>
      <c r="BB62">
        <v>105.46842473844677</v>
      </c>
      <c r="BC62">
        <v>60.77596772080426</v>
      </c>
      <c r="BD62">
        <v>72.6587410608889</v>
      </c>
      <c r="BE62">
        <v>85.634818285953344</v>
      </c>
      <c r="BF62">
        <v>64.226991394193547</v>
      </c>
      <c r="BG62">
        <v>67.181113220984713</v>
      </c>
      <c r="BH62">
        <v>76.796272155068124</v>
      </c>
      <c r="BI62">
        <v>71.275530371451737</v>
      </c>
      <c r="BJ62">
        <v>79.124152120996712</v>
      </c>
    </row>
    <row r="63" spans="1:62">
      <c r="A63">
        <v>62.361017381028816</v>
      </c>
      <c r="B63">
        <v>69.790491011268472</v>
      </c>
      <c r="C63">
        <v>59.57355364891891</v>
      </c>
      <c r="D63">
        <v>47.151063135912835</v>
      </c>
      <c r="E63">
        <v>52.513776840531932</v>
      </c>
      <c r="F63">
        <v>54.151895632536387</v>
      </c>
      <c r="G63">
        <v>52.338287241147455</v>
      </c>
      <c r="H63">
        <v>86.392913493333538</v>
      </c>
      <c r="I63">
        <v>49.258457388990138</v>
      </c>
      <c r="J63">
        <v>86.616817450256335</v>
      </c>
      <c r="K63">
        <v>72.520093666156228</v>
      </c>
      <c r="L63">
        <v>77.243450253705277</v>
      </c>
      <c r="M63">
        <v>75.707867122592688</v>
      </c>
      <c r="N63">
        <v>53.384591218423317</v>
      </c>
      <c r="O63">
        <v>67.927299120566744</v>
      </c>
      <c r="P63">
        <v>93.578191893930608</v>
      </c>
      <c r="Q63">
        <v>61.148085724657385</v>
      </c>
      <c r="R63">
        <v>114.1005682266053</v>
      </c>
      <c r="S63">
        <v>79.271110300544535</v>
      </c>
      <c r="T63">
        <v>102.16321761960837</v>
      </c>
      <c r="U63">
        <v>68.506593432869209</v>
      </c>
      <c r="V63">
        <v>60.703772604482225</v>
      </c>
      <c r="W63">
        <v>42.469436899812209</v>
      </c>
      <c r="X63">
        <v>105.43720919919221</v>
      </c>
      <c r="Y63">
        <v>46.823911203196658</v>
      </c>
      <c r="Z63">
        <v>53.185012693363362</v>
      </c>
      <c r="AA63">
        <v>57.521721588235266</v>
      </c>
      <c r="AB63">
        <v>51.696676569307257</v>
      </c>
      <c r="AC63">
        <v>54.089749473876722</v>
      </c>
      <c r="AD63">
        <v>57.730634595186984</v>
      </c>
      <c r="AE63">
        <v>63.454538636656181</v>
      </c>
      <c r="AF63">
        <v>44.158884609492326</v>
      </c>
      <c r="AG63">
        <v>57.64525255608141</v>
      </c>
      <c r="AH63">
        <v>59.465194299366331</v>
      </c>
      <c r="AI63">
        <v>84.124230182090145</v>
      </c>
      <c r="AJ63">
        <v>62.998392219879463</v>
      </c>
      <c r="AK63">
        <v>66.045989356670788</v>
      </c>
      <c r="AL63">
        <v>87.77733244806798</v>
      </c>
      <c r="AM63">
        <v>45.295200674949079</v>
      </c>
      <c r="AN63">
        <v>103.60382404324875</v>
      </c>
      <c r="AO63">
        <v>115.42928637751331</v>
      </c>
      <c r="AP63">
        <v>61.401896890112575</v>
      </c>
      <c r="AQ63">
        <v>71.432077345484458</v>
      </c>
      <c r="AR63">
        <v>57.030920503590238</v>
      </c>
      <c r="AS63">
        <v>85.303784400725576</v>
      </c>
      <c r="AT63">
        <v>96.99330020353203</v>
      </c>
      <c r="AU63">
        <v>84.807907202569368</v>
      </c>
      <c r="AV63">
        <v>87.665108075747867</v>
      </c>
      <c r="AW63">
        <v>101.30567055320435</v>
      </c>
      <c r="AX63">
        <v>92.409418711602711</v>
      </c>
      <c r="AY63">
        <v>100.8291843584292</v>
      </c>
      <c r="AZ63">
        <v>76.3389125324438</v>
      </c>
      <c r="BA63">
        <v>85.403167695486388</v>
      </c>
      <c r="BB63">
        <v>105.46842473844677</v>
      </c>
      <c r="BC63">
        <v>60.821249090596098</v>
      </c>
      <c r="BD63">
        <v>72.6587410608889</v>
      </c>
      <c r="BE63">
        <v>84.509538255926373</v>
      </c>
      <c r="BF63">
        <v>64.226991394193547</v>
      </c>
      <c r="BG63">
        <v>67.145391500918095</v>
      </c>
      <c r="BH63">
        <v>76.796272155068124</v>
      </c>
      <c r="BI63">
        <v>71.275530371451737</v>
      </c>
      <c r="BJ63">
        <v>78.203994290215789</v>
      </c>
    </row>
    <row r="64" spans="1:62">
      <c r="A64">
        <v>62.332130216344922</v>
      </c>
      <c r="B64">
        <v>70.149214270184672</v>
      </c>
      <c r="C64">
        <v>59.416423283719723</v>
      </c>
      <c r="D64">
        <v>47.151063135912835</v>
      </c>
      <c r="E64">
        <v>52.329910179350129</v>
      </c>
      <c r="F64">
        <v>54.119244432607054</v>
      </c>
      <c r="G64">
        <v>52.338287241147455</v>
      </c>
      <c r="H64">
        <v>86.380338623176129</v>
      </c>
      <c r="I64">
        <v>49.282909722338509</v>
      </c>
      <c r="J64">
        <v>86.686450630268467</v>
      </c>
      <c r="K64">
        <v>72.520093666156228</v>
      </c>
      <c r="L64">
        <v>77.20671019482711</v>
      </c>
      <c r="M64">
        <v>76.132706567366995</v>
      </c>
      <c r="N64">
        <v>53.633856510553784</v>
      </c>
      <c r="O64">
        <v>68.029818218933258</v>
      </c>
      <c r="P64">
        <v>93.578191893930608</v>
      </c>
      <c r="Q64">
        <v>61.210907392554397</v>
      </c>
      <c r="R64">
        <v>113.91732774966729</v>
      </c>
      <c r="S64">
        <v>78.923114313492533</v>
      </c>
      <c r="T64">
        <v>102.16321761960837</v>
      </c>
      <c r="U64">
        <v>68.506593432869209</v>
      </c>
      <c r="V64">
        <v>60.60259042702998</v>
      </c>
      <c r="W64">
        <v>42.55911750193745</v>
      </c>
      <c r="X64">
        <v>105.33566535093767</v>
      </c>
      <c r="Y64">
        <v>46.836174666149972</v>
      </c>
      <c r="Z64">
        <v>53.230104412955953</v>
      </c>
      <c r="AA64">
        <v>57.434745515062332</v>
      </c>
      <c r="AB64">
        <v>51.624072229204018</v>
      </c>
      <c r="AC64">
        <v>54.219288799057253</v>
      </c>
      <c r="AD64">
        <v>57.730634595186984</v>
      </c>
      <c r="AE64">
        <v>63.459163073260974</v>
      </c>
      <c r="AF64">
        <v>44.078851391390955</v>
      </c>
      <c r="AG64">
        <v>57.611960523670682</v>
      </c>
      <c r="AH64">
        <v>59.465194299366331</v>
      </c>
      <c r="AI64">
        <v>83.99481810872426</v>
      </c>
      <c r="AJ64">
        <v>63.209191338352333</v>
      </c>
      <c r="AK64">
        <v>65.843682142169399</v>
      </c>
      <c r="AL64">
        <v>87.77733244806798</v>
      </c>
      <c r="AM64">
        <v>45.306789453190689</v>
      </c>
      <c r="AN64">
        <v>103.53641665935548</v>
      </c>
      <c r="AO64">
        <v>115.42928637751331</v>
      </c>
      <c r="AP64">
        <v>61.211510553101625</v>
      </c>
      <c r="AQ64">
        <v>71.432077345484458</v>
      </c>
      <c r="AR64">
        <v>56.920123088947065</v>
      </c>
      <c r="AS64">
        <v>84.55077863362267</v>
      </c>
      <c r="AT64">
        <v>96.99330020353203</v>
      </c>
      <c r="AU64">
        <v>84.856525518292727</v>
      </c>
      <c r="AV64">
        <v>87.598055928818312</v>
      </c>
      <c r="AW64">
        <v>101.17385338024404</v>
      </c>
      <c r="AX64">
        <v>92.403497387799305</v>
      </c>
      <c r="AY64">
        <v>100.73304734574205</v>
      </c>
      <c r="AZ64">
        <v>76.3389125324438</v>
      </c>
      <c r="BA64">
        <v>85.403167695486388</v>
      </c>
      <c r="BB64">
        <v>103.46938476497682</v>
      </c>
      <c r="BC64">
        <v>60.781440748780469</v>
      </c>
      <c r="BD64">
        <v>72.6587410608889</v>
      </c>
      <c r="BE64">
        <v>84.072141201676629</v>
      </c>
      <c r="BF64">
        <v>64.243856011842837</v>
      </c>
      <c r="BG64">
        <v>67.145391500918095</v>
      </c>
      <c r="BH64">
        <v>76.796272155068124</v>
      </c>
      <c r="BI64">
        <v>71.308062616236683</v>
      </c>
      <c r="BJ64">
        <v>77.570471582684121</v>
      </c>
    </row>
    <row r="65" spans="1:62">
      <c r="A65">
        <v>62.303243051661028</v>
      </c>
      <c r="B65">
        <v>70.936286295308179</v>
      </c>
      <c r="C65">
        <v>59.416423283719723</v>
      </c>
      <c r="D65">
        <v>47.151226110394298</v>
      </c>
      <c r="E65">
        <v>52.440320210822748</v>
      </c>
      <c r="F65">
        <v>54.026853862576289</v>
      </c>
      <c r="G65">
        <v>52.492387810950703</v>
      </c>
      <c r="H65">
        <v>86.319700143795586</v>
      </c>
      <c r="I65">
        <v>49.258457388990138</v>
      </c>
      <c r="J65">
        <v>86.616817450256335</v>
      </c>
      <c r="K65">
        <v>72.520093666156228</v>
      </c>
      <c r="L65">
        <v>77.20671019482711</v>
      </c>
      <c r="M65">
        <v>76.833640784736474</v>
      </c>
      <c r="N65">
        <v>53.927779417482682</v>
      </c>
      <c r="O65">
        <v>68.34254726267352</v>
      </c>
      <c r="P65">
        <v>93.578191893930608</v>
      </c>
      <c r="Q65">
        <v>61.27211024350116</v>
      </c>
      <c r="R65">
        <v>113.91732774966729</v>
      </c>
      <c r="S65">
        <v>78.741406033749939</v>
      </c>
      <c r="T65">
        <v>102.41389384422882</v>
      </c>
      <c r="U65">
        <v>68.566605216960426</v>
      </c>
      <c r="V65">
        <v>60.573198888583768</v>
      </c>
      <c r="W65">
        <v>42.469436899812209</v>
      </c>
      <c r="X65">
        <v>105.33566535093767</v>
      </c>
      <c r="Y65">
        <v>46.938728021672155</v>
      </c>
      <c r="Z65">
        <v>53.272429220833814</v>
      </c>
      <c r="AA65">
        <v>57.32428724040043</v>
      </c>
      <c r="AB65">
        <v>51.602056759566018</v>
      </c>
      <c r="AC65">
        <v>54.207638756950203</v>
      </c>
      <c r="AD65">
        <v>57.730634595186984</v>
      </c>
      <c r="AE65">
        <v>63.459163073260974</v>
      </c>
      <c r="AF65">
        <v>44.078851391390955</v>
      </c>
      <c r="AG65">
        <v>57.577177802565274</v>
      </c>
      <c r="AH65">
        <v>59.740829911527612</v>
      </c>
      <c r="AI65">
        <v>83.924875486439532</v>
      </c>
      <c r="AJ65">
        <v>64.029997679422507</v>
      </c>
      <c r="AK65">
        <v>65.843682142169399</v>
      </c>
      <c r="AL65">
        <v>87.77733244806798</v>
      </c>
      <c r="AM65">
        <v>45.405602390682077</v>
      </c>
      <c r="AN65">
        <v>103.53641665935548</v>
      </c>
      <c r="AO65">
        <v>115.42928637751331</v>
      </c>
      <c r="AP65">
        <v>61.187335687666298</v>
      </c>
      <c r="AQ65">
        <v>71.432077345484458</v>
      </c>
      <c r="AR65">
        <v>57.033918926366098</v>
      </c>
      <c r="AS65">
        <v>84.060589978707426</v>
      </c>
      <c r="AT65">
        <v>96.99330020353203</v>
      </c>
      <c r="AU65">
        <v>84.989205384248862</v>
      </c>
      <c r="AV65">
        <v>87.36266589232541</v>
      </c>
      <c r="AW65">
        <v>101.12201278856385</v>
      </c>
      <c r="AX65">
        <v>92.319894644529711</v>
      </c>
      <c r="AY65">
        <v>96.92894580100014</v>
      </c>
      <c r="AZ65">
        <v>78.408247699343164</v>
      </c>
      <c r="BA65">
        <v>85.403167695486388</v>
      </c>
      <c r="BB65">
        <v>101.80260679303359</v>
      </c>
      <c r="BC65">
        <v>60.706780787224538</v>
      </c>
      <c r="BD65">
        <v>72.567707964226315</v>
      </c>
      <c r="BE65">
        <v>83.744464586099554</v>
      </c>
      <c r="BF65">
        <v>64.30979229590335</v>
      </c>
      <c r="BG65">
        <v>67.145391500918095</v>
      </c>
      <c r="BH65">
        <v>76.796272155068124</v>
      </c>
      <c r="BI65">
        <v>71.308062616236683</v>
      </c>
      <c r="BJ65">
        <v>77.081850675163935</v>
      </c>
    </row>
    <row r="66" spans="1:62">
      <c r="A66">
        <v>62.303243051661028</v>
      </c>
      <c r="B66">
        <v>71.564988561718593</v>
      </c>
      <c r="C66">
        <v>59.463968846316689</v>
      </c>
      <c r="D66">
        <v>47.151226110394298</v>
      </c>
      <c r="E66">
        <v>52.323181140778694</v>
      </c>
      <c r="F66">
        <v>54.059505062505622</v>
      </c>
      <c r="G66">
        <v>52.681370158969138</v>
      </c>
      <c r="H66">
        <v>86.332275013953009</v>
      </c>
      <c r="I66">
        <v>49.241192931748465</v>
      </c>
      <c r="J66">
        <v>86.527789178958841</v>
      </c>
      <c r="K66">
        <v>72.559961270150069</v>
      </c>
      <c r="L66">
        <v>77.20671019482711</v>
      </c>
      <c r="M66">
        <v>77.547815929255279</v>
      </c>
      <c r="N66">
        <v>53.994508541351166</v>
      </c>
      <c r="O66">
        <v>68.762362669147876</v>
      </c>
      <c r="P66">
        <v>93.607084534231745</v>
      </c>
      <c r="Q66">
        <v>61.329035091684638</v>
      </c>
      <c r="R66">
        <v>113.90696315827492</v>
      </c>
      <c r="S66">
        <v>78.191642030761187</v>
      </c>
      <c r="T66">
        <v>102.5583136790556</v>
      </c>
      <c r="U66">
        <v>68.704897528135433</v>
      </c>
      <c r="V66">
        <v>60.534832049060469</v>
      </c>
      <c r="W66">
        <v>42.361718580789891</v>
      </c>
      <c r="X66">
        <v>105.33566535093767</v>
      </c>
      <c r="Y66">
        <v>47.059099208969002</v>
      </c>
      <c r="Z66">
        <v>53.333701194382243</v>
      </c>
      <c r="AA66">
        <v>57.226261921765925</v>
      </c>
      <c r="AB66">
        <v>51.554518213255072</v>
      </c>
      <c r="AC66">
        <v>54.207638756950203</v>
      </c>
      <c r="AD66">
        <v>57.717809220947544</v>
      </c>
      <c r="AE66">
        <v>63.659944418792328</v>
      </c>
      <c r="AF66">
        <v>44.078851391390955</v>
      </c>
      <c r="AG66">
        <v>57.465085526253418</v>
      </c>
      <c r="AH66">
        <v>59.740829911527612</v>
      </c>
      <c r="AI66">
        <v>83.405491436342913</v>
      </c>
      <c r="AJ66">
        <v>64.387294465257838</v>
      </c>
      <c r="AK66">
        <v>65.843682142169399</v>
      </c>
      <c r="AL66">
        <v>87.837356968344864</v>
      </c>
      <c r="AM66">
        <v>45.400828462587029</v>
      </c>
      <c r="AN66">
        <v>103.56741482217804</v>
      </c>
      <c r="AO66">
        <v>115.35591484046073</v>
      </c>
      <c r="AP66">
        <v>61.03180285918463</v>
      </c>
      <c r="AQ66">
        <v>71.432077345484458</v>
      </c>
      <c r="AR66">
        <v>57.050319340107052</v>
      </c>
      <c r="AS66">
        <v>83.715569116546391</v>
      </c>
      <c r="AT66">
        <v>96.99330020353203</v>
      </c>
      <c r="AU66">
        <v>85.276781822467058</v>
      </c>
      <c r="AV66">
        <v>87.213920669771369</v>
      </c>
      <c r="AW66">
        <v>101.02490403890549</v>
      </c>
      <c r="AX66">
        <v>92.325815968333103</v>
      </c>
      <c r="AY66">
        <v>93.124844256258228</v>
      </c>
      <c r="AZ66">
        <v>78.661036693882764</v>
      </c>
      <c r="BA66">
        <v>85.403167695486388</v>
      </c>
      <c r="BB66">
        <v>101.80260679303359</v>
      </c>
      <c r="BC66">
        <v>60.653738205179536</v>
      </c>
      <c r="BD66">
        <v>72.21092192620587</v>
      </c>
      <c r="BE66">
        <v>82.366160740231379</v>
      </c>
      <c r="BF66">
        <v>64.52241671663603</v>
      </c>
      <c r="BG66">
        <v>67.110245285008958</v>
      </c>
      <c r="BH66">
        <v>76.796272155068124</v>
      </c>
      <c r="BI66">
        <v>71.308062616236683</v>
      </c>
      <c r="BJ66">
        <v>76.549248766312644</v>
      </c>
    </row>
    <row r="67" spans="1:62">
      <c r="A67">
        <v>62.303243051661028</v>
      </c>
      <c r="B67">
        <v>71.72588037220666</v>
      </c>
      <c r="C67">
        <v>59.463968846316689</v>
      </c>
      <c r="D67">
        <v>47.151226110394298</v>
      </c>
      <c r="E67">
        <v>52.233627904066246</v>
      </c>
      <c r="F67">
        <v>54.059505062505622</v>
      </c>
      <c r="G67">
        <v>52.834991425289516</v>
      </c>
      <c r="H67">
        <v>86.251796950555743</v>
      </c>
      <c r="I67">
        <v>49.286081060754057</v>
      </c>
      <c r="J67">
        <v>86.527789178958841</v>
      </c>
      <c r="K67">
        <v>72.559961270150069</v>
      </c>
      <c r="L67">
        <v>77.20671019482711</v>
      </c>
      <c r="M67">
        <v>77.777579806259396</v>
      </c>
      <c r="N67">
        <v>54.108463225320349</v>
      </c>
      <c r="O67">
        <v>68.924505652446229</v>
      </c>
      <c r="P67">
        <v>93.777384829743724</v>
      </c>
      <c r="Q67">
        <v>61.361118157974474</v>
      </c>
      <c r="R67">
        <v>113.73120895865233</v>
      </c>
      <c r="S67">
        <v>77.6029095247968</v>
      </c>
      <c r="T67">
        <v>102.5583136790556</v>
      </c>
      <c r="U67">
        <v>68.660794499454767</v>
      </c>
      <c r="V67">
        <v>60.506963043776047</v>
      </c>
      <c r="W67">
        <v>42.294674851368683</v>
      </c>
      <c r="X67">
        <v>105.33566535093767</v>
      </c>
      <c r="Y67">
        <v>46.974528008469164</v>
      </c>
      <c r="Z67">
        <v>53.455041009488276</v>
      </c>
      <c r="AA67">
        <v>57.226261921765925</v>
      </c>
      <c r="AB67">
        <v>51.451633280676859</v>
      </c>
      <c r="AC67">
        <v>54.207638756950203</v>
      </c>
      <c r="AD67">
        <v>57.730634595186984</v>
      </c>
      <c r="AE67">
        <v>63.807630865464382</v>
      </c>
      <c r="AF67">
        <v>43.991523913945791</v>
      </c>
      <c r="AG67">
        <v>57.366098518391127</v>
      </c>
      <c r="AH67">
        <v>59.740829911527612</v>
      </c>
      <c r="AI67">
        <v>82.956050008531037</v>
      </c>
      <c r="AJ67">
        <v>64.649129660961478</v>
      </c>
      <c r="AK67">
        <v>65.666510983139887</v>
      </c>
      <c r="AL67">
        <v>88.660583349243609</v>
      </c>
      <c r="AM67">
        <v>45.490080986061301</v>
      </c>
      <c r="AN67">
        <v>103.56741482217804</v>
      </c>
      <c r="AO67">
        <v>115.24213564154647</v>
      </c>
      <c r="AP67">
        <v>60.979295848283684</v>
      </c>
      <c r="AQ67">
        <v>71.432077345484458</v>
      </c>
      <c r="AR67">
        <v>57.060729621636533</v>
      </c>
      <c r="AS67">
        <v>82.618165381640779</v>
      </c>
      <c r="AT67">
        <v>96.958479962049012</v>
      </c>
      <c r="AU67">
        <v>85.617932030852572</v>
      </c>
      <c r="AV67">
        <v>87.178806774954268</v>
      </c>
      <c r="AW67">
        <v>100.86861241508667</v>
      </c>
      <c r="AX67">
        <v>92.221371672890214</v>
      </c>
      <c r="AY67">
        <v>92.657355551633856</v>
      </c>
      <c r="AZ67">
        <v>78.661036693882764</v>
      </c>
      <c r="BA67">
        <v>85.220036335713033</v>
      </c>
      <c r="BB67">
        <v>101.42570513572636</v>
      </c>
      <c r="BC67">
        <v>60.627930753762584</v>
      </c>
      <c r="BD67">
        <v>71.823383911649671</v>
      </c>
      <c r="BE67">
        <v>81.315533509940309</v>
      </c>
      <c r="BF67">
        <v>64.851771348604387</v>
      </c>
      <c r="BG67">
        <v>66.955769408179279</v>
      </c>
      <c r="BH67">
        <v>76.875221445461165</v>
      </c>
      <c r="BI67">
        <v>71.425524078297016</v>
      </c>
      <c r="BJ67">
        <v>76.363134510253843</v>
      </c>
    </row>
    <row r="68" spans="1:62">
      <c r="A68">
        <v>62.303243051661028</v>
      </c>
      <c r="B68">
        <v>71.823653657707808</v>
      </c>
      <c r="C68">
        <v>59.426497923940062</v>
      </c>
      <c r="D68">
        <v>47.097116556610118</v>
      </c>
      <c r="E68">
        <v>52.233627904066246</v>
      </c>
      <c r="F68">
        <v>54.059505062505622</v>
      </c>
      <c r="G68">
        <v>52.989480923371531</v>
      </c>
      <c r="H68">
        <v>86.239849695288569</v>
      </c>
      <c r="I68">
        <v>49.302269835587467</v>
      </c>
      <c r="J68">
        <v>86.527789178958841</v>
      </c>
      <c r="K68">
        <v>72.559961270150069</v>
      </c>
      <c r="L68">
        <v>77.352134561229633</v>
      </c>
      <c r="M68">
        <v>77.818788915253009</v>
      </c>
      <c r="N68">
        <v>54.222260218045484</v>
      </c>
      <c r="O68">
        <v>68.939222617902033</v>
      </c>
      <c r="P68">
        <v>93.777384829743724</v>
      </c>
      <c r="Q68">
        <v>61.395114357670565</v>
      </c>
      <c r="R68">
        <v>113.73120895865233</v>
      </c>
      <c r="S68">
        <v>77.11794095687398</v>
      </c>
      <c r="T68">
        <v>102.5583136790556</v>
      </c>
      <c r="U68">
        <v>68.660794499454767</v>
      </c>
      <c r="V68">
        <v>60.506963043776047</v>
      </c>
      <c r="W68">
        <v>42.218260657790459</v>
      </c>
      <c r="X68">
        <v>105.43720919919221</v>
      </c>
      <c r="Y68">
        <v>46.974528008469164</v>
      </c>
      <c r="Z68">
        <v>53.518101960462367</v>
      </c>
      <c r="AA68">
        <v>57.191050795086063</v>
      </c>
      <c r="AB68">
        <v>51.222712123698244</v>
      </c>
      <c r="AC68">
        <v>54.061173665015993</v>
      </c>
      <c r="AD68">
        <v>57.730634595186984</v>
      </c>
      <c r="AE68">
        <v>63.842180250562947</v>
      </c>
      <c r="AF68">
        <v>43.991523913945791</v>
      </c>
      <c r="AG68">
        <v>57.217416268898305</v>
      </c>
      <c r="AH68">
        <v>59.740829911527612</v>
      </c>
      <c r="AI68">
        <v>82.774821283541314</v>
      </c>
      <c r="AJ68">
        <v>64.649129660961478</v>
      </c>
      <c r="AK68">
        <v>65.542894789469131</v>
      </c>
      <c r="AL68">
        <v>88.660583349243609</v>
      </c>
      <c r="AM68">
        <v>45.490080986061301</v>
      </c>
      <c r="AN68">
        <v>103.56741482217804</v>
      </c>
      <c r="AO68">
        <v>115.03554408884231</v>
      </c>
      <c r="AP68">
        <v>60.892267469479421</v>
      </c>
      <c r="AQ68">
        <v>71.359451499676652</v>
      </c>
      <c r="AR68">
        <v>57.071139903166014</v>
      </c>
      <c r="AS68">
        <v>81.865782508896203</v>
      </c>
      <c r="AT68">
        <v>96.842831488146345</v>
      </c>
      <c r="AU68">
        <v>85.802530747849914</v>
      </c>
      <c r="AV68">
        <v>87.178806774954268</v>
      </c>
      <c r="AW68">
        <v>100.5026874252741</v>
      </c>
      <c r="AX68">
        <v>92.221371672890214</v>
      </c>
      <c r="AY68">
        <v>89.42592685956825</v>
      </c>
      <c r="AZ68">
        <v>79.078232780536212</v>
      </c>
      <c r="BA68">
        <v>84.767068083466853</v>
      </c>
      <c r="BB68">
        <v>101.42570513572636</v>
      </c>
      <c r="BC68">
        <v>60.578372458726058</v>
      </c>
      <c r="BD68">
        <v>71.592697714703291</v>
      </c>
      <c r="BE68">
        <v>80.75195233608278</v>
      </c>
      <c r="BF68">
        <v>65.194758017800069</v>
      </c>
      <c r="BG68">
        <v>66.955769408179279</v>
      </c>
      <c r="BH68">
        <v>77.103972592277131</v>
      </c>
      <c r="BI68">
        <v>71.588077299836684</v>
      </c>
      <c r="BJ68">
        <v>76.275035827570676</v>
      </c>
    </row>
    <row r="69" spans="1:62">
      <c r="A69">
        <v>62.370197927853809</v>
      </c>
      <c r="B69">
        <v>71.865672219834096</v>
      </c>
      <c r="C69">
        <v>59.426497923940062</v>
      </c>
      <c r="D69">
        <v>47.086897598416925</v>
      </c>
      <c r="E69">
        <v>52.3507669741103</v>
      </c>
      <c r="F69">
        <v>54.047932885783297</v>
      </c>
      <c r="G69">
        <v>53.078418414480112</v>
      </c>
      <c r="H69">
        <v>86.164515127181147</v>
      </c>
      <c r="I69">
        <v>49.342372547232372</v>
      </c>
      <c r="J69">
        <v>86.601357973666808</v>
      </c>
      <c r="K69">
        <v>72.57993561555611</v>
      </c>
      <c r="L69">
        <v>77.497558927632156</v>
      </c>
      <c r="M69">
        <v>77.84600295256341</v>
      </c>
      <c r="N69">
        <v>54.468903988901232</v>
      </c>
      <c r="O69">
        <v>69.084668478180021</v>
      </c>
      <c r="P69">
        <v>93.777384829743724</v>
      </c>
      <c r="Q69">
        <v>61.461193623656499</v>
      </c>
      <c r="R69">
        <v>113.55966518982949</v>
      </c>
      <c r="S69">
        <v>76.428513966380336</v>
      </c>
      <c r="T69">
        <v>102.5583136790556</v>
      </c>
      <c r="U69">
        <v>68.812199487707318</v>
      </c>
      <c r="V69">
        <v>60.424402406291392</v>
      </c>
      <c r="W69">
        <v>42.218260657790459</v>
      </c>
      <c r="X69">
        <v>105.58606786494578</v>
      </c>
      <c r="Y69">
        <v>47.059099208969002</v>
      </c>
      <c r="Z69">
        <v>53.616062910349036</v>
      </c>
      <c r="AA69">
        <v>57.174228379174536</v>
      </c>
      <c r="AB69">
        <v>51.120286169617451</v>
      </c>
      <c r="AC69">
        <v>54.061173665015993</v>
      </c>
      <c r="AD69">
        <v>57.744850776419696</v>
      </c>
      <c r="AE69">
        <v>63.842180250562947</v>
      </c>
      <c r="AF69">
        <v>44.026740782904227</v>
      </c>
      <c r="AG69">
        <v>56.810745282934548</v>
      </c>
      <c r="AH69">
        <v>59.935208476787423</v>
      </c>
      <c r="AI69">
        <v>82.39624163589589</v>
      </c>
      <c r="AJ69">
        <v>64.649129660961478</v>
      </c>
      <c r="AK69">
        <v>65.502479209111542</v>
      </c>
      <c r="AL69">
        <v>88.605014310495974</v>
      </c>
      <c r="AM69">
        <v>45.490080986061301</v>
      </c>
      <c r="AN69">
        <v>103.53641665935548</v>
      </c>
      <c r="AO69">
        <v>115.00548717017202</v>
      </c>
      <c r="AP69">
        <v>60.715533459290072</v>
      </c>
      <c r="AQ69">
        <v>71.182945343921304</v>
      </c>
      <c r="AR69">
        <v>57.071693588057023</v>
      </c>
      <c r="AS69">
        <v>81.423067719370067</v>
      </c>
      <c r="AT69">
        <v>92.967778537327703</v>
      </c>
      <c r="AU69">
        <v>85.846784986417603</v>
      </c>
      <c r="AV69">
        <v>87.178806774954268</v>
      </c>
      <c r="AW69">
        <v>99.440004591209743</v>
      </c>
      <c r="AX69">
        <v>92.221371672890214</v>
      </c>
      <c r="AY69">
        <v>86.146496981694952</v>
      </c>
      <c r="AZ69">
        <v>79.839908930588109</v>
      </c>
      <c r="BA69">
        <v>84.356780603204058</v>
      </c>
      <c r="BB69">
        <v>101.42570513572636</v>
      </c>
      <c r="BC69">
        <v>60.516795108160508</v>
      </c>
      <c r="BD69">
        <v>71.274935209602063</v>
      </c>
      <c r="BE69">
        <v>79.830629878280689</v>
      </c>
      <c r="BF69">
        <v>65.466584423370932</v>
      </c>
      <c r="BG69">
        <v>66.735551552108319</v>
      </c>
      <c r="BH69">
        <v>77.246717376698584</v>
      </c>
      <c r="BI69">
        <v>71.636962744976302</v>
      </c>
      <c r="BJ69">
        <v>75.652525868999589</v>
      </c>
    </row>
    <row r="70" spans="1:62">
      <c r="A70">
        <v>62.370197927853809</v>
      </c>
      <c r="B70">
        <v>71.877312705731242</v>
      </c>
      <c r="C70">
        <v>59.319863119353911</v>
      </c>
      <c r="D70">
        <v>46.840204826191069</v>
      </c>
      <c r="E70">
        <v>52.3507669741103</v>
      </c>
      <c r="F70">
        <v>53.91131893910088</v>
      </c>
      <c r="G70">
        <v>53.189484140225858</v>
      </c>
      <c r="H70">
        <v>86.060832986469137</v>
      </c>
      <c r="I70">
        <v>49.382515602014877</v>
      </c>
      <c r="J70">
        <v>86.721291412251475</v>
      </c>
      <c r="K70">
        <v>72.635124262350629</v>
      </c>
      <c r="L70">
        <v>77.499663085975968</v>
      </c>
      <c r="M70">
        <v>77.854712969194679</v>
      </c>
      <c r="N70">
        <v>54.867596203970365</v>
      </c>
      <c r="O70">
        <v>69.084668478180021</v>
      </c>
      <c r="P70">
        <v>93.674672528620889</v>
      </c>
      <c r="Q70">
        <v>61.461193623656499</v>
      </c>
      <c r="R70">
        <v>113.44442541782982</v>
      </c>
      <c r="S70">
        <v>75.840111982060023</v>
      </c>
      <c r="T70">
        <v>102.5583136790556</v>
      </c>
      <c r="U70">
        <v>68.932305037608728</v>
      </c>
      <c r="V70">
        <v>60.318637213280795</v>
      </c>
      <c r="W70">
        <v>42.312736394654422</v>
      </c>
      <c r="X70">
        <v>105.58606786494578</v>
      </c>
      <c r="Y70">
        <v>47.076917040743659</v>
      </c>
      <c r="Z70">
        <v>53.800377500485538</v>
      </c>
      <c r="AA70">
        <v>57.174228379174536</v>
      </c>
      <c r="AB70">
        <v>51.049044089459784</v>
      </c>
      <c r="AC70">
        <v>53.973612077908754</v>
      </c>
      <c r="AD70">
        <v>57.861030643315232</v>
      </c>
      <c r="AE70">
        <v>63.940848758448766</v>
      </c>
      <c r="AF70">
        <v>44.062442578355487</v>
      </c>
      <c r="AG70">
        <v>56.532249145902988</v>
      </c>
      <c r="AH70">
        <v>60.300817373280992</v>
      </c>
      <c r="AI70">
        <v>82.166746837305681</v>
      </c>
      <c r="AJ70">
        <v>64.649129660961478</v>
      </c>
      <c r="AK70">
        <v>65.417730573602626</v>
      </c>
      <c r="AL70">
        <v>89.159675720741419</v>
      </c>
      <c r="AM70">
        <v>45.400828462587029</v>
      </c>
      <c r="AN70">
        <v>103.43405263353839</v>
      </c>
      <c r="AO70">
        <v>115.00548717017202</v>
      </c>
      <c r="AP70">
        <v>60.264725372954473</v>
      </c>
      <c r="AQ70">
        <v>71.013056624133441</v>
      </c>
      <c r="AR70">
        <v>57.095468151358304</v>
      </c>
      <c r="AS70">
        <v>80.980352929843946</v>
      </c>
      <c r="AT70">
        <v>89.010451199631589</v>
      </c>
      <c r="AU70">
        <v>85.846784986417603</v>
      </c>
      <c r="AV70">
        <v>87.198399441963574</v>
      </c>
      <c r="AW70">
        <v>98.684063872797481</v>
      </c>
      <c r="AX70">
        <v>92.265496436831526</v>
      </c>
      <c r="AY70">
        <v>85.631007091262873</v>
      </c>
      <c r="AZ70">
        <v>80.277466638249422</v>
      </c>
      <c r="BA70">
        <v>84.172139977529426</v>
      </c>
      <c r="BB70">
        <v>101.42570513572636</v>
      </c>
      <c r="BC70">
        <v>60.409104696885095</v>
      </c>
      <c r="BD70">
        <v>71.138275290319854</v>
      </c>
      <c r="BE70">
        <v>79.151209897293</v>
      </c>
      <c r="BF70">
        <v>65.914547873830415</v>
      </c>
      <c r="BG70">
        <v>66.554060176808235</v>
      </c>
      <c r="BH70">
        <v>77.29158796286751</v>
      </c>
      <c r="BI70">
        <v>71.709032988520278</v>
      </c>
      <c r="BJ70">
        <v>74.844996330977921</v>
      </c>
    </row>
    <row r="71" spans="1:62">
      <c r="A71">
        <v>62.437152804046598</v>
      </c>
      <c r="B71">
        <v>71.877312705731242</v>
      </c>
      <c r="C71">
        <v>59.187585989393938</v>
      </c>
      <c r="D71">
        <v>46.627030865535893</v>
      </c>
      <c r="E71">
        <v>52.3507669741103</v>
      </c>
      <c r="F71">
        <v>53.800063525450994</v>
      </c>
      <c r="G71">
        <v>53.343695763284558</v>
      </c>
      <c r="H71">
        <v>86.060832986469137</v>
      </c>
      <c r="I71">
        <v>49.382515602014877</v>
      </c>
      <c r="J71">
        <v>86.763955039672268</v>
      </c>
      <c r="K71">
        <v>72.670338563739122</v>
      </c>
      <c r="L71">
        <v>77.937264165610713</v>
      </c>
      <c r="M71">
        <v>77.91066245109576</v>
      </c>
      <c r="N71">
        <v>55.049478829402567</v>
      </c>
      <c r="O71">
        <v>69.084668478180021</v>
      </c>
      <c r="P71">
        <v>93.526371647838857</v>
      </c>
      <c r="Q71">
        <v>61.687031527839409</v>
      </c>
      <c r="R71">
        <v>113.44442541782982</v>
      </c>
      <c r="S71">
        <v>75.279983584179561</v>
      </c>
      <c r="T71">
        <v>102.5032649671144</v>
      </c>
      <c r="U71">
        <v>69.047840218495409</v>
      </c>
      <c r="V71">
        <v>60.318637213280795</v>
      </c>
      <c r="W71">
        <v>42.416532490004187</v>
      </c>
      <c r="X71">
        <v>105.56273589965592</v>
      </c>
      <c r="Y71">
        <v>47.318203905653093</v>
      </c>
      <c r="Z71">
        <v>53.940638188481145</v>
      </c>
      <c r="AA71">
        <v>57.159438766568172</v>
      </c>
      <c r="AB71">
        <v>50.817243942839596</v>
      </c>
      <c r="AC71">
        <v>53.876814609435158</v>
      </c>
      <c r="AD71">
        <v>58.011658301289593</v>
      </c>
      <c r="AE71">
        <v>64.026907116075051</v>
      </c>
      <c r="AF71">
        <v>44.03188737637339</v>
      </c>
      <c r="AG71">
        <v>56.471463158022623</v>
      </c>
      <c r="AH71">
        <v>61.05691977385429</v>
      </c>
      <c r="AI71">
        <v>81.776309836214892</v>
      </c>
      <c r="AJ71">
        <v>64.649129660961478</v>
      </c>
      <c r="AK71">
        <v>65.095388983174388</v>
      </c>
      <c r="AL71">
        <v>89.231711916493083</v>
      </c>
      <c r="AM71">
        <v>45.400828462587029</v>
      </c>
      <c r="AN71">
        <v>103.28889136345906</v>
      </c>
      <c r="AO71">
        <v>115.00548717017202</v>
      </c>
      <c r="AP71">
        <v>59.830518475716886</v>
      </c>
      <c r="AQ71">
        <v>70.825012692911145</v>
      </c>
      <c r="AR71">
        <v>57.118689029768568</v>
      </c>
      <c r="AS71">
        <v>80.909373733330426</v>
      </c>
      <c r="AT71">
        <v>88.928176812754117</v>
      </c>
      <c r="AU71">
        <v>85.846784986417603</v>
      </c>
      <c r="AV71">
        <v>87.198399441963574</v>
      </c>
      <c r="AW71">
        <v>98.684063872797481</v>
      </c>
      <c r="AX71">
        <v>92.265496436831526</v>
      </c>
      <c r="AY71">
        <v>85.336260332800492</v>
      </c>
      <c r="AZ71">
        <v>80.448388623859188</v>
      </c>
      <c r="BA71">
        <v>83.282119541168441</v>
      </c>
      <c r="BB71">
        <v>101.80260679303359</v>
      </c>
      <c r="BC71">
        <v>60.307942586378417</v>
      </c>
      <c r="BD71">
        <v>71.138275290319854</v>
      </c>
      <c r="BE71">
        <v>78.530470153880842</v>
      </c>
      <c r="BF71">
        <v>66.402776638553732</v>
      </c>
      <c r="BG71">
        <v>66.416293249962422</v>
      </c>
      <c r="BH71">
        <v>77.304022348602786</v>
      </c>
      <c r="BI71">
        <v>71.73221778692465</v>
      </c>
      <c r="BJ71">
        <v>74.659976751527338</v>
      </c>
    </row>
    <row r="72" spans="1:62">
      <c r="A72">
        <v>62.534487464163668</v>
      </c>
      <c r="B72">
        <v>71.859430133813675</v>
      </c>
      <c r="C72">
        <v>59.096816581149412</v>
      </c>
      <c r="D72">
        <v>46.531442766970159</v>
      </c>
      <c r="E72">
        <v>52.568032013593992</v>
      </c>
      <c r="F72">
        <v>53.688808111801102</v>
      </c>
      <c r="G72">
        <v>53.495276619406226</v>
      </c>
      <c r="H72">
        <v>85.976174366531296</v>
      </c>
      <c r="I72">
        <v>49.540326311893033</v>
      </c>
      <c r="J72">
        <v>86.830998402812895</v>
      </c>
      <c r="K72">
        <v>72.670338563739122</v>
      </c>
      <c r="L72">
        <v>78.45183549970983</v>
      </c>
      <c r="M72">
        <v>77.91066245109576</v>
      </c>
      <c r="N72">
        <v>55.333926720963348</v>
      </c>
      <c r="O72">
        <v>69.069951512724217</v>
      </c>
      <c r="P72">
        <v>93.526371647838857</v>
      </c>
      <c r="Q72">
        <v>61.912869432022319</v>
      </c>
      <c r="R72">
        <v>113.55966518982949</v>
      </c>
      <c r="S72">
        <v>74.751597774857203</v>
      </c>
      <c r="T72">
        <v>102.43328381381015</v>
      </c>
      <c r="U72">
        <v>69.119236085041052</v>
      </c>
      <c r="V72">
        <v>60.312750325333631</v>
      </c>
      <c r="W72">
        <v>42.507619973326491</v>
      </c>
      <c r="X72">
        <v>105.32270413034092</v>
      </c>
      <c r="Y72">
        <v>47.668561953164343</v>
      </c>
      <c r="Z72">
        <v>54.114704587638869</v>
      </c>
      <c r="AA72">
        <v>57.133530267528357</v>
      </c>
      <c r="AB72">
        <v>50.817243942839596</v>
      </c>
      <c r="AC72">
        <v>53.823047863973542</v>
      </c>
      <c r="AD72">
        <v>58.072592276659442</v>
      </c>
      <c r="AE72">
        <v>64.073280699476328</v>
      </c>
      <c r="AF72">
        <v>44.03188737637339</v>
      </c>
      <c r="AG72">
        <v>56.27990626378056</v>
      </c>
      <c r="AH72">
        <v>61.615026462479108</v>
      </c>
      <c r="AI72">
        <v>81.418016711058613</v>
      </c>
      <c r="AJ72">
        <v>64.399223783967642</v>
      </c>
      <c r="AK72">
        <v>64.515725011671719</v>
      </c>
      <c r="AL72">
        <v>89.273170444668949</v>
      </c>
      <c r="AM72">
        <v>45.268390133493831</v>
      </c>
      <c r="AN72">
        <v>103.19818019655264</v>
      </c>
      <c r="AO72">
        <v>115.00548717017202</v>
      </c>
      <c r="AP72">
        <v>59.830518475716886</v>
      </c>
      <c r="AQ72">
        <v>70.825012692911145</v>
      </c>
      <c r="AR72">
        <v>57.203355066059871</v>
      </c>
      <c r="AS72">
        <v>80.817928797308497</v>
      </c>
      <c r="AT72">
        <v>88.829814005934537</v>
      </c>
      <c r="AU72">
        <v>85.846784986417603</v>
      </c>
      <c r="AV72">
        <v>87.484471700345367</v>
      </c>
      <c r="AW72">
        <v>98.684063872797481</v>
      </c>
      <c r="AX72">
        <v>92.35834274082292</v>
      </c>
      <c r="AY72">
        <v>84.54927052030331</v>
      </c>
      <c r="AZ72">
        <v>80.542668470379567</v>
      </c>
      <c r="BA72">
        <v>83.282119541168441</v>
      </c>
      <c r="BB72">
        <v>101.87354701529227</v>
      </c>
      <c r="BC72">
        <v>60.212149922376312</v>
      </c>
      <c r="BD72">
        <v>71.138275290319854</v>
      </c>
      <c r="BE72">
        <v>78.06194214942721</v>
      </c>
      <c r="BF72">
        <v>66.645715376435732</v>
      </c>
      <c r="BG72">
        <v>66.36993534630659</v>
      </c>
      <c r="BH72">
        <v>77.354919393902094</v>
      </c>
      <c r="BI72">
        <v>71.73221778692465</v>
      </c>
      <c r="BJ72">
        <v>74.401769027560903</v>
      </c>
    </row>
    <row r="73" spans="1:62">
      <c r="A73">
        <v>62.732403741186147</v>
      </c>
      <c r="B73">
        <v>71.859430133813675</v>
      </c>
      <c r="C73">
        <v>59.070986682862845</v>
      </c>
      <c r="D73">
        <v>46.435854668404424</v>
      </c>
      <c r="E73">
        <v>53.02908058322415</v>
      </c>
      <c r="F73">
        <v>53.584757627965196</v>
      </c>
      <c r="G73">
        <v>53.668529683897432</v>
      </c>
      <c r="H73">
        <v>85.976174366531296</v>
      </c>
      <c r="I73">
        <v>49.774481307645345</v>
      </c>
      <c r="J73">
        <v>86.944682048340553</v>
      </c>
      <c r="K73">
        <v>72.70314976599073</v>
      </c>
      <c r="L73">
        <v>78.828516944315311</v>
      </c>
      <c r="M73">
        <v>77.91066245109576</v>
      </c>
      <c r="N73">
        <v>55.484436280597947</v>
      </c>
      <c r="O73">
        <v>68.924505652446229</v>
      </c>
      <c r="P73">
        <v>93.526371647838857</v>
      </c>
      <c r="Q73">
        <v>61.95481628427693</v>
      </c>
      <c r="R73">
        <v>113.55966518982949</v>
      </c>
      <c r="S73">
        <v>74.560821215835134</v>
      </c>
      <c r="T73">
        <v>102.36330266050589</v>
      </c>
      <c r="U73">
        <v>69.18681637333178</v>
      </c>
      <c r="V73">
        <v>60.286696320528534</v>
      </c>
      <c r="W73">
        <v>42.3503255417791</v>
      </c>
      <c r="X73">
        <v>105.43441561039333</v>
      </c>
      <c r="Y73">
        <v>47.834044117897619</v>
      </c>
      <c r="Z73">
        <v>54.267244920499991</v>
      </c>
      <c r="AA73">
        <v>57.100464703476263</v>
      </c>
      <c r="AB73">
        <v>50.817243942839596</v>
      </c>
      <c r="AC73">
        <v>53.795442766631979</v>
      </c>
      <c r="AD73">
        <v>58.09368362935632</v>
      </c>
      <c r="AE73">
        <v>64.073280699476328</v>
      </c>
      <c r="AF73">
        <v>44.062442578355487</v>
      </c>
      <c r="AG73">
        <v>55.775582379388737</v>
      </c>
      <c r="AH73">
        <v>61.68827027649084</v>
      </c>
      <c r="AI73">
        <v>81.14438590426208</v>
      </c>
      <c r="AJ73">
        <v>64.399223783967642</v>
      </c>
      <c r="AK73">
        <v>64.128690217893578</v>
      </c>
      <c r="AL73">
        <v>89.192235228791859</v>
      </c>
      <c r="AM73">
        <v>45.292469536082322</v>
      </c>
      <c r="AN73">
        <v>103.18630660372816</v>
      </c>
      <c r="AO73">
        <v>115.09829952396191</v>
      </c>
      <c r="AP73">
        <v>59.830518475716886</v>
      </c>
      <c r="AQ73">
        <v>70.825012692911145</v>
      </c>
      <c r="AR73">
        <v>57.203355066059871</v>
      </c>
      <c r="AS73">
        <v>80.580201252004429</v>
      </c>
      <c r="AT73">
        <v>88.731451199114971</v>
      </c>
      <c r="AU73">
        <v>85.841563418193829</v>
      </c>
      <c r="AV73">
        <v>87.840872383246449</v>
      </c>
      <c r="AW73">
        <v>98.595206882802842</v>
      </c>
      <c r="AX73">
        <v>92.068607571590221</v>
      </c>
      <c r="AY73">
        <v>84.057027466268522</v>
      </c>
      <c r="AZ73">
        <v>80.396878411169581</v>
      </c>
      <c r="BA73">
        <v>83.282119541168441</v>
      </c>
      <c r="BB73">
        <v>101.87354701529227</v>
      </c>
      <c r="BC73">
        <v>59.990942790826438</v>
      </c>
      <c r="BD73">
        <v>71.138275290319854</v>
      </c>
      <c r="BE73">
        <v>77.996963767943186</v>
      </c>
      <c r="BF73">
        <v>66.73943697910596</v>
      </c>
      <c r="BG73">
        <v>66.044440478058291</v>
      </c>
      <c r="BH73">
        <v>77.464700269806087</v>
      </c>
      <c r="BI73">
        <v>71.73221778692465</v>
      </c>
      <c r="BJ73">
        <v>74.110688822766804</v>
      </c>
    </row>
    <row r="74" spans="1:62">
      <c r="A74">
        <v>63.050965779599849</v>
      </c>
      <c r="B74">
        <v>71.859430133813675</v>
      </c>
      <c r="C74">
        <v>59.060631360182086</v>
      </c>
      <c r="D74">
        <v>46.435854668404424</v>
      </c>
      <c r="E74">
        <v>53.364809331039282</v>
      </c>
      <c r="F74">
        <v>53.454529877051556</v>
      </c>
      <c r="G74">
        <v>53.816879123808626</v>
      </c>
      <c r="H74">
        <v>85.976174366531296</v>
      </c>
      <c r="I74">
        <v>49.848826416574674</v>
      </c>
      <c r="J74">
        <v>86.991322330727556</v>
      </c>
      <c r="K74">
        <v>72.761735227666762</v>
      </c>
      <c r="L74">
        <v>79.2821470719975</v>
      </c>
      <c r="M74">
        <v>77.854712969194679</v>
      </c>
      <c r="N74">
        <v>55.58854043130529</v>
      </c>
      <c r="O74">
        <v>68.76508857043126</v>
      </c>
      <c r="P74">
        <v>93.361385280770975</v>
      </c>
      <c r="Q74">
        <v>62.085996409973816</v>
      </c>
      <c r="R74">
        <v>113.55966518982949</v>
      </c>
      <c r="S74">
        <v>73.88324662028819</v>
      </c>
      <c r="T74">
        <v>102.36330266050589</v>
      </c>
      <c r="U74">
        <v>69.472973097598484</v>
      </c>
      <c r="V74">
        <v>60.20037263671172</v>
      </c>
      <c r="W74">
        <v>42.312736394654422</v>
      </c>
      <c r="X74">
        <v>105.43441561039333</v>
      </c>
      <c r="Y74">
        <v>47.890455100029079</v>
      </c>
      <c r="Z74">
        <v>54.345230966840745</v>
      </c>
      <c r="AA74">
        <v>57.05163567392453</v>
      </c>
      <c r="AB74">
        <v>50.817243942839596</v>
      </c>
      <c r="AC74">
        <v>53.71486337866483</v>
      </c>
      <c r="AD74">
        <v>58.080510485059492</v>
      </c>
      <c r="AE74">
        <v>64.073280699476328</v>
      </c>
      <c r="AF74">
        <v>44.140286084709643</v>
      </c>
      <c r="AG74">
        <v>55.381076747833291</v>
      </c>
      <c r="AH74">
        <v>61.778357898029711</v>
      </c>
      <c r="AI74">
        <v>80.786104987299211</v>
      </c>
      <c r="AJ74">
        <v>64.649129660961478</v>
      </c>
      <c r="AK74">
        <v>63.820308664399178</v>
      </c>
      <c r="AL74">
        <v>89.192235228791859</v>
      </c>
      <c r="AM74">
        <v>45.400828462587029</v>
      </c>
      <c r="AN74">
        <v>103.18630660372816</v>
      </c>
      <c r="AO74">
        <v>115.27718612172245</v>
      </c>
      <c r="AP74">
        <v>59.830518475716886</v>
      </c>
      <c r="AQ74">
        <v>70.825012692911145</v>
      </c>
      <c r="AR74">
        <v>57.360688816736641</v>
      </c>
      <c r="AS74">
        <v>80.300782682206105</v>
      </c>
      <c r="AT74">
        <v>88.698539020077163</v>
      </c>
      <c r="AU74">
        <v>85.79730917962614</v>
      </c>
      <c r="AV74">
        <v>88.098350319186267</v>
      </c>
      <c r="AW74">
        <v>98.595206882802842</v>
      </c>
      <c r="AX74">
        <v>92.170389287258217</v>
      </c>
      <c r="AY74">
        <v>83.740370262787366</v>
      </c>
      <c r="AZ74">
        <v>80.396878411169581</v>
      </c>
      <c r="BA74">
        <v>83.282119541168441</v>
      </c>
      <c r="BB74">
        <v>101.87354701529227</v>
      </c>
      <c r="BC74">
        <v>59.771023253967982</v>
      </c>
      <c r="BD74">
        <v>71.138275290319854</v>
      </c>
      <c r="BE74">
        <v>77.908949275886187</v>
      </c>
      <c r="BF74">
        <v>67.511004642107309</v>
      </c>
      <c r="BG74">
        <v>65.639072958645329</v>
      </c>
      <c r="BH74">
        <v>77.566317941349837</v>
      </c>
      <c r="BI74">
        <v>71.73221778692465</v>
      </c>
      <c r="BJ74">
        <v>74.077816341939126</v>
      </c>
    </row>
    <row r="75" spans="1:62">
      <c r="A75">
        <v>63.313717076616015</v>
      </c>
      <c r="B75">
        <v>71.859430133813675</v>
      </c>
      <c r="C75">
        <v>59.021764956550484</v>
      </c>
      <c r="D75">
        <v>46.360555833137454</v>
      </c>
      <c r="E75">
        <v>53.495495151181231</v>
      </c>
      <c r="F75">
        <v>53.454529877051556</v>
      </c>
      <c r="G75">
        <v>54.094725688597848</v>
      </c>
      <c r="H75">
        <v>86.060832986469137</v>
      </c>
      <c r="I75">
        <v>49.98846176106256</v>
      </c>
      <c r="J75">
        <v>87.054987788464871</v>
      </c>
      <c r="K75">
        <v>72.816553439782851</v>
      </c>
      <c r="L75">
        <v>79.966233545907812</v>
      </c>
      <c r="M75">
        <v>77.84600295256341</v>
      </c>
      <c r="N75">
        <v>55.61160876217923</v>
      </c>
      <c r="O75">
        <v>68.453425444018819</v>
      </c>
      <c r="P75">
        <v>92.895221867307583</v>
      </c>
      <c r="Q75">
        <v>62.226453084571325</v>
      </c>
      <c r="R75">
        <v>113.42444316948</v>
      </c>
      <c r="S75">
        <v>73.154255878807874</v>
      </c>
      <c r="T75">
        <v>102.20621920130583</v>
      </c>
      <c r="U75">
        <v>69.824925964065045</v>
      </c>
      <c r="V75">
        <v>60.074058859620969</v>
      </c>
      <c r="W75">
        <v>42.3503255417791</v>
      </c>
      <c r="X75">
        <v>105.25912099407776</v>
      </c>
      <c r="Y75">
        <v>47.931342817231183</v>
      </c>
      <c r="Z75">
        <v>54.415556928050449</v>
      </c>
      <c r="AA75">
        <v>57.05163567392453</v>
      </c>
      <c r="AB75">
        <v>50.817243942839596</v>
      </c>
      <c r="AC75">
        <v>53.345775417270488</v>
      </c>
      <c r="AD75">
        <v>58.095236854524828</v>
      </c>
      <c r="AE75">
        <v>64.073280699476328</v>
      </c>
      <c r="AF75">
        <v>44.140286084709643</v>
      </c>
      <c r="AG75">
        <v>55.286787363680517</v>
      </c>
      <c r="AH75">
        <v>61.979777284539253</v>
      </c>
      <c r="AI75">
        <v>80.687314778284261</v>
      </c>
      <c r="AJ75">
        <v>64.836920394303576</v>
      </c>
      <c r="AK75">
        <v>63.522005024447026</v>
      </c>
      <c r="AL75">
        <v>89.192235228791859</v>
      </c>
      <c r="AM75">
        <v>45.490080986061301</v>
      </c>
      <c r="AN75">
        <v>103.18630660372816</v>
      </c>
      <c r="AO75">
        <v>115.31733338717494</v>
      </c>
      <c r="AP75">
        <v>59.830518475716886</v>
      </c>
      <c r="AQ75">
        <v>70.740959883553558</v>
      </c>
      <c r="AR75">
        <v>57.503208965467309</v>
      </c>
      <c r="AS75">
        <v>80.154059320655278</v>
      </c>
      <c r="AT75">
        <v>88.573235154941614</v>
      </c>
      <c r="AU75">
        <v>85.710225736824327</v>
      </c>
      <c r="AV75">
        <v>88.301713222563592</v>
      </c>
      <c r="AW75">
        <v>98.65698273948118</v>
      </c>
      <c r="AX75">
        <v>92.170389287258217</v>
      </c>
      <c r="AY75">
        <v>83.011971796168012</v>
      </c>
      <c r="AZ75">
        <v>80.371746484769801</v>
      </c>
      <c r="BA75">
        <v>83.282119541168441</v>
      </c>
      <c r="BB75">
        <v>101.73711768854595</v>
      </c>
      <c r="BC75">
        <v>59.692441658793896</v>
      </c>
      <c r="BD75">
        <v>71.305606367641801</v>
      </c>
      <c r="BE75">
        <v>77.908949275886187</v>
      </c>
      <c r="BF75">
        <v>68.439577983684813</v>
      </c>
      <c r="BG75">
        <v>65.414666643897718</v>
      </c>
      <c r="BH75">
        <v>77.668095430822291</v>
      </c>
      <c r="BI75">
        <v>71.73221778692465</v>
      </c>
      <c r="BJ75">
        <v>74.077816341939126</v>
      </c>
    </row>
    <row r="76" spans="1:62">
      <c r="A76">
        <v>63.676023351687554</v>
      </c>
      <c r="B76">
        <v>71.859430133813675</v>
      </c>
      <c r="C76">
        <v>58.89727778059676</v>
      </c>
      <c r="D76">
        <v>46.247727296943367</v>
      </c>
      <c r="E76">
        <v>53.495495151181231</v>
      </c>
      <c r="F76">
        <v>53.454529877051556</v>
      </c>
      <c r="G76">
        <v>54.405871651701119</v>
      </c>
      <c r="H76">
        <v>85.976174366531296</v>
      </c>
      <c r="I76">
        <v>49.98846176106256</v>
      </c>
      <c r="J76">
        <v>87.118653246202186</v>
      </c>
      <c r="K76">
        <v>72.816553439782851</v>
      </c>
      <c r="L76">
        <v>80.49429692393322</v>
      </c>
      <c r="M76">
        <v>77.709877090592357</v>
      </c>
      <c r="N76">
        <v>55.866674944548635</v>
      </c>
      <c r="O76">
        <v>67.911128186888362</v>
      </c>
      <c r="P76">
        <v>92.50623983293157</v>
      </c>
      <c r="Q76">
        <v>62.369368510343023</v>
      </c>
      <c r="R76">
        <v>113.42444316948</v>
      </c>
      <c r="S76">
        <v>72.821754686498252</v>
      </c>
      <c r="T76">
        <v>102.02046767107731</v>
      </c>
      <c r="U76">
        <v>70.006982663417048</v>
      </c>
      <c r="V76">
        <v>60.025332429120702</v>
      </c>
      <c r="W76">
        <v>42.3503255417791</v>
      </c>
      <c r="X76">
        <v>104.95161473849588</v>
      </c>
      <c r="Y76">
        <v>48.017936366070103</v>
      </c>
      <c r="Z76">
        <v>54.415556928050449</v>
      </c>
      <c r="AA76">
        <v>57.009963709385076</v>
      </c>
      <c r="AB76">
        <v>51.073812071427369</v>
      </c>
      <c r="AC76">
        <v>53.01002998296174</v>
      </c>
      <c r="AD76">
        <v>58.115757971485422</v>
      </c>
      <c r="AE76">
        <v>64.070542577127739</v>
      </c>
      <c r="AF76">
        <v>44.140286084709643</v>
      </c>
      <c r="AG76">
        <v>55.192773790544038</v>
      </c>
      <c r="AH76">
        <v>62.314222247052058</v>
      </c>
      <c r="AI76">
        <v>80.545794297716398</v>
      </c>
      <c r="AJ76">
        <v>64.940798546463782</v>
      </c>
      <c r="AK76">
        <v>63.360070272929534</v>
      </c>
      <c r="AL76">
        <v>89.192235228791859</v>
      </c>
      <c r="AM76">
        <v>45.756911162009075</v>
      </c>
      <c r="AN76">
        <v>103.01642659144633</v>
      </c>
      <c r="AO76">
        <v>115.31733338717494</v>
      </c>
      <c r="AP76">
        <v>60.001016389086146</v>
      </c>
      <c r="AQ76">
        <v>70.77928630095694</v>
      </c>
      <c r="AR76">
        <v>57.620053993634002</v>
      </c>
      <c r="AS76">
        <v>80.154059320655278</v>
      </c>
      <c r="AT76">
        <v>88.394921779831122</v>
      </c>
      <c r="AU76">
        <v>85.487172474998701</v>
      </c>
      <c r="AV76">
        <v>88.462965735920292</v>
      </c>
      <c r="AW76">
        <v>98.65698273948118</v>
      </c>
      <c r="AX76">
        <v>92.051998925916891</v>
      </c>
      <c r="AY76">
        <v>82.60023053302983</v>
      </c>
      <c r="AZ76">
        <v>80.025108713398453</v>
      </c>
      <c r="BA76">
        <v>83.816251630535675</v>
      </c>
      <c r="BB76">
        <v>101.49664535798506</v>
      </c>
      <c r="BC76">
        <v>59.692441658793896</v>
      </c>
      <c r="BD76">
        <v>71.549362987695389</v>
      </c>
      <c r="BE76">
        <v>77.908949275886187</v>
      </c>
      <c r="BF76">
        <v>68.98231263204049</v>
      </c>
      <c r="BG76">
        <v>65.051813307329496</v>
      </c>
      <c r="BH76">
        <v>77.742107954289395</v>
      </c>
      <c r="BI76">
        <v>71.578524140840358</v>
      </c>
      <c r="BJ76">
        <v>74.050595564814728</v>
      </c>
    </row>
    <row r="77" spans="1:62">
      <c r="A77">
        <v>63.993558751251214</v>
      </c>
      <c r="B77">
        <v>71.602358804726123</v>
      </c>
      <c r="C77">
        <v>58.880106664952862</v>
      </c>
      <c r="D77">
        <v>46.198168899126614</v>
      </c>
      <c r="E77">
        <v>53.495495151181231</v>
      </c>
      <c r="F77">
        <v>53.454529877051556</v>
      </c>
      <c r="G77">
        <v>54.559200070075562</v>
      </c>
      <c r="H77">
        <v>85.996810219151627</v>
      </c>
      <c r="I77">
        <v>50.13257683904024</v>
      </c>
      <c r="J77">
        <v>87.239212994314954</v>
      </c>
      <c r="K77">
        <v>72.845597392474502</v>
      </c>
      <c r="L77">
        <v>80.590795814266102</v>
      </c>
      <c r="M77">
        <v>77.527642267756676</v>
      </c>
      <c r="N77">
        <v>56.224200524085902</v>
      </c>
      <c r="O77">
        <v>67.332458807770863</v>
      </c>
      <c r="P77">
        <v>92.464023424610261</v>
      </c>
      <c r="Q77">
        <v>62.461060534959501</v>
      </c>
      <c r="R77">
        <v>113.62169431539274</v>
      </c>
      <c r="S77">
        <v>72.489854068164831</v>
      </c>
      <c r="T77">
        <v>101.99179960004885</v>
      </c>
      <c r="U77">
        <v>70.072546525788113</v>
      </c>
      <c r="V77">
        <v>60.074058859620969</v>
      </c>
      <c r="W77">
        <v>42.400518299683768</v>
      </c>
      <c r="X77">
        <v>104.79788746823746</v>
      </c>
      <c r="Y77">
        <v>48.017936366070103</v>
      </c>
      <c r="Z77">
        <v>54.415556928050449</v>
      </c>
      <c r="AA77">
        <v>57.009963709385076</v>
      </c>
      <c r="AB77">
        <v>51.167909327199297</v>
      </c>
      <c r="AC77">
        <v>52.993683224905155</v>
      </c>
      <c r="AD77">
        <v>58.115757971485422</v>
      </c>
      <c r="AE77">
        <v>64.022076789215447</v>
      </c>
      <c r="AF77">
        <v>44.206484499884951</v>
      </c>
      <c r="AG77">
        <v>54.798640722774991</v>
      </c>
      <c r="AH77">
        <v>62.453030602042006</v>
      </c>
      <c r="AI77">
        <v>80.486671409230908</v>
      </c>
      <c r="AJ77">
        <v>65.067109401825832</v>
      </c>
      <c r="AK77">
        <v>63.233021385064617</v>
      </c>
      <c r="AL77">
        <v>89.192235228791859</v>
      </c>
      <c r="AM77">
        <v>46.023741337956842</v>
      </c>
      <c r="AN77">
        <v>102.52165331174304</v>
      </c>
      <c r="AO77">
        <v>115.31733338717494</v>
      </c>
      <c r="AP77">
        <v>60.249270953163403</v>
      </c>
      <c r="AQ77">
        <v>70.929003814775854</v>
      </c>
      <c r="AR77">
        <v>57.736602897222639</v>
      </c>
      <c r="AS77">
        <v>80.097535490962372</v>
      </c>
      <c r="AT77">
        <v>88.309000090818358</v>
      </c>
      <c r="AU77">
        <v>85.151339703085199</v>
      </c>
      <c r="AV77">
        <v>88.730399541238938</v>
      </c>
      <c r="AW77">
        <v>98.65698273948118</v>
      </c>
      <c r="AX77">
        <v>92.051998925916891</v>
      </c>
      <c r="AY77">
        <v>82.308494777169258</v>
      </c>
      <c r="AZ77">
        <v>80.025108713398453</v>
      </c>
      <c r="BA77">
        <v>83.816251630535675</v>
      </c>
      <c r="BB77">
        <v>101.46513306640796</v>
      </c>
      <c r="BC77">
        <v>59.692441658793896</v>
      </c>
      <c r="BD77">
        <v>71.630623381923328</v>
      </c>
      <c r="BE77">
        <v>77.908949275886187</v>
      </c>
      <c r="BF77">
        <v>69.40485331097824</v>
      </c>
      <c r="BG77">
        <v>64.803675394783426</v>
      </c>
      <c r="BH77">
        <v>77.783826399596151</v>
      </c>
      <c r="BI77">
        <v>71.085621962652596</v>
      </c>
      <c r="BJ77">
        <v>73.954742822656783</v>
      </c>
    </row>
    <row r="78" spans="1:62">
      <c r="A78">
        <v>64.112362084463129</v>
      </c>
      <c r="B78">
        <v>71.546863210312054</v>
      </c>
      <c r="C78">
        <v>58.880106664952862</v>
      </c>
      <c r="D78">
        <v>46.148456309566832</v>
      </c>
      <c r="E78">
        <v>53.455746773013132</v>
      </c>
      <c r="F78">
        <v>53.454529877051556</v>
      </c>
      <c r="G78">
        <v>54.742817732644021</v>
      </c>
      <c r="H78">
        <v>85.973812973984153</v>
      </c>
      <c r="I78">
        <v>50.137056572530028</v>
      </c>
      <c r="J78">
        <v>87.414460294182319</v>
      </c>
      <c r="K78">
        <v>72.883921891337195</v>
      </c>
      <c r="L78">
        <v>80.90025696659697</v>
      </c>
      <c r="M78">
        <v>77.279786012772718</v>
      </c>
      <c r="N78">
        <v>56.346318218439563</v>
      </c>
      <c r="O78">
        <v>66.573085563309562</v>
      </c>
      <c r="P78">
        <v>91.999357326252522</v>
      </c>
      <c r="Q78">
        <v>62.61473472477833</v>
      </c>
      <c r="R78">
        <v>113.62169431539274</v>
      </c>
      <c r="S78">
        <v>72.279333865837629</v>
      </c>
      <c r="T78">
        <v>101.95899876796022</v>
      </c>
      <c r="U78">
        <v>70.08951764151135</v>
      </c>
      <c r="V78">
        <v>60.074058859620969</v>
      </c>
      <c r="W78">
        <v>42.400518299683768</v>
      </c>
      <c r="X78">
        <v>104.37610513943747</v>
      </c>
      <c r="Y78">
        <v>48.017936366070103</v>
      </c>
      <c r="Z78">
        <v>54.415556928050449</v>
      </c>
      <c r="AA78">
        <v>57.009963709385076</v>
      </c>
      <c r="AB78">
        <v>51.291488286118437</v>
      </c>
      <c r="AC78">
        <v>52.947037431799366</v>
      </c>
      <c r="AD78">
        <v>58.115757971485422</v>
      </c>
      <c r="AE78">
        <v>63.858997285776411</v>
      </c>
      <c r="AF78">
        <v>44.216610205927076</v>
      </c>
      <c r="AG78">
        <v>54.425184497514962</v>
      </c>
      <c r="AH78">
        <v>62.577828284245882</v>
      </c>
      <c r="AI78">
        <v>80.486671409230908</v>
      </c>
      <c r="AJ78">
        <v>65.29765511888985</v>
      </c>
      <c r="AK78">
        <v>63.068352256133473</v>
      </c>
      <c r="AL78">
        <v>89.078740504864328</v>
      </c>
      <c r="AM78">
        <v>46.023741337956842</v>
      </c>
      <c r="AN78">
        <v>101.93981859465168</v>
      </c>
      <c r="AO78">
        <v>115.31733338717494</v>
      </c>
      <c r="AP78">
        <v>60.465086931976572</v>
      </c>
      <c r="AQ78">
        <v>71.138332739979717</v>
      </c>
      <c r="AR78">
        <v>58.038991068224988</v>
      </c>
      <c r="AS78">
        <v>80.097535490962372</v>
      </c>
      <c r="AT78">
        <v>88.309000090818358</v>
      </c>
      <c r="AU78">
        <v>84.837279787700481</v>
      </c>
      <c r="AV78">
        <v>88.909927935518738</v>
      </c>
      <c r="AW78">
        <v>98.65698273948118</v>
      </c>
      <c r="AX78">
        <v>92.051998925916891</v>
      </c>
      <c r="AY78">
        <v>81.819100123019922</v>
      </c>
      <c r="AZ78">
        <v>80.025108713398453</v>
      </c>
      <c r="BA78">
        <v>83.913977193374961</v>
      </c>
      <c r="BB78">
        <v>101.07674883868967</v>
      </c>
      <c r="BC78">
        <v>59.692441658793896</v>
      </c>
      <c r="BD78">
        <v>71.840058769811236</v>
      </c>
      <c r="BE78">
        <v>77.925423360429761</v>
      </c>
      <c r="BF78">
        <v>69.692013685664989</v>
      </c>
      <c r="BG78">
        <v>64.594656177632231</v>
      </c>
      <c r="BH78">
        <v>77.848753982568581</v>
      </c>
      <c r="BI78">
        <v>70.311605207363016</v>
      </c>
      <c r="BJ78">
        <v>73.869228032707142</v>
      </c>
    </row>
    <row r="79" spans="1:62">
      <c r="A79">
        <v>64.356766032415635</v>
      </c>
      <c r="B79">
        <v>71.247927561679376</v>
      </c>
      <c r="C79">
        <v>58.880106664952862</v>
      </c>
      <c r="D79">
        <v>46.044006480222514</v>
      </c>
      <c r="E79">
        <v>53.455746773013132</v>
      </c>
      <c r="F79">
        <v>53.630201901491645</v>
      </c>
      <c r="G79">
        <v>54.998595982733335</v>
      </c>
      <c r="H79">
        <v>85.973812973984153</v>
      </c>
      <c r="I79">
        <v>50.137056572530028</v>
      </c>
      <c r="J79">
        <v>87.581735633268323</v>
      </c>
      <c r="K79">
        <v>72.883921891337195</v>
      </c>
      <c r="L79">
        <v>81.146735693974193</v>
      </c>
      <c r="M79">
        <v>77.051331701169673</v>
      </c>
      <c r="N79">
        <v>56.349728252127697</v>
      </c>
      <c r="O79">
        <v>65.898534863216653</v>
      </c>
      <c r="P79">
        <v>91.356819393271394</v>
      </c>
      <c r="Q79">
        <v>62.832496386186008</v>
      </c>
      <c r="R79">
        <v>113.95582658106068</v>
      </c>
      <c r="S79">
        <v>72.007951651828392</v>
      </c>
      <c r="T79">
        <v>101.95899876796022</v>
      </c>
      <c r="U79">
        <v>70.15997449540933</v>
      </c>
      <c r="V79">
        <v>60.073129409925272</v>
      </c>
      <c r="W79">
        <v>42.446592085113934</v>
      </c>
      <c r="X79">
        <v>104.29793522663594</v>
      </c>
      <c r="Y79">
        <v>48.017936366070103</v>
      </c>
      <c r="Z79">
        <v>54.415556928050449</v>
      </c>
      <c r="AA79">
        <v>57.009963709385076</v>
      </c>
      <c r="AB79">
        <v>51.507927144100968</v>
      </c>
      <c r="AC79">
        <v>52.930445221804902</v>
      </c>
      <c r="AD79">
        <v>58.109392988253873</v>
      </c>
      <c r="AE79">
        <v>63.647861639943251</v>
      </c>
      <c r="AF79">
        <v>44.205450041241065</v>
      </c>
      <c r="AG79">
        <v>54.306080694408223</v>
      </c>
      <c r="AH79">
        <v>62.577828284245882</v>
      </c>
      <c r="AI79">
        <v>80.351302390473364</v>
      </c>
      <c r="AJ79">
        <v>65.471788423213212</v>
      </c>
      <c r="AK79">
        <v>62.903683127202328</v>
      </c>
      <c r="AL79">
        <v>88.970642649169861</v>
      </c>
      <c r="AM79">
        <v>46.023741337956842</v>
      </c>
      <c r="AN79">
        <v>101.30923952165418</v>
      </c>
      <c r="AO79">
        <v>115.31733338717494</v>
      </c>
      <c r="AP79">
        <v>60.617856586347393</v>
      </c>
      <c r="AQ79">
        <v>71.205554419744885</v>
      </c>
      <c r="AR79">
        <v>58.332418441482865</v>
      </c>
      <c r="AS79">
        <v>80.097535490962372</v>
      </c>
      <c r="AT79">
        <v>88.309000090818358</v>
      </c>
      <c r="AU79">
        <v>84.564693998575663</v>
      </c>
      <c r="AV79">
        <v>88.931947751062722</v>
      </c>
      <c r="AW79">
        <v>98.548395532521482</v>
      </c>
      <c r="AX79">
        <v>92.049602389760821</v>
      </c>
      <c r="AY79">
        <v>81.78476601649723</v>
      </c>
      <c r="AZ79">
        <v>79.289246907990716</v>
      </c>
      <c r="BA79">
        <v>84.023443366501908</v>
      </c>
      <c r="BB79">
        <v>100.83801843677048</v>
      </c>
      <c r="BC79">
        <v>59.692441658793896</v>
      </c>
      <c r="BD79">
        <v>72.234723220306734</v>
      </c>
      <c r="BE79">
        <v>77.961118600138292</v>
      </c>
      <c r="BF79">
        <v>69.980914108072653</v>
      </c>
      <c r="BG79">
        <v>64.395303512660035</v>
      </c>
      <c r="BH79">
        <v>77.911377522540491</v>
      </c>
      <c r="BI79">
        <v>69.675200187958467</v>
      </c>
      <c r="BJ79">
        <v>73.869228032707142</v>
      </c>
    </row>
    <row r="80" spans="1:62">
      <c r="A80">
        <v>64.48236664715624</v>
      </c>
      <c r="B80">
        <v>71.125853868758668</v>
      </c>
      <c r="C80">
        <v>58.810479189642393</v>
      </c>
      <c r="D80">
        <v>46.044006480222514</v>
      </c>
      <c r="E80">
        <v>53.475333715656191</v>
      </c>
      <c r="F80">
        <v>53.682966188843679</v>
      </c>
      <c r="G80">
        <v>55.421428141902929</v>
      </c>
      <c r="H80">
        <v>85.973812973984153</v>
      </c>
      <c r="I80">
        <v>50.137056572530028</v>
      </c>
      <c r="J80">
        <v>87.700999027038051</v>
      </c>
      <c r="K80">
        <v>72.922246390199888</v>
      </c>
      <c r="L80">
        <v>81.180252159353444</v>
      </c>
      <c r="M80">
        <v>76.748916511974613</v>
      </c>
      <c r="N80">
        <v>56.439152014040936</v>
      </c>
      <c r="O80">
        <v>65.580539157003102</v>
      </c>
      <c r="P80">
        <v>91.03144478798626</v>
      </c>
      <c r="Q80">
        <v>62.832496386186008</v>
      </c>
      <c r="R80">
        <v>114.08029789272834</v>
      </c>
      <c r="S80">
        <v>71.797367258098149</v>
      </c>
      <c r="T80">
        <v>101.95899876796022</v>
      </c>
      <c r="U80">
        <v>70.491062283002407</v>
      </c>
      <c r="V80">
        <v>60.073129409925272</v>
      </c>
      <c r="W80">
        <v>42.410526839845993</v>
      </c>
      <c r="X80">
        <v>103.92695482941562</v>
      </c>
      <c r="Y80">
        <v>48.124809939096892</v>
      </c>
      <c r="Z80">
        <v>54.28872639963776</v>
      </c>
      <c r="AA80">
        <v>56.955707865847131</v>
      </c>
      <c r="AB80">
        <v>51.600787043164352</v>
      </c>
      <c r="AC80">
        <v>52.922246146349593</v>
      </c>
      <c r="AD80">
        <v>58.029313393457699</v>
      </c>
      <c r="AE80">
        <v>63.647861639943251</v>
      </c>
      <c r="AF80">
        <v>44.205450041241065</v>
      </c>
      <c r="AG80">
        <v>54.149660399734294</v>
      </c>
      <c r="AH80">
        <v>62.453030602042006</v>
      </c>
      <c r="AI80">
        <v>80.351302390473364</v>
      </c>
      <c r="AJ80">
        <v>65.530137856884792</v>
      </c>
      <c r="AK80">
        <v>62.734169602476115</v>
      </c>
      <c r="AL80">
        <v>89.042678844921539</v>
      </c>
      <c r="AM80">
        <v>46.118854997744123</v>
      </c>
      <c r="AN80">
        <v>100.87581438285787</v>
      </c>
      <c r="AO80">
        <v>115.31733338717494</v>
      </c>
      <c r="AP80">
        <v>60.811569774744662</v>
      </c>
      <c r="AQ80">
        <v>71.418307611303732</v>
      </c>
      <c r="AR80">
        <v>58.393013953505559</v>
      </c>
      <c r="AS80">
        <v>80.182102088510533</v>
      </c>
      <c r="AT80">
        <v>88.347165082734364</v>
      </c>
      <c r="AU80">
        <v>84.313654464972572</v>
      </c>
      <c r="AV80">
        <v>89.048627763622207</v>
      </c>
      <c r="AW80">
        <v>98.420614369321498</v>
      </c>
      <c r="AX80">
        <v>92.041359849154361</v>
      </c>
      <c r="AY80">
        <v>81.78476601649723</v>
      </c>
      <c r="AZ80">
        <v>79.289246907990716</v>
      </c>
      <c r="BA80">
        <v>84.102064747256719</v>
      </c>
      <c r="BB80">
        <v>100.79490571091347</v>
      </c>
      <c r="BC80">
        <v>59.804601860815737</v>
      </c>
      <c r="BD80">
        <v>72.382001511070229</v>
      </c>
      <c r="BE80">
        <v>78.049133092195262</v>
      </c>
      <c r="BF80">
        <v>69.980914108072653</v>
      </c>
      <c r="BG80">
        <v>64.34526223278624</v>
      </c>
      <c r="BH80">
        <v>77.99528318845006</v>
      </c>
      <c r="BI80">
        <v>69.473603391740056</v>
      </c>
      <c r="BJ80">
        <v>73.911112181601098</v>
      </c>
    </row>
    <row r="81" spans="1:62">
      <c r="A81">
        <v>64.765425581126465</v>
      </c>
      <c r="B81">
        <v>71.025172505357091</v>
      </c>
      <c r="C81">
        <v>58.728690923910392</v>
      </c>
      <c r="D81">
        <v>45.939279944635757</v>
      </c>
      <c r="E81">
        <v>53.475333715656191</v>
      </c>
      <c r="F81">
        <v>53.682966188843679</v>
      </c>
      <c r="G81">
        <v>55.964633445021462</v>
      </c>
      <c r="H81">
        <v>85.973812973984153</v>
      </c>
      <c r="I81">
        <v>50.13257683904024</v>
      </c>
      <c r="J81">
        <v>87.75306707136356</v>
      </c>
      <c r="K81">
        <v>72.958645142973452</v>
      </c>
      <c r="L81">
        <v>81.195211683441926</v>
      </c>
      <c r="M81">
        <v>76.542549111243019</v>
      </c>
      <c r="N81">
        <v>56.439152014040936</v>
      </c>
      <c r="O81">
        <v>65.122125940095685</v>
      </c>
      <c r="P81">
        <v>90.816487291373136</v>
      </c>
      <c r="Q81">
        <v>62.832496386186008</v>
      </c>
      <c r="R81">
        <v>114.29465187821502</v>
      </c>
      <c r="S81">
        <v>71.658513173726675</v>
      </c>
      <c r="T81">
        <v>101.94076962415113</v>
      </c>
      <c r="U81">
        <v>71.210277866277011</v>
      </c>
      <c r="V81">
        <v>60.113928245294645</v>
      </c>
      <c r="W81">
        <v>42.410526839845993</v>
      </c>
      <c r="X81">
        <v>103.50386216076099</v>
      </c>
      <c r="Y81">
        <v>48.205044022808735</v>
      </c>
      <c r="Z81">
        <v>54.186616767543192</v>
      </c>
      <c r="AA81">
        <v>56.849394082825924</v>
      </c>
      <c r="AB81">
        <v>51.624550365294496</v>
      </c>
      <c r="AC81">
        <v>52.788873344367829</v>
      </c>
      <c r="AD81">
        <v>57.860077788144025</v>
      </c>
      <c r="AE81">
        <v>63.647861639943251</v>
      </c>
      <c r="AF81">
        <v>44.316002967557196</v>
      </c>
      <c r="AG81">
        <v>54.112343908167098</v>
      </c>
      <c r="AH81">
        <v>62.453030602042006</v>
      </c>
      <c r="AI81">
        <v>80.419559883707137</v>
      </c>
      <c r="AJ81">
        <v>65.530137856884792</v>
      </c>
      <c r="AK81">
        <v>62.734169602476115</v>
      </c>
      <c r="AL81">
        <v>88.882596251573432</v>
      </c>
      <c r="AM81">
        <v>46.499037396311479</v>
      </c>
      <c r="AN81">
        <v>100.6318233114072</v>
      </c>
      <c r="AO81">
        <v>115.55450387766004</v>
      </c>
      <c r="AP81">
        <v>60.946925736032668</v>
      </c>
      <c r="AQ81">
        <v>71.647453042520439</v>
      </c>
      <c r="AR81">
        <v>59.089100589479742</v>
      </c>
      <c r="AS81">
        <v>80.252466461319784</v>
      </c>
      <c r="AT81">
        <v>88.347165082734364</v>
      </c>
      <c r="AU81">
        <v>84.228841820408576</v>
      </c>
      <c r="AV81">
        <v>89.277554503498749</v>
      </c>
      <c r="AW81">
        <v>98.32835819341426</v>
      </c>
      <c r="AX81">
        <v>92.041359849154361</v>
      </c>
      <c r="AY81">
        <v>81.78476601649723</v>
      </c>
      <c r="AZ81">
        <v>79.289246907990716</v>
      </c>
      <c r="BA81">
        <v>84.102064747256719</v>
      </c>
      <c r="BB81">
        <v>100.49091898813282</v>
      </c>
      <c r="BC81">
        <v>59.922711492088411</v>
      </c>
      <c r="BD81">
        <v>72.382001511070229</v>
      </c>
      <c r="BE81">
        <v>78.219006100575584</v>
      </c>
      <c r="BF81">
        <v>69.980914108072653</v>
      </c>
      <c r="BG81">
        <v>64.20529142839689</v>
      </c>
      <c r="BH81">
        <v>78.042308941251832</v>
      </c>
      <c r="BI81">
        <v>69.446063772410298</v>
      </c>
      <c r="BJ81">
        <v>73.936113505578959</v>
      </c>
    </row>
    <row r="82" spans="1:62">
      <c r="A82">
        <v>65.134684112960485</v>
      </c>
      <c r="B82">
        <v>70.93277380550515</v>
      </c>
      <c r="C82">
        <v>58.727454828448991</v>
      </c>
      <c r="D82">
        <v>45.896296198755699</v>
      </c>
      <c r="E82">
        <v>53.458026142609988</v>
      </c>
      <c r="F82">
        <v>53.682966188843679</v>
      </c>
      <c r="G82">
        <v>56.28597507981668</v>
      </c>
      <c r="H82">
        <v>85.970018826500024</v>
      </c>
      <c r="I82">
        <v>49.105026526006682</v>
      </c>
      <c r="J82">
        <v>87.934225706939699</v>
      </c>
      <c r="K82">
        <v>73.07542720248307</v>
      </c>
      <c r="L82">
        <v>81.345821862955034</v>
      </c>
      <c r="M82">
        <v>76.542549111243019</v>
      </c>
      <c r="N82">
        <v>56.679248232765033</v>
      </c>
      <c r="O82">
        <v>64.735042501367701</v>
      </c>
      <c r="P82">
        <v>90.600026392748063</v>
      </c>
      <c r="Q82">
        <v>62.898957719442805</v>
      </c>
      <c r="R82">
        <v>114.38619365143973</v>
      </c>
      <c r="S82">
        <v>71.594504223510484</v>
      </c>
      <c r="T82">
        <v>101.77781932223355</v>
      </c>
      <c r="U82">
        <v>71.760433333154651</v>
      </c>
      <c r="V82">
        <v>60.070479944093776</v>
      </c>
      <c r="W82">
        <v>42.410526839845993</v>
      </c>
      <c r="X82">
        <v>103.36180448610122</v>
      </c>
      <c r="Y82">
        <v>48.205044022808735</v>
      </c>
      <c r="Z82">
        <v>54.108239752548997</v>
      </c>
      <c r="AA82">
        <v>56.714439225358085</v>
      </c>
      <c r="AB82">
        <v>51.663960509076119</v>
      </c>
      <c r="AC82">
        <v>52.61331356803327</v>
      </c>
      <c r="AD82">
        <v>57.708617850337902</v>
      </c>
      <c r="AE82">
        <v>63.647861639943251</v>
      </c>
      <c r="AF82">
        <v>44.205450041241065</v>
      </c>
      <c r="AG82">
        <v>54.094119751136077</v>
      </c>
      <c r="AH82">
        <v>62.453030602042006</v>
      </c>
      <c r="AI82">
        <v>80.554928902464681</v>
      </c>
      <c r="AJ82">
        <v>65.624511073453419</v>
      </c>
      <c r="AK82">
        <v>62.734169602476115</v>
      </c>
      <c r="AL82">
        <v>88.700917056428409</v>
      </c>
      <c r="AM82">
        <v>46.787159634616771</v>
      </c>
      <c r="AN82">
        <v>99.389613869497524</v>
      </c>
      <c r="AO82">
        <v>115.55450387766004</v>
      </c>
      <c r="AP82">
        <v>61.059976471878436</v>
      </c>
      <c r="AQ82">
        <v>71.647453042520439</v>
      </c>
      <c r="AR82">
        <v>59.842077789368858</v>
      </c>
      <c r="AS82">
        <v>80.319761871604868</v>
      </c>
      <c r="AT82">
        <v>88.347165082734364</v>
      </c>
      <c r="AU82">
        <v>84.188795168545084</v>
      </c>
      <c r="AV82">
        <v>89.421201424357093</v>
      </c>
      <c r="AW82">
        <v>98.32835819341426</v>
      </c>
      <c r="AX82">
        <v>91.995816014371059</v>
      </c>
      <c r="AY82">
        <v>81.78476601649723</v>
      </c>
      <c r="AZ82">
        <v>78.569366157301005</v>
      </c>
      <c r="BA82">
        <v>84.06072328857752</v>
      </c>
      <c r="BB82">
        <v>100.14598998161804</v>
      </c>
      <c r="BC82">
        <v>60.058520571112339</v>
      </c>
      <c r="BD82">
        <v>72.382001511070229</v>
      </c>
      <c r="BE82">
        <v>78.219987462670545</v>
      </c>
      <c r="BF82">
        <v>70.094165009309478</v>
      </c>
      <c r="BG82">
        <v>63.985424623274895</v>
      </c>
      <c r="BH82">
        <v>78.042308941251832</v>
      </c>
      <c r="BI82">
        <v>69.371651755932007</v>
      </c>
      <c r="BJ82">
        <v>73.936113505578959</v>
      </c>
    </row>
    <row r="83" spans="1:62">
      <c r="A83">
        <v>65.22088371082431</v>
      </c>
      <c r="B83">
        <v>70.93277380550515</v>
      </c>
      <c r="C83">
        <v>58.628301848493336</v>
      </c>
      <c r="D83">
        <v>45.780777886461394</v>
      </c>
      <c r="E83">
        <v>53.439917079812957</v>
      </c>
      <c r="F83">
        <v>53.682966188843679</v>
      </c>
      <c r="G83">
        <v>56.940723920591594</v>
      </c>
      <c r="H83">
        <v>85.970018826500024</v>
      </c>
      <c r="I83">
        <v>48.018135084135253</v>
      </c>
      <c r="J83">
        <v>88.05664069175198</v>
      </c>
      <c r="K83">
        <v>73.07542720248307</v>
      </c>
      <c r="L83">
        <v>81.481472518379675</v>
      </c>
      <c r="M83">
        <v>76.542549111243019</v>
      </c>
      <c r="N83">
        <v>56.891931803487793</v>
      </c>
      <c r="O83">
        <v>64.348167623948797</v>
      </c>
      <c r="P83">
        <v>90.508368212198249</v>
      </c>
      <c r="Q83">
        <v>63.067050038608841</v>
      </c>
      <c r="R83">
        <v>114.38619365143973</v>
      </c>
      <c r="S83">
        <v>71.537233442530294</v>
      </c>
      <c r="T83">
        <v>101.49437340068425</v>
      </c>
      <c r="U83">
        <v>71.858265064084904</v>
      </c>
      <c r="V83">
        <v>59.976296951368177</v>
      </c>
      <c r="W83">
        <v>42.446592085113934</v>
      </c>
      <c r="X83">
        <v>103.0015177007873</v>
      </c>
      <c r="Y83">
        <v>48.288621689102101</v>
      </c>
      <c r="Z83">
        <v>53.970132885768891</v>
      </c>
      <c r="AA83">
        <v>56.61851971907025</v>
      </c>
      <c r="AB83">
        <v>51.683275772696284</v>
      </c>
      <c r="AC83">
        <v>52.557394322732286</v>
      </c>
      <c r="AD83">
        <v>57.630336025691946</v>
      </c>
      <c r="AE83">
        <v>63.668321222078788</v>
      </c>
      <c r="AF83">
        <v>44.149258554131009</v>
      </c>
      <c r="AG83">
        <v>54.029558678436985</v>
      </c>
      <c r="AH83">
        <v>62.35381804833289</v>
      </c>
      <c r="AI83">
        <v>80.614051790950171</v>
      </c>
      <c r="AJ83">
        <v>65.960006359657484</v>
      </c>
      <c r="AK83">
        <v>62.734169602476115</v>
      </c>
      <c r="AL83">
        <v>88.700917056428409</v>
      </c>
      <c r="AM83">
        <v>46.815478068550789</v>
      </c>
      <c r="AN83">
        <v>98.152305418700848</v>
      </c>
      <c r="AO83">
        <v>115.55450387766004</v>
      </c>
      <c r="AP83">
        <v>61.26126923816112</v>
      </c>
      <c r="AQ83">
        <v>71.647453042520439</v>
      </c>
      <c r="AR83">
        <v>59.902513584149879</v>
      </c>
      <c r="AS83">
        <v>80.467599815221149</v>
      </c>
      <c r="AT83">
        <v>88.385330074650383</v>
      </c>
      <c r="AU83">
        <v>84.160470454218242</v>
      </c>
      <c r="AV83">
        <v>89.550372199903279</v>
      </c>
      <c r="AW83">
        <v>98.32835819341426</v>
      </c>
      <c r="AX83">
        <v>91.995816014371059</v>
      </c>
      <c r="AY83">
        <v>81.78476601649723</v>
      </c>
      <c r="AZ83">
        <v>78.569366157301005</v>
      </c>
      <c r="BA83">
        <v>83.85821117901618</v>
      </c>
      <c r="BB83">
        <v>99.10004743652614</v>
      </c>
      <c r="BC83">
        <v>60.251943342554398</v>
      </c>
      <c r="BD83">
        <v>72.382001511070229</v>
      </c>
      <c r="BE83">
        <v>78.346207350714266</v>
      </c>
      <c r="BF83">
        <v>70.454993922032941</v>
      </c>
      <c r="BG83">
        <v>63.758103563528728</v>
      </c>
      <c r="BH83">
        <v>78.042308941251832</v>
      </c>
      <c r="BI83">
        <v>69.302687170632311</v>
      </c>
      <c r="BJ83">
        <v>73.97974414663463</v>
      </c>
    </row>
    <row r="84" spans="1:62">
      <c r="A84">
        <v>66.250994761209071</v>
      </c>
      <c r="B84">
        <v>70.71811941157425</v>
      </c>
      <c r="C84">
        <v>58.628301848493336</v>
      </c>
      <c r="D84">
        <v>45.61091236547378</v>
      </c>
      <c r="E84">
        <v>53.323673204286649</v>
      </c>
      <c r="F84">
        <v>53.811220414401944</v>
      </c>
      <c r="G84">
        <v>57.785357658814632</v>
      </c>
      <c r="H84">
        <v>85.688380521895141</v>
      </c>
      <c r="I84">
        <v>48.018135084135253</v>
      </c>
      <c r="J84">
        <v>88.05664069175198</v>
      </c>
      <c r="K84">
        <v>73.07542720248307</v>
      </c>
      <c r="L84">
        <v>81.632688269666417</v>
      </c>
      <c r="M84">
        <v>76.542549111243019</v>
      </c>
      <c r="N84">
        <v>57.098029656513688</v>
      </c>
      <c r="O84">
        <v>64.072966370214104</v>
      </c>
      <c r="P84">
        <v>90.508368212198249</v>
      </c>
      <c r="Q84">
        <v>63.610824971359129</v>
      </c>
      <c r="R84">
        <v>114.50073654373675</v>
      </c>
      <c r="S84">
        <v>71.46993360192829</v>
      </c>
      <c r="T84">
        <v>101.13832388712987</v>
      </c>
      <c r="U84">
        <v>71.867275411003646</v>
      </c>
      <c r="V84">
        <v>59.976296951368177</v>
      </c>
      <c r="W84">
        <v>42.50294354501213</v>
      </c>
      <c r="X84">
        <v>102.57504729641516</v>
      </c>
      <c r="Y84">
        <v>48.288621689102101</v>
      </c>
      <c r="Z84">
        <v>53.906270389210874</v>
      </c>
      <c r="AA84">
        <v>56.605497130767013</v>
      </c>
      <c r="AB84">
        <v>51.686944214664976</v>
      </c>
      <c r="AC84">
        <v>52.557394322732286</v>
      </c>
      <c r="AD84">
        <v>57.603674771684183</v>
      </c>
      <c r="AE84">
        <v>63.668321222078788</v>
      </c>
      <c r="AF84">
        <v>44.099580709650333</v>
      </c>
      <c r="AG84">
        <v>54.029558678436985</v>
      </c>
      <c r="AH84">
        <v>62.228020887495319</v>
      </c>
      <c r="AI84">
        <v>80.872701449434004</v>
      </c>
      <c r="AJ84">
        <v>66.312853741852152</v>
      </c>
      <c r="AK84">
        <v>62.903683127202328</v>
      </c>
      <c r="AL84">
        <v>88.700917056428409</v>
      </c>
      <c r="AM84">
        <v>46.962725911486061</v>
      </c>
      <c r="AN84">
        <v>97.577007591088972</v>
      </c>
      <c r="AO84">
        <v>115.20865097353717</v>
      </c>
      <c r="AP84">
        <v>61.459944037077193</v>
      </c>
      <c r="AQ84">
        <v>71.647453042520439</v>
      </c>
      <c r="AR84">
        <v>59.902513584149879</v>
      </c>
      <c r="AS84">
        <v>81.077983248216015</v>
      </c>
      <c r="AT84">
        <v>88.571694388350636</v>
      </c>
      <c r="AU84">
        <v>84.153935607778607</v>
      </c>
      <c r="AV84">
        <v>89.761825307327172</v>
      </c>
      <c r="AW84">
        <v>98.32835819341426</v>
      </c>
      <c r="AX84">
        <v>91.995816014371059</v>
      </c>
      <c r="AY84">
        <v>82.260526456518221</v>
      </c>
      <c r="AZ84">
        <v>78.569366157301005</v>
      </c>
      <c r="BA84">
        <v>83.85821117901618</v>
      </c>
      <c r="BB84">
        <v>98.25576386868309</v>
      </c>
      <c r="BC84">
        <v>60.477750053079987</v>
      </c>
      <c r="BD84">
        <v>72.382001511070229</v>
      </c>
      <c r="BE84">
        <v>78.346207350714266</v>
      </c>
      <c r="BF84">
        <v>70.869456331990847</v>
      </c>
      <c r="BG84">
        <v>63.625984619389882</v>
      </c>
      <c r="BH84">
        <v>78.042308941251832</v>
      </c>
      <c r="BI84">
        <v>69.236928494240829</v>
      </c>
      <c r="BJ84">
        <v>74.10403996934329</v>
      </c>
    </row>
    <row r="85" spans="1:62">
      <c r="A85">
        <v>67.308296406941182</v>
      </c>
      <c r="B85">
        <v>70.71811941157425</v>
      </c>
      <c r="C85">
        <v>58.628301848493336</v>
      </c>
      <c r="D85">
        <v>45.531796028738242</v>
      </c>
      <c r="E85">
        <v>53.240226764513338</v>
      </c>
      <c r="F85">
        <v>53.811220414401944</v>
      </c>
      <c r="G85">
        <v>58.191010573223608</v>
      </c>
      <c r="H85">
        <v>85.317124219333749</v>
      </c>
      <c r="I85">
        <v>47.924292492202383</v>
      </c>
      <c r="J85">
        <v>88.069339904820708</v>
      </c>
      <c r="K85">
        <v>73.07542720248307</v>
      </c>
      <c r="L85">
        <v>81.878283825767269</v>
      </c>
      <c r="M85">
        <v>76.542549111243019</v>
      </c>
      <c r="N85">
        <v>57.500406009989916</v>
      </c>
      <c r="O85">
        <v>64.041769687880318</v>
      </c>
      <c r="P85">
        <v>90.451020220074355</v>
      </c>
      <c r="Q85">
        <v>63.988881446611352</v>
      </c>
      <c r="R85">
        <v>114.76885231076207</v>
      </c>
      <c r="S85">
        <v>71.358659194459449</v>
      </c>
      <c r="T85">
        <v>100.94265598702884</v>
      </c>
      <c r="U85">
        <v>71.878219401893588</v>
      </c>
      <c r="V85">
        <v>59.976296951368177</v>
      </c>
      <c r="W85">
        <v>42.539964149873335</v>
      </c>
      <c r="X85">
        <v>102.32431757988041</v>
      </c>
      <c r="Y85">
        <v>48.423577274520937</v>
      </c>
      <c r="Z85">
        <v>53.851479535676376</v>
      </c>
      <c r="AA85">
        <v>56.529432670533964</v>
      </c>
      <c r="AB85">
        <v>51.888574318266549</v>
      </c>
      <c r="AC85">
        <v>52.557394322732286</v>
      </c>
      <c r="AD85">
        <v>57.603674771684183</v>
      </c>
      <c r="AE85">
        <v>63.738929151119464</v>
      </c>
      <c r="AF85">
        <v>44.099580709650333</v>
      </c>
      <c r="AG85">
        <v>54.094119751136077</v>
      </c>
      <c r="AH85">
        <v>61.987372550100822</v>
      </c>
      <c r="AI85">
        <v>81.375768771114082</v>
      </c>
      <c r="AJ85">
        <v>66.424579054411367</v>
      </c>
      <c r="AK85">
        <v>62.916158751852251</v>
      </c>
      <c r="AL85">
        <v>88.506319576221216</v>
      </c>
      <c r="AM85">
        <v>47.173023891695578</v>
      </c>
      <c r="AN85">
        <v>86.435763628335081</v>
      </c>
      <c r="AO85">
        <v>115.19202008830915</v>
      </c>
      <c r="AP85">
        <v>61.630803137954565</v>
      </c>
      <c r="AQ85">
        <v>71.871018322218561</v>
      </c>
      <c r="AR85">
        <v>59.90605881501596</v>
      </c>
      <c r="AS85">
        <v>81.593983604763352</v>
      </c>
      <c r="AT85">
        <v>89.062992313797452</v>
      </c>
      <c r="AU85">
        <v>84.147685506712435</v>
      </c>
      <c r="AV85">
        <v>89.875507832746194</v>
      </c>
      <c r="AW85">
        <v>98.32835819341426</v>
      </c>
      <c r="AX85">
        <v>91.821647157892173</v>
      </c>
      <c r="AY85">
        <v>82.613058505203497</v>
      </c>
      <c r="AZ85">
        <v>78.638476193790268</v>
      </c>
      <c r="BA85">
        <v>83.670123625134423</v>
      </c>
      <c r="BB85">
        <v>97.99575188988527</v>
      </c>
      <c r="BC85">
        <v>60.636248700696697</v>
      </c>
      <c r="BD85">
        <v>72.182871536980343</v>
      </c>
      <c r="BE85">
        <v>78.346207350714266</v>
      </c>
      <c r="BF85">
        <v>70.878680314982063</v>
      </c>
      <c r="BG85">
        <v>63.449846193888874</v>
      </c>
      <c r="BH85">
        <v>78.042308941251832</v>
      </c>
      <c r="BI85">
        <v>69.193262006000538</v>
      </c>
      <c r="BJ85">
        <v>74.346028586837974</v>
      </c>
    </row>
    <row r="86" spans="1:62">
      <c r="A86">
        <v>67.335487002288531</v>
      </c>
      <c r="B86">
        <v>70.722910041088937</v>
      </c>
      <c r="C86">
        <v>58.611244103695398</v>
      </c>
      <c r="D86">
        <v>45.530892058349622</v>
      </c>
      <c r="E86">
        <v>53.240226764513338</v>
      </c>
      <c r="F86">
        <v>53.675394076056932</v>
      </c>
      <c r="G86">
        <v>58.531494238162622</v>
      </c>
      <c r="H86">
        <v>85.174532596242557</v>
      </c>
      <c r="I86">
        <v>48.018135084135253</v>
      </c>
      <c r="J86">
        <v>88.120928716657346</v>
      </c>
      <c r="K86">
        <v>73.176963783607619</v>
      </c>
      <c r="L86">
        <v>82.004832613643828</v>
      </c>
      <c r="M86">
        <v>76.815113624873078</v>
      </c>
      <c r="N86">
        <v>57.75869562435215</v>
      </c>
      <c r="O86">
        <v>63.860398038984904</v>
      </c>
      <c r="P86">
        <v>90.508368212198249</v>
      </c>
      <c r="Q86">
        <v>65.645168433133009</v>
      </c>
      <c r="R86">
        <v>114.76885231076207</v>
      </c>
      <c r="S86">
        <v>71.100700613094531</v>
      </c>
      <c r="T86">
        <v>100.93076103173512</v>
      </c>
      <c r="U86">
        <v>71.878219401893588</v>
      </c>
      <c r="V86">
        <v>60.011567745488058</v>
      </c>
      <c r="W86">
        <v>42.539964149873335</v>
      </c>
      <c r="X86">
        <v>101.99601814889492</v>
      </c>
      <c r="Y86">
        <v>48.692484171535014</v>
      </c>
      <c r="Z86">
        <v>53.699367066594007</v>
      </c>
      <c r="AA86">
        <v>56.453368210300916</v>
      </c>
      <c r="AB86">
        <v>52.11866248974524</v>
      </c>
      <c r="AC86">
        <v>52.61331356803327</v>
      </c>
      <c r="AD86">
        <v>57.603674771684183</v>
      </c>
      <c r="AE86">
        <v>64.034425134967961</v>
      </c>
      <c r="AF86">
        <v>44.112971409347395</v>
      </c>
      <c r="AG86">
        <v>54.112343908167098</v>
      </c>
      <c r="AH86">
        <v>61.77927297595248</v>
      </c>
      <c r="AI86">
        <v>81.679309322795802</v>
      </c>
      <c r="AJ86">
        <v>66.745774242602536</v>
      </c>
      <c r="AK86">
        <v>63.240298415187624</v>
      </c>
      <c r="AL86">
        <v>88.101193313949807</v>
      </c>
      <c r="AM86">
        <v>47.173023891695578</v>
      </c>
      <c r="AN86">
        <v>74.310900278612507</v>
      </c>
      <c r="AO86">
        <v>115.30078102285734</v>
      </c>
      <c r="AP86">
        <v>61.906863648835412</v>
      </c>
      <c r="AQ86">
        <v>72.115326764053336</v>
      </c>
      <c r="AR86">
        <v>59.90605881501596</v>
      </c>
      <c r="AS86">
        <v>82.481408940954708</v>
      </c>
      <c r="AT86">
        <v>89.381483778287787</v>
      </c>
      <c r="AU86">
        <v>84.147685506712435</v>
      </c>
      <c r="AV86">
        <v>89.911847542829207</v>
      </c>
      <c r="AW86">
        <v>98.756038591072638</v>
      </c>
      <c r="AX86">
        <v>91.821647157892173</v>
      </c>
      <c r="AY86">
        <v>82.629840395233515</v>
      </c>
      <c r="AZ86">
        <v>78.80343587564002</v>
      </c>
      <c r="BA86">
        <v>83.220883143789848</v>
      </c>
      <c r="BB86">
        <v>97.507994383320067</v>
      </c>
      <c r="BC86">
        <v>60.700733158761267</v>
      </c>
      <c r="BD86">
        <v>71.908956023202336</v>
      </c>
      <c r="BE86">
        <v>78.346207350714266</v>
      </c>
      <c r="BF86">
        <v>70.900119328504303</v>
      </c>
      <c r="BG86">
        <v>63.17257889360917</v>
      </c>
      <c r="BH86">
        <v>77.970017015976708</v>
      </c>
      <c r="BI86">
        <v>69.088946508551174</v>
      </c>
      <c r="BJ86">
        <v>74.769637478938279</v>
      </c>
    </row>
    <row r="87" spans="1:62">
      <c r="A87">
        <v>67.379566724082707</v>
      </c>
      <c r="B87">
        <v>70.810518111426191</v>
      </c>
      <c r="C87">
        <v>58.611244103695398</v>
      </c>
      <c r="D87">
        <v>45.511149801556584</v>
      </c>
      <c r="E87">
        <v>53.323673204286649</v>
      </c>
      <c r="F87">
        <v>53.675394076056932</v>
      </c>
      <c r="G87">
        <v>58.997796085260134</v>
      </c>
      <c r="H87">
        <v>85.008017092270933</v>
      </c>
      <c r="I87">
        <v>48.018135084135253</v>
      </c>
      <c r="J87">
        <v>88.161186867002812</v>
      </c>
      <c r="K87">
        <v>73.176963783607619</v>
      </c>
      <c r="L87">
        <v>82.18799328493256</v>
      </c>
      <c r="M87">
        <v>77.137479014224013</v>
      </c>
      <c r="N87">
        <v>57.970001310671961</v>
      </c>
      <c r="O87">
        <v>63.775233227652279</v>
      </c>
      <c r="P87">
        <v>90.508368212198249</v>
      </c>
      <c r="Q87">
        <v>66.658964388148377</v>
      </c>
      <c r="R87">
        <v>114.61588265823607</v>
      </c>
      <c r="S87">
        <v>70.937508541369994</v>
      </c>
      <c r="T87">
        <v>100.8896094589636</v>
      </c>
      <c r="U87">
        <v>71.914446046829738</v>
      </c>
      <c r="V87">
        <v>59.95383490852813</v>
      </c>
      <c r="W87">
        <v>42.539964149873335</v>
      </c>
      <c r="X87">
        <v>101.75593332267205</v>
      </c>
      <c r="Y87">
        <v>48.692484171535014</v>
      </c>
      <c r="Z87">
        <v>53.498975950568791</v>
      </c>
      <c r="AA87">
        <v>56.420057768624361</v>
      </c>
      <c r="AB87">
        <v>52.426768281596196</v>
      </c>
      <c r="AC87">
        <v>52.561506800516995</v>
      </c>
      <c r="AD87">
        <v>57.603674771684183</v>
      </c>
      <c r="AE87">
        <v>64.379535411939258</v>
      </c>
      <c r="AF87">
        <v>44.099580709650333</v>
      </c>
      <c r="AG87">
        <v>54.112343908167098</v>
      </c>
      <c r="AH87">
        <v>61.637924170864508</v>
      </c>
      <c r="AI87">
        <v>81.791796812414646</v>
      </c>
      <c r="AJ87">
        <v>67.066969430793705</v>
      </c>
      <c r="AK87">
        <v>63.551962453873074</v>
      </c>
      <c r="AL87">
        <v>87.610952272005221</v>
      </c>
      <c r="AM87">
        <v>47.349381358525235</v>
      </c>
      <c r="AN87">
        <v>72.974753491336458</v>
      </c>
      <c r="AO87">
        <v>115.42617284263356</v>
      </c>
      <c r="AP87">
        <v>62.093040285874615</v>
      </c>
      <c r="AQ87">
        <v>72.18440930873173</v>
      </c>
      <c r="AR87">
        <v>60.027715319911536</v>
      </c>
      <c r="AS87">
        <v>84.874805404339327</v>
      </c>
      <c r="AT87">
        <v>90.013820135045606</v>
      </c>
      <c r="AU87">
        <v>84.138449168749787</v>
      </c>
      <c r="AV87">
        <v>89.948187252912234</v>
      </c>
      <c r="AW87">
        <v>99.205837003854867</v>
      </c>
      <c r="AX87">
        <v>91.821647157892173</v>
      </c>
      <c r="AY87">
        <v>82.629840395233515</v>
      </c>
      <c r="AZ87">
        <v>78.80343587564002</v>
      </c>
      <c r="BA87">
        <v>83.220883143789848</v>
      </c>
      <c r="BB87">
        <v>96.360525761383968</v>
      </c>
      <c r="BC87">
        <v>60.76067329982552</v>
      </c>
      <c r="BD87">
        <v>71.549946431888486</v>
      </c>
      <c r="BE87">
        <v>78.22974284341899</v>
      </c>
      <c r="BF87">
        <v>70.900119328504303</v>
      </c>
      <c r="BG87">
        <v>62.966350205705311</v>
      </c>
      <c r="BH87">
        <v>77.970017015976708</v>
      </c>
      <c r="BI87">
        <v>68.966477004484631</v>
      </c>
      <c r="BJ87">
        <v>74.87059257189091</v>
      </c>
    </row>
    <row r="88" spans="1:62">
      <c r="A88">
        <v>67.611743336090896</v>
      </c>
      <c r="B88">
        <v>70.810518111426191</v>
      </c>
      <c r="C88">
        <v>58.59681277453484</v>
      </c>
      <c r="D88">
        <v>45.511149801556584</v>
      </c>
      <c r="E88">
        <v>53.323673204286649</v>
      </c>
      <c r="F88">
        <v>53.675394076056932</v>
      </c>
      <c r="G88">
        <v>59.636109814166495</v>
      </c>
      <c r="H88">
        <v>84.784986590085424</v>
      </c>
      <c r="I88">
        <v>47.997069512502343</v>
      </c>
      <c r="J88">
        <v>88.162555418580368</v>
      </c>
      <c r="K88">
        <v>73.220185797256192</v>
      </c>
      <c r="L88">
        <v>82.346566979408166</v>
      </c>
      <c r="M88">
        <v>77.256620660924625</v>
      </c>
      <c r="N88">
        <v>58.190730274686359</v>
      </c>
      <c r="O88">
        <v>63.775233227652279</v>
      </c>
      <c r="P88">
        <v>90.715192339324517</v>
      </c>
      <c r="Q88">
        <v>66.658964388148377</v>
      </c>
      <c r="R88">
        <v>114.54830376443087</v>
      </c>
      <c r="S88">
        <v>70.937508541369994</v>
      </c>
      <c r="T88">
        <v>100.83794493003563</v>
      </c>
      <c r="U88">
        <v>71.878219401893588</v>
      </c>
      <c r="V88">
        <v>59.903181944504887</v>
      </c>
      <c r="W88">
        <v>42.539964149873335</v>
      </c>
      <c r="X88">
        <v>101.75593332267205</v>
      </c>
      <c r="Y88">
        <v>48.76192415915876</v>
      </c>
      <c r="Z88">
        <v>53.336288553269227</v>
      </c>
      <c r="AA88">
        <v>56.269912399631025</v>
      </c>
      <c r="AB88">
        <v>52.791289993823597</v>
      </c>
      <c r="AC88">
        <v>52.561506800516995</v>
      </c>
      <c r="AD88">
        <v>57.603674771684183</v>
      </c>
      <c r="AE88">
        <v>64.429149705062073</v>
      </c>
      <c r="AF88">
        <v>44.09475003406979</v>
      </c>
      <c r="AG88">
        <v>54.361967043660826</v>
      </c>
      <c r="AH88">
        <v>61.30281288214745</v>
      </c>
      <c r="AI88">
        <v>81.927063029533912</v>
      </c>
      <c r="AJ88">
        <v>67.199950804934261</v>
      </c>
      <c r="AK88">
        <v>63.678782855945244</v>
      </c>
      <c r="AL88">
        <v>87.307531397559757</v>
      </c>
      <c r="AM88">
        <v>47.349381358525235</v>
      </c>
      <c r="AN88">
        <v>72.688091729661409</v>
      </c>
      <c r="AO88">
        <v>115.69978172162169</v>
      </c>
      <c r="AP88">
        <v>62.338193187425077</v>
      </c>
      <c r="AQ88">
        <v>72.222800670029017</v>
      </c>
      <c r="AR88">
        <v>60.027715319911536</v>
      </c>
      <c r="AS88">
        <v>86.380776531532618</v>
      </c>
      <c r="AT88">
        <v>90.632598639059651</v>
      </c>
      <c r="AU88">
        <v>84.099062524860202</v>
      </c>
      <c r="AV88">
        <v>89.988883665158227</v>
      </c>
      <c r="AW88">
        <v>99.454055786235102</v>
      </c>
      <c r="AX88">
        <v>91.648601392194081</v>
      </c>
      <c r="AY88">
        <v>82.629840395233515</v>
      </c>
      <c r="AZ88">
        <v>78.893196461265774</v>
      </c>
      <c r="BA88">
        <v>82.248219532437815</v>
      </c>
      <c r="BB88">
        <v>94.486377999783201</v>
      </c>
      <c r="BC88">
        <v>60.963332358312798</v>
      </c>
      <c r="BD88">
        <v>71.24098091187949</v>
      </c>
      <c r="BE88">
        <v>78.122925830230528</v>
      </c>
      <c r="BF88">
        <v>70.900119328504303</v>
      </c>
      <c r="BG88">
        <v>62.792500513098517</v>
      </c>
      <c r="BH88">
        <v>77.86336299013891</v>
      </c>
      <c r="BI88">
        <v>68.902729921884742</v>
      </c>
      <c r="BJ88">
        <v>74.89521020117374</v>
      </c>
    </row>
    <row r="89" spans="1:62">
      <c r="A89">
        <v>67.922754108787956</v>
      </c>
      <c r="B89">
        <v>70.926779912586397</v>
      </c>
      <c r="C89">
        <v>58.59681277453484</v>
      </c>
      <c r="D89">
        <v>45.501842175568285</v>
      </c>
      <c r="E89">
        <v>53.439917079812957</v>
      </c>
      <c r="F89">
        <v>53.675394076056932</v>
      </c>
      <c r="G89">
        <v>60.041884720535769</v>
      </c>
      <c r="H89">
        <v>84.613500366385779</v>
      </c>
      <c r="I89">
        <v>48.039824803197092</v>
      </c>
      <c r="J89">
        <v>88.429403479088165</v>
      </c>
      <c r="K89">
        <v>73.220185797256192</v>
      </c>
      <c r="L89">
        <v>82.41942274121746</v>
      </c>
      <c r="M89">
        <v>77.674336146548598</v>
      </c>
      <c r="N89">
        <v>58.386773181973382</v>
      </c>
      <c r="O89">
        <v>63.775233227652279</v>
      </c>
      <c r="P89">
        <v>90.715192339324517</v>
      </c>
      <c r="Q89">
        <v>66.658964388148377</v>
      </c>
      <c r="R89">
        <v>114.54830376443087</v>
      </c>
      <c r="S89">
        <v>70.911299131365695</v>
      </c>
      <c r="T89">
        <v>100.7069434351319</v>
      </c>
      <c r="U89">
        <v>71.867275411003646</v>
      </c>
      <c r="V89">
        <v>59.903181944504887</v>
      </c>
      <c r="W89">
        <v>42.539964149873335</v>
      </c>
      <c r="X89">
        <v>101.75593332267205</v>
      </c>
      <c r="Y89">
        <v>48.76192415915876</v>
      </c>
      <c r="Z89">
        <v>53.272538011674904</v>
      </c>
      <c r="AA89">
        <v>56.149567965902094</v>
      </c>
      <c r="AB89">
        <v>52.925644366037837</v>
      </c>
      <c r="AC89">
        <v>52.614097885144815</v>
      </c>
      <c r="AD89">
        <v>57.863839395886245</v>
      </c>
      <c r="AE89">
        <v>64.587936243925427</v>
      </c>
      <c r="AF89">
        <v>44.09475003406979</v>
      </c>
      <c r="AG89">
        <v>54.708957429064682</v>
      </c>
      <c r="AH89">
        <v>61.077188145380866</v>
      </c>
      <c r="AI89">
        <v>81.949841757034335</v>
      </c>
      <c r="AJ89">
        <v>67.625311816344123</v>
      </c>
      <c r="AK89">
        <v>63.781380475796013</v>
      </c>
      <c r="AL89">
        <v>86.732759435809271</v>
      </c>
      <c r="AM89">
        <v>47.349381358525235</v>
      </c>
      <c r="AN89">
        <v>72.157183682151327</v>
      </c>
      <c r="AO89">
        <v>115.9733906006098</v>
      </c>
      <c r="AP89">
        <v>62.583346088975539</v>
      </c>
      <c r="AQ89">
        <v>72.244861844529993</v>
      </c>
      <c r="AR89">
        <v>60.027715319911536</v>
      </c>
      <c r="AS89">
        <v>86.5743535357268</v>
      </c>
      <c r="AT89">
        <v>90.674021573872295</v>
      </c>
      <c r="AU89">
        <v>84.070062147416863</v>
      </c>
      <c r="AV89">
        <v>90.237320271274584</v>
      </c>
      <c r="AW89">
        <v>99.634175467140878</v>
      </c>
      <c r="AX89">
        <v>91.509944590556273</v>
      </c>
      <c r="AY89">
        <v>82.629840395233515</v>
      </c>
      <c r="AZ89">
        <v>78.893196461265774</v>
      </c>
      <c r="BA89">
        <v>80.772903765113995</v>
      </c>
      <c r="BB89">
        <v>93.524971147677235</v>
      </c>
      <c r="BC89">
        <v>61.172212278567855</v>
      </c>
      <c r="BD89">
        <v>71.154738870281903</v>
      </c>
      <c r="BE89">
        <v>78.113170449482084</v>
      </c>
      <c r="BF89">
        <v>70.9213165142707</v>
      </c>
      <c r="BG89">
        <v>62.689015468617768</v>
      </c>
      <c r="BH89">
        <v>77.80569534788674</v>
      </c>
      <c r="BI89">
        <v>68.902297588613237</v>
      </c>
      <c r="BJ89">
        <v>75.136453600078909</v>
      </c>
    </row>
    <row r="90" spans="1:62">
      <c r="A90">
        <v>68.003057527513874</v>
      </c>
      <c r="B90">
        <v>71.472927896418739</v>
      </c>
      <c r="C90">
        <v>58.490054022543376</v>
      </c>
      <c r="D90">
        <v>45.372717467084428</v>
      </c>
      <c r="E90">
        <v>53.359607067774199</v>
      </c>
      <c r="F90">
        <v>53.852195454278984</v>
      </c>
      <c r="G90">
        <v>60.240198405909837</v>
      </c>
      <c r="H90">
        <v>84.495415864034683</v>
      </c>
      <c r="I90">
        <v>48.039824803197092</v>
      </c>
      <c r="J90">
        <v>88.98702306179355</v>
      </c>
      <c r="K90">
        <v>73.220185797256192</v>
      </c>
      <c r="L90">
        <v>82.577240179494652</v>
      </c>
      <c r="M90">
        <v>78.092051632172584</v>
      </c>
      <c r="N90">
        <v>58.57339281156581</v>
      </c>
      <c r="O90">
        <v>63.775233227652279</v>
      </c>
      <c r="P90">
        <v>90.715192339324517</v>
      </c>
      <c r="Q90">
        <v>66.658964388148377</v>
      </c>
      <c r="R90">
        <v>114.54890698663317</v>
      </c>
      <c r="S90">
        <v>70.911299131365695</v>
      </c>
      <c r="T90">
        <v>100.7069434351319</v>
      </c>
      <c r="U90">
        <v>71.867275411003646</v>
      </c>
      <c r="V90">
        <v>59.896880355301214</v>
      </c>
      <c r="W90">
        <v>42.539964149873335</v>
      </c>
      <c r="X90">
        <v>101.74954723318356</v>
      </c>
      <c r="Y90">
        <v>48.76192415915876</v>
      </c>
      <c r="Z90">
        <v>53.160793596398861</v>
      </c>
      <c r="AA90">
        <v>56.127731584320287</v>
      </c>
      <c r="AB90">
        <v>52.975124749998507</v>
      </c>
      <c r="AC90">
        <v>52.71434440224337</v>
      </c>
      <c r="AD90">
        <v>58.152730755810126</v>
      </c>
      <c r="AE90">
        <v>64.840322412084205</v>
      </c>
      <c r="AF90">
        <v>44.034323489383574</v>
      </c>
      <c r="AG90">
        <v>54.883371179190888</v>
      </c>
      <c r="AH90">
        <v>60.936134463916076</v>
      </c>
      <c r="AI90">
        <v>82.380693927642113</v>
      </c>
      <c r="AJ90">
        <v>67.917691453613429</v>
      </c>
      <c r="AK90">
        <v>63.85192985450476</v>
      </c>
      <c r="AL90">
        <v>86.30144125916587</v>
      </c>
      <c r="AM90">
        <v>47.173023891695578</v>
      </c>
      <c r="AN90">
        <v>71.604543429197619</v>
      </c>
      <c r="AO90">
        <v>115.9733906006098</v>
      </c>
      <c r="AP90">
        <v>62.658560574542577</v>
      </c>
      <c r="AQ90">
        <v>72.252868532237315</v>
      </c>
      <c r="AR90">
        <v>60.150823651534118</v>
      </c>
      <c r="AS90">
        <v>86.819296591004829</v>
      </c>
      <c r="AT90">
        <v>90.715444508684953</v>
      </c>
      <c r="AU90">
        <v>84.033075879367317</v>
      </c>
      <c r="AV90">
        <v>90.448160596080044</v>
      </c>
      <c r="AW90">
        <v>99.895684905336822</v>
      </c>
      <c r="AX90">
        <v>91.509944590556273</v>
      </c>
      <c r="AY90">
        <v>82.606525884833118</v>
      </c>
      <c r="AZ90">
        <v>78.721740289059312</v>
      </c>
      <c r="BA90">
        <v>80.054037647745304</v>
      </c>
      <c r="BB90">
        <v>93.524971147677235</v>
      </c>
      <c r="BC90">
        <v>61.191214677221566</v>
      </c>
      <c r="BD90">
        <v>70.854326360561657</v>
      </c>
      <c r="BE90">
        <v>78.049429895869537</v>
      </c>
      <c r="BF90">
        <v>70.9213165142707</v>
      </c>
      <c r="BG90">
        <v>62.680290380103663</v>
      </c>
      <c r="BH90">
        <v>77.782389806197244</v>
      </c>
      <c r="BI90">
        <v>68.856272179359024</v>
      </c>
      <c r="BJ90">
        <v>75.353079369701248</v>
      </c>
    </row>
    <row r="91" spans="1:62">
      <c r="A91">
        <v>68.04964590908142</v>
      </c>
      <c r="B91">
        <v>71.818905323024168</v>
      </c>
      <c r="C91">
        <v>58.490054022543376</v>
      </c>
      <c r="D91">
        <v>45.196341043528086</v>
      </c>
      <c r="E91">
        <v>53.359607067774199</v>
      </c>
      <c r="F91">
        <v>54.093478010543478</v>
      </c>
      <c r="G91">
        <v>60.322053205483954</v>
      </c>
      <c r="H91">
        <v>84.10492876068794</v>
      </c>
      <c r="I91">
        <v>48.060890374830002</v>
      </c>
      <c r="J91">
        <v>89.33508213135255</v>
      </c>
      <c r="K91">
        <v>73.311362479212718</v>
      </c>
      <c r="L91">
        <v>82.577240179494652</v>
      </c>
      <c r="M91">
        <v>78.199720059995613</v>
      </c>
      <c r="N91">
        <v>58.949288534423971</v>
      </c>
      <c r="O91">
        <v>63.775233227652279</v>
      </c>
      <c r="P91">
        <v>90.715192339324517</v>
      </c>
      <c r="Q91">
        <v>66.658964388148377</v>
      </c>
      <c r="R91">
        <v>114.54890698663317</v>
      </c>
      <c r="S91">
        <v>70.911299131365695</v>
      </c>
      <c r="T91">
        <v>100.7069434351319</v>
      </c>
      <c r="U91">
        <v>71.878219401893588</v>
      </c>
      <c r="V91">
        <v>59.896880355301214</v>
      </c>
      <c r="W91">
        <v>42.412691333921174</v>
      </c>
      <c r="X91">
        <v>101.74954723318356</v>
      </c>
      <c r="Y91">
        <v>48.833268710739439</v>
      </c>
      <c r="Z91">
        <v>53.029274785340263</v>
      </c>
      <c r="AA91">
        <v>56.085499245788739</v>
      </c>
      <c r="AB91">
        <v>52.993911705226182</v>
      </c>
      <c r="AC91">
        <v>52.881870942309305</v>
      </c>
      <c r="AD91">
        <v>58.22754916074188</v>
      </c>
      <c r="AE91">
        <v>64.979906304756952</v>
      </c>
      <c r="AF91">
        <v>43.925969043939418</v>
      </c>
      <c r="AG91">
        <v>55.006969614779479</v>
      </c>
      <c r="AH91">
        <v>60.726517965979248</v>
      </c>
      <c r="AI91">
        <v>82.811546098249892</v>
      </c>
      <c r="AJ91">
        <v>67.926349060024805</v>
      </c>
      <c r="AK91">
        <v>63.898256450992093</v>
      </c>
      <c r="AL91">
        <v>86.183188317117668</v>
      </c>
      <c r="AM91">
        <v>46.972706444429598</v>
      </c>
      <c r="AN91">
        <v>70.942192943726269</v>
      </c>
      <c r="AO91">
        <v>115.69978172162169</v>
      </c>
      <c r="AP91">
        <v>62.753719569866888</v>
      </c>
      <c r="AQ91">
        <v>72.553581722927021</v>
      </c>
      <c r="AR91">
        <v>60.271320492203742</v>
      </c>
      <c r="AS91">
        <v>86.960165138869584</v>
      </c>
      <c r="AT91">
        <v>90.747657378131862</v>
      </c>
      <c r="AU91">
        <v>83.929216645643692</v>
      </c>
      <c r="AV91">
        <v>90.451260727015111</v>
      </c>
      <c r="AW91">
        <v>100.36265069860556</v>
      </c>
      <c r="AX91">
        <v>91.506563484211824</v>
      </c>
      <c r="AY91">
        <v>82.606525884833118</v>
      </c>
      <c r="AZ91">
        <v>78.556780607209561</v>
      </c>
      <c r="BA91">
        <v>80.054037647745304</v>
      </c>
      <c r="BB91">
        <v>93.524971147677235</v>
      </c>
      <c r="BC91">
        <v>61.242347313730846</v>
      </c>
      <c r="BD91">
        <v>70.415387275768708</v>
      </c>
      <c r="BE91">
        <v>77.81671603981242</v>
      </c>
      <c r="BF91">
        <v>70.935749810097747</v>
      </c>
      <c r="BG91">
        <v>62.670607259457562</v>
      </c>
      <c r="BH91">
        <v>77.682162327299039</v>
      </c>
      <c r="BI91">
        <v>68.831018347757663</v>
      </c>
      <c r="BJ91">
        <v>75.353079369701248</v>
      </c>
    </row>
    <row r="92" spans="1:62">
      <c r="A92">
        <v>68.113415718051868</v>
      </c>
      <c r="B92">
        <v>72.552778838535943</v>
      </c>
      <c r="C92">
        <v>58.437621845575769</v>
      </c>
      <c r="D92">
        <v>45.069811149228812</v>
      </c>
      <c r="E92">
        <v>53.130167174174105</v>
      </c>
      <c r="F92">
        <v>54.357488763095503</v>
      </c>
      <c r="G92">
        <v>60.322053205483954</v>
      </c>
      <c r="H92">
        <v>83.887413308408696</v>
      </c>
      <c r="I92">
        <v>48.090171685551681</v>
      </c>
      <c r="J92">
        <v>89.397970843850359</v>
      </c>
      <c r="K92">
        <v>73.381267797007951</v>
      </c>
      <c r="L92">
        <v>82.577240179494652</v>
      </c>
      <c r="M92">
        <v>78.47170592684671</v>
      </c>
      <c r="N92">
        <v>59.381971529147222</v>
      </c>
      <c r="O92">
        <v>63.877853090596474</v>
      </c>
      <c r="P92">
        <v>90.715192339324517</v>
      </c>
      <c r="Q92">
        <v>64.775920384021163</v>
      </c>
      <c r="R92">
        <v>114.54890698663317</v>
      </c>
      <c r="S92">
        <v>70.748779033823681</v>
      </c>
      <c r="T92">
        <v>100.7243782870253</v>
      </c>
      <c r="U92">
        <v>71.835410200820647</v>
      </c>
      <c r="V92">
        <v>59.834701571119687</v>
      </c>
      <c r="W92">
        <v>42.285418517969006</v>
      </c>
      <c r="X92">
        <v>101.75593332267205</v>
      </c>
      <c r="Y92">
        <v>49.045089942700443</v>
      </c>
      <c r="Z92">
        <v>53.003335819436955</v>
      </c>
      <c r="AA92">
        <v>55.962543241153966</v>
      </c>
      <c r="AB92">
        <v>53.116586136028651</v>
      </c>
      <c r="AC92">
        <v>53.018724398809617</v>
      </c>
      <c r="AD92">
        <v>58.266097767880765</v>
      </c>
      <c r="AE92">
        <v>65.036449753011681</v>
      </c>
      <c r="AF92">
        <v>43.838859486972041</v>
      </c>
      <c r="AG92">
        <v>55.053521550151991</v>
      </c>
      <c r="AH92">
        <v>60.557975883371498</v>
      </c>
      <c r="AI92">
        <v>83.049265208780582</v>
      </c>
      <c r="AJ92">
        <v>68.186589273363609</v>
      </c>
      <c r="AK92">
        <v>63.907794510730838</v>
      </c>
      <c r="AL92">
        <v>86.036017261386618</v>
      </c>
      <c r="AM92">
        <v>46.844729104445733</v>
      </c>
      <c r="AN92">
        <v>70.571916772340444</v>
      </c>
      <c r="AO92">
        <v>115.71293119113268</v>
      </c>
      <c r="AP92">
        <v>62.753719569866888</v>
      </c>
      <c r="AQ92">
        <v>72.854294913616741</v>
      </c>
      <c r="AR92">
        <v>60.271320492203742</v>
      </c>
      <c r="AS92">
        <v>87.308786399278432</v>
      </c>
      <c r="AT92">
        <v>90.954177496374129</v>
      </c>
      <c r="AU92">
        <v>83.878474985668532</v>
      </c>
      <c r="AV92">
        <v>90.451260727015111</v>
      </c>
      <c r="AW92">
        <v>100.61887801291314</v>
      </c>
      <c r="AX92">
        <v>91.463126439991413</v>
      </c>
      <c r="AY92">
        <v>82.376153574214214</v>
      </c>
      <c r="AZ92">
        <v>78.556780607209561</v>
      </c>
      <c r="BA92">
        <v>80.054037647745304</v>
      </c>
      <c r="BB92">
        <v>93.524971147677235</v>
      </c>
      <c r="BC92">
        <v>61.28626136801234</v>
      </c>
      <c r="BD92">
        <v>70.057087417268178</v>
      </c>
      <c r="BE92">
        <v>77.633804427834747</v>
      </c>
      <c r="BF92">
        <v>70.935749810097747</v>
      </c>
      <c r="BG92">
        <v>62.597253530513484</v>
      </c>
      <c r="BH92">
        <v>77.581413454646707</v>
      </c>
      <c r="BI92">
        <v>68.662609128172946</v>
      </c>
      <c r="BJ92">
        <v>75.353079369701248</v>
      </c>
    </row>
    <row r="93" spans="1:62">
      <c r="A93">
        <v>68.173207609211929</v>
      </c>
      <c r="B93">
        <v>73.430351347293822</v>
      </c>
      <c r="C93">
        <v>58.26507204516507</v>
      </c>
      <c r="D93">
        <v>44.982986654918633</v>
      </c>
      <c r="E93">
        <v>53.130167174174105</v>
      </c>
      <c r="F93">
        <v>54.482012315805818</v>
      </c>
      <c r="G93">
        <v>60.322053205483954</v>
      </c>
      <c r="H93">
        <v>83.722237136533977</v>
      </c>
      <c r="I93">
        <v>48.152919388831414</v>
      </c>
      <c r="J93">
        <v>89.403572008986785</v>
      </c>
      <c r="K93">
        <v>73.391792034929551</v>
      </c>
      <c r="L93">
        <v>82.667452075313236</v>
      </c>
      <c r="M93">
        <v>78.647733946941997</v>
      </c>
      <c r="N93">
        <v>59.459322402435276</v>
      </c>
      <c r="O93">
        <v>63.887364841300737</v>
      </c>
      <c r="P93">
        <v>90.321724429494211</v>
      </c>
      <c r="Q93">
        <v>63.464988586129259</v>
      </c>
      <c r="R93">
        <v>114.54890698663317</v>
      </c>
      <c r="S93">
        <v>70.356992067006402</v>
      </c>
      <c r="T93">
        <v>100.60464072149573</v>
      </c>
      <c r="U93">
        <v>71.758718362442721</v>
      </c>
      <c r="V93">
        <v>59.834701571119687</v>
      </c>
      <c r="W93">
        <v>42.217292551591235</v>
      </c>
      <c r="X93">
        <v>101.7631168347967</v>
      </c>
      <c r="Y93">
        <v>49.215635793415785</v>
      </c>
      <c r="Z93">
        <v>52.995553762419206</v>
      </c>
      <c r="AA93">
        <v>55.863492699881093</v>
      </c>
      <c r="AB93">
        <v>53.307978464846471</v>
      </c>
      <c r="AC93">
        <v>53.079046695235974</v>
      </c>
      <c r="AD93">
        <v>58.297820373146848</v>
      </c>
      <c r="AE93">
        <v>65.284796866352238</v>
      </c>
      <c r="AF93">
        <v>43.634152204160955</v>
      </c>
      <c r="AG93">
        <v>55.203915969099441</v>
      </c>
      <c r="AH93">
        <v>60.557975883371498</v>
      </c>
      <c r="AI93">
        <v>83.338071379894785</v>
      </c>
      <c r="AJ93">
        <v>68.447386545484207</v>
      </c>
      <c r="AK93">
        <v>63.917332570469576</v>
      </c>
      <c r="AL93">
        <v>85.903693433677802</v>
      </c>
      <c r="AM93">
        <v>46.759619129165841</v>
      </c>
      <c r="AN93">
        <v>70.245142110622581</v>
      </c>
      <c r="AO93">
        <v>115.71293119113268</v>
      </c>
      <c r="AP93">
        <v>62.753719569866888</v>
      </c>
      <c r="AQ93">
        <v>72.854294913616741</v>
      </c>
      <c r="AR93">
        <v>60.271320492203742</v>
      </c>
      <c r="AS93">
        <v>87.567905162906357</v>
      </c>
      <c r="AT93">
        <v>91.148782411774903</v>
      </c>
      <c r="AU93">
        <v>83.477193047590248</v>
      </c>
      <c r="AV93">
        <v>90.451260727015111</v>
      </c>
      <c r="AW93">
        <v>100.6812620824135</v>
      </c>
      <c r="AX93">
        <v>91.566589608421566</v>
      </c>
      <c r="AY93">
        <v>81.689249987707015</v>
      </c>
      <c r="AZ93">
        <v>78.481635774810599</v>
      </c>
      <c r="BA93">
        <v>79.508498644532693</v>
      </c>
      <c r="BB93">
        <v>94.486377999783201</v>
      </c>
      <c r="BC93">
        <v>61.298130394544188</v>
      </c>
      <c r="BD93">
        <v>69.84637574433043</v>
      </c>
      <c r="BE93">
        <v>77.629621499050074</v>
      </c>
      <c r="BF93">
        <v>70.935749810097747</v>
      </c>
      <c r="BG93">
        <v>62.524366275762219</v>
      </c>
      <c r="BH93">
        <v>77.581413454646707</v>
      </c>
      <c r="BI93">
        <v>68.662609128172946</v>
      </c>
      <c r="BJ93">
        <v>75.353079369701248</v>
      </c>
    </row>
    <row r="94" spans="1:62">
      <c r="A94">
        <v>68.173207609211929</v>
      </c>
      <c r="B94">
        <v>73.864176936005123</v>
      </c>
      <c r="C94">
        <v>58.230520892661588</v>
      </c>
      <c r="D94">
        <v>44.964202701169711</v>
      </c>
      <c r="E94">
        <v>53.263430676063081</v>
      </c>
      <c r="F94">
        <v>54.534616349794113</v>
      </c>
      <c r="G94">
        <v>60.322053205483954</v>
      </c>
      <c r="H94">
        <v>83.614022889814606</v>
      </c>
      <c r="I94">
        <v>48.155214558970727</v>
      </c>
      <c r="J94">
        <v>89.403572008986785</v>
      </c>
      <c r="K94">
        <v>73.391792034929551</v>
      </c>
      <c r="L94">
        <v>82.667452075313236</v>
      </c>
      <c r="M94">
        <v>78.675213344212835</v>
      </c>
      <c r="N94">
        <v>59.763251196957455</v>
      </c>
      <c r="O94">
        <v>64.007477756506717</v>
      </c>
      <c r="P94">
        <v>89.685296996209587</v>
      </c>
      <c r="Q94">
        <v>63.394609760858295</v>
      </c>
      <c r="R94">
        <v>114.40304912718514</v>
      </c>
      <c r="S94">
        <v>69.748861842253348</v>
      </c>
      <c r="T94">
        <v>100.58720586960233</v>
      </c>
      <c r="U94">
        <v>71.722902081166552</v>
      </c>
      <c r="V94">
        <v>59.777725398390878</v>
      </c>
      <c r="W94">
        <v>42.041686737806089</v>
      </c>
      <c r="X94">
        <v>101.87162879733616</v>
      </c>
      <c r="Y94">
        <v>49.077011597679487</v>
      </c>
      <c r="Z94">
        <v>52.995553762419206</v>
      </c>
      <c r="AA94">
        <v>55.741807376617459</v>
      </c>
      <c r="AB94">
        <v>53.4473618247779</v>
      </c>
      <c r="AC94">
        <v>53.380088847279495</v>
      </c>
      <c r="AD94">
        <v>58.29867585686911</v>
      </c>
      <c r="AE94">
        <v>65.580360548636008</v>
      </c>
      <c r="AF94">
        <v>43.554866142486162</v>
      </c>
      <c r="AG94">
        <v>55.552124861761229</v>
      </c>
      <c r="AH94">
        <v>60.457996617235786</v>
      </c>
      <c r="AI94">
        <v>83.4582358562553</v>
      </c>
      <c r="AJ94">
        <v>68.447386545484207</v>
      </c>
      <c r="AK94">
        <v>64.505333136369586</v>
      </c>
      <c r="AL94">
        <v>85.903693433677802</v>
      </c>
      <c r="AM94">
        <v>46.759619129165841</v>
      </c>
      <c r="AN94">
        <v>69.771776922908984</v>
      </c>
      <c r="AO94">
        <v>115.83000469705519</v>
      </c>
      <c r="AP94">
        <v>62.715957001322806</v>
      </c>
      <c r="AQ94">
        <v>72.722276647516679</v>
      </c>
      <c r="AR94">
        <v>60.276215759448462</v>
      </c>
      <c r="AS94">
        <v>87.580115509193064</v>
      </c>
      <c r="AT94">
        <v>91.342188451065482</v>
      </c>
      <c r="AU94">
        <v>83.123172047155862</v>
      </c>
      <c r="AV94">
        <v>90.457717743566008</v>
      </c>
      <c r="AW94">
        <v>100.69287519267907</v>
      </c>
      <c r="AX94">
        <v>91.566589608421566</v>
      </c>
      <c r="AY94">
        <v>81.232718711818734</v>
      </c>
      <c r="AZ94">
        <v>78.393417863406938</v>
      </c>
      <c r="BA94">
        <v>79.508498644532693</v>
      </c>
      <c r="BB94">
        <v>95.545422614803499</v>
      </c>
      <c r="BC94">
        <v>61.309872121527519</v>
      </c>
      <c r="BD94">
        <v>69.728440438406722</v>
      </c>
      <c r="BE94">
        <v>76.858869796720469</v>
      </c>
      <c r="BF94">
        <v>70.986171509628946</v>
      </c>
      <c r="BG94">
        <v>62.524366275762219</v>
      </c>
      <c r="BH94">
        <v>77.581413454646707</v>
      </c>
      <c r="BI94">
        <v>68.662609128172946</v>
      </c>
      <c r="BJ94">
        <v>75.353079369701248</v>
      </c>
    </row>
    <row r="95" spans="1:62">
      <c r="A95">
        <v>68.399362884277963</v>
      </c>
      <c r="B95">
        <v>73.978000102232357</v>
      </c>
      <c r="C95">
        <v>58.091420666242755</v>
      </c>
      <c r="D95">
        <v>44.96137244238556</v>
      </c>
      <c r="E95">
        <v>53.583513886809008</v>
      </c>
      <c r="F95">
        <v>54.583092819780759</v>
      </c>
      <c r="G95">
        <v>60.217128080145343</v>
      </c>
      <c r="H95">
        <v>83.598681901623436</v>
      </c>
      <c r="I95">
        <v>48.203357017261361</v>
      </c>
      <c r="J95">
        <v>89.403572008986785</v>
      </c>
      <c r="K95">
        <v>73.391792034929551</v>
      </c>
      <c r="L95">
        <v>82.667452075313236</v>
      </c>
      <c r="M95">
        <v>78.675213344212835</v>
      </c>
      <c r="N95">
        <v>60.046616390056684</v>
      </c>
      <c r="O95">
        <v>64.219909722476999</v>
      </c>
      <c r="P95">
        <v>89.424320809597859</v>
      </c>
      <c r="Q95">
        <v>63.394609760858295</v>
      </c>
      <c r="R95">
        <v>114.26977632632916</v>
      </c>
      <c r="S95">
        <v>69.288391837346609</v>
      </c>
      <c r="T95">
        <v>100.58720586960233</v>
      </c>
      <c r="U95">
        <v>71.676271951321382</v>
      </c>
      <c r="V95">
        <v>59.787922487072748</v>
      </c>
      <c r="W95">
        <v>41.844422384660902</v>
      </c>
      <c r="X95">
        <v>102.4999263350192</v>
      </c>
      <c r="Y95">
        <v>49.05374437093176</v>
      </c>
      <c r="Z95">
        <v>52.978388320215984</v>
      </c>
      <c r="AA95">
        <v>55.5111285892552</v>
      </c>
      <c r="AB95">
        <v>53.499240331466304</v>
      </c>
      <c r="AC95">
        <v>53.662860871884355</v>
      </c>
      <c r="AD95">
        <v>58.29867585686911</v>
      </c>
      <c r="AE95">
        <v>65.809409250473138</v>
      </c>
      <c r="AF95">
        <v>43.539386598196288</v>
      </c>
      <c r="AG95">
        <v>55.759675142483545</v>
      </c>
      <c r="AH95">
        <v>60.313400585568061</v>
      </c>
      <c r="AI95">
        <v>84.008763992229945</v>
      </c>
      <c r="AJ95">
        <v>68.658317400461755</v>
      </c>
      <c r="AK95">
        <v>65.775404166654994</v>
      </c>
      <c r="AL95">
        <v>85.903693433677802</v>
      </c>
      <c r="AM95">
        <v>46.658238380098311</v>
      </c>
      <c r="AN95">
        <v>67.797545338785937</v>
      </c>
      <c r="AO95">
        <v>115.88247279788507</v>
      </c>
      <c r="AP95">
        <v>62.746254307101758</v>
      </c>
      <c r="AQ95">
        <v>72.854294913616741</v>
      </c>
      <c r="AR95">
        <v>60.151947763599935</v>
      </c>
      <c r="AS95">
        <v>88.764466905432641</v>
      </c>
      <c r="AT95">
        <v>91.405405071016858</v>
      </c>
      <c r="AU95">
        <v>82.764537683513439</v>
      </c>
      <c r="AV95">
        <v>90.457717743566008</v>
      </c>
      <c r="AW95">
        <v>100.92788313431575</v>
      </c>
      <c r="AX95">
        <v>91.608133045440894</v>
      </c>
      <c r="AY95">
        <v>81.012758541028859</v>
      </c>
      <c r="AZ95">
        <v>78.393417863406938</v>
      </c>
      <c r="BA95">
        <v>79.885090606755995</v>
      </c>
      <c r="BB95">
        <v>96.151293597452565</v>
      </c>
      <c r="BC95">
        <v>61.309872121527519</v>
      </c>
      <c r="BD95">
        <v>69.615492635863177</v>
      </c>
      <c r="BE95">
        <v>76.088118094390865</v>
      </c>
      <c r="BF95">
        <v>71.231115313753918</v>
      </c>
      <c r="BG95">
        <v>62.524366275762219</v>
      </c>
      <c r="BH95">
        <v>77.520047585583868</v>
      </c>
      <c r="BI95">
        <v>68.831018347757663</v>
      </c>
      <c r="BJ95">
        <v>75.184573097152963</v>
      </c>
    </row>
    <row r="96" spans="1:62">
      <c r="A96">
        <v>68.625518159343983</v>
      </c>
      <c r="B96">
        <v>74.485227884165909</v>
      </c>
      <c r="C96">
        <v>57.653924592266357</v>
      </c>
      <c r="D96">
        <v>44.951712182934479</v>
      </c>
      <c r="E96">
        <v>53.583513886809008</v>
      </c>
      <c r="F96">
        <v>54.583092819780759</v>
      </c>
      <c r="G96">
        <v>60.005970244702134</v>
      </c>
      <c r="H96">
        <v>83.583340913432266</v>
      </c>
      <c r="I96">
        <v>48.218071727341943</v>
      </c>
      <c r="J96">
        <v>89.403572008986785</v>
      </c>
      <c r="K96">
        <v>73.381267797007951</v>
      </c>
      <c r="L96">
        <v>82.665120288414613</v>
      </c>
      <c r="M96">
        <v>78.675213344212835</v>
      </c>
      <c r="N96">
        <v>60.091901351399045</v>
      </c>
      <c r="O96">
        <v>64.569948607203202</v>
      </c>
      <c r="P96">
        <v>89.199366922277846</v>
      </c>
      <c r="Q96">
        <v>63.394609760858295</v>
      </c>
      <c r="R96">
        <v>114.17670391348481</v>
      </c>
      <c r="S96">
        <v>68.909904030904912</v>
      </c>
      <c r="T96">
        <v>100.58720586960233</v>
      </c>
      <c r="U96">
        <v>71.676271951321382</v>
      </c>
      <c r="V96">
        <v>59.777725398390878</v>
      </c>
      <c r="W96">
        <v>41.844422384660902</v>
      </c>
      <c r="X96">
        <v>103.02050933279897</v>
      </c>
      <c r="Y96">
        <v>48.936534917299156</v>
      </c>
      <c r="Z96">
        <v>52.952090762838715</v>
      </c>
      <c r="AA96">
        <v>55.350366391761348</v>
      </c>
      <c r="AB96">
        <v>53.627694651894942</v>
      </c>
      <c r="AC96">
        <v>53.704913040872043</v>
      </c>
      <c r="AD96">
        <v>58.29501311606947</v>
      </c>
      <c r="AE96">
        <v>66.008465202316145</v>
      </c>
      <c r="AF96">
        <v>43.506469742336776</v>
      </c>
      <c r="AG96">
        <v>55.882325593395208</v>
      </c>
      <c r="AH96">
        <v>60.136113850481919</v>
      </c>
      <c r="AI96">
        <v>84.544080778046521</v>
      </c>
      <c r="AJ96">
        <v>68.990610751453374</v>
      </c>
      <c r="AK96">
        <v>66.4574789699695</v>
      </c>
      <c r="AL96">
        <v>85.903693433677802</v>
      </c>
      <c r="AM96">
        <v>46.759619129165841</v>
      </c>
      <c r="AN96">
        <v>65.88512417357768</v>
      </c>
      <c r="AO96">
        <v>115.88247279788507</v>
      </c>
      <c r="AP96">
        <v>62.746254307101758</v>
      </c>
      <c r="AQ96">
        <v>72.854294913616741</v>
      </c>
      <c r="AR96">
        <v>60.151947763599935</v>
      </c>
      <c r="AS96">
        <v>89.986111523979147</v>
      </c>
      <c r="AT96">
        <v>91.516523074760528</v>
      </c>
      <c r="AU96">
        <v>82.405903319871015</v>
      </c>
      <c r="AV96">
        <v>90.457717743566008</v>
      </c>
      <c r="AW96">
        <v>101.24296278798383</v>
      </c>
      <c r="AX96">
        <v>91.608133045440894</v>
      </c>
      <c r="AY96">
        <v>79.896852333696202</v>
      </c>
      <c r="AZ96">
        <v>78.393417863406938</v>
      </c>
      <c r="BA96">
        <v>80.227583299830641</v>
      </c>
      <c r="BB96">
        <v>96.670359987266735</v>
      </c>
      <c r="BC96">
        <v>61.328161681564964</v>
      </c>
      <c r="BD96">
        <v>69.615492635863177</v>
      </c>
      <c r="BE96">
        <v>75.902420317089849</v>
      </c>
      <c r="BF96">
        <v>72.033106469463277</v>
      </c>
      <c r="BG96">
        <v>62.524366275762219</v>
      </c>
      <c r="BH96">
        <v>77.376244836480453</v>
      </c>
      <c r="BI96">
        <v>68.831018347757663</v>
      </c>
      <c r="BJ96">
        <v>74.365304737825653</v>
      </c>
    </row>
    <row r="97" spans="1:62">
      <c r="A97">
        <v>68.821891104560009</v>
      </c>
      <c r="B97">
        <v>75.042598989168226</v>
      </c>
      <c r="C97">
        <v>57.653924592266357</v>
      </c>
      <c r="D97">
        <v>44.937240586573495</v>
      </c>
      <c r="E97">
        <v>53.263430676063081</v>
      </c>
      <c r="F97">
        <v>54.583092819780759</v>
      </c>
      <c r="G97">
        <v>59.889205679405904</v>
      </c>
      <c r="H97">
        <v>82.754953222278004</v>
      </c>
      <c r="I97">
        <v>48.326019114143435</v>
      </c>
      <c r="J97">
        <v>89.340683296488976</v>
      </c>
      <c r="K97">
        <v>73.381267797007951</v>
      </c>
      <c r="L97">
        <v>82.492725892030052</v>
      </c>
      <c r="M97">
        <v>78.675213344212835</v>
      </c>
      <c r="N97">
        <v>60.144252097777823</v>
      </c>
      <c r="O97">
        <v>64.848798385262285</v>
      </c>
      <c r="P97">
        <v>89.141905833117605</v>
      </c>
      <c r="Q97">
        <v>63.394609760858295</v>
      </c>
      <c r="R97">
        <v>114.13862533585365</v>
      </c>
      <c r="S97">
        <v>67.981825256360622</v>
      </c>
      <c r="T97">
        <v>100.41037027708774</v>
      </c>
      <c r="U97">
        <v>71.629641821476227</v>
      </c>
      <c r="V97">
        <v>59.784044517825777</v>
      </c>
      <c r="W97">
        <v>41.844422384660902</v>
      </c>
      <c r="X97">
        <v>103.49304870352148</v>
      </c>
      <c r="Y97">
        <v>49.05374437093176</v>
      </c>
      <c r="Z97">
        <v>52.952090762838715</v>
      </c>
      <c r="AA97">
        <v>55.184814785499846</v>
      </c>
      <c r="AB97">
        <v>53.756148972323587</v>
      </c>
      <c r="AC97">
        <v>53.704913040872043</v>
      </c>
      <c r="AD97">
        <v>58.269247949842139</v>
      </c>
      <c r="AE97">
        <v>66.066143159398962</v>
      </c>
      <c r="AF97">
        <v>43.506469742336776</v>
      </c>
      <c r="AG97">
        <v>55.995240237298901</v>
      </c>
      <c r="AH97">
        <v>60.103423147063495</v>
      </c>
      <c r="AI97">
        <v>84.604771901030929</v>
      </c>
      <c r="AJ97">
        <v>69.51733073802292</v>
      </c>
      <c r="AK97">
        <v>67.131596964239719</v>
      </c>
      <c r="AL97">
        <v>85.942560834310058</v>
      </c>
      <c r="AM97">
        <v>46.759619129165841</v>
      </c>
      <c r="AN97">
        <v>65.652625470789502</v>
      </c>
      <c r="AO97">
        <v>115.88247279788507</v>
      </c>
      <c r="AP97">
        <v>62.718844534579361</v>
      </c>
      <c r="AQ97">
        <v>72.910081657967368</v>
      </c>
      <c r="AR97">
        <v>60.106105318949027</v>
      </c>
      <c r="AS97">
        <v>90.22067750966022</v>
      </c>
      <c r="AT97">
        <v>91.516523074760528</v>
      </c>
      <c r="AU97">
        <v>81.975679054440462</v>
      </c>
      <c r="AV97">
        <v>90.457717743566008</v>
      </c>
      <c r="AW97">
        <v>101.33988878915221</v>
      </c>
      <c r="AX97">
        <v>91.608133045440894</v>
      </c>
      <c r="AY97">
        <v>78.945833693699811</v>
      </c>
      <c r="AZ97">
        <v>78.393417863406938</v>
      </c>
      <c r="BA97">
        <v>80.5596832862756</v>
      </c>
      <c r="BB97">
        <v>96.683448513338945</v>
      </c>
      <c r="BC97">
        <v>61.403010595812404</v>
      </c>
      <c r="BD97">
        <v>69.615492635863177</v>
      </c>
      <c r="BE97">
        <v>74.769520525495878</v>
      </c>
      <c r="BF97">
        <v>72.728926864994691</v>
      </c>
      <c r="BG97">
        <v>62.488931757361911</v>
      </c>
      <c r="BH97">
        <v>77.291141111188736</v>
      </c>
      <c r="BI97">
        <v>69.302583825394308</v>
      </c>
      <c r="BJ97">
        <v>73.525840912115783</v>
      </c>
    </row>
    <row r="98" spans="1:62">
      <c r="A98">
        <v>69.095603368985707</v>
      </c>
      <c r="B98">
        <v>75.406808213341918</v>
      </c>
      <c r="C98">
        <v>57.386640127959438</v>
      </c>
      <c r="D98">
        <v>44.885399291061503</v>
      </c>
      <c r="E98">
        <v>52.994535804363927</v>
      </c>
      <c r="F98">
        <v>54.583092819780759</v>
      </c>
      <c r="G98">
        <v>59.863332720623291</v>
      </c>
      <c r="H98">
        <v>81.926565531123728</v>
      </c>
      <c r="I98">
        <v>48.633861626494479</v>
      </c>
      <c r="J98">
        <v>89.192446412058786</v>
      </c>
      <c r="K98">
        <v>73.343364256641721</v>
      </c>
      <c r="L98">
        <v>82.320331495645476</v>
      </c>
      <c r="M98">
        <v>78.675213344212835</v>
      </c>
      <c r="N98">
        <v>60.261424900864938</v>
      </c>
      <c r="O98">
        <v>65.129669171721929</v>
      </c>
      <c r="P98">
        <v>89.138809199217377</v>
      </c>
      <c r="Q98">
        <v>63.464988586129259</v>
      </c>
      <c r="R98">
        <v>113.67067173899329</v>
      </c>
      <c r="S98">
        <v>67.342001066553863</v>
      </c>
      <c r="T98">
        <v>100.23353468457314</v>
      </c>
      <c r="U98">
        <v>71.629641821476227</v>
      </c>
      <c r="V98">
        <v>59.784044517825777</v>
      </c>
      <c r="W98">
        <v>41.844422384660902</v>
      </c>
      <c r="X98">
        <v>104.01331389386038</v>
      </c>
      <c r="Y98">
        <v>49.19077837176664</v>
      </c>
      <c r="Z98">
        <v>52.952090762838715</v>
      </c>
      <c r="AA98">
        <v>55.068086129300951</v>
      </c>
      <c r="AB98">
        <v>53.765032883252758</v>
      </c>
      <c r="AC98">
        <v>53.719531601807844</v>
      </c>
      <c r="AD98">
        <v>58.269247949842139</v>
      </c>
      <c r="AE98">
        <v>66.2347087456682</v>
      </c>
      <c r="AF98">
        <v>43.423309535115195</v>
      </c>
      <c r="AG98">
        <v>56.088176682213778</v>
      </c>
      <c r="AH98">
        <v>59.977306394037569</v>
      </c>
      <c r="AI98">
        <v>85.024301559982575</v>
      </c>
      <c r="AJ98">
        <v>69.913473563385224</v>
      </c>
      <c r="AK98">
        <v>67.917365851157797</v>
      </c>
      <c r="AL98">
        <v>86.11655911077267</v>
      </c>
      <c r="AM98">
        <v>46.775594093566781</v>
      </c>
      <c r="AN98">
        <v>65.424622060878121</v>
      </c>
      <c r="AO98">
        <v>115.76525605613833</v>
      </c>
      <c r="AP98">
        <v>62.688547228800417</v>
      </c>
      <c r="AQ98">
        <v>73.074008481025857</v>
      </c>
      <c r="AR98">
        <v>60.065158141542838</v>
      </c>
      <c r="AS98">
        <v>90.405739926747643</v>
      </c>
      <c r="AT98">
        <v>91.516523074760528</v>
      </c>
      <c r="AU98">
        <v>81.545454789009895</v>
      </c>
      <c r="AV98">
        <v>90.528464273018756</v>
      </c>
      <c r="AW98">
        <v>101.68512038201872</v>
      </c>
      <c r="AX98">
        <v>91.732197100762647</v>
      </c>
      <c r="AY98">
        <v>78.743459577889297</v>
      </c>
      <c r="AZ98">
        <v>78.393417863406938</v>
      </c>
      <c r="BA98">
        <v>81.234304402036344</v>
      </c>
      <c r="BB98">
        <v>96.717872608620098</v>
      </c>
      <c r="BC98">
        <v>61.493219022514495</v>
      </c>
      <c r="BD98">
        <v>69.615492635863177</v>
      </c>
      <c r="BE98">
        <v>73.822318511202909</v>
      </c>
      <c r="BF98">
        <v>72.737667386102586</v>
      </c>
      <c r="BG98">
        <v>62.464382110713764</v>
      </c>
      <c r="BH98">
        <v>77.280247001649911</v>
      </c>
      <c r="BI98">
        <v>69.896868877276589</v>
      </c>
      <c r="BJ98">
        <v>73.179127150283108</v>
      </c>
    </row>
    <row r="99" spans="1:62">
      <c r="A99">
        <v>69.344407529080286</v>
      </c>
      <c r="B99">
        <v>75.678823835483357</v>
      </c>
      <c r="C99">
        <v>57.386640127959438</v>
      </c>
      <c r="D99">
        <v>44.833915831103411</v>
      </c>
      <c r="E99">
        <v>52.91163158338712</v>
      </c>
      <c r="F99">
        <v>54.583092819780759</v>
      </c>
      <c r="G99">
        <v>59.765523735667102</v>
      </c>
      <c r="H99">
        <v>81.902592200400704</v>
      </c>
      <c r="I99">
        <v>49.017496487825909</v>
      </c>
      <c r="J99">
        <v>88.768353846302773</v>
      </c>
      <c r="K99">
        <v>73.257675605060328</v>
      </c>
      <c r="L99">
        <v>82.23538820441226</v>
      </c>
      <c r="M99">
        <v>78.461580351560727</v>
      </c>
      <c r="N99">
        <v>60.46465467663522</v>
      </c>
      <c r="O99">
        <v>65.431477893212843</v>
      </c>
      <c r="P99">
        <v>89.07238275095095</v>
      </c>
      <c r="Q99">
        <v>63.817885499225909</v>
      </c>
      <c r="R99">
        <v>113.47062375503066</v>
      </c>
      <c r="S99">
        <v>66.832092731432212</v>
      </c>
      <c r="T99">
        <v>100.17198254257229</v>
      </c>
      <c r="U99">
        <v>71.548679148574195</v>
      </c>
      <c r="V99">
        <v>59.752807828803043</v>
      </c>
      <c r="W99">
        <v>41.844422384660902</v>
      </c>
      <c r="X99">
        <v>104.07141798772675</v>
      </c>
      <c r="Y99">
        <v>49.19077837176664</v>
      </c>
      <c r="Z99">
        <v>52.978047522309403</v>
      </c>
      <c r="AA99">
        <v>54.892673398120522</v>
      </c>
      <c r="AB99">
        <v>53.973208265096837</v>
      </c>
      <c r="AC99">
        <v>53.741126137067184</v>
      </c>
      <c r="AD99">
        <v>58.269247949842139</v>
      </c>
      <c r="AE99">
        <v>66.454137807578121</v>
      </c>
      <c r="AF99">
        <v>43.392004358434605</v>
      </c>
      <c r="AG99">
        <v>56.202300077271715</v>
      </c>
      <c r="AH99">
        <v>59.977306394037569</v>
      </c>
      <c r="AI99">
        <v>85.591124756790308</v>
      </c>
      <c r="AJ99">
        <v>69.913473563385224</v>
      </c>
      <c r="AK99">
        <v>68.596961292131056</v>
      </c>
      <c r="AL99">
        <v>86.452622742653034</v>
      </c>
      <c r="AM99">
        <v>46.887432828475411</v>
      </c>
      <c r="AN99">
        <v>64.898873080091505</v>
      </c>
      <c r="AO99">
        <v>115.76525605613833</v>
      </c>
      <c r="AP99">
        <v>62.658249923021465</v>
      </c>
      <c r="AQ99">
        <v>73.284041252854379</v>
      </c>
      <c r="AR99">
        <v>59.391608160741811</v>
      </c>
      <c r="AS99">
        <v>90.405739926747643</v>
      </c>
      <c r="AT99">
        <v>91.516523074760528</v>
      </c>
      <c r="AU99">
        <v>81.545454789009895</v>
      </c>
      <c r="AV99">
        <v>90.532559798740706</v>
      </c>
      <c r="AW99">
        <v>102.01349768574829</v>
      </c>
      <c r="AX99">
        <v>91.947617646098251</v>
      </c>
      <c r="AY99">
        <v>78.596158065532364</v>
      </c>
      <c r="AZ99">
        <v>78.450664221472863</v>
      </c>
      <c r="BA99">
        <v>81.64026427219936</v>
      </c>
      <c r="BB99">
        <v>96.717872608620098</v>
      </c>
      <c r="BC99">
        <v>61.525552762542617</v>
      </c>
      <c r="BD99">
        <v>69.615492635863177</v>
      </c>
      <c r="BE99">
        <v>73.104737583683274</v>
      </c>
      <c r="BF99">
        <v>72.967164938298367</v>
      </c>
      <c r="BG99">
        <v>62.474775424526747</v>
      </c>
      <c r="BH99">
        <v>77.203788538483224</v>
      </c>
      <c r="BI99">
        <v>70.091017230470953</v>
      </c>
      <c r="BJ99">
        <v>72.770104503964063</v>
      </c>
    </row>
    <row r="100" spans="1:62">
      <c r="A100">
        <v>69.778618267907405</v>
      </c>
      <c r="B100">
        <v>75.695058784030749</v>
      </c>
      <c r="C100">
        <v>57.674690601322851</v>
      </c>
      <c r="D100">
        <v>44.806877193595255</v>
      </c>
      <c r="E100">
        <v>52.822500675650488</v>
      </c>
      <c r="F100">
        <v>54.417616167114247</v>
      </c>
      <c r="G100">
        <v>59.667007540420016</v>
      </c>
      <c r="H100">
        <v>81.828801410022223</v>
      </c>
      <c r="I100">
        <v>49.303192078081011</v>
      </c>
      <c r="J100">
        <v>87.957483374092021</v>
      </c>
      <c r="K100">
        <v>73.209093118746367</v>
      </c>
      <c r="L100">
        <v>82.054458448972071</v>
      </c>
      <c r="M100">
        <v>78.263716175112222</v>
      </c>
      <c r="N100">
        <v>60.643858050505465</v>
      </c>
      <c r="O100">
        <v>65.616243707891186</v>
      </c>
      <c r="P100">
        <v>88.56650855845001</v>
      </c>
      <c r="Q100">
        <v>64.681469072468843</v>
      </c>
      <c r="R100">
        <v>113.47062375503066</v>
      </c>
      <c r="S100">
        <v>65.842574971975068</v>
      </c>
      <c r="T100">
        <v>99.863491765771812</v>
      </c>
      <c r="U100">
        <v>71.467716475672162</v>
      </c>
      <c r="V100">
        <v>59.722796040539009</v>
      </c>
      <c r="W100">
        <v>41.962358792594287</v>
      </c>
      <c r="X100">
        <v>104.20122684240914</v>
      </c>
      <c r="Y100">
        <v>49.19077837176664</v>
      </c>
      <c r="Z100">
        <v>52.978047522309403</v>
      </c>
      <c r="AA100">
        <v>54.718998705001283</v>
      </c>
      <c r="AB100">
        <v>54.350243732334818</v>
      </c>
      <c r="AC100">
        <v>53.719531601807844</v>
      </c>
      <c r="AD100">
        <v>58.218404811316191</v>
      </c>
      <c r="AE100">
        <v>66.534896236475134</v>
      </c>
      <c r="AF100">
        <v>43.392004358434605</v>
      </c>
      <c r="AG100">
        <v>56.22348702741477</v>
      </c>
      <c r="AH100">
        <v>59.977306394037569</v>
      </c>
      <c r="AI100">
        <v>85.859534590079775</v>
      </c>
      <c r="AJ100">
        <v>69.913473563385224</v>
      </c>
      <c r="AK100">
        <v>69.164901501527282</v>
      </c>
      <c r="AL100">
        <v>87.063393149534733</v>
      </c>
      <c r="AM100">
        <v>46.843466885848983</v>
      </c>
      <c r="AN100">
        <v>64.404632303826048</v>
      </c>
      <c r="AO100">
        <v>115.71278795530844</v>
      </c>
      <c r="AP100">
        <v>62.658249923021465</v>
      </c>
      <c r="AQ100">
        <v>73.483596225696317</v>
      </c>
      <c r="AR100">
        <v>58.674235604158994</v>
      </c>
      <c r="AS100">
        <v>90.405739926747643</v>
      </c>
      <c r="AT100">
        <v>91.405405071016858</v>
      </c>
      <c r="AU100">
        <v>81.545454789009895</v>
      </c>
      <c r="AV100">
        <v>90.532559798740706</v>
      </c>
      <c r="AW100">
        <v>102.19712638687375</v>
      </c>
      <c r="AX100">
        <v>92.123954617351814</v>
      </c>
      <c r="AY100">
        <v>78.383185187386175</v>
      </c>
      <c r="AZ100">
        <v>78.450664221472863</v>
      </c>
      <c r="BA100">
        <v>81.871716048107714</v>
      </c>
      <c r="BB100">
        <v>96.717872608620098</v>
      </c>
      <c r="BC100">
        <v>61.525552762542617</v>
      </c>
      <c r="BD100">
        <v>69.734789955877872</v>
      </c>
      <c r="BE100">
        <v>72.38715665616364</v>
      </c>
      <c r="BF100">
        <v>73.586434301763617</v>
      </c>
      <c r="BG100">
        <v>62.41806881255107</v>
      </c>
      <c r="BH100">
        <v>77.159396773332787</v>
      </c>
      <c r="BI100">
        <v>70.091017230470953</v>
      </c>
      <c r="BJ100">
        <v>72.202725006343357</v>
      </c>
    </row>
    <row r="101" spans="1:62">
      <c r="A101">
        <v>70.178428223639912</v>
      </c>
      <c r="B101">
        <v>76.270253640752074</v>
      </c>
      <c r="C101">
        <v>57.674690601322851</v>
      </c>
      <c r="D101">
        <v>44.666294243155832</v>
      </c>
      <c r="E101">
        <v>52.91163158338712</v>
      </c>
      <c r="F101">
        <v>54.180130649316943</v>
      </c>
      <c r="G101">
        <v>59.58424070528342</v>
      </c>
      <c r="H101">
        <v>81.688673813581289</v>
      </c>
      <c r="I101">
        <v>49.517007854334103</v>
      </c>
      <c r="J101">
        <v>87.264545827064865</v>
      </c>
      <c r="K101">
        <v>72.851457696906493</v>
      </c>
      <c r="L101">
        <v>81.777007306761334</v>
      </c>
      <c r="M101">
        <v>77.823481371589182</v>
      </c>
      <c r="N101">
        <v>60.903335042676744</v>
      </c>
      <c r="O101">
        <v>65.770975242109131</v>
      </c>
      <c r="P101">
        <v>88.123964180315269</v>
      </c>
      <c r="Q101">
        <v>65.26253455788607</v>
      </c>
      <c r="R101">
        <v>113.47062375503066</v>
      </c>
      <c r="S101">
        <v>65.19321674315583</v>
      </c>
      <c r="T101">
        <v>99.597501083162228</v>
      </c>
      <c r="U101">
        <v>71.467716475672162</v>
      </c>
      <c r="V101">
        <v>59.678329857282179</v>
      </c>
      <c r="W101">
        <v>41.808661634565709</v>
      </c>
      <c r="X101">
        <v>104.56414418347987</v>
      </c>
      <c r="Y101">
        <v>49.088147444069094</v>
      </c>
      <c r="Z101">
        <v>53.035598483050649</v>
      </c>
      <c r="AA101">
        <v>54.699564536052705</v>
      </c>
      <c r="AB101">
        <v>54.579994775520085</v>
      </c>
      <c r="AC101">
        <v>53.741868693260194</v>
      </c>
      <c r="AD101">
        <v>58.168417156512504</v>
      </c>
      <c r="AE101">
        <v>66.560883811937742</v>
      </c>
      <c r="AF101">
        <v>43.348728393575897</v>
      </c>
      <c r="AG101">
        <v>56.22348702741477</v>
      </c>
      <c r="AH101">
        <v>59.851189641011644</v>
      </c>
      <c r="AI101">
        <v>86.069976272739893</v>
      </c>
      <c r="AJ101">
        <v>69.913473563385224</v>
      </c>
      <c r="AK101">
        <v>69.334048333335062</v>
      </c>
      <c r="AL101">
        <v>87.612272258368591</v>
      </c>
      <c r="AM101">
        <v>46.843466885848983</v>
      </c>
      <c r="AN101">
        <v>64.404632303826048</v>
      </c>
      <c r="AO101">
        <v>115.71278795530844</v>
      </c>
      <c r="AP101">
        <v>62.649003343996199</v>
      </c>
      <c r="AQ101">
        <v>73.596361983299943</v>
      </c>
      <c r="AR101">
        <v>58.295823233458236</v>
      </c>
      <c r="AS101">
        <v>90.405739926747643</v>
      </c>
      <c r="AT101">
        <v>91.283467495089027</v>
      </c>
      <c r="AU101">
        <v>81.545454789009895</v>
      </c>
      <c r="AV101">
        <v>90.67863474450742</v>
      </c>
      <c r="AW101">
        <v>102.43789226589787</v>
      </c>
      <c r="AX101">
        <v>92.19565672024234</v>
      </c>
      <c r="AY101">
        <v>78.09376849498662</v>
      </c>
      <c r="AZ101">
        <v>78.450664221472863</v>
      </c>
      <c r="BA101">
        <v>81.871716048107714</v>
      </c>
      <c r="BB101">
        <v>96.789086456481627</v>
      </c>
      <c r="BC101">
        <v>61.596104885600404</v>
      </c>
      <c r="BD101">
        <v>70.040212867825971</v>
      </c>
      <c r="BE101">
        <v>72.063037444243207</v>
      </c>
      <c r="BF101">
        <v>74.230704680230176</v>
      </c>
      <c r="BG101">
        <v>62.361362200575392</v>
      </c>
      <c r="BH101">
        <v>77.159396773332787</v>
      </c>
      <c r="BI101">
        <v>70.256111975860293</v>
      </c>
      <c r="BJ101">
        <v>71.739814067750416</v>
      </c>
    </row>
    <row r="102" spans="1:62">
      <c r="A102">
        <v>70.31549228143021</v>
      </c>
      <c r="B102">
        <v>77.038763575184021</v>
      </c>
      <c r="C102">
        <v>57.674690601322851</v>
      </c>
      <c r="D102">
        <v>44.550842595258977</v>
      </c>
      <c r="E102">
        <v>53.174010077302384</v>
      </c>
      <c r="F102">
        <v>53.969022386739638</v>
      </c>
      <c r="G102">
        <v>59.598282403784069</v>
      </c>
      <c r="H102">
        <v>81.559827745875538</v>
      </c>
      <c r="I102">
        <v>49.615468392829669</v>
      </c>
      <c r="J102">
        <v>87.244302660261781</v>
      </c>
      <c r="K102">
        <v>72.457433472479977</v>
      </c>
      <c r="L102">
        <v>81.4596406172803</v>
      </c>
      <c r="M102">
        <v>77.2095446234419</v>
      </c>
      <c r="N102">
        <v>61.079644171878492</v>
      </c>
      <c r="O102">
        <v>66.058207277479511</v>
      </c>
      <c r="P102">
        <v>87.655790636130774</v>
      </c>
      <c r="Q102">
        <v>65.493972015059725</v>
      </c>
      <c r="R102">
        <v>113.93857735189101</v>
      </c>
      <c r="S102">
        <v>64.941224719128655</v>
      </c>
      <c r="T102">
        <v>99.597501083162228</v>
      </c>
      <c r="U102">
        <v>71.548679148574195</v>
      </c>
      <c r="V102">
        <v>59.602514683215489</v>
      </c>
      <c r="W102">
        <v>41.667541533311663</v>
      </c>
      <c r="X102">
        <v>104.96105046890584</v>
      </c>
      <c r="Y102">
        <v>49.002859645415541</v>
      </c>
      <c r="Z102">
        <v>53.088014439238435</v>
      </c>
      <c r="AA102">
        <v>54.644766996466089</v>
      </c>
      <c r="AB102">
        <v>54.579994775520085</v>
      </c>
      <c r="AC102">
        <v>53.823691520555414</v>
      </c>
      <c r="AD102">
        <v>58.130433365964329</v>
      </c>
      <c r="AE102">
        <v>66.653207419554036</v>
      </c>
      <c r="AF102">
        <v>43.348728393575897</v>
      </c>
      <c r="AG102">
        <v>56.22348702741477</v>
      </c>
      <c r="AH102">
        <v>59.977306394037569</v>
      </c>
      <c r="AI102">
        <v>86.175041569355528</v>
      </c>
      <c r="AJ102">
        <v>69.913473563385224</v>
      </c>
      <c r="AK102">
        <v>69.841914891258114</v>
      </c>
      <c r="AL102">
        <v>87.951261969918988</v>
      </c>
      <c r="AM102">
        <v>46.914161588104143</v>
      </c>
      <c r="AN102">
        <v>64.404632303826048</v>
      </c>
      <c r="AO102">
        <v>115.52083995412355</v>
      </c>
      <c r="AP102">
        <v>62.462287999206069</v>
      </c>
      <c r="AQ102">
        <v>73.618538839135056</v>
      </c>
      <c r="AR102">
        <v>57.85257602729412</v>
      </c>
      <c r="AS102">
        <v>90.405739926747643</v>
      </c>
      <c r="AT102">
        <v>91.271421671895013</v>
      </c>
      <c r="AU102">
        <v>81.545454789009895</v>
      </c>
      <c r="AV102">
        <v>90.751601669992425</v>
      </c>
      <c r="AW102">
        <v>102.49735852914722</v>
      </c>
      <c r="AX102">
        <v>92.311609085718459</v>
      </c>
      <c r="AY102">
        <v>78.017324680733253</v>
      </c>
      <c r="AZ102">
        <v>78.668095879839996</v>
      </c>
      <c r="BA102">
        <v>81.64026427219936</v>
      </c>
      <c r="BB102">
        <v>96.789086456481627</v>
      </c>
      <c r="BC102">
        <v>61.846488316395906</v>
      </c>
      <c r="BD102">
        <v>70.272564369029197</v>
      </c>
      <c r="BE102">
        <v>71.73891823232276</v>
      </c>
      <c r="BF102">
        <v>74.693023569911091</v>
      </c>
      <c r="BG102">
        <v>62.332103983206522</v>
      </c>
      <c r="BH102">
        <v>77.083946408589554</v>
      </c>
      <c r="BI102">
        <v>70.324524110699528</v>
      </c>
      <c r="BJ102">
        <v>71.56597906531492</v>
      </c>
    </row>
    <row r="103" spans="1:62">
      <c r="A103">
        <v>70.326579269552482</v>
      </c>
      <c r="B103">
        <v>77.298665108497914</v>
      </c>
      <c r="C103">
        <v>57.674690601322851</v>
      </c>
      <c r="D103">
        <v>44.487472953158999</v>
      </c>
      <c r="E103">
        <v>53.174010077302384</v>
      </c>
      <c r="F103">
        <v>53.865784963229714</v>
      </c>
      <c r="G103">
        <v>59.598282403784069</v>
      </c>
      <c r="H103">
        <v>81.559827745875538</v>
      </c>
      <c r="I103">
        <v>49.715810160772136</v>
      </c>
      <c r="J103">
        <v>87.144410830834886</v>
      </c>
      <c r="K103">
        <v>72.267628813527551</v>
      </c>
      <c r="L103">
        <v>80.932087473020943</v>
      </c>
      <c r="M103">
        <v>76.950286492956025</v>
      </c>
      <c r="N103">
        <v>61.079644171878492</v>
      </c>
      <c r="O103">
        <v>66.452069257733058</v>
      </c>
      <c r="P103">
        <v>86.889872177143445</v>
      </c>
      <c r="Q103">
        <v>66.492112237704816</v>
      </c>
      <c r="R103">
        <v>113.97192184207189</v>
      </c>
      <c r="S103">
        <v>64.941224719128655</v>
      </c>
      <c r="T103">
        <v>99.597501083162228</v>
      </c>
      <c r="U103">
        <v>71.538576288074722</v>
      </c>
      <c r="V103">
        <v>59.569261821607306</v>
      </c>
      <c r="W103">
        <v>41.501685887255988</v>
      </c>
      <c r="X103">
        <v>105.15836279828343</v>
      </c>
      <c r="Y103">
        <v>48.923494528205133</v>
      </c>
      <c r="Z103">
        <v>53.177601268180155</v>
      </c>
      <c r="AA103">
        <v>54.525656537491628</v>
      </c>
      <c r="AB103">
        <v>54.579994775520085</v>
      </c>
      <c r="AC103">
        <v>53.901428549539588</v>
      </c>
      <c r="AD103">
        <v>58.042550151002231</v>
      </c>
      <c r="AE103">
        <v>66.755308375572326</v>
      </c>
      <c r="AF103">
        <v>43.348728393575897</v>
      </c>
      <c r="AG103">
        <v>56.22348702741477</v>
      </c>
      <c r="AH103">
        <v>59.977306394037569</v>
      </c>
      <c r="AI103">
        <v>86.183956421378937</v>
      </c>
      <c r="AJ103">
        <v>70.247277007688638</v>
      </c>
      <c r="AK103">
        <v>70.19934353196038</v>
      </c>
      <c r="AL103">
        <v>87.951261969918988</v>
      </c>
      <c r="AM103">
        <v>46.914161588104143</v>
      </c>
      <c r="AN103">
        <v>64.354509312626888</v>
      </c>
      <c r="AO103">
        <v>115.3813600537685</v>
      </c>
      <c r="AP103">
        <v>62.197947189727344</v>
      </c>
      <c r="AQ103">
        <v>73.703208544853879</v>
      </c>
      <c r="AR103">
        <v>57.61656594443653</v>
      </c>
      <c r="AS103">
        <v>86.638714037559481</v>
      </c>
      <c r="AT103">
        <v>91.271421671895013</v>
      </c>
      <c r="AU103">
        <v>81.57958812726514</v>
      </c>
      <c r="AV103">
        <v>90.791681954333185</v>
      </c>
      <c r="AW103">
        <v>102.54113550731233</v>
      </c>
      <c r="AX103">
        <v>92.24908776592136</v>
      </c>
      <c r="AY103">
        <v>77.996667887979385</v>
      </c>
      <c r="AZ103">
        <v>78.879931379419176</v>
      </c>
      <c r="BA103">
        <v>81.64026427219936</v>
      </c>
      <c r="BB103">
        <v>96.789086456481627</v>
      </c>
      <c r="BC103">
        <v>62.124238680026572</v>
      </c>
      <c r="BD103">
        <v>70.390439792343159</v>
      </c>
      <c r="BE103">
        <v>71.58584359224372</v>
      </c>
      <c r="BF103">
        <v>75.415010771335432</v>
      </c>
      <c r="BG103">
        <v>62.30284576583766</v>
      </c>
      <c r="BH103">
        <v>77.083946408589554</v>
      </c>
      <c r="BI103">
        <v>70.359571039919075</v>
      </c>
      <c r="BJ103">
        <v>71.538686127268903</v>
      </c>
    </row>
    <row r="104" spans="1:62">
      <c r="A104">
        <v>70.337666257674755</v>
      </c>
      <c r="B104">
        <v>77.349016615553808</v>
      </c>
      <c r="C104">
        <v>57.938390643326912</v>
      </c>
      <c r="D104">
        <v>44.378629883437519</v>
      </c>
      <c r="E104">
        <v>53.174010077302384</v>
      </c>
      <c r="F104">
        <v>53.805452161582998</v>
      </c>
      <c r="G104">
        <v>59.765523735667102</v>
      </c>
      <c r="H104">
        <v>81.559827745875538</v>
      </c>
      <c r="I104">
        <v>49.831677349018214</v>
      </c>
      <c r="J104">
        <v>87.043734358424814</v>
      </c>
      <c r="K104">
        <v>72.114212957161769</v>
      </c>
      <c r="L104">
        <v>80.525851667298937</v>
      </c>
      <c r="M104">
        <v>76.581822770037434</v>
      </c>
      <c r="N104">
        <v>61.362247962691683</v>
      </c>
      <c r="O104">
        <v>66.586783121796074</v>
      </c>
      <c r="P104">
        <v>86.592127262340625</v>
      </c>
      <c r="Q104">
        <v>67.258815003176252</v>
      </c>
      <c r="R104">
        <v>113.77187385810927</v>
      </c>
      <c r="S104">
        <v>64.941224719128655</v>
      </c>
      <c r="T104">
        <v>99.597501083162228</v>
      </c>
      <c r="U104">
        <v>71.517444757093713</v>
      </c>
      <c r="V104">
        <v>59.517624696553824</v>
      </c>
      <c r="W104">
        <v>41.501685887255988</v>
      </c>
      <c r="X104">
        <v>105.15836279828343</v>
      </c>
      <c r="Y104">
        <v>48.855057732879338</v>
      </c>
      <c r="Z104">
        <v>53.357049964948445</v>
      </c>
      <c r="AA104">
        <v>54.470291151899254</v>
      </c>
      <c r="AB104">
        <v>54.579994775520085</v>
      </c>
      <c r="AC104">
        <v>53.910220127342058</v>
      </c>
      <c r="AD104">
        <v>57.992650726588309</v>
      </c>
      <c r="AE104">
        <v>66.805623131503168</v>
      </c>
      <c r="AF104">
        <v>43.264441840024517</v>
      </c>
      <c r="AG104">
        <v>56.202300077271715</v>
      </c>
      <c r="AH104">
        <v>60.103423147063495</v>
      </c>
      <c r="AI104">
        <v>86.232179760991698</v>
      </c>
      <c r="AJ104">
        <v>70.707405737308704</v>
      </c>
      <c r="AK104">
        <v>70.281611107074895</v>
      </c>
      <c r="AL104">
        <v>87.966284668660251</v>
      </c>
      <c r="AM104">
        <v>46.845177487925199</v>
      </c>
      <c r="AN104">
        <v>64.404632303826048</v>
      </c>
      <c r="AO104">
        <v>115.33129901298139</v>
      </c>
      <c r="AP104">
        <v>61.81075438421496</v>
      </c>
      <c r="AQ104">
        <v>73.703208544853879</v>
      </c>
      <c r="AR104">
        <v>57.482382021901159</v>
      </c>
      <c r="AS104">
        <v>83.39765625271545</v>
      </c>
      <c r="AT104">
        <v>91.271421671895013</v>
      </c>
      <c r="AU104">
        <v>81.7198793886202</v>
      </c>
      <c r="AV104">
        <v>90.838443100582936</v>
      </c>
      <c r="AW104">
        <v>102.58258340012678</v>
      </c>
      <c r="AX104">
        <v>92.342077676381336</v>
      </c>
      <c r="AY104">
        <v>77.97601109522553</v>
      </c>
      <c r="AZ104">
        <v>79.072189673949509</v>
      </c>
      <c r="BA104">
        <v>81.508359909655098</v>
      </c>
      <c r="BB104">
        <v>96.902875317979323</v>
      </c>
      <c r="BC104">
        <v>62.258643576827666</v>
      </c>
      <c r="BD104">
        <v>70.530739208215948</v>
      </c>
      <c r="BE104">
        <v>71.261425723989248</v>
      </c>
      <c r="BF104">
        <v>75.961662696403977</v>
      </c>
      <c r="BG104">
        <v>62.283695265903759</v>
      </c>
      <c r="BH104">
        <v>77.012930724537014</v>
      </c>
      <c r="BI104">
        <v>70.566979212170807</v>
      </c>
      <c r="BJ104">
        <v>71.117204312249385</v>
      </c>
    </row>
    <row r="105" spans="1:62">
      <c r="A105">
        <v>70.491209378261871</v>
      </c>
      <c r="B105">
        <v>77.834441574622502</v>
      </c>
      <c r="C105">
        <v>58.06239890605454</v>
      </c>
      <c r="D105">
        <v>44.297554742475633</v>
      </c>
      <c r="E105">
        <v>53.174010077302384</v>
      </c>
      <c r="F105">
        <v>53.73013792758158</v>
      </c>
      <c r="G105">
        <v>59.862622560795778</v>
      </c>
      <c r="H105">
        <v>81.646059122787918</v>
      </c>
      <c r="I105">
        <v>49.931685553086268</v>
      </c>
      <c r="J105">
        <v>86.999379098055329</v>
      </c>
      <c r="K105">
        <v>72.114212957161769</v>
      </c>
      <c r="L105">
        <v>80.309511741032964</v>
      </c>
      <c r="M105">
        <v>75.861923153197608</v>
      </c>
      <c r="N105">
        <v>61.679059317297394</v>
      </c>
      <c r="O105">
        <v>66.609031071468777</v>
      </c>
      <c r="P105">
        <v>85.419657000760367</v>
      </c>
      <c r="Q105">
        <v>67.458757832085951</v>
      </c>
      <c r="R105">
        <v>113.70344709880914</v>
      </c>
      <c r="S105">
        <v>64.941224719128655</v>
      </c>
      <c r="T105">
        <v>99.596737469619399</v>
      </c>
      <c r="U105">
        <v>71.517444757093713</v>
      </c>
      <c r="V105">
        <v>59.510524869583826</v>
      </c>
      <c r="W105">
        <v>41.796252000477978</v>
      </c>
      <c r="X105">
        <v>105.15836279828343</v>
      </c>
      <c r="Y105">
        <v>48.78422423530106</v>
      </c>
      <c r="Z105">
        <v>53.553515332349008</v>
      </c>
      <c r="AA105">
        <v>54.534892632727868</v>
      </c>
      <c r="AB105">
        <v>54.579994775520085</v>
      </c>
      <c r="AC105">
        <v>53.910220127342058</v>
      </c>
      <c r="AD105">
        <v>57.963987404876519</v>
      </c>
      <c r="AE105">
        <v>66.948034782965792</v>
      </c>
      <c r="AF105">
        <v>42.954287861584021</v>
      </c>
      <c r="AG105">
        <v>56.168383584836974</v>
      </c>
      <c r="AH105">
        <v>59.977306394037569</v>
      </c>
      <c r="AI105">
        <v>86.426218045975517</v>
      </c>
      <c r="AJ105">
        <v>70.872653381835534</v>
      </c>
      <c r="AK105">
        <v>70.606674756742024</v>
      </c>
      <c r="AL105">
        <v>88.168521111014485</v>
      </c>
      <c r="AM105">
        <v>46.845177487925199</v>
      </c>
      <c r="AN105">
        <v>64.354509312626888</v>
      </c>
      <c r="AO105">
        <v>115.33129901298139</v>
      </c>
      <c r="AP105">
        <v>61.340451841428077</v>
      </c>
      <c r="AQ105">
        <v>73.703208544853879</v>
      </c>
      <c r="AR105">
        <v>57.424839272521659</v>
      </c>
      <c r="AS105">
        <v>83.286525453435701</v>
      </c>
      <c r="AT105">
        <v>91.271421671895013</v>
      </c>
      <c r="AU105">
        <v>81.842339487450246</v>
      </c>
      <c r="AV105">
        <v>90.845123962491925</v>
      </c>
      <c r="AW105">
        <v>102.60983213929325</v>
      </c>
      <c r="AX105">
        <v>92.364520120881366</v>
      </c>
      <c r="AY105">
        <v>77.958264858150329</v>
      </c>
      <c r="AZ105">
        <v>79.072189673949509</v>
      </c>
      <c r="BA105">
        <v>81.508359909655098</v>
      </c>
      <c r="BB105">
        <v>96.654451056533873</v>
      </c>
      <c r="BC105">
        <v>62.494870365676064</v>
      </c>
      <c r="BD105">
        <v>70.739847657787664</v>
      </c>
      <c r="BE105">
        <v>71.1292090938814</v>
      </c>
      <c r="BF105">
        <v>76.002888263639903</v>
      </c>
      <c r="BG105">
        <v>62.283695265903759</v>
      </c>
      <c r="BH105">
        <v>76.982250987454094</v>
      </c>
      <c r="BI105">
        <v>70.753430489898136</v>
      </c>
      <c r="BJ105">
        <v>70.695722497229866</v>
      </c>
    </row>
    <row r="106" spans="1:62">
      <c r="A106">
        <v>70.678128129932674</v>
      </c>
      <c r="B106">
        <v>78.319866533691211</v>
      </c>
      <c r="C106">
        <v>58.491195893722747</v>
      </c>
      <c r="D106">
        <v>44.231639628422634</v>
      </c>
      <c r="E106">
        <v>53.187383991476217</v>
      </c>
      <c r="F106">
        <v>53.73013792758158</v>
      </c>
      <c r="G106">
        <v>59.888495519578385</v>
      </c>
      <c r="H106">
        <v>81.559827745875538</v>
      </c>
      <c r="I106">
        <v>49.955738306219565</v>
      </c>
      <c r="J106">
        <v>86.955023837685829</v>
      </c>
      <c r="K106">
        <v>72.114212957161769</v>
      </c>
      <c r="L106">
        <v>80.053121970981948</v>
      </c>
      <c r="M106">
        <v>75.081602524706256</v>
      </c>
      <c r="N106">
        <v>61.794300764928082</v>
      </c>
      <c r="O106">
        <v>66.644090785819486</v>
      </c>
      <c r="P106">
        <v>84.159021034662572</v>
      </c>
      <c r="Q106">
        <v>68.166462196595319</v>
      </c>
      <c r="R106">
        <v>113.70344709880914</v>
      </c>
      <c r="S106">
        <v>64.941224719128655</v>
      </c>
      <c r="T106">
        <v>99.578449035352264</v>
      </c>
      <c r="U106">
        <v>71.517444757093713</v>
      </c>
      <c r="V106">
        <v>59.50572953067325</v>
      </c>
      <c r="W106">
        <v>41.796252000477978</v>
      </c>
      <c r="X106">
        <v>105.15836279828343</v>
      </c>
      <c r="Y106">
        <v>48.736865488975511</v>
      </c>
      <c r="Z106">
        <v>53.732193824944687</v>
      </c>
      <c r="AA106">
        <v>54.499579274526667</v>
      </c>
      <c r="AB106">
        <v>54.47894469697728</v>
      </c>
      <c r="AC106">
        <v>53.931193670844586</v>
      </c>
      <c r="AD106">
        <v>57.891317171510835</v>
      </c>
      <c r="AE106">
        <v>67.169714367122282</v>
      </c>
      <c r="AF106">
        <v>42.668042902120106</v>
      </c>
      <c r="AG106">
        <v>56.113280142259178</v>
      </c>
      <c r="AH106">
        <v>59.851189641011644</v>
      </c>
      <c r="AI106">
        <v>86.572032991346589</v>
      </c>
      <c r="AJ106">
        <v>70.872653381835534</v>
      </c>
      <c r="AK106">
        <v>71.416001420361567</v>
      </c>
      <c r="AL106">
        <v>88.175110783063303</v>
      </c>
      <c r="AM106">
        <v>46.774482785670031</v>
      </c>
      <c r="AN106">
        <v>64.28439295020317</v>
      </c>
      <c r="AO106">
        <v>115.33129901298139</v>
      </c>
      <c r="AP106">
        <v>60.32247908935058</v>
      </c>
      <c r="AQ106">
        <v>73.703208544853879</v>
      </c>
      <c r="AR106">
        <v>57.366640695844808</v>
      </c>
      <c r="AS106">
        <v>83.286525453435701</v>
      </c>
      <c r="AT106">
        <v>91.271421671895013</v>
      </c>
      <c r="AU106">
        <v>81.882523578402072</v>
      </c>
      <c r="AV106">
        <v>90.865133558156415</v>
      </c>
      <c r="AW106">
        <v>102.63708087845973</v>
      </c>
      <c r="AX106">
        <v>92.364520120881366</v>
      </c>
      <c r="AY106">
        <v>77.958264858150329</v>
      </c>
      <c r="AZ106">
        <v>78.998622489695677</v>
      </c>
      <c r="BA106">
        <v>81.391830058995239</v>
      </c>
      <c r="BB106">
        <v>96.483025904005714</v>
      </c>
      <c r="BC106">
        <v>62.691666226640876</v>
      </c>
      <c r="BD106">
        <v>70.739847657787664</v>
      </c>
      <c r="BE106">
        <v>71.1292090938814</v>
      </c>
      <c r="BF106">
        <v>76.155020127372538</v>
      </c>
      <c r="BG106">
        <v>62.251314787246308</v>
      </c>
      <c r="BH106">
        <v>76.749979457313771</v>
      </c>
      <c r="BI106">
        <v>70.753430489898136</v>
      </c>
      <c r="BJ106">
        <v>70.501798003571565</v>
      </c>
    </row>
    <row r="107" spans="1:62">
      <c r="A107">
        <v>70.71150376101636</v>
      </c>
      <c r="B107">
        <v>78.339936515363576</v>
      </c>
      <c r="C107">
        <v>58.795984618663333</v>
      </c>
      <c r="D107">
        <v>44.164050263582624</v>
      </c>
      <c r="E107">
        <v>53.187383991476217</v>
      </c>
      <c r="F107">
        <v>53.73013792758158</v>
      </c>
      <c r="G107">
        <v>60.260628651622348</v>
      </c>
      <c r="H107">
        <v>81.421164679090367</v>
      </c>
      <c r="I107">
        <v>49.981406542828296</v>
      </c>
      <c r="J107">
        <v>86.932530323410106</v>
      </c>
      <c r="K107">
        <v>72.114212957161769</v>
      </c>
      <c r="L107">
        <v>79.871370454906753</v>
      </c>
      <c r="M107">
        <v>74.668418465228925</v>
      </c>
      <c r="N107">
        <v>61.872421895585099</v>
      </c>
      <c r="O107">
        <v>66.763170070640001</v>
      </c>
      <c r="P107">
        <v>84.070855330145037</v>
      </c>
      <c r="Q107">
        <v>69.044613753382862</v>
      </c>
      <c r="R107">
        <v>113.70344709880914</v>
      </c>
      <c r="S107">
        <v>64.879515500501498</v>
      </c>
      <c r="T107">
        <v>99.500932942704026</v>
      </c>
      <c r="U107">
        <v>71.587378759514223</v>
      </c>
      <c r="V107">
        <v>59.389277978023763</v>
      </c>
      <c r="W107">
        <v>41.501685887255988</v>
      </c>
      <c r="X107">
        <v>105.20225560287334</v>
      </c>
      <c r="Y107">
        <v>48.736865488975511</v>
      </c>
      <c r="Z107">
        <v>53.838407730359378</v>
      </c>
      <c r="AA107">
        <v>54.499579274526667</v>
      </c>
      <c r="AB107">
        <v>54.255759432608457</v>
      </c>
      <c r="AC107">
        <v>54.005199282001485</v>
      </c>
      <c r="AD107">
        <v>57.846070444967197</v>
      </c>
      <c r="AE107">
        <v>67.380085960745888</v>
      </c>
      <c r="AF107">
        <v>42.583217608453033</v>
      </c>
      <c r="AG107">
        <v>56.039986239792213</v>
      </c>
      <c r="AH107">
        <v>60.338394637626507</v>
      </c>
      <c r="AI107">
        <v>86.603192555601368</v>
      </c>
      <c r="AJ107">
        <v>70.872653381835534</v>
      </c>
      <c r="AK107">
        <v>71.96382309484153</v>
      </c>
      <c r="AL107">
        <v>88.175110783063303</v>
      </c>
      <c r="AM107">
        <v>46.704252562978155</v>
      </c>
      <c r="AN107">
        <v>64.28439295020317</v>
      </c>
      <c r="AO107">
        <v>115.3813600537685</v>
      </c>
      <c r="AP107">
        <v>59.409188554037996</v>
      </c>
      <c r="AQ107">
        <v>73.804899142709672</v>
      </c>
      <c r="AR107">
        <v>57.342945053475269</v>
      </c>
      <c r="AS107">
        <v>83.286525453435701</v>
      </c>
      <c r="AT107">
        <v>91.438683232294281</v>
      </c>
      <c r="AU107">
        <v>82.13444079108416</v>
      </c>
      <c r="AV107">
        <v>90.865133558156415</v>
      </c>
      <c r="AW107">
        <v>102.72984924031</v>
      </c>
      <c r="AX107">
        <v>92.364520120881366</v>
      </c>
      <c r="AY107">
        <v>77.958264858150329</v>
      </c>
      <c r="AZ107">
        <v>78.806364195165344</v>
      </c>
      <c r="BA107">
        <v>81.391830058995239</v>
      </c>
      <c r="BB107">
        <v>96.07381618632273</v>
      </c>
      <c r="BC107">
        <v>62.71915246456507</v>
      </c>
      <c r="BD107">
        <v>70.739847657787664</v>
      </c>
      <c r="BE107">
        <v>71.1292090938814</v>
      </c>
      <c r="BF107">
        <v>76.659766277602159</v>
      </c>
      <c r="BG107">
        <v>62.23808480852275</v>
      </c>
      <c r="BH107">
        <v>76.528461517464407</v>
      </c>
      <c r="BI107">
        <v>70.835851302245743</v>
      </c>
      <c r="BJ107">
        <v>70.370981115965463</v>
      </c>
    </row>
    <row r="108" spans="1:62">
      <c r="A108">
        <v>70.95294001447968</v>
      </c>
      <c r="B108">
        <v>78.339936515363576</v>
      </c>
      <c r="C108">
        <v>58.796309323843445</v>
      </c>
      <c r="D108">
        <v>44.106582600267515</v>
      </c>
      <c r="E108">
        <v>53.187383991476217</v>
      </c>
      <c r="F108">
        <v>53.783874473614944</v>
      </c>
      <c r="G108">
        <v>60.867552345656946</v>
      </c>
      <c r="H108">
        <v>80.908365928209264</v>
      </c>
      <c r="I108">
        <v>50.005541236005755</v>
      </c>
      <c r="J108">
        <v>86.828161977514384</v>
      </c>
      <c r="K108">
        <v>72.114212957161769</v>
      </c>
      <c r="L108">
        <v>79.678538941247353</v>
      </c>
      <c r="M108">
        <v>74.501412613699856</v>
      </c>
      <c r="N108">
        <v>61.898842240292105</v>
      </c>
      <c r="O108">
        <v>66.842983445241344</v>
      </c>
      <c r="P108">
        <v>83.39534181184456</v>
      </c>
      <c r="Q108">
        <v>69.723964748831747</v>
      </c>
      <c r="R108">
        <v>113.70344709880914</v>
      </c>
      <c r="S108">
        <v>65.025965176517587</v>
      </c>
      <c r="T108">
        <v>99.386989446979243</v>
      </c>
      <c r="U108">
        <v>71.70897497275422</v>
      </c>
      <c r="V108">
        <v>59.298240915813196</v>
      </c>
      <c r="W108">
        <v>41.501685887255988</v>
      </c>
      <c r="X108">
        <v>105.58008067198827</v>
      </c>
      <c r="Y108">
        <v>48.736865488975511</v>
      </c>
      <c r="Z108">
        <v>53.897717742977427</v>
      </c>
      <c r="AA108">
        <v>54.456837287658487</v>
      </c>
      <c r="AB108">
        <v>54.081617199920267</v>
      </c>
      <c r="AC108">
        <v>54.094178660069687</v>
      </c>
      <c r="AD108">
        <v>57.821266478388409</v>
      </c>
      <c r="AE108">
        <v>67.57505115097139</v>
      </c>
      <c r="AF108">
        <v>42.446398162153002</v>
      </c>
      <c r="AG108">
        <v>55.909386427048858</v>
      </c>
      <c r="AH108">
        <v>60.861832148558172</v>
      </c>
      <c r="AI108">
        <v>86.677569246120072</v>
      </c>
      <c r="AJ108">
        <v>70.872653381835534</v>
      </c>
      <c r="AK108">
        <v>72.479792641415912</v>
      </c>
      <c r="AL108">
        <v>88.47093741524435</v>
      </c>
      <c r="AM108">
        <v>46.469573898435627</v>
      </c>
      <c r="AN108">
        <v>64.354509312626888</v>
      </c>
      <c r="AO108">
        <v>115.3813600537685</v>
      </c>
      <c r="AP108">
        <v>59.409188554037996</v>
      </c>
      <c r="AQ108">
        <v>73.804899142709672</v>
      </c>
      <c r="AR108">
        <v>57.223748330290746</v>
      </c>
      <c r="AS108">
        <v>83.286525453435701</v>
      </c>
      <c r="AT108">
        <v>91.605944792693549</v>
      </c>
      <c r="AU108">
        <v>82.581995582150796</v>
      </c>
      <c r="AV108">
        <v>90.865133558156415</v>
      </c>
      <c r="AW108">
        <v>102.73429772638002</v>
      </c>
      <c r="AX108">
        <v>92.421300013314692</v>
      </c>
      <c r="AY108">
        <v>77.890681332009166</v>
      </c>
      <c r="AZ108">
        <v>78.387031145951596</v>
      </c>
      <c r="BA108">
        <v>81.005590437476883</v>
      </c>
      <c r="BB108">
        <v>95.814309516205753</v>
      </c>
      <c r="BC108">
        <v>62.71915246456507</v>
      </c>
      <c r="BD108">
        <v>70.739847657787664</v>
      </c>
      <c r="BE108">
        <v>71.1292090938814</v>
      </c>
      <c r="BF108">
        <v>77.019898075687735</v>
      </c>
      <c r="BG108">
        <v>62.23808480852275</v>
      </c>
      <c r="BH108">
        <v>76.379822916857805</v>
      </c>
      <c r="BI108">
        <v>70.835851302245743</v>
      </c>
      <c r="BJ108">
        <v>70.370981115965463</v>
      </c>
    </row>
    <row r="109" spans="1:62">
      <c r="A109">
        <v>71.194376267942985</v>
      </c>
      <c r="B109">
        <v>78.339936515363576</v>
      </c>
      <c r="C109">
        <v>59.198040460662781</v>
      </c>
      <c r="D109">
        <v>44.026295991338358</v>
      </c>
      <c r="E109">
        <v>53.187383991476217</v>
      </c>
      <c r="F109">
        <v>53.783874473614944</v>
      </c>
      <c r="G109">
        <v>61.191596393737314</v>
      </c>
      <c r="H109">
        <v>80.908365928209264</v>
      </c>
      <c r="I109">
        <v>49.988112004046215</v>
      </c>
      <c r="J109">
        <v>86.746287145894385</v>
      </c>
      <c r="K109">
        <v>72.203052983351284</v>
      </c>
      <c r="L109">
        <v>79.582082467346652</v>
      </c>
      <c r="M109">
        <v>74.311037559013414</v>
      </c>
      <c r="N109">
        <v>61.928770997937576</v>
      </c>
      <c r="O109">
        <v>66.938764814285122</v>
      </c>
      <c r="P109">
        <v>82.564273421586194</v>
      </c>
      <c r="Q109">
        <v>70.057456207475454</v>
      </c>
      <c r="R109">
        <v>113.59693920144625</v>
      </c>
      <c r="S109">
        <v>65.157686500065381</v>
      </c>
      <c r="T109">
        <v>99.386989446979243</v>
      </c>
      <c r="U109">
        <v>71.830571185994231</v>
      </c>
      <c r="V109">
        <v>59.225217980936925</v>
      </c>
      <c r="W109">
        <v>41.480580460223692</v>
      </c>
      <c r="X109">
        <v>106.02188645230726</v>
      </c>
      <c r="Y109">
        <v>48.543905660458435</v>
      </c>
      <c r="Z109">
        <v>54.107980851341281</v>
      </c>
      <c r="AA109">
        <v>54.456837287658487</v>
      </c>
      <c r="AB109">
        <v>54.037974604092625</v>
      </c>
      <c r="AC109">
        <v>54.21179252840836</v>
      </c>
      <c r="AD109">
        <v>57.822506293278153</v>
      </c>
      <c r="AE109">
        <v>67.699759999304248</v>
      </c>
      <c r="AF109">
        <v>42.336243713779481</v>
      </c>
      <c r="AG109">
        <v>55.801363737960401</v>
      </c>
      <c r="AH109">
        <v>60.911029440294108</v>
      </c>
      <c r="AI109">
        <v>86.677569246120072</v>
      </c>
      <c r="AJ109">
        <v>70.872653381835534</v>
      </c>
      <c r="AK109">
        <v>73.695930778454311</v>
      </c>
      <c r="AL109">
        <v>88.688857683614799</v>
      </c>
      <c r="AM109">
        <v>46.469573898435627</v>
      </c>
      <c r="AN109">
        <v>64.28439295020317</v>
      </c>
      <c r="AO109">
        <v>115.3813600537685</v>
      </c>
      <c r="AP109">
        <v>59.409188554037996</v>
      </c>
      <c r="AQ109">
        <v>74.019292789971516</v>
      </c>
      <c r="AR109">
        <v>57.021991094794544</v>
      </c>
      <c r="AS109">
        <v>83.701362758500068</v>
      </c>
      <c r="AT109">
        <v>91.620818300855873</v>
      </c>
      <c r="AU109">
        <v>82.819374287075306</v>
      </c>
      <c r="AV109">
        <v>90.888060486484875</v>
      </c>
      <c r="AW109">
        <v>102.88837369600751</v>
      </c>
      <c r="AX109">
        <v>92.421300013314692</v>
      </c>
      <c r="AY109">
        <v>77.890681332009166</v>
      </c>
      <c r="AZ109">
        <v>77.765930952685721</v>
      </c>
      <c r="BA109">
        <v>80.709484604216215</v>
      </c>
      <c r="BB109">
        <v>95.977580042839634</v>
      </c>
      <c r="BC109">
        <v>62.71915246456507</v>
      </c>
      <c r="BD109">
        <v>70.675863591962724</v>
      </c>
      <c r="BE109">
        <v>71.1292090938814</v>
      </c>
      <c r="BF109">
        <v>77.273148652311164</v>
      </c>
      <c r="BG109">
        <v>62.23808480852275</v>
      </c>
      <c r="BH109">
        <v>76.186707193348411</v>
      </c>
      <c r="BI109">
        <v>70.90418207989822</v>
      </c>
      <c r="BJ109">
        <v>70.370981115965463</v>
      </c>
    </row>
    <row r="110" spans="1:62">
      <c r="A110">
        <v>71.341921728549167</v>
      </c>
      <c r="B110">
        <v>78.339936515363576</v>
      </c>
      <c r="C110">
        <v>59.711693511427356</v>
      </c>
      <c r="D110">
        <v>43.904216492995282</v>
      </c>
      <c r="E110">
        <v>53.187383991476217</v>
      </c>
      <c r="F110">
        <v>53.783874473614944</v>
      </c>
      <c r="G110">
        <v>61.382711371511427</v>
      </c>
      <c r="H110">
        <v>79.953397105606342</v>
      </c>
      <c r="I110">
        <v>50.065282270810059</v>
      </c>
      <c r="J110">
        <v>86.713391392431078</v>
      </c>
      <c r="K110">
        <v>72.410739465428463</v>
      </c>
      <c r="L110">
        <v>79.551340507755143</v>
      </c>
      <c r="M110">
        <v>74.147827689592845</v>
      </c>
      <c r="N110">
        <v>61.932279410876049</v>
      </c>
      <c r="O110">
        <v>66.959552621396512</v>
      </c>
      <c r="P110">
        <v>81.74703754324679</v>
      </c>
      <c r="Q110">
        <v>70.253430977576556</v>
      </c>
      <c r="R110">
        <v>113.49768123180661</v>
      </c>
      <c r="S110">
        <v>65.194764397349971</v>
      </c>
      <c r="T110">
        <v>99.386989446979243</v>
      </c>
      <c r="U110">
        <v>71.945151658595364</v>
      </c>
      <c r="V110">
        <v>59.225217980936925</v>
      </c>
      <c r="W110">
        <v>41.480580460223692</v>
      </c>
      <c r="X110">
        <v>106.02188645230726</v>
      </c>
      <c r="Y110">
        <v>48.22790580729361</v>
      </c>
      <c r="Z110">
        <v>54.279771011453107</v>
      </c>
      <c r="AA110">
        <v>54.494874206715608</v>
      </c>
      <c r="AB110">
        <v>54.037974604092625</v>
      </c>
      <c r="AC110">
        <v>54.33284639164264</v>
      </c>
      <c r="AD110">
        <v>57.822506293278153</v>
      </c>
      <c r="AE110">
        <v>67.78096512001926</v>
      </c>
      <c r="AF110">
        <v>42.295125305339511</v>
      </c>
      <c r="AG110">
        <v>55.684831664761177</v>
      </c>
      <c r="AH110">
        <v>60.983090070373812</v>
      </c>
      <c r="AI110">
        <v>86.677569246120072</v>
      </c>
      <c r="AJ110">
        <v>70.707405737308704</v>
      </c>
      <c r="AK110">
        <v>74.907248622245561</v>
      </c>
      <c r="AL110">
        <v>88.944935244764736</v>
      </c>
      <c r="AM110">
        <v>46.125213660788191</v>
      </c>
      <c r="AN110">
        <v>64.046341377100546</v>
      </c>
      <c r="AO110">
        <v>115.64626300968135</v>
      </c>
      <c r="AP110">
        <v>59.342584259235593</v>
      </c>
      <c r="AQ110">
        <v>74.019292789971516</v>
      </c>
      <c r="AR110">
        <v>56.872060226188779</v>
      </c>
      <c r="AS110">
        <v>83.812493557779831</v>
      </c>
      <c r="AT110">
        <v>91.717763114340556</v>
      </c>
      <c r="AU110">
        <v>82.978011070957365</v>
      </c>
      <c r="AV110">
        <v>90.888060486484875</v>
      </c>
      <c r="AW110">
        <v>103.05238404669706</v>
      </c>
      <c r="AX110">
        <v>92.47037589530089</v>
      </c>
      <c r="AY110">
        <v>77.840844042943203</v>
      </c>
      <c r="AZ110">
        <v>77.765930952685721</v>
      </c>
      <c r="BA110">
        <v>80.472348127232209</v>
      </c>
      <c r="BB110">
        <v>96.071708705069511</v>
      </c>
      <c r="BC110">
        <v>62.71915246456507</v>
      </c>
      <c r="BD110">
        <v>70.547937297485831</v>
      </c>
      <c r="BE110">
        <v>71.244867347580481</v>
      </c>
      <c r="BF110">
        <v>77.452581267894956</v>
      </c>
      <c r="BG110">
        <v>62.23808480852275</v>
      </c>
      <c r="BH110">
        <v>76.089663555642645</v>
      </c>
      <c r="BI110">
        <v>70.914246824655976</v>
      </c>
      <c r="BJ110">
        <v>70.370981115965463</v>
      </c>
    </row>
    <row r="111" spans="1:62">
      <c r="A111">
        <v>71.489467189155349</v>
      </c>
      <c r="B111">
        <v>78.339936515363576</v>
      </c>
      <c r="C111">
        <v>59.823940130552721</v>
      </c>
      <c r="D111">
        <v>43.835119969039859</v>
      </c>
      <c r="E111">
        <v>52.872019489484728</v>
      </c>
      <c r="F111">
        <v>53.822629587293612</v>
      </c>
      <c r="G111">
        <v>61.620528599466539</v>
      </c>
      <c r="H111">
        <v>78.542528409473903</v>
      </c>
      <c r="I111">
        <v>50.065282270810059</v>
      </c>
      <c r="J111">
        <v>86.68049563896777</v>
      </c>
      <c r="K111">
        <v>72.656874925203994</v>
      </c>
      <c r="L111">
        <v>79.031605847552115</v>
      </c>
      <c r="M111">
        <v>73.894093501341587</v>
      </c>
      <c r="N111">
        <v>61.932279410876049</v>
      </c>
      <c r="O111">
        <v>66.959552621396512</v>
      </c>
      <c r="P111">
        <v>81.085356536865291</v>
      </c>
      <c r="Q111">
        <v>70.679771403352149</v>
      </c>
      <c r="R111">
        <v>113.31402873014706</v>
      </c>
      <c r="S111">
        <v>65.706385018623564</v>
      </c>
      <c r="T111">
        <v>99.037094825200484</v>
      </c>
      <c r="U111">
        <v>72.213425055064064</v>
      </c>
      <c r="V111">
        <v>59.20399145500572</v>
      </c>
      <c r="W111">
        <v>41.554460683898526</v>
      </c>
      <c r="X111">
        <v>106.02188645230726</v>
      </c>
      <c r="Y111">
        <v>48.009381089916957</v>
      </c>
      <c r="Z111">
        <v>54.326103469161083</v>
      </c>
      <c r="AA111">
        <v>54.494874206715608</v>
      </c>
      <c r="AB111">
        <v>54.037974604092625</v>
      </c>
      <c r="AC111">
        <v>54.389834590726636</v>
      </c>
      <c r="AD111">
        <v>57.822506293278153</v>
      </c>
      <c r="AE111">
        <v>67.851362239836675</v>
      </c>
      <c r="AF111">
        <v>42.295125305339511</v>
      </c>
      <c r="AG111">
        <v>55.56024742367638</v>
      </c>
      <c r="AH111">
        <v>61.042185923034374</v>
      </c>
      <c r="AI111">
        <v>86.603192555601368</v>
      </c>
      <c r="AJ111">
        <v>70.402648874223019</v>
      </c>
      <c r="AK111">
        <v>75.418397875572779</v>
      </c>
      <c r="AL111">
        <v>89.188562196594546</v>
      </c>
      <c r="AM111">
        <v>46.469573898435627</v>
      </c>
      <c r="AN111">
        <v>63.877059784905455</v>
      </c>
      <c r="AO111">
        <v>115.58585073937093</v>
      </c>
      <c r="AP111">
        <v>59.342584259235593</v>
      </c>
      <c r="AQ111">
        <v>74.086827197938405</v>
      </c>
      <c r="AR111">
        <v>56.752299004670775</v>
      </c>
      <c r="AS111">
        <v>84.116474655808503</v>
      </c>
      <c r="AT111">
        <v>91.971871337278543</v>
      </c>
      <c r="AU111">
        <v>83.295669705639455</v>
      </c>
      <c r="AV111">
        <v>90.888060486484875</v>
      </c>
      <c r="AW111">
        <v>103.20202804816765</v>
      </c>
      <c r="AX111">
        <v>92.61196863741398</v>
      </c>
      <c r="AY111">
        <v>77.78801698390987</v>
      </c>
      <c r="AZ111">
        <v>77.512568393941521</v>
      </c>
      <c r="BA111">
        <v>80.472348127232209</v>
      </c>
      <c r="BB111">
        <v>96.071708705069511</v>
      </c>
      <c r="BC111">
        <v>62.71797722889486</v>
      </c>
      <c r="BD111">
        <v>69.831263286426307</v>
      </c>
      <c r="BE111">
        <v>71.59023671212951</v>
      </c>
      <c r="BF111">
        <v>77.452581267894956</v>
      </c>
      <c r="BG111">
        <v>62.29297332736995</v>
      </c>
      <c r="BH111">
        <v>75.968774909611028</v>
      </c>
      <c r="BI111">
        <v>71.051984016136245</v>
      </c>
      <c r="BJ111">
        <v>70.370981115965463</v>
      </c>
    </row>
    <row r="112" spans="1:62">
      <c r="A112">
        <v>71.74015458830506</v>
      </c>
      <c r="B112">
        <v>77.459539481350532</v>
      </c>
      <c r="C112">
        <v>59.99102102732963</v>
      </c>
      <c r="D112">
        <v>43.701199561760006</v>
      </c>
      <c r="E112">
        <v>52.656675999068639</v>
      </c>
      <c r="F112">
        <v>54.408005681606326</v>
      </c>
      <c r="G112">
        <v>61.773737138893374</v>
      </c>
      <c r="H112">
        <v>78.542528409473903</v>
      </c>
      <c r="I112">
        <v>50.095359039348338</v>
      </c>
      <c r="J112">
        <v>86.6394635420383</v>
      </c>
      <c r="K112">
        <v>72.789325364164853</v>
      </c>
      <c r="L112">
        <v>78.148861041192959</v>
      </c>
      <c r="M112">
        <v>73.695237111384671</v>
      </c>
      <c r="N112">
        <v>61.931174047787152</v>
      </c>
      <c r="O112">
        <v>66.959552621396512</v>
      </c>
      <c r="P112">
        <v>80.96971731790012</v>
      </c>
      <c r="Q112">
        <v>74.099906410927872</v>
      </c>
      <c r="R112">
        <v>113.15820856988351</v>
      </c>
      <c r="S112">
        <v>66.378499486913228</v>
      </c>
      <c r="T112">
        <v>97.945563821889209</v>
      </c>
      <c r="U112">
        <v>72.397142712971515</v>
      </c>
      <c r="V112">
        <v>59.20399145500572</v>
      </c>
      <c r="W112">
        <v>41.670042275627381</v>
      </c>
      <c r="X112">
        <v>106.02188645230726</v>
      </c>
      <c r="Y112">
        <v>47.885963039684228</v>
      </c>
      <c r="Z112">
        <v>54.490889150363884</v>
      </c>
      <c r="AA112">
        <v>54.497484620737254</v>
      </c>
      <c r="AB112">
        <v>53.994332008264976</v>
      </c>
      <c r="AC112">
        <v>54.458275764354511</v>
      </c>
      <c r="AD112">
        <v>57.822506293278153</v>
      </c>
      <c r="AE112">
        <v>67.950421160909826</v>
      </c>
      <c r="AF112">
        <v>42.295125305339511</v>
      </c>
      <c r="AG112">
        <v>55.322049460792712</v>
      </c>
      <c r="AH112">
        <v>61.042185923034374</v>
      </c>
      <c r="AI112">
        <v>86.603192555601368</v>
      </c>
      <c r="AJ112">
        <v>70.224217296454</v>
      </c>
      <c r="AK112">
        <v>75.501933079834387</v>
      </c>
      <c r="AL112">
        <v>89.407838338777495</v>
      </c>
      <c r="AM112">
        <v>46.469573898435627</v>
      </c>
      <c r="AN112">
        <v>62.417978203619825</v>
      </c>
      <c r="AO112">
        <v>115.58585073937093</v>
      </c>
      <c r="AP112">
        <v>59.407883823459045</v>
      </c>
      <c r="AQ112">
        <v>74.282546782821356</v>
      </c>
      <c r="AR112">
        <v>56.515065396563543</v>
      </c>
      <c r="AS112">
        <v>84.404834347860032</v>
      </c>
      <c r="AT112">
        <v>92.315701825220913</v>
      </c>
      <c r="AU112">
        <v>83.518647003792822</v>
      </c>
      <c r="AV112">
        <v>90.888060486484875</v>
      </c>
      <c r="AW112">
        <v>103.24452082065591</v>
      </c>
      <c r="AX112">
        <v>92.711749984254084</v>
      </c>
      <c r="AY112">
        <v>77.78801698390987</v>
      </c>
      <c r="AZ112">
        <v>77.418028109304458</v>
      </c>
      <c r="BA112">
        <v>80.472348127232209</v>
      </c>
      <c r="BB112">
        <v>96.071708705069511</v>
      </c>
      <c r="BC112">
        <v>62.625514970492496</v>
      </c>
      <c r="BD112">
        <v>69.272151921753164</v>
      </c>
      <c r="BE112">
        <v>72.071087674012944</v>
      </c>
      <c r="BF112">
        <v>77.452581267894956</v>
      </c>
      <c r="BG112">
        <v>62.444942901709922</v>
      </c>
      <c r="BH112">
        <v>75.774318052645498</v>
      </c>
      <c r="BI112">
        <v>71.220447932888035</v>
      </c>
      <c r="BJ112">
        <v>70.434088722017648</v>
      </c>
    </row>
    <row r="113" spans="1:62">
      <c r="A113">
        <v>72.004211527278855</v>
      </c>
      <c r="B113">
        <v>76.160675717817242</v>
      </c>
      <c r="C113">
        <v>60.294740848240892</v>
      </c>
      <c r="D113">
        <v>43.824139593626867</v>
      </c>
      <c r="E113">
        <v>52.473954507915259</v>
      </c>
      <c r="F113">
        <v>54.993381775919033</v>
      </c>
      <c r="G113">
        <v>61.922748428068047</v>
      </c>
      <c r="H113">
        <v>78.542528409473903</v>
      </c>
      <c r="I113">
        <v>50.095359039348338</v>
      </c>
      <c r="J113">
        <v>86.582977323792022</v>
      </c>
      <c r="K113">
        <v>72.794486799237816</v>
      </c>
      <c r="L113">
        <v>77.78585089503683</v>
      </c>
      <c r="M113">
        <v>73.607091828686464</v>
      </c>
      <c r="N113">
        <v>61.932279410876049</v>
      </c>
      <c r="O113">
        <v>66.898061609816253</v>
      </c>
      <c r="P113">
        <v>80.831236658983656</v>
      </c>
      <c r="Q113">
        <v>77.905524699367646</v>
      </c>
      <c r="R113">
        <v>113.11914278619651</v>
      </c>
      <c r="S113">
        <v>66.913825452934034</v>
      </c>
      <c r="T113">
        <v>96.904302935368847</v>
      </c>
      <c r="U113">
        <v>72.464037637164353</v>
      </c>
      <c r="V113">
        <v>59.20399145500572</v>
      </c>
      <c r="W113">
        <v>41.670042275627381</v>
      </c>
      <c r="X113">
        <v>106.07393919146216</v>
      </c>
      <c r="Y113">
        <v>47.826538037312162</v>
      </c>
      <c r="Z113">
        <v>54.609347652471861</v>
      </c>
      <c r="AA113">
        <v>54.499598785892047</v>
      </c>
      <c r="AB113">
        <v>53.986376173167386</v>
      </c>
      <c r="AC113">
        <v>54.458275764354511</v>
      </c>
      <c r="AD113">
        <v>57.880355483109057</v>
      </c>
      <c r="AE113">
        <v>68.018200440562069</v>
      </c>
      <c r="AF113">
        <v>42.295125305339511</v>
      </c>
      <c r="AG113">
        <v>55.545759318351756</v>
      </c>
      <c r="AH113">
        <v>61.055821883026745</v>
      </c>
      <c r="AI113">
        <v>86.500632931519661</v>
      </c>
      <c r="AJ113">
        <v>69.983959336687462</v>
      </c>
      <c r="AK113">
        <v>76.559137657625129</v>
      </c>
      <c r="AL113">
        <v>89.609021044592083</v>
      </c>
      <c r="AM113">
        <v>46.125213660788191</v>
      </c>
      <c r="AN113">
        <v>60.53200597994843</v>
      </c>
      <c r="AO113">
        <v>115.58585073937093</v>
      </c>
      <c r="AP113">
        <v>59.591056304816021</v>
      </c>
      <c r="AQ113">
        <v>74.282546782821356</v>
      </c>
      <c r="AR113">
        <v>56.346431217829476</v>
      </c>
      <c r="AS113">
        <v>84.673719217579389</v>
      </c>
      <c r="AT113">
        <v>92.647269359570998</v>
      </c>
      <c r="AU113">
        <v>83.518647003792822</v>
      </c>
      <c r="AV113">
        <v>90.888060486484875</v>
      </c>
      <c r="AW113">
        <v>103.24452082065591</v>
      </c>
      <c r="AX113">
        <v>92.714510987282367</v>
      </c>
      <c r="AY113">
        <v>77.712800028079698</v>
      </c>
      <c r="AZ113">
        <v>77.113342004356525</v>
      </c>
      <c r="BA113">
        <v>80.378344252277557</v>
      </c>
      <c r="BB113">
        <v>96.071708705069511</v>
      </c>
      <c r="BC113">
        <v>62.415060404118748</v>
      </c>
      <c r="BD113">
        <v>69.113948437588661</v>
      </c>
      <c r="BE113">
        <v>72.539976377162276</v>
      </c>
      <c r="BF113">
        <v>77.452581267894956</v>
      </c>
      <c r="BG113">
        <v>62.544297344116963</v>
      </c>
      <c r="BH113">
        <v>75.579291080496347</v>
      </c>
      <c r="BI113">
        <v>71.261239402917312</v>
      </c>
      <c r="BJ113">
        <v>70.573195648476428</v>
      </c>
    </row>
    <row r="114" spans="1:62">
      <c r="A114">
        <v>72.100543763513627</v>
      </c>
      <c r="B114">
        <v>75.673605298407011</v>
      </c>
      <c r="C114">
        <v>60.385512302050024</v>
      </c>
      <c r="D114">
        <v>43.835119969039859</v>
      </c>
      <c r="E114">
        <v>52.117836487924123</v>
      </c>
      <c r="F114">
        <v>55.090748370096229</v>
      </c>
      <c r="G114">
        <v>62.010037474604886</v>
      </c>
      <c r="H114">
        <v>78.542528409473903</v>
      </c>
      <c r="I114">
        <v>50.095359039348338</v>
      </c>
      <c r="J114">
        <v>86.567523202475201</v>
      </c>
      <c r="K114">
        <v>72.827686251754557</v>
      </c>
      <c r="L114">
        <v>77.78585089503683</v>
      </c>
      <c r="M114">
        <v>73.435205037272908</v>
      </c>
      <c r="N114">
        <v>62.07126017256283</v>
      </c>
      <c r="O114">
        <v>66.898061609816253</v>
      </c>
      <c r="P114">
        <v>80.76096904463364</v>
      </c>
      <c r="Q114">
        <v>78.661044544907639</v>
      </c>
      <c r="R114">
        <v>112.96902446208718</v>
      </c>
      <c r="S114">
        <v>67.33600525559163</v>
      </c>
      <c r="T114">
        <v>96.401323648934479</v>
      </c>
      <c r="U114">
        <v>72.810036392494027</v>
      </c>
      <c r="V114">
        <v>59.393465942531478</v>
      </c>
      <c r="W114">
        <v>41.505288466536669</v>
      </c>
      <c r="X114">
        <v>106.23086004714122</v>
      </c>
      <c r="Y114">
        <v>47.885963039684228</v>
      </c>
      <c r="Z114">
        <v>54.650281193636438</v>
      </c>
      <c r="AA114">
        <v>54.501693439681461</v>
      </c>
      <c r="AB114">
        <v>53.917158350758172</v>
      </c>
      <c r="AC114">
        <v>54.636755642199844</v>
      </c>
      <c r="AD114">
        <v>58.265925608509946</v>
      </c>
      <c r="AE114">
        <v>68.022410285214406</v>
      </c>
      <c r="AF114">
        <v>42.295125305339511</v>
      </c>
      <c r="AG114">
        <v>55.545759318351756</v>
      </c>
      <c r="AH114">
        <v>61.175724363701448</v>
      </c>
      <c r="AI114">
        <v>86.366913743183176</v>
      </c>
      <c r="AJ114">
        <v>69.14433593401867</v>
      </c>
      <c r="AK114">
        <v>77.687011590304721</v>
      </c>
      <c r="AL114">
        <v>89.609021044592083</v>
      </c>
      <c r="AM114">
        <v>46.125213660788191</v>
      </c>
      <c r="AN114">
        <v>59.900041872345554</v>
      </c>
      <c r="AO114">
        <v>115.56590898234788</v>
      </c>
      <c r="AP114">
        <v>59.932738026138395</v>
      </c>
      <c r="AQ114">
        <v>74.507583869215068</v>
      </c>
      <c r="AR114">
        <v>55.7622597771485</v>
      </c>
      <c r="AS114">
        <v>85.037612759752307</v>
      </c>
      <c r="AT114">
        <v>92.807043323594343</v>
      </c>
      <c r="AU114">
        <v>83.633982324355742</v>
      </c>
      <c r="AV114">
        <v>90.878230075326144</v>
      </c>
      <c r="AW114">
        <v>103.24452082065591</v>
      </c>
      <c r="AX114">
        <v>92.76383219501561</v>
      </c>
      <c r="AY114">
        <v>77.668793077833584</v>
      </c>
      <c r="AZ114">
        <v>76.771008570559914</v>
      </c>
      <c r="BA114">
        <v>80.164227702494628</v>
      </c>
      <c r="BB114">
        <v>96.071708705069511</v>
      </c>
      <c r="BC114">
        <v>62.415060404118748</v>
      </c>
      <c r="BD114">
        <v>69.113948437588661</v>
      </c>
      <c r="BE114">
        <v>72.796851827345748</v>
      </c>
      <c r="BF114">
        <v>77.206848202860115</v>
      </c>
      <c r="BG114">
        <v>62.544297344116963</v>
      </c>
      <c r="BH114">
        <v>75.439060829092995</v>
      </c>
      <c r="BI114">
        <v>71.638183167873422</v>
      </c>
      <c r="BJ114">
        <v>70.950688116753554</v>
      </c>
    </row>
    <row r="115" spans="1:62">
      <c r="A115">
        <v>72.191919181633125</v>
      </c>
      <c r="B115">
        <v>75.673605298407011</v>
      </c>
      <c r="C115">
        <v>60.505075245901935</v>
      </c>
      <c r="D115">
        <v>43.824139593626867</v>
      </c>
      <c r="E115">
        <v>51.851553169151515</v>
      </c>
      <c r="F115">
        <v>55.201764422952742</v>
      </c>
      <c r="G115">
        <v>62.129782353228791</v>
      </c>
      <c r="H115">
        <v>78.542528409473903</v>
      </c>
      <c r="I115">
        <v>50.139401726300903</v>
      </c>
      <c r="J115">
        <v>86.481828708123984</v>
      </c>
      <c r="K115">
        <v>72.827686251754557</v>
      </c>
      <c r="L115">
        <v>77.78585089503683</v>
      </c>
      <c r="M115">
        <v>73.336356171357536</v>
      </c>
      <c r="N115">
        <v>62.375382314819475</v>
      </c>
      <c r="O115">
        <v>66.863771252352734</v>
      </c>
      <c r="P115">
        <v>80.713542870234903</v>
      </c>
      <c r="Q115">
        <v>78.776184969526426</v>
      </c>
      <c r="R115">
        <v>112.66833218527029</v>
      </c>
      <c r="S115">
        <v>67.980632929206919</v>
      </c>
      <c r="T115">
        <v>95.94361173708748</v>
      </c>
      <c r="U115">
        <v>73.208322511533552</v>
      </c>
      <c r="V115">
        <v>59.428159618343997</v>
      </c>
      <c r="W115">
        <v>41.505288466536669</v>
      </c>
      <c r="X115">
        <v>106.32404428557906</v>
      </c>
      <c r="Y115">
        <v>47.946169900756871</v>
      </c>
      <c r="Z115">
        <v>54.823682706489976</v>
      </c>
      <c r="AA115">
        <v>54.499598785892047</v>
      </c>
      <c r="AB115">
        <v>53.917158350758172</v>
      </c>
      <c r="AC115">
        <v>54.756938480516496</v>
      </c>
      <c r="AD115">
        <v>58.61063994243213</v>
      </c>
      <c r="AE115">
        <v>68.024564309346331</v>
      </c>
      <c r="AF115">
        <v>42.36272218432407</v>
      </c>
      <c r="AG115">
        <v>55.545759318351756</v>
      </c>
      <c r="AH115">
        <v>61.175724363701448</v>
      </c>
      <c r="AI115">
        <v>86.33727582576455</v>
      </c>
      <c r="AJ115">
        <v>68.330999720905567</v>
      </c>
      <c r="AK115">
        <v>77.841216149455178</v>
      </c>
      <c r="AL115">
        <v>89.609021044592083</v>
      </c>
      <c r="AM115">
        <v>46.125213660788191</v>
      </c>
      <c r="AN115">
        <v>59.671761156112495</v>
      </c>
      <c r="AO115">
        <v>115.22065199910158</v>
      </c>
      <c r="AP115">
        <v>60.204234435821952</v>
      </c>
      <c r="AQ115">
        <v>74.724538708480424</v>
      </c>
      <c r="AR115">
        <v>55.151908367406001</v>
      </c>
      <c r="AS115">
        <v>85.40471123666569</v>
      </c>
      <c r="AT115">
        <v>92.825438071323873</v>
      </c>
      <c r="AU115">
        <v>83.747720763922757</v>
      </c>
      <c r="AV115">
        <v>90.856651070106892</v>
      </c>
      <c r="AW115">
        <v>103.24588355355895</v>
      </c>
      <c r="AX115">
        <v>92.822262679716971</v>
      </c>
      <c r="AY115">
        <v>77.712800028079698</v>
      </c>
      <c r="AZ115">
        <v>75.692149575536391</v>
      </c>
      <c r="BA115">
        <v>80.057060128341874</v>
      </c>
      <c r="BB115">
        <v>96.152269888231501</v>
      </c>
      <c r="BC115">
        <v>62.415060404118748</v>
      </c>
      <c r="BD115">
        <v>69.113948437588661</v>
      </c>
      <c r="BE115">
        <v>73.057980427353385</v>
      </c>
      <c r="BF115">
        <v>77.161103347632491</v>
      </c>
      <c r="BG115">
        <v>62.536862614128232</v>
      </c>
      <c r="BH115">
        <v>75.3052954154318</v>
      </c>
      <c r="BI115">
        <v>72.090123605420843</v>
      </c>
      <c r="BJ115">
        <v>71.345277569075989</v>
      </c>
    </row>
    <row r="116" spans="1:62">
      <c r="A116">
        <v>72.286626695993618</v>
      </c>
      <c r="B116">
        <v>75.673605298407011</v>
      </c>
      <c r="C116">
        <v>60.603108536608147</v>
      </c>
      <c r="D116">
        <v>43.824139593626867</v>
      </c>
      <c r="E116">
        <v>51.774148018912442</v>
      </c>
      <c r="F116">
        <v>55.21541388163206</v>
      </c>
      <c r="G116">
        <v>62.129782353228791</v>
      </c>
      <c r="H116">
        <v>79.146829502866893</v>
      </c>
      <c r="I116">
        <v>50.139401726300903</v>
      </c>
      <c r="J116">
        <v>86.464868094941721</v>
      </c>
      <c r="K116">
        <v>72.827686251754557</v>
      </c>
      <c r="L116">
        <v>77.78585089503683</v>
      </c>
      <c r="M116">
        <v>73.30662804526176</v>
      </c>
      <c r="N116">
        <v>62.375382314819475</v>
      </c>
      <c r="O116">
        <v>66.403410923522728</v>
      </c>
      <c r="P116">
        <v>80.437810410154839</v>
      </c>
      <c r="Q116">
        <v>79.297652179883755</v>
      </c>
      <c r="R116">
        <v>112.35422878990991</v>
      </c>
      <c r="S116">
        <v>68.865939477797369</v>
      </c>
      <c r="T116">
        <v>95.176281176434401</v>
      </c>
      <c r="U116">
        <v>73.297480065396371</v>
      </c>
      <c r="V116">
        <v>59.657142941611951</v>
      </c>
      <c r="W116">
        <v>41.389706874807828</v>
      </c>
      <c r="X116">
        <v>106.60158698412923</v>
      </c>
      <c r="Y116">
        <v>47.979419627672627</v>
      </c>
      <c r="Z116">
        <v>54.969787824010602</v>
      </c>
      <c r="AA116">
        <v>54.499598785892047</v>
      </c>
      <c r="AB116">
        <v>53.779450133352043</v>
      </c>
      <c r="AC116">
        <v>54.796592870913656</v>
      </c>
      <c r="AD116">
        <v>58.72530759088631</v>
      </c>
      <c r="AE116">
        <v>68.113737139176237</v>
      </c>
      <c r="AF116">
        <v>42.53096981907575</v>
      </c>
      <c r="AG116">
        <v>55.322049460792712</v>
      </c>
      <c r="AH116">
        <v>61.175724363701448</v>
      </c>
      <c r="AI116">
        <v>86.266289846704652</v>
      </c>
      <c r="AJ116">
        <v>67.927969306707638</v>
      </c>
      <c r="AK116">
        <v>77.841216149455178</v>
      </c>
      <c r="AL116">
        <v>89.609021044592083</v>
      </c>
      <c r="AM116">
        <v>46.299599797486678</v>
      </c>
      <c r="AN116">
        <v>59.413024241699915</v>
      </c>
      <c r="AO116">
        <v>115.22044407243112</v>
      </c>
      <c r="AP116">
        <v>60.346058153035827</v>
      </c>
      <c r="AQ116">
        <v>74.947076229018364</v>
      </c>
      <c r="AR116">
        <v>55.151908367406001</v>
      </c>
      <c r="AS116">
        <v>85.581291647822866</v>
      </c>
      <c r="AT116">
        <v>92.930790589929998</v>
      </c>
      <c r="AU116">
        <v>83.801933328816077</v>
      </c>
      <c r="AV116">
        <v>90.742452673097887</v>
      </c>
      <c r="AW116">
        <v>103.24588355355895</v>
      </c>
      <c r="AX116">
        <v>92.958102612299058</v>
      </c>
      <c r="AY116">
        <v>77.648754530253598</v>
      </c>
      <c r="AZ116">
        <v>74.745478193998593</v>
      </c>
      <c r="BA116">
        <v>79.961230063483839</v>
      </c>
      <c r="BB116">
        <v>96.26119012703856</v>
      </c>
      <c r="BC116">
        <v>62.415060404118748</v>
      </c>
      <c r="BD116">
        <v>69.113948437588661</v>
      </c>
      <c r="BE116">
        <v>73.765355631896057</v>
      </c>
      <c r="BF116">
        <v>76.935925876821088</v>
      </c>
      <c r="BG116">
        <v>62.536862614128232</v>
      </c>
      <c r="BH116">
        <v>75.131064282829499</v>
      </c>
      <c r="BI116">
        <v>72.573642364581417</v>
      </c>
      <c r="BJ116">
        <v>71.501481479580065</v>
      </c>
    </row>
    <row r="117" spans="1:62">
      <c r="A117">
        <v>72.487339794107811</v>
      </c>
      <c r="B117">
        <v>75.673605298407011</v>
      </c>
      <c r="C117">
        <v>60.603108536608147</v>
      </c>
      <c r="D117">
        <v>43.824139593626867</v>
      </c>
      <c r="E117">
        <v>51.369587080100985</v>
      </c>
      <c r="F117">
        <v>55.308256983169088</v>
      </c>
      <c r="G117">
        <v>62.129782353228791</v>
      </c>
      <c r="H117">
        <v>79.763666655692887</v>
      </c>
      <c r="I117">
        <v>50.139401726300903</v>
      </c>
      <c r="J117">
        <v>86.464868094941721</v>
      </c>
      <c r="K117">
        <v>72.827686251754557</v>
      </c>
      <c r="L117">
        <v>77.78585089503683</v>
      </c>
      <c r="M117">
        <v>73.271699814149159</v>
      </c>
      <c r="N117">
        <v>62.306786064333153</v>
      </c>
      <c r="O117">
        <v>65.977340952156212</v>
      </c>
      <c r="P117">
        <v>80.292743817382842</v>
      </c>
      <c r="Q117">
        <v>79.819119390241084</v>
      </c>
      <c r="R117">
        <v>111.96134287863572</v>
      </c>
      <c r="S117">
        <v>69.736812243386822</v>
      </c>
      <c r="T117">
        <v>94.665006538725663</v>
      </c>
      <c r="U117">
        <v>73.477510168389912</v>
      </c>
      <c r="V117">
        <v>59.657142941611951</v>
      </c>
      <c r="W117">
        <v>41.377026406763761</v>
      </c>
      <c r="X117">
        <v>106.85549683116496</v>
      </c>
      <c r="Y117">
        <v>47.979419627672627</v>
      </c>
      <c r="Z117">
        <v>55.005635151594802</v>
      </c>
      <c r="AA117">
        <v>54.509824744011105</v>
      </c>
      <c r="AB117">
        <v>53.703003903257525</v>
      </c>
      <c r="AC117">
        <v>54.823631656038479</v>
      </c>
      <c r="AD117">
        <v>58.806613995130633</v>
      </c>
      <c r="AE117">
        <v>68.259690677548804</v>
      </c>
      <c r="AF117">
        <v>42.726024939151785</v>
      </c>
      <c r="AG117">
        <v>55.101667749213107</v>
      </c>
      <c r="AH117">
        <v>61.470436755763785</v>
      </c>
      <c r="AI117">
        <v>86.159031987685154</v>
      </c>
      <c r="AJ117">
        <v>67.612237733569714</v>
      </c>
      <c r="AK117">
        <v>77.841216149455178</v>
      </c>
      <c r="AL117">
        <v>89.609021044592083</v>
      </c>
      <c r="AM117">
        <v>46.853134324938488</v>
      </c>
      <c r="AN117">
        <v>58.941242024488687</v>
      </c>
      <c r="AO117">
        <v>115.22044407243112</v>
      </c>
      <c r="AP117">
        <v>60.695518077710126</v>
      </c>
      <c r="AQ117">
        <v>75.006885293661696</v>
      </c>
      <c r="AR117">
        <v>55.151908367406001</v>
      </c>
      <c r="AS117">
        <v>86.355315352136003</v>
      </c>
      <c r="AT117">
        <v>92.930790589929998</v>
      </c>
      <c r="AU117">
        <v>83.816650995833228</v>
      </c>
      <c r="AV117">
        <v>90.637085537485447</v>
      </c>
      <c r="AW117">
        <v>103.20339078107071</v>
      </c>
      <c r="AX117">
        <v>93.159457886854312</v>
      </c>
      <c r="AY117">
        <v>77.607098929224293</v>
      </c>
      <c r="AZ117">
        <v>74.745478193998593</v>
      </c>
      <c r="BA117">
        <v>79.961230063483839</v>
      </c>
      <c r="BB117">
        <v>96.26119012703856</v>
      </c>
      <c r="BC117">
        <v>62.366938799718611</v>
      </c>
      <c r="BD117">
        <v>69.113948437588661</v>
      </c>
      <c r="BE117">
        <v>74.230878370936651</v>
      </c>
      <c r="BF117">
        <v>76.931521586134949</v>
      </c>
      <c r="BG117">
        <v>62.536862614128232</v>
      </c>
      <c r="BH117">
        <v>75.01584007644955</v>
      </c>
      <c r="BI117">
        <v>73.259043095930139</v>
      </c>
      <c r="BJ117">
        <v>71.616239101783975</v>
      </c>
    </row>
    <row r="118" spans="1:62">
      <c r="A118">
        <v>72.898421510212728</v>
      </c>
      <c r="B118">
        <v>75.863419745082851</v>
      </c>
      <c r="C118">
        <v>60.548982951371372</v>
      </c>
      <c r="D118">
        <v>43.824139593626867</v>
      </c>
      <c r="E118">
        <v>51.038059200519349</v>
      </c>
      <c r="F118">
        <v>55.401100084706108</v>
      </c>
      <c r="G118">
        <v>62.129782353228791</v>
      </c>
      <c r="H118">
        <v>79.977707518773173</v>
      </c>
      <c r="I118">
        <v>50.155894211303909</v>
      </c>
      <c r="J118">
        <v>86.464868094941721</v>
      </c>
      <c r="K118">
        <v>72.794486799237816</v>
      </c>
      <c r="L118">
        <v>78.568025775598755</v>
      </c>
      <c r="M118">
        <v>73.271699814149159</v>
      </c>
      <c r="N118">
        <v>62.332129285204367</v>
      </c>
      <c r="O118">
        <v>65.471341502003327</v>
      </c>
      <c r="P118">
        <v>80.292743817382842</v>
      </c>
      <c r="Q118">
        <v>80.699840530040632</v>
      </c>
      <c r="R118">
        <v>111.60837885148476</v>
      </c>
      <c r="S118">
        <v>70.50756020128479</v>
      </c>
      <c r="T118">
        <v>94.630277928192996</v>
      </c>
      <c r="U118">
        <v>73.657540271383454</v>
      </c>
      <c r="V118">
        <v>59.720579172209618</v>
      </c>
      <c r="W118">
        <v>41.505288466536669</v>
      </c>
      <c r="X118">
        <v>106.93205076671964</v>
      </c>
      <c r="Y118">
        <v>47.979419627672627</v>
      </c>
      <c r="Z118">
        <v>55.149588862222956</v>
      </c>
      <c r="AA118">
        <v>54.522145355919577</v>
      </c>
      <c r="AB118">
        <v>53.577085740021815</v>
      </c>
      <c r="AC118">
        <v>54.852989664267668</v>
      </c>
      <c r="AD118">
        <v>58.905059779759085</v>
      </c>
      <c r="AE118">
        <v>68.318715657314897</v>
      </c>
      <c r="AF118">
        <v>42.927583611270862</v>
      </c>
      <c r="AG118">
        <v>55.101667749213107</v>
      </c>
      <c r="AH118">
        <v>61.470436755763785</v>
      </c>
      <c r="AI118">
        <v>85.982186741921055</v>
      </c>
      <c r="AJ118">
        <v>67.536966779877133</v>
      </c>
      <c r="AK118">
        <v>77.841216149455178</v>
      </c>
      <c r="AL118">
        <v>89.348592705255228</v>
      </c>
      <c r="AM118">
        <v>47.221984560379759</v>
      </c>
      <c r="AN118">
        <v>58.668372045490116</v>
      </c>
      <c r="AO118">
        <v>115.22065199910158</v>
      </c>
      <c r="AP118">
        <v>60.961135066754224</v>
      </c>
      <c r="AQ118">
        <v>75.072447981490882</v>
      </c>
      <c r="AR118">
        <v>55.151908367406001</v>
      </c>
      <c r="AS118">
        <v>87.780724074824747</v>
      </c>
      <c r="AT118">
        <v>92.930790589929998</v>
      </c>
      <c r="AU118">
        <v>83.985817893391868</v>
      </c>
      <c r="AV118">
        <v>90.522825087535921</v>
      </c>
      <c r="AW118">
        <v>103.11024293033341</v>
      </c>
      <c r="AX118">
        <v>93.032727231240358</v>
      </c>
      <c r="AY118">
        <v>77.469717666421033</v>
      </c>
      <c r="AZ118">
        <v>74.438151588537622</v>
      </c>
      <c r="BA118">
        <v>79.883475277541649</v>
      </c>
      <c r="BB118">
        <v>96.293412130656222</v>
      </c>
      <c r="BC118">
        <v>62.366938799718611</v>
      </c>
      <c r="BD118">
        <v>69.1352170510864</v>
      </c>
      <c r="BE118">
        <v>74.592388238881796</v>
      </c>
      <c r="BF118">
        <v>76.927117295448824</v>
      </c>
      <c r="BG118">
        <v>62.53170127105377</v>
      </c>
      <c r="BH118">
        <v>74.654789396785503</v>
      </c>
      <c r="BI118">
        <v>73.842274453749539</v>
      </c>
      <c r="BJ118">
        <v>71.754839389551137</v>
      </c>
    </row>
    <row r="119" spans="1:62">
      <c r="A119">
        <v>73.152615480351699</v>
      </c>
      <c r="B119">
        <v>76.175328906055725</v>
      </c>
      <c r="C119">
        <v>60.519195183314118</v>
      </c>
      <c r="D119">
        <v>43.854803242823934</v>
      </c>
      <c r="E119">
        <v>50.930243022072759</v>
      </c>
      <c r="F119">
        <v>55.415953691392119</v>
      </c>
      <c r="G119">
        <v>62.010037474604886</v>
      </c>
      <c r="H119">
        <v>80.402139883653348</v>
      </c>
      <c r="I119">
        <v>50.265066061463763</v>
      </c>
      <c r="J119">
        <v>86.550562589292952</v>
      </c>
      <c r="K119">
        <v>72.794486799237816</v>
      </c>
      <c r="L119">
        <v>79.350200656160681</v>
      </c>
      <c r="M119">
        <v>73.236944230457851</v>
      </c>
      <c r="N119">
        <v>62.489162792490873</v>
      </c>
      <c r="O119">
        <v>64.677493346913366</v>
      </c>
      <c r="P119">
        <v>80.292743817382842</v>
      </c>
      <c r="Q119">
        <v>81.580561669840179</v>
      </c>
      <c r="R119">
        <v>111.51644523360676</v>
      </c>
      <c r="S119">
        <v>70.874977856235034</v>
      </c>
      <c r="T119">
        <v>93.774405071409262</v>
      </c>
      <c r="U119">
        <v>73.703878717041746</v>
      </c>
      <c r="V119">
        <v>59.720579172209618</v>
      </c>
      <c r="W119">
        <v>41.517649301139656</v>
      </c>
      <c r="X119">
        <v>106.97358145065668</v>
      </c>
      <c r="Y119">
        <v>47.979419627672627</v>
      </c>
      <c r="Z119">
        <v>55.279853410823904</v>
      </c>
      <c r="AA119">
        <v>54.522145355919577</v>
      </c>
      <c r="AB119">
        <v>53.448195883903239</v>
      </c>
      <c r="AC119">
        <v>54.852989664267668</v>
      </c>
      <c r="AD119">
        <v>59.044017358716744</v>
      </c>
      <c r="AE119">
        <v>68.345031927883582</v>
      </c>
      <c r="AF119">
        <v>43.054028856247328</v>
      </c>
      <c r="AG119">
        <v>55.325377606772136</v>
      </c>
      <c r="AH119">
        <v>61.1113464293134</v>
      </c>
      <c r="AI119">
        <v>85.86168960007106</v>
      </c>
      <c r="AJ119">
        <v>67.452202509603737</v>
      </c>
      <c r="AK119">
        <v>77.841216149455178</v>
      </c>
      <c r="AL119">
        <v>88.81828099722064</v>
      </c>
      <c r="AM119">
        <v>47.392790366085329</v>
      </c>
      <c r="AN119">
        <v>58.585980870940205</v>
      </c>
      <c r="AO119">
        <v>115.22044407243112</v>
      </c>
      <c r="AP119">
        <v>61.005629510645747</v>
      </c>
      <c r="AQ119">
        <v>75.072447981490882</v>
      </c>
      <c r="AR119">
        <v>55.151908367406001</v>
      </c>
      <c r="AS119">
        <v>88.488582910211392</v>
      </c>
      <c r="AT119">
        <v>93.058335630020395</v>
      </c>
      <c r="AU119">
        <v>84.172079311920967</v>
      </c>
      <c r="AV119">
        <v>90.297764214329192</v>
      </c>
      <c r="AW119">
        <v>102.97315216330617</v>
      </c>
      <c r="AX119">
        <v>93.032727231240358</v>
      </c>
      <c r="AY119">
        <v>77.343868526446784</v>
      </c>
      <c r="AZ119">
        <v>75.182288824944777</v>
      </c>
      <c r="BA119">
        <v>79.997413689883018</v>
      </c>
      <c r="BB119">
        <v>96.293412130656222</v>
      </c>
      <c r="BC119">
        <v>62.474152632562664</v>
      </c>
      <c r="BD119">
        <v>69.325618072120818</v>
      </c>
      <c r="BE119">
        <v>74.994246141879131</v>
      </c>
      <c r="BF119">
        <v>76.810291301236461</v>
      </c>
      <c r="BG119">
        <v>62.451433658093102</v>
      </c>
      <c r="BH119">
        <v>74.24761276089113</v>
      </c>
      <c r="BI119">
        <v>74.713033881240705</v>
      </c>
      <c r="BJ119">
        <v>71.778682055114402</v>
      </c>
    </row>
    <row r="120" spans="1:62">
      <c r="A120">
        <v>73.152615480351699</v>
      </c>
      <c r="B120">
        <v>76.436576888315699</v>
      </c>
      <c r="C120">
        <v>60.475287477844688</v>
      </c>
      <c r="D120">
        <v>44.127943321421874</v>
      </c>
      <c r="E120">
        <v>50.803755307937998</v>
      </c>
      <c r="F120">
        <v>55.415953691392119</v>
      </c>
      <c r="G120">
        <v>61.592887301226796</v>
      </c>
      <c r="H120">
        <v>80.668295703399536</v>
      </c>
      <c r="I120">
        <v>50.377241139009541</v>
      </c>
      <c r="J120">
        <v>86.567523202475201</v>
      </c>
      <c r="K120">
        <v>72.794486799237816</v>
      </c>
      <c r="L120">
        <v>79.78609049517911</v>
      </c>
      <c r="M120">
        <v>73.192915663267513</v>
      </c>
      <c r="N120">
        <v>62.489162792490873</v>
      </c>
      <c r="O120">
        <v>64.078635329325238</v>
      </c>
      <c r="P120">
        <v>80.568476277462906</v>
      </c>
      <c r="Q120">
        <v>81.745633754562903</v>
      </c>
      <c r="R120">
        <v>111.51644523360676</v>
      </c>
      <c r="S120">
        <v>71.231451996016176</v>
      </c>
      <c r="T120">
        <v>92.771223157062849</v>
      </c>
      <c r="U120">
        <v>73.772489506583653</v>
      </c>
      <c r="V120">
        <v>59.826470759373947</v>
      </c>
      <c r="W120">
        <v>41.482580351661866</v>
      </c>
      <c r="X120">
        <v>107.06300208854512</v>
      </c>
      <c r="Y120">
        <v>47.979419627672627</v>
      </c>
      <c r="Z120">
        <v>55.466642308215739</v>
      </c>
      <c r="AA120">
        <v>54.523902908677115</v>
      </c>
      <c r="AB120">
        <v>53.126419070723152</v>
      </c>
      <c r="AC120">
        <v>54.969117198993949</v>
      </c>
      <c r="AD120">
        <v>59.197402614529715</v>
      </c>
      <c r="AE120">
        <v>68.345031927883582</v>
      </c>
      <c r="AF120">
        <v>43.096962346043682</v>
      </c>
      <c r="AG120">
        <v>55.590040159724744</v>
      </c>
      <c r="AH120">
        <v>61.1113464293134</v>
      </c>
      <c r="AI120">
        <v>85.385740447833157</v>
      </c>
      <c r="AJ120">
        <v>67.418839214788576</v>
      </c>
      <c r="AK120">
        <v>77.755488954242196</v>
      </c>
      <c r="AL120">
        <v>88.512525331322507</v>
      </c>
      <c r="AM120">
        <v>47.41132097756666</v>
      </c>
      <c r="AN120">
        <v>58.375030428504019</v>
      </c>
      <c r="AO120">
        <v>115.2186192227924</v>
      </c>
      <c r="AP120">
        <v>61.221307740395844</v>
      </c>
      <c r="AQ120">
        <v>75.072447981490882</v>
      </c>
      <c r="AR120">
        <v>55.867511379443883</v>
      </c>
      <c r="AS120">
        <v>88.613508688957978</v>
      </c>
      <c r="AT120">
        <v>93.058335630020395</v>
      </c>
      <c r="AU120">
        <v>84.172079311920967</v>
      </c>
      <c r="AV120">
        <v>90.100414004582703</v>
      </c>
      <c r="AW120">
        <v>102.9730647524075</v>
      </c>
      <c r="AX120">
        <v>93.280810161784217</v>
      </c>
      <c r="AY120">
        <v>77.343868526446784</v>
      </c>
      <c r="AZ120">
        <v>75.906253463626228</v>
      </c>
      <c r="BA120">
        <v>79.997413689883018</v>
      </c>
      <c r="BB120">
        <v>96.293412130656222</v>
      </c>
      <c r="BC120">
        <v>62.535185931672885</v>
      </c>
      <c r="BD120">
        <v>69.516019093155251</v>
      </c>
      <c r="BE120">
        <v>75.053870311436867</v>
      </c>
      <c r="BF120">
        <v>76.681822829438886</v>
      </c>
      <c r="BG120">
        <v>62.368430091441603</v>
      </c>
      <c r="BH120">
        <v>74.012111630212701</v>
      </c>
      <c r="BI120">
        <v>75.372830778975384</v>
      </c>
      <c r="BJ120">
        <v>72.042138056314812</v>
      </c>
    </row>
    <row r="121" spans="1:62">
      <c r="A121">
        <v>73.195084920855109</v>
      </c>
      <c r="B121">
        <v>76.516571745147331</v>
      </c>
      <c r="C121">
        <v>60.475287477844688</v>
      </c>
      <c r="D121">
        <v>44.398752765775981</v>
      </c>
      <c r="E121">
        <v>50.803755307937998</v>
      </c>
      <c r="F121">
        <v>55.401100084706108</v>
      </c>
      <c r="G121">
        <v>61.228642655712939</v>
      </c>
      <c r="H121">
        <v>80.89396650846335</v>
      </c>
      <c r="I121">
        <v>50.377241139009541</v>
      </c>
      <c r="J121">
        <v>86.922120331942466</v>
      </c>
      <c r="K121">
        <v>72.778375551150205</v>
      </c>
      <c r="L121">
        <v>80.263396938285979</v>
      </c>
      <c r="M121">
        <v>73.170655571335189</v>
      </c>
      <c r="N121">
        <v>62.23008194056348</v>
      </c>
      <c r="O121">
        <v>63.596814563633082</v>
      </c>
      <c r="P121">
        <v>80.568476277462906</v>
      </c>
      <c r="Q121">
        <v>82.228805715352109</v>
      </c>
      <c r="R121">
        <v>111.60098700844935</v>
      </c>
      <c r="S121">
        <v>71.811587676832417</v>
      </c>
      <c r="T121">
        <v>92.561371353196364</v>
      </c>
      <c r="U121">
        <v>73.872075030973747</v>
      </c>
      <c r="V121">
        <v>59.826470759373947</v>
      </c>
      <c r="W121">
        <v>41.482580351661866</v>
      </c>
      <c r="X121">
        <v>107.21429274692818</v>
      </c>
      <c r="Y121">
        <v>47.979419627672627</v>
      </c>
      <c r="Z121">
        <v>55.602218534559306</v>
      </c>
      <c r="AA121">
        <v>54.566025161619351</v>
      </c>
      <c r="AB121">
        <v>52.685304330763607</v>
      </c>
      <c r="AC121">
        <v>54.969117198993949</v>
      </c>
      <c r="AD121">
        <v>59.468071938275941</v>
      </c>
      <c r="AE121">
        <v>68.371369331364733</v>
      </c>
      <c r="AF121">
        <v>43.110676494239812</v>
      </c>
      <c r="AG121">
        <v>55.938204873233289</v>
      </c>
      <c r="AH121">
        <v>61.1113464293134</v>
      </c>
      <c r="AI121">
        <v>84.407378422342148</v>
      </c>
      <c r="AJ121">
        <v>67.408954250300411</v>
      </c>
      <c r="AK121">
        <v>77.669761759029228</v>
      </c>
      <c r="AL121">
        <v>88.426900224571909</v>
      </c>
      <c r="AM121">
        <v>47.41132097756666</v>
      </c>
      <c r="AN121">
        <v>58.209853735433775</v>
      </c>
      <c r="AO121">
        <v>115.2186192227924</v>
      </c>
      <c r="AP121">
        <v>61.648387196601846</v>
      </c>
      <c r="AQ121">
        <v>75.006885293661696</v>
      </c>
      <c r="AR121">
        <v>56.076258204382682</v>
      </c>
      <c r="AS121">
        <v>88.741141953737923</v>
      </c>
      <c r="AT121">
        <v>93.134467510431676</v>
      </c>
      <c r="AU121">
        <v>84.332218335310529</v>
      </c>
      <c r="AV121">
        <v>90.013864218093389</v>
      </c>
      <c r="AW121">
        <v>102.77489526015913</v>
      </c>
      <c r="AX121">
        <v>93.280810161784217</v>
      </c>
      <c r="AY121">
        <v>77.320156794158123</v>
      </c>
      <c r="AZ121">
        <v>75.906253463626228</v>
      </c>
      <c r="BA121">
        <v>79.997413689883018</v>
      </c>
      <c r="BB121">
        <v>96.293412130656222</v>
      </c>
      <c r="BC121">
        <v>62.595128512378722</v>
      </c>
      <c r="BD121">
        <v>69.516019093155251</v>
      </c>
      <c r="BE121">
        <v>75.282697015408161</v>
      </c>
      <c r="BF121">
        <v>76.681822829438886</v>
      </c>
      <c r="BG121">
        <v>62.368430091441603</v>
      </c>
      <c r="BH121">
        <v>73.766386274174536</v>
      </c>
      <c r="BI121">
        <v>75.468220962258798</v>
      </c>
      <c r="BJ121">
        <v>72.380893146987361</v>
      </c>
    </row>
    <row r="122" spans="1:62">
      <c r="A122">
        <v>73.222566710690387</v>
      </c>
      <c r="B122">
        <v>76.516571745147331</v>
      </c>
      <c r="C122">
        <v>60.475287477844688</v>
      </c>
      <c r="D122">
        <v>44.447253261751108</v>
      </c>
      <c r="E122">
        <v>50.803755307937998</v>
      </c>
      <c r="F122">
        <v>55.332803881321112</v>
      </c>
      <c r="G122">
        <v>61.206816009936297</v>
      </c>
      <c r="H122">
        <v>81.338177339961845</v>
      </c>
      <c r="I122">
        <v>50.825413963373855</v>
      </c>
      <c r="J122">
        <v>87.356006337542041</v>
      </c>
      <c r="K122">
        <v>72.726100993027018</v>
      </c>
      <c r="L122">
        <v>80.304813542374404</v>
      </c>
      <c r="M122">
        <v>73.074811433538031</v>
      </c>
      <c r="N122">
        <v>62.23008194056348</v>
      </c>
      <c r="O122">
        <v>63.394680397631546</v>
      </c>
      <c r="P122">
        <v>80.597388152774613</v>
      </c>
      <c r="Q122">
        <v>82.766213329264389</v>
      </c>
      <c r="R122">
        <v>111.58943549159085</v>
      </c>
      <c r="S122">
        <v>72.285499246654311</v>
      </c>
      <c r="T122">
        <v>92.427897405883101</v>
      </c>
      <c r="U122">
        <v>73.949388211480226</v>
      </c>
      <c r="V122">
        <v>59.826470759373947</v>
      </c>
      <c r="W122">
        <v>41.473767844732514</v>
      </c>
      <c r="X122">
        <v>107.45431103542771</v>
      </c>
      <c r="Y122">
        <v>47.979419627672627</v>
      </c>
      <c r="Z122">
        <v>55.602218534559306</v>
      </c>
      <c r="AA122">
        <v>54.585409379129445</v>
      </c>
      <c r="AB122">
        <v>52.514888995846221</v>
      </c>
      <c r="AC122">
        <v>55.017036029069473</v>
      </c>
      <c r="AD122">
        <v>59.696908462594521</v>
      </c>
      <c r="AE122">
        <v>68.385234488444439</v>
      </c>
      <c r="AF122">
        <v>43.205084800445533</v>
      </c>
      <c r="AG122">
        <v>56.291645592419933</v>
      </c>
      <c r="AH122">
        <v>61.1113464293134</v>
      </c>
      <c r="AI122">
        <v>83.790201222568655</v>
      </c>
      <c r="AJ122">
        <v>67.408954250300411</v>
      </c>
      <c r="AK122">
        <v>76.558050492761424</v>
      </c>
      <c r="AL122">
        <v>88.297287470099491</v>
      </c>
      <c r="AM122">
        <v>47.41132097756666</v>
      </c>
      <c r="AN122">
        <v>58.209853735433775</v>
      </c>
      <c r="AO122">
        <v>115.13495441685212</v>
      </c>
      <c r="AP122">
        <v>61.918836466019613</v>
      </c>
      <c r="AQ122">
        <v>74.969764380316093</v>
      </c>
      <c r="AR122">
        <v>56.076258204382682</v>
      </c>
      <c r="AS122">
        <v>88.819712199576088</v>
      </c>
      <c r="AT122">
        <v>93.203778410351262</v>
      </c>
      <c r="AU122">
        <v>84.365057143218564</v>
      </c>
      <c r="AV122">
        <v>89.872173223483941</v>
      </c>
      <c r="AW122">
        <v>102.5746885647047</v>
      </c>
      <c r="AX122">
        <v>93.208929921845154</v>
      </c>
      <c r="AY122">
        <v>77.298915181360684</v>
      </c>
      <c r="AZ122">
        <v>75.665313097280745</v>
      </c>
      <c r="BA122">
        <v>79.997413689883018</v>
      </c>
      <c r="BB122">
        <v>96.216713895466825</v>
      </c>
      <c r="BC122">
        <v>62.603894685322963</v>
      </c>
      <c r="BD122">
        <v>69.516019093155251</v>
      </c>
      <c r="BE122">
        <v>75.582610607422453</v>
      </c>
      <c r="BF122">
        <v>76.681822829438886</v>
      </c>
      <c r="BG122">
        <v>62.313881730569008</v>
      </c>
      <c r="BH122">
        <v>73.653797074640522</v>
      </c>
      <c r="BI122">
        <v>75.67415780905165</v>
      </c>
      <c r="BJ122">
        <v>72.858456498997114</v>
      </c>
    </row>
    <row r="123" spans="1:62">
      <c r="A123">
        <v>73.342559246872426</v>
      </c>
      <c r="B123">
        <v>76.616607992647829</v>
      </c>
      <c r="C123">
        <v>60.429420007519454</v>
      </c>
      <c r="D123">
        <v>44.447253261751108</v>
      </c>
      <c r="E123">
        <v>50.79704182024706</v>
      </c>
      <c r="F123">
        <v>55.262160616555235</v>
      </c>
      <c r="G123">
        <v>61.172895404879</v>
      </c>
      <c r="H123">
        <v>81.594846237570039</v>
      </c>
      <c r="I123">
        <v>51.029900542826311</v>
      </c>
      <c r="J123">
        <v>87.435295213674351</v>
      </c>
      <c r="K123">
        <v>72.642757834711276</v>
      </c>
      <c r="L123">
        <v>80.334851363346175</v>
      </c>
      <c r="M123">
        <v>72.999663411421551</v>
      </c>
      <c r="N123">
        <v>62.00355870725717</v>
      </c>
      <c r="O123">
        <v>63.190885479028374</v>
      </c>
      <c r="P123">
        <v>81.193450590108696</v>
      </c>
      <c r="Q123">
        <v>83.229925451262389</v>
      </c>
      <c r="R123">
        <v>111.51884875614917</v>
      </c>
      <c r="S123">
        <v>72.61043721184592</v>
      </c>
      <c r="T123">
        <v>92.356966204873629</v>
      </c>
      <c r="U123">
        <v>73.98533572090173</v>
      </c>
      <c r="V123">
        <v>59.649227576317202</v>
      </c>
      <c r="W123">
        <v>41.486128679335494</v>
      </c>
      <c r="X123">
        <v>107.59798945571538</v>
      </c>
      <c r="Y123">
        <v>47.979419627672627</v>
      </c>
      <c r="Z123">
        <v>55.602218534559306</v>
      </c>
      <c r="AA123">
        <v>54.585409379129445</v>
      </c>
      <c r="AB123">
        <v>52.426324746012142</v>
      </c>
      <c r="AC123">
        <v>55.017036029069473</v>
      </c>
      <c r="AD123">
        <v>60.138381192568346</v>
      </c>
      <c r="AE123">
        <v>68.769387020695447</v>
      </c>
      <c r="AF123">
        <v>43.311808616573359</v>
      </c>
      <c r="AG123">
        <v>56.296921598098038</v>
      </c>
      <c r="AH123">
        <v>60.615588435468233</v>
      </c>
      <c r="AI123">
        <v>83.684998589512418</v>
      </c>
      <c r="AJ123">
        <v>67.418839214788576</v>
      </c>
      <c r="AK123">
        <v>74.905199679118084</v>
      </c>
      <c r="AL123">
        <v>87.601533740531849</v>
      </c>
      <c r="AM123">
        <v>47.513363912004422</v>
      </c>
      <c r="AN123">
        <v>58.209853735433775</v>
      </c>
      <c r="AO123">
        <v>115.13495441685212</v>
      </c>
      <c r="AP123">
        <v>62.24632151425341</v>
      </c>
      <c r="AQ123">
        <v>74.874804894152447</v>
      </c>
      <c r="AR123">
        <v>56.076258204382682</v>
      </c>
      <c r="AS123">
        <v>88.933864027621155</v>
      </c>
      <c r="AT123">
        <v>93.286407939849681</v>
      </c>
      <c r="AU123">
        <v>84.480267294892499</v>
      </c>
      <c r="AV123">
        <v>89.635912505675094</v>
      </c>
      <c r="AW123">
        <v>102.50469248973104</v>
      </c>
      <c r="AX123">
        <v>93.019637584127338</v>
      </c>
      <c r="AY123">
        <v>77.293901313250643</v>
      </c>
      <c r="AZ123">
        <v>75.665313097280745</v>
      </c>
      <c r="BA123">
        <v>79.997413689883018</v>
      </c>
      <c r="BB123">
        <v>96.074394347944136</v>
      </c>
      <c r="BC123">
        <v>62.797261808204652</v>
      </c>
      <c r="BD123">
        <v>69.516019093155251</v>
      </c>
      <c r="BE123">
        <v>75.809956078127087</v>
      </c>
      <c r="BF123">
        <v>76.670180351853659</v>
      </c>
      <c r="BG123">
        <v>62.251495618023768</v>
      </c>
      <c r="BH123">
        <v>73.546411080212067</v>
      </c>
      <c r="BI123">
        <v>76.027934577636017</v>
      </c>
      <c r="BJ123">
        <v>73.314544711462645</v>
      </c>
    </row>
    <row r="124" spans="1:62">
      <c r="A124">
        <v>73.449140049209291</v>
      </c>
      <c r="B124">
        <v>76.866601572127308</v>
      </c>
      <c r="C124">
        <v>60.375017015189016</v>
      </c>
      <c r="D124">
        <v>44.461152355307661</v>
      </c>
      <c r="E124">
        <v>50.79704182024706</v>
      </c>
      <c r="F124">
        <v>55.237613718403203</v>
      </c>
      <c r="G124">
        <v>61.155466971244323</v>
      </c>
      <c r="H124">
        <v>81.632975108743537</v>
      </c>
      <c r="I124">
        <v>51.029900542826311</v>
      </c>
      <c r="J124">
        <v>87.465753172458392</v>
      </c>
      <c r="K124">
        <v>72.642757834711276</v>
      </c>
      <c r="L124">
        <v>80.404238098613604</v>
      </c>
      <c r="M124">
        <v>72.864602573918162</v>
      </c>
      <c r="N124">
        <v>61.820918061937633</v>
      </c>
      <c r="O124">
        <v>62.85224374631634</v>
      </c>
      <c r="P124">
        <v>81.903374066861971</v>
      </c>
      <c r="Q124">
        <v>83.573714296513884</v>
      </c>
      <c r="R124">
        <v>111.51884875614917</v>
      </c>
      <c r="S124">
        <v>73.005722500576013</v>
      </c>
      <c r="T124">
        <v>92.139318822418673</v>
      </c>
      <c r="U124">
        <v>73.98533572090173</v>
      </c>
      <c r="V124">
        <v>59.504754560273966</v>
      </c>
      <c r="W124">
        <v>41.53116190272705</v>
      </c>
      <c r="X124">
        <v>107.73132416651222</v>
      </c>
      <c r="Y124">
        <v>47.947905902472954</v>
      </c>
      <c r="Z124">
        <v>55.602218534559306</v>
      </c>
      <c r="AA124">
        <v>54.618188411218753</v>
      </c>
      <c r="AB124">
        <v>52.337173320270203</v>
      </c>
      <c r="AC124">
        <v>54.930863139442508</v>
      </c>
      <c r="AD124">
        <v>60.619601460819581</v>
      </c>
      <c r="AE124">
        <v>69.176977904400076</v>
      </c>
      <c r="AF124">
        <v>43.371631082608815</v>
      </c>
      <c r="AG124">
        <v>56.670241122676295</v>
      </c>
      <c r="AH124">
        <v>60.615588435468233</v>
      </c>
      <c r="AI124">
        <v>83.63028890215864</v>
      </c>
      <c r="AJ124">
        <v>67.432495894873028</v>
      </c>
      <c r="AK124">
        <v>74.199916440118727</v>
      </c>
      <c r="AL124">
        <v>86.782736631996102</v>
      </c>
      <c r="AM124">
        <v>47.636050612210212</v>
      </c>
      <c r="AN124">
        <v>58.209853735433775</v>
      </c>
      <c r="AO124">
        <v>115.13495441685212</v>
      </c>
      <c r="AP124">
        <v>63.205576697616905</v>
      </c>
      <c r="AQ124">
        <v>74.768135584019205</v>
      </c>
      <c r="AR124">
        <v>56.076258204382682</v>
      </c>
      <c r="AS124">
        <v>89.079275162546949</v>
      </c>
      <c r="AT124">
        <v>93.286407939849681</v>
      </c>
      <c r="AU124">
        <v>84.480267294892499</v>
      </c>
      <c r="AV124">
        <v>89.504045460860226</v>
      </c>
      <c r="AW124">
        <v>102.43673361796343</v>
      </c>
      <c r="AX124">
        <v>92.843434893522556</v>
      </c>
      <c r="AY124">
        <v>77.293901313250643</v>
      </c>
      <c r="AZ124">
        <v>74.854789621758101</v>
      </c>
      <c r="BA124">
        <v>80.114359656822387</v>
      </c>
      <c r="BB124">
        <v>95.859628768925489</v>
      </c>
      <c r="BC124">
        <v>63.028317763500098</v>
      </c>
      <c r="BD124">
        <v>69.516019093155251</v>
      </c>
      <c r="BE124">
        <v>75.966214660788722</v>
      </c>
      <c r="BF124">
        <v>76.670180351853659</v>
      </c>
      <c r="BG124">
        <v>62.238746068702568</v>
      </c>
      <c r="BH124">
        <v>73.546411080212067</v>
      </c>
      <c r="BI124">
        <v>76.192710447684661</v>
      </c>
      <c r="BJ124">
        <v>73.587597551933328</v>
      </c>
    </row>
    <row r="125" spans="1:62">
      <c r="A125">
        <v>73.499908321109984</v>
      </c>
      <c r="B125">
        <v>76.866601572127308</v>
      </c>
      <c r="C125">
        <v>60.375017015189016</v>
      </c>
      <c r="D125">
        <v>44.553953591630076</v>
      </c>
      <c r="E125">
        <v>50.815713355935223</v>
      </c>
      <c r="F125">
        <v>55.237613718403203</v>
      </c>
      <c r="G125">
        <v>61.155466971244323</v>
      </c>
      <c r="H125">
        <v>81.747361155013749</v>
      </c>
      <c r="I125">
        <v>51.029900542826311</v>
      </c>
      <c r="J125">
        <v>87.496211131242433</v>
      </c>
      <c r="K125">
        <v>72.642757834711276</v>
      </c>
      <c r="L125">
        <v>80.443381280556125</v>
      </c>
      <c r="M125">
        <v>72.802422329932739</v>
      </c>
      <c r="N125">
        <v>61.820918061937633</v>
      </c>
      <c r="O125">
        <v>62.686074219247068</v>
      </c>
      <c r="P125">
        <v>82.191213574364838</v>
      </c>
      <c r="Q125">
        <v>83.697227327878934</v>
      </c>
      <c r="R125">
        <v>111.54992880163766</v>
      </c>
      <c r="S125">
        <v>73.005722500576013</v>
      </c>
      <c r="T125">
        <v>91.878884082806948</v>
      </c>
      <c r="U125">
        <v>73.98533572090173</v>
      </c>
      <c r="V125">
        <v>59.504754560273966</v>
      </c>
      <c r="W125">
        <v>41.53116190272705</v>
      </c>
      <c r="X125">
        <v>107.80970808713785</v>
      </c>
      <c r="Y125">
        <v>47.947905902472954</v>
      </c>
      <c r="Z125">
        <v>55.602218534559306</v>
      </c>
      <c r="AA125">
        <v>54.632755260690843</v>
      </c>
      <c r="AB125">
        <v>52.294008910917597</v>
      </c>
      <c r="AC125">
        <v>54.961851125442728</v>
      </c>
      <c r="AD125">
        <v>60.790660504222956</v>
      </c>
      <c r="AE125">
        <v>69.488482442680251</v>
      </c>
      <c r="AF125">
        <v>43.459071060821003</v>
      </c>
      <c r="AG125">
        <v>57.427437887519645</v>
      </c>
      <c r="AH125">
        <v>60.290474896693446</v>
      </c>
      <c r="AI125">
        <v>83.187594602721333</v>
      </c>
      <c r="AJ125">
        <v>67.432495894873028</v>
      </c>
      <c r="AK125">
        <v>73.263839433459168</v>
      </c>
      <c r="AL125">
        <v>86.251095556939475</v>
      </c>
      <c r="AM125">
        <v>47.636050612210212</v>
      </c>
      <c r="AN125">
        <v>58.209853735433775</v>
      </c>
      <c r="AO125">
        <v>115.13495441685212</v>
      </c>
      <c r="AP125">
        <v>64.005098272589748</v>
      </c>
      <c r="AQ125">
        <v>74.6193237928114</v>
      </c>
      <c r="AR125">
        <v>56.076258204382682</v>
      </c>
      <c r="AS125">
        <v>89.079275162546949</v>
      </c>
      <c r="AT125">
        <v>93.369313074205536</v>
      </c>
      <c r="AU125">
        <v>84.480267294892499</v>
      </c>
      <c r="AV125">
        <v>89.452337794561714</v>
      </c>
      <c r="AW125">
        <v>102.40091410177018</v>
      </c>
      <c r="AX125">
        <v>92.826369704708497</v>
      </c>
      <c r="AY125">
        <v>77.293901313250643</v>
      </c>
      <c r="AZ125">
        <v>75.665313097280745</v>
      </c>
      <c r="BA125">
        <v>80.160897126505063</v>
      </c>
      <c r="BB125">
        <v>94.917081584077579</v>
      </c>
      <c r="BC125">
        <v>63.028317763500098</v>
      </c>
      <c r="BD125">
        <v>69.381285072149097</v>
      </c>
      <c r="BE125">
        <v>75.966214660788722</v>
      </c>
      <c r="BF125">
        <v>76.528679594026215</v>
      </c>
      <c r="BG125">
        <v>62.236570224744867</v>
      </c>
      <c r="BH125">
        <v>73.546411080212067</v>
      </c>
      <c r="BI125">
        <v>76.403791868673522</v>
      </c>
      <c r="BJ125">
        <v>73.806826442476066</v>
      </c>
    </row>
    <row r="126" spans="1:62">
      <c r="A126">
        <v>73.695096992767844</v>
      </c>
      <c r="B126">
        <v>77.199694885140673</v>
      </c>
      <c r="C126">
        <v>60.375017015189016</v>
      </c>
      <c r="D126">
        <v>44.553953591630076</v>
      </c>
      <c r="E126">
        <v>51.008886460298726</v>
      </c>
      <c r="F126">
        <v>54.822573563312375</v>
      </c>
      <c r="G126">
        <v>61.126436896719582</v>
      </c>
      <c r="H126">
        <v>81.921941058224178</v>
      </c>
      <c r="I126">
        <v>51.029900542826311</v>
      </c>
      <c r="J126">
        <v>87.496211131242433</v>
      </c>
      <c r="K126">
        <v>72.76539955010017</v>
      </c>
      <c r="L126">
        <v>80.404032366260466</v>
      </c>
      <c r="M126">
        <v>72.06555002492604</v>
      </c>
      <c r="N126">
        <v>61.820918061937633</v>
      </c>
      <c r="O126">
        <v>62.686074219247068</v>
      </c>
      <c r="P126">
        <v>82.5077306679879</v>
      </c>
      <c r="Q126">
        <v>83.963211912161398</v>
      </c>
      <c r="R126">
        <v>111.51884875614917</v>
      </c>
      <c r="S126">
        <v>73.127259180201548</v>
      </c>
      <c r="T126">
        <v>91.836096725650179</v>
      </c>
      <c r="U126">
        <v>73.98533572090173</v>
      </c>
      <c r="V126">
        <v>59.482238229964715</v>
      </c>
      <c r="W126">
        <v>41.585105712084832</v>
      </c>
      <c r="X126">
        <v>107.80970808713785</v>
      </c>
      <c r="Y126">
        <v>47.954006827666291</v>
      </c>
      <c r="Z126">
        <v>55.531374651212644</v>
      </c>
      <c r="AA126">
        <v>54.645520776005014</v>
      </c>
      <c r="AB126">
        <v>52.288480429107288</v>
      </c>
      <c r="AC126">
        <v>54.914528932237346</v>
      </c>
      <c r="AD126">
        <v>61.092122003533454</v>
      </c>
      <c r="AE126">
        <v>70.084042752004365</v>
      </c>
      <c r="AF126">
        <v>43.597265549793924</v>
      </c>
      <c r="AG126">
        <v>58.585641868157502</v>
      </c>
      <c r="AH126">
        <v>60.290474896693446</v>
      </c>
      <c r="AI126">
        <v>82.532054999997925</v>
      </c>
      <c r="AJ126">
        <v>67.446152574957495</v>
      </c>
      <c r="AK126">
        <v>72.484982987268438</v>
      </c>
      <c r="AL126">
        <v>85.772783506239875</v>
      </c>
      <c r="AM126">
        <v>47.636050612210212</v>
      </c>
      <c r="AN126">
        <v>58.304967207579729</v>
      </c>
      <c r="AO126">
        <v>115.22025056978779</v>
      </c>
      <c r="AP126">
        <v>64.179268802494079</v>
      </c>
      <c r="AQ126">
        <v>74.469019846238524</v>
      </c>
      <c r="AR126">
        <v>55.523574047536997</v>
      </c>
      <c r="AS126">
        <v>89.079275162546949</v>
      </c>
      <c r="AT126">
        <v>93.399927889102486</v>
      </c>
      <c r="AU126">
        <v>84.480267294892499</v>
      </c>
      <c r="AV126">
        <v>89.327495231216105</v>
      </c>
      <c r="AW126">
        <v>102.30649366011264</v>
      </c>
      <c r="AX126">
        <v>92.751858098320099</v>
      </c>
      <c r="AY126">
        <v>77.320156794158123</v>
      </c>
      <c r="AZ126">
        <v>75.665313097280745</v>
      </c>
      <c r="BA126">
        <v>80.160897126505063</v>
      </c>
      <c r="BB126">
        <v>93.972479192530656</v>
      </c>
      <c r="BC126">
        <v>63.028317763500098</v>
      </c>
      <c r="BD126">
        <v>69.221300924390704</v>
      </c>
      <c r="BE126">
        <v>75.966214660788722</v>
      </c>
      <c r="BF126">
        <v>76.379849150366169</v>
      </c>
      <c r="BG126">
        <v>62.164812128443145</v>
      </c>
      <c r="BH126">
        <v>73.546411080212067</v>
      </c>
      <c r="BI126">
        <v>76.748111485140555</v>
      </c>
      <c r="BJ126">
        <v>74.167755176953136</v>
      </c>
    </row>
    <row r="127" spans="1:62">
      <c r="A127">
        <v>73.695096992767844</v>
      </c>
      <c r="B127">
        <v>77.468453994301825</v>
      </c>
      <c r="C127">
        <v>60.264796352205593</v>
      </c>
      <c r="D127">
        <v>44.553953591630076</v>
      </c>
      <c r="E127">
        <v>51.19534607697129</v>
      </c>
      <c r="F127">
        <v>54.28990436952968</v>
      </c>
      <c r="G127">
        <v>61.077913244181133</v>
      </c>
      <c r="H127">
        <v>82.070323429399082</v>
      </c>
      <c r="I127">
        <v>51.029900542826311</v>
      </c>
      <c r="J127">
        <v>87.465753172458392</v>
      </c>
      <c r="K127">
        <v>72.847154462876546</v>
      </c>
      <c r="L127">
        <v>80.404032366260466</v>
      </c>
      <c r="M127">
        <v>71.295477473163913</v>
      </c>
      <c r="N127">
        <v>61.696194576613408</v>
      </c>
      <c r="O127">
        <v>62.686074219247068</v>
      </c>
      <c r="P127">
        <v>83.130342367564239</v>
      </c>
      <c r="Q127">
        <v>84.706997976116412</v>
      </c>
      <c r="R127">
        <v>111.51884875614917</v>
      </c>
      <c r="S127">
        <v>73.127259180201548</v>
      </c>
      <c r="T127">
        <v>91.836096725650179</v>
      </c>
      <c r="U127">
        <v>73.98533572090173</v>
      </c>
      <c r="V127">
        <v>59.425531448866742</v>
      </c>
      <c r="W127">
        <v>41.585105712084832</v>
      </c>
      <c r="X127">
        <v>107.85299264027593</v>
      </c>
      <c r="Y127">
        <v>48.248445316302025</v>
      </c>
      <c r="Z127">
        <v>55.423749115997836</v>
      </c>
      <c r="AA127">
        <v>54.712791293517938</v>
      </c>
      <c r="AB127">
        <v>52.284642111013561</v>
      </c>
      <c r="AC127">
        <v>54.914528932237346</v>
      </c>
      <c r="AD127">
        <v>61.327534809031874</v>
      </c>
      <c r="AE127">
        <v>70.405290651577673</v>
      </c>
      <c r="AF127">
        <v>43.681812868471887</v>
      </c>
      <c r="AG127">
        <v>59.359968608530266</v>
      </c>
      <c r="AH127">
        <v>60.290474896693446</v>
      </c>
      <c r="AI127">
        <v>82.405348693507733</v>
      </c>
      <c r="AJ127">
        <v>67.517260165146425</v>
      </c>
      <c r="AK127">
        <v>72.478059856113433</v>
      </c>
      <c r="AL127">
        <v>85.592614901716274</v>
      </c>
      <c r="AM127">
        <v>47.636050612210212</v>
      </c>
      <c r="AN127">
        <v>58.406557065459694</v>
      </c>
      <c r="AO127">
        <v>115.22025056978779</v>
      </c>
      <c r="AP127">
        <v>64.34935088539288</v>
      </c>
      <c r="AQ127">
        <v>74.318128175872019</v>
      </c>
      <c r="AR127">
        <v>55.485928254397912</v>
      </c>
      <c r="AS127">
        <v>89.202606525194511</v>
      </c>
      <c r="AT127">
        <v>94.262180976660446</v>
      </c>
      <c r="AU127">
        <v>84.365057143218564</v>
      </c>
      <c r="AV127">
        <v>89.327495231216105</v>
      </c>
      <c r="AW127">
        <v>102.17603607745187</v>
      </c>
      <c r="AX127">
        <v>92.693152227072829</v>
      </c>
      <c r="AY127">
        <v>77.306080922710294</v>
      </c>
      <c r="AZ127">
        <v>74.642570199249604</v>
      </c>
      <c r="BA127">
        <v>80.160897126505063</v>
      </c>
      <c r="BB127">
        <v>93.741410400374164</v>
      </c>
      <c r="BC127">
        <v>63.028317763500098</v>
      </c>
      <c r="BD127">
        <v>69.007571700347981</v>
      </c>
      <c r="BE127">
        <v>75.966214660788722</v>
      </c>
      <c r="BF127">
        <v>76.163030069900373</v>
      </c>
      <c r="BG127">
        <v>62.073890275053401</v>
      </c>
      <c r="BH127">
        <v>73.60658943199229</v>
      </c>
      <c r="BI127">
        <v>76.898285628875868</v>
      </c>
      <c r="BJ127">
        <v>74.528683911430221</v>
      </c>
    </row>
    <row r="128" spans="1:62">
      <c r="A128">
        <v>73.959754615399845</v>
      </c>
      <c r="B128">
        <v>77.710498382717105</v>
      </c>
      <c r="C128">
        <v>60.264796352205593</v>
      </c>
      <c r="D128">
        <v>44.694482260437496</v>
      </c>
      <c r="E128">
        <v>51.336804131373334</v>
      </c>
      <c r="F128">
        <v>54.194475167608964</v>
      </c>
      <c r="G128">
        <v>61.077913244181133</v>
      </c>
      <c r="H128">
        <v>82.158511943633769</v>
      </c>
      <c r="I128">
        <v>50.640414412771534</v>
      </c>
      <c r="J128">
        <v>87.465753172458392</v>
      </c>
      <c r="K128">
        <v>72.847154462876546</v>
      </c>
      <c r="L128">
        <v>80.443381280556125</v>
      </c>
      <c r="M128">
        <v>71.260009797809929</v>
      </c>
      <c r="N128">
        <v>61.690188240553752</v>
      </c>
      <c r="O128">
        <v>62.686074219247068</v>
      </c>
      <c r="P128">
        <v>83.478657764807423</v>
      </c>
      <c r="Q128">
        <v>85.290901400650412</v>
      </c>
      <c r="R128">
        <v>111.51884875614917</v>
      </c>
      <c r="S128">
        <v>73.332482017027928</v>
      </c>
      <c r="T128">
        <v>91.836096725650179</v>
      </c>
      <c r="U128">
        <v>73.992260711936325</v>
      </c>
      <c r="V128">
        <v>59.379619928391762</v>
      </c>
      <c r="W128">
        <v>41.53116190272705</v>
      </c>
      <c r="X128">
        <v>107.80970808713785</v>
      </c>
      <c r="Y128">
        <v>48.248445316302025</v>
      </c>
      <c r="Z128">
        <v>55.32034269049619</v>
      </c>
      <c r="AA128">
        <v>54.80609818734942</v>
      </c>
      <c r="AB128">
        <v>52.29017059282387</v>
      </c>
      <c r="AC128">
        <v>54.914528932237346</v>
      </c>
      <c r="AD128">
        <v>61.354327117059491</v>
      </c>
      <c r="AE128">
        <v>70.885752299006157</v>
      </c>
      <c r="AF128">
        <v>43.933334095651986</v>
      </c>
      <c r="AG128">
        <v>59.570325426826855</v>
      </c>
      <c r="AH128">
        <v>60.290474896693446</v>
      </c>
      <c r="AI128">
        <v>82.405348693507733</v>
      </c>
      <c r="AJ128">
        <v>67.71044799368579</v>
      </c>
      <c r="AK128">
        <v>71.670503535691026</v>
      </c>
      <c r="AL128">
        <v>85.570927173899534</v>
      </c>
      <c r="AM128">
        <v>47.636050612210212</v>
      </c>
      <c r="AN128">
        <v>58.434916529424143</v>
      </c>
      <c r="AO128">
        <v>115.23205913572428</v>
      </c>
      <c r="AP128">
        <v>64.925717266352819</v>
      </c>
      <c r="AQ128">
        <v>74.176846905554982</v>
      </c>
      <c r="AR128">
        <v>55.46537390680988</v>
      </c>
      <c r="AS128">
        <v>89.202606525194511</v>
      </c>
      <c r="AT128">
        <v>94.262180976660446</v>
      </c>
      <c r="AU128">
        <v>84.365057143218564</v>
      </c>
      <c r="AV128">
        <v>89.217063012553552</v>
      </c>
      <c r="AW128">
        <v>102.12076566506872</v>
      </c>
      <c r="AX128">
        <v>92.67825881622943</v>
      </c>
      <c r="AY128">
        <v>77.236182706268579</v>
      </c>
      <c r="AZ128">
        <v>74.642570199249604</v>
      </c>
      <c r="BA128">
        <v>80.160897126505063</v>
      </c>
      <c r="BB128">
        <v>93.584842846412641</v>
      </c>
      <c r="BC128">
        <v>63.028317763500098</v>
      </c>
      <c r="BD128">
        <v>68.569540658583719</v>
      </c>
      <c r="BE128">
        <v>75.966214660788722</v>
      </c>
      <c r="BF128">
        <v>75.732483120117223</v>
      </c>
      <c r="BG128">
        <v>61.732925161533387</v>
      </c>
      <c r="BH128">
        <v>73.60658943199229</v>
      </c>
      <c r="BI128">
        <v>77.564122024123819</v>
      </c>
      <c r="BJ128">
        <v>75.295335342185282</v>
      </c>
    </row>
    <row r="129" spans="1:62">
      <c r="A129">
        <v>74.099222853690407</v>
      </c>
      <c r="B129">
        <v>77.917181771302026</v>
      </c>
      <c r="C129">
        <v>60.298753857347265</v>
      </c>
      <c r="D129">
        <v>44.746170581837937</v>
      </c>
      <c r="E129">
        <v>51.515120011642573</v>
      </c>
      <c r="F129">
        <v>53.610230785780146</v>
      </c>
      <c r="G129">
        <v>61.126436896719582</v>
      </c>
      <c r="H129">
        <v>82.185026764926846</v>
      </c>
      <c r="I129">
        <v>50.451680588419094</v>
      </c>
      <c r="J129">
        <v>87.496211131242433</v>
      </c>
      <c r="K129">
        <v>72.827239630785783</v>
      </c>
      <c r="L129">
        <v>80.404331370973182</v>
      </c>
      <c r="M129">
        <v>70.59279052972623</v>
      </c>
      <c r="N129">
        <v>61.669432650605451</v>
      </c>
      <c r="O129">
        <v>62.686074219247068</v>
      </c>
      <c r="P129">
        <v>83.520878556097315</v>
      </c>
      <c r="Q129">
        <v>85.372874775246146</v>
      </c>
      <c r="R129">
        <v>111.41951727177967</v>
      </c>
      <c r="S129">
        <v>73.608138109603772</v>
      </c>
      <c r="T129">
        <v>91.724146221825805</v>
      </c>
      <c r="U129">
        <v>73.934548401749083</v>
      </c>
      <c r="V129">
        <v>59.337922608528331</v>
      </c>
      <c r="W129">
        <v>41.52234939579769</v>
      </c>
      <c r="X129">
        <v>107.75998034694567</v>
      </c>
      <c r="Y129">
        <v>48.248445316302025</v>
      </c>
      <c r="Z129">
        <v>55.169407133439599</v>
      </c>
      <c r="AA129">
        <v>54.964775813339187</v>
      </c>
      <c r="AB129">
        <v>52.254249964825718</v>
      </c>
      <c r="AC129">
        <v>54.914528932237346</v>
      </c>
      <c r="AD129">
        <v>61.412021900347568</v>
      </c>
      <c r="AE129">
        <v>71.554572285216025</v>
      </c>
      <c r="AF129">
        <v>44.250370785020188</v>
      </c>
      <c r="AG129">
        <v>60.585133385907682</v>
      </c>
      <c r="AH129">
        <v>60.71725492822803</v>
      </c>
      <c r="AI129">
        <v>82.405348693507733</v>
      </c>
      <c r="AJ129">
        <v>68.063873814049245</v>
      </c>
      <c r="AK129">
        <v>70.160515003066479</v>
      </c>
      <c r="AL129">
        <v>85.437302037431948</v>
      </c>
      <c r="AM129">
        <v>47.636050612210212</v>
      </c>
      <c r="AN129">
        <v>58.824847429977851</v>
      </c>
      <c r="AO129">
        <v>115.41496954494464</v>
      </c>
      <c r="AP129">
        <v>65.380145919049156</v>
      </c>
      <c r="AQ129">
        <v>74.11344626162645</v>
      </c>
      <c r="AR129">
        <v>55.462817351675838</v>
      </c>
      <c r="AS129">
        <v>89.29849897353435</v>
      </c>
      <c r="AT129">
        <v>94.262180976660446</v>
      </c>
      <c r="AU129">
        <v>84.300694573114271</v>
      </c>
      <c r="AV129">
        <v>89.217063012553552</v>
      </c>
      <c r="AW129">
        <v>102.09198898558381</v>
      </c>
      <c r="AX129">
        <v>92.67825881622943</v>
      </c>
      <c r="AY129">
        <v>77.236182706268579</v>
      </c>
      <c r="AZ129">
        <v>70.665378344859192</v>
      </c>
      <c r="BA129">
        <v>79.899796644344391</v>
      </c>
      <c r="BB129">
        <v>93.537047665164494</v>
      </c>
      <c r="BC129">
        <v>62.91158476567027</v>
      </c>
      <c r="BD129">
        <v>68.31998871410994</v>
      </c>
      <c r="BE129">
        <v>75.592750957810253</v>
      </c>
      <c r="BF129">
        <v>75.03467066042117</v>
      </c>
      <c r="BG129">
        <v>61.55463999770484</v>
      </c>
      <c r="BH129">
        <v>73.613915236737881</v>
      </c>
      <c r="BI129">
        <v>78.435657567007581</v>
      </c>
      <c r="BJ129">
        <v>76.244431540813963</v>
      </c>
    </row>
    <row r="130" spans="1:62">
      <c r="A130">
        <v>74.134228234513103</v>
      </c>
      <c r="B130">
        <v>78.341419071134681</v>
      </c>
      <c r="C130">
        <v>60.298753857347265</v>
      </c>
      <c r="D130">
        <v>44.881786182277068</v>
      </c>
      <c r="E130">
        <v>51.573104435188483</v>
      </c>
      <c r="F130">
        <v>53.025986403951336</v>
      </c>
      <c r="G130">
        <v>61.126436896719582</v>
      </c>
      <c r="H130">
        <v>82.25324033441504</v>
      </c>
      <c r="I130">
        <v>50.399675588529817</v>
      </c>
      <c r="J130">
        <v>87.427854640992479</v>
      </c>
      <c r="K130">
        <v>72.704816876515309</v>
      </c>
      <c r="L130">
        <v>80.516750814118268</v>
      </c>
      <c r="M130">
        <v>69.36903742979554</v>
      </c>
      <c r="N130">
        <v>61.669432650605451</v>
      </c>
      <c r="O130">
        <v>62.815665126274226</v>
      </c>
      <c r="P130">
        <v>83.53406228804235</v>
      </c>
      <c r="Q130">
        <v>85.785285496333302</v>
      </c>
      <c r="R130">
        <v>111.20189815714639</v>
      </c>
      <c r="S130">
        <v>73.749740440905839</v>
      </c>
      <c r="T130">
        <v>91.81221446335968</v>
      </c>
      <c r="U130">
        <v>73.905858609948737</v>
      </c>
      <c r="V130">
        <v>59.262080366905792</v>
      </c>
      <c r="W130">
        <v>41.52234939579769</v>
      </c>
      <c r="X130">
        <v>107.7102526067535</v>
      </c>
      <c r="Y130">
        <v>48.581474678677708</v>
      </c>
      <c r="Z130">
        <v>54.904530095658757</v>
      </c>
      <c r="AA130">
        <v>55.146157290268413</v>
      </c>
      <c r="AB130">
        <v>52.18301585542855</v>
      </c>
      <c r="AC130">
        <v>54.914528932237346</v>
      </c>
      <c r="AD130">
        <v>61.467064964012096</v>
      </c>
      <c r="AE130">
        <v>72.177803584012111</v>
      </c>
      <c r="AF130">
        <v>44.567412263396776</v>
      </c>
      <c r="AG130">
        <v>61.38958452669192</v>
      </c>
      <c r="AH130">
        <v>60.71725492822803</v>
      </c>
      <c r="AI130">
        <v>82.405348693507733</v>
      </c>
      <c r="AJ130">
        <v>68.241213312969023</v>
      </c>
      <c r="AK130">
        <v>69.389818808930983</v>
      </c>
      <c r="AL130">
        <v>85.437302037431948</v>
      </c>
      <c r="AM130">
        <v>47.636050612210212</v>
      </c>
      <c r="AN130">
        <v>59.444266027640751</v>
      </c>
      <c r="AO130">
        <v>115.41496954494464</v>
      </c>
      <c r="AP130">
        <v>65.551643226378332</v>
      </c>
      <c r="AQ130">
        <v>74.095991432025457</v>
      </c>
      <c r="AR130">
        <v>55.339340084970459</v>
      </c>
      <c r="AS130">
        <v>89.31329522837666</v>
      </c>
      <c r="AT130">
        <v>94.291518701630196</v>
      </c>
      <c r="AU130">
        <v>84.239691388035283</v>
      </c>
      <c r="AV130">
        <v>89.203759692386583</v>
      </c>
      <c r="AW130">
        <v>102.04662606128562</v>
      </c>
      <c r="AX130">
        <v>92.490619835901498</v>
      </c>
      <c r="AY130">
        <v>77.235704181940278</v>
      </c>
      <c r="AZ130">
        <v>65.658682121432562</v>
      </c>
      <c r="BA130">
        <v>79.560255012840543</v>
      </c>
      <c r="BB130">
        <v>93.459980897512395</v>
      </c>
      <c r="BC130">
        <v>62.66121232783</v>
      </c>
      <c r="BD130">
        <v>68.247937666531769</v>
      </c>
      <c r="BE130">
        <v>75.165302658409075</v>
      </c>
      <c r="BF130">
        <v>74.531745741007711</v>
      </c>
      <c r="BG130">
        <v>61.55463999770484</v>
      </c>
      <c r="BH130">
        <v>73.613915236737881</v>
      </c>
      <c r="BI130">
        <v>78.650163864240454</v>
      </c>
      <c r="BJ130">
        <v>76.426876308687568</v>
      </c>
    </row>
    <row r="131" spans="1:62">
      <c r="A131">
        <v>74.311618987848419</v>
      </c>
      <c r="B131">
        <v>78.685878982239942</v>
      </c>
      <c r="C131">
        <v>60.298753857347265</v>
      </c>
      <c r="D131">
        <v>45.055812112333925</v>
      </c>
      <c r="E131">
        <v>51.766874339238896</v>
      </c>
      <c r="F131">
        <v>52.970955005785981</v>
      </c>
      <c r="G131">
        <v>61.155141027703806</v>
      </c>
      <c r="H131">
        <v>82.294939082610171</v>
      </c>
      <c r="I131">
        <v>50.361996562416039</v>
      </c>
      <c r="J131">
        <v>87.496211131242433</v>
      </c>
      <c r="K131">
        <v>72.704816876515309</v>
      </c>
      <c r="L131">
        <v>80.559148103938384</v>
      </c>
      <c r="M131">
        <v>68.379052606255485</v>
      </c>
      <c r="N131">
        <v>61.690188240553752</v>
      </c>
      <c r="O131">
        <v>63.042331738978135</v>
      </c>
      <c r="P131">
        <v>83.589954121776316</v>
      </c>
      <c r="Q131">
        <v>86.720468704795707</v>
      </c>
      <c r="R131">
        <v>111.00940290032993</v>
      </c>
      <c r="S131">
        <v>73.871726533981089</v>
      </c>
      <c r="T131">
        <v>91.81221446335968</v>
      </c>
      <c r="U131">
        <v>73.864842641676731</v>
      </c>
      <c r="V131">
        <v>59.17181350878797</v>
      </c>
      <c r="W131">
        <v>41.465336115349459</v>
      </c>
      <c r="X131">
        <v>107.7102526067535</v>
      </c>
      <c r="Y131">
        <v>48.625384440765593</v>
      </c>
      <c r="Z131">
        <v>54.766655492623933</v>
      </c>
      <c r="AA131">
        <v>55.293842488011869</v>
      </c>
      <c r="AB131">
        <v>52.046848375238611</v>
      </c>
      <c r="AC131">
        <v>54.961851125442728</v>
      </c>
      <c r="AD131">
        <v>61.494418116038318</v>
      </c>
      <c r="AE131">
        <v>72.612676544026812</v>
      </c>
      <c r="AF131">
        <v>44.890175906331635</v>
      </c>
      <c r="AG131">
        <v>61.38958452669192</v>
      </c>
      <c r="AH131">
        <v>60.290474896693446</v>
      </c>
      <c r="AI131">
        <v>82.264500009358059</v>
      </c>
      <c r="AJ131">
        <v>68.345418305282621</v>
      </c>
      <c r="AK131">
        <v>68.99378077513353</v>
      </c>
      <c r="AL131">
        <v>85.437302037431948</v>
      </c>
      <c r="AM131">
        <v>47.636050612210212</v>
      </c>
      <c r="AN131">
        <v>59.72419142885866</v>
      </c>
      <c r="AO131">
        <v>115.41496954494464</v>
      </c>
      <c r="AP131">
        <v>65.551643226378332</v>
      </c>
      <c r="AQ131">
        <v>73.868686584718347</v>
      </c>
      <c r="AR131">
        <v>55.060798093124532</v>
      </c>
      <c r="AS131">
        <v>89.544428567966889</v>
      </c>
      <c r="AT131">
        <v>94.291518701630196</v>
      </c>
      <c r="AU131">
        <v>84.154106317738609</v>
      </c>
      <c r="AV131">
        <v>89.203759692386583</v>
      </c>
      <c r="AW131">
        <v>101.90706302269513</v>
      </c>
      <c r="AX131">
        <v>92.252363263166771</v>
      </c>
      <c r="AY131">
        <v>77.231462637186524</v>
      </c>
      <c r="AZ131">
        <v>61.950068823608234</v>
      </c>
      <c r="BA131">
        <v>79.066826909896548</v>
      </c>
      <c r="BB131">
        <v>93.180179836509041</v>
      </c>
      <c r="BC131">
        <v>62.304445198924014</v>
      </c>
      <c r="BD131">
        <v>68.247937666531769</v>
      </c>
      <c r="BE131">
        <v>75.111318061986381</v>
      </c>
      <c r="BF131">
        <v>73.605125508917297</v>
      </c>
      <c r="BG131">
        <v>61.55463999770484</v>
      </c>
      <c r="BH131">
        <v>73.613915236737881</v>
      </c>
      <c r="BI131">
        <v>78.737125434453986</v>
      </c>
      <c r="BJ131">
        <v>76.454191470947777</v>
      </c>
    </row>
    <row r="132" spans="1:62">
      <c r="A132">
        <v>74.509350639668924</v>
      </c>
      <c r="B132">
        <v>78.950119490760969</v>
      </c>
      <c r="C132">
        <v>60.298753857347265</v>
      </c>
      <c r="D132">
        <v>45.212194312239262</v>
      </c>
      <c r="E132">
        <v>52.052193858138772</v>
      </c>
      <c r="F132">
        <v>52.721374720386379</v>
      </c>
      <c r="G132">
        <v>61.240865219147757</v>
      </c>
      <c r="H132">
        <v>82.44794555094667</v>
      </c>
      <c r="I132">
        <v>50.291446514552604</v>
      </c>
      <c r="J132">
        <v>87.497429990060368</v>
      </c>
      <c r="K132">
        <v>72.827239630785783</v>
      </c>
      <c r="L132">
        <v>80.559148103938384</v>
      </c>
      <c r="M132">
        <v>68.060636537896841</v>
      </c>
      <c r="N132">
        <v>61.690188240553752</v>
      </c>
      <c r="O132">
        <v>63.165118341326576</v>
      </c>
      <c r="P132">
        <v>83.632662223565276</v>
      </c>
      <c r="Q132">
        <v>87.601407017870343</v>
      </c>
      <c r="R132">
        <v>110.56618404403059</v>
      </c>
      <c r="S132">
        <v>73.871726533981089</v>
      </c>
      <c r="T132">
        <v>91.836096725650179</v>
      </c>
      <c r="U132">
        <v>73.71051084680829</v>
      </c>
      <c r="V132">
        <v>59.100852831865168</v>
      </c>
      <c r="W132">
        <v>41.510369338741015</v>
      </c>
      <c r="X132">
        <v>107.75998034694567</v>
      </c>
      <c r="Y132">
        <v>49.21906704421275</v>
      </c>
      <c r="Z132">
        <v>54.513765464158546</v>
      </c>
      <c r="AA132">
        <v>55.382790243240493</v>
      </c>
      <c r="AB132">
        <v>52.046848375238611</v>
      </c>
      <c r="AC132">
        <v>55.027191098365307</v>
      </c>
      <c r="AD132">
        <v>61.500288949639362</v>
      </c>
      <c r="AE132">
        <v>72.775703496875423</v>
      </c>
      <c r="AF132">
        <v>44.965245518611852</v>
      </c>
      <c r="AG132">
        <v>61.38958452669192</v>
      </c>
      <c r="AH132">
        <v>60.450102048389326</v>
      </c>
      <c r="AI132">
        <v>82.405348693507733</v>
      </c>
      <c r="AJ132">
        <v>68.3614142003116</v>
      </c>
      <c r="AK132">
        <v>68.666006723269433</v>
      </c>
      <c r="AL132">
        <v>85.300923523123771</v>
      </c>
      <c r="AM132">
        <v>47.636050612210212</v>
      </c>
      <c r="AN132">
        <v>60.046951730851887</v>
      </c>
      <c r="AO132">
        <v>115.41496954494464</v>
      </c>
      <c r="AP132">
        <v>65.772007914417856</v>
      </c>
      <c r="AQ132">
        <v>73.658836567012216</v>
      </c>
      <c r="AR132">
        <v>54.905733367983977</v>
      </c>
      <c r="AS132">
        <v>89.544428567966889</v>
      </c>
      <c r="AT132">
        <v>94.392683599563156</v>
      </c>
      <c r="AU132">
        <v>84.077234804866137</v>
      </c>
      <c r="AV132">
        <v>89.217063012553552</v>
      </c>
      <c r="AW132">
        <v>101.81825813930188</v>
      </c>
      <c r="AX132">
        <v>92.155042813325196</v>
      </c>
      <c r="AY132">
        <v>77.127886025535418</v>
      </c>
      <c r="AZ132">
        <v>57.948759757898181</v>
      </c>
      <c r="BA132">
        <v>78.941154387949368</v>
      </c>
      <c r="BB132">
        <v>92.783943007805163</v>
      </c>
      <c r="BC132">
        <v>61.944227252431659</v>
      </c>
      <c r="BD132">
        <v>68.237860827089776</v>
      </c>
      <c r="BE132">
        <v>75.072159521070319</v>
      </c>
      <c r="BF132">
        <v>72.704675291694258</v>
      </c>
      <c r="BG132">
        <v>61.55463999770484</v>
      </c>
      <c r="BH132">
        <v>73.628656578644083</v>
      </c>
      <c r="BI132">
        <v>78.963203871149574</v>
      </c>
      <c r="BJ132">
        <v>76.481506633207985</v>
      </c>
    </row>
    <row r="133" spans="1:62">
      <c r="A133">
        <v>74.935393081184998</v>
      </c>
      <c r="B133">
        <v>80.648825970524669</v>
      </c>
      <c r="C133">
        <v>60.387691611898305</v>
      </c>
      <c r="D133">
        <v>45.408073013294995</v>
      </c>
      <c r="E133">
        <v>52.397324184248674</v>
      </c>
      <c r="F133">
        <v>52.465734695344757</v>
      </c>
      <c r="G133">
        <v>61.347453526426435</v>
      </c>
      <c r="H133">
        <v>82.44794555094667</v>
      </c>
      <c r="I133">
        <v>49.832509894713048</v>
      </c>
      <c r="J133">
        <v>87.498648848878304</v>
      </c>
      <c r="K133">
        <v>72.850587286167837</v>
      </c>
      <c r="L133">
        <v>80.606337990368004</v>
      </c>
      <c r="M133">
        <v>68.035591301495373</v>
      </c>
      <c r="N133">
        <v>61.74173474977254</v>
      </c>
      <c r="O133">
        <v>63.190829237998251</v>
      </c>
      <c r="P133">
        <v>83.720477563037093</v>
      </c>
      <c r="Q133">
        <v>88.030158156324191</v>
      </c>
      <c r="R133">
        <v>110.08794116667494</v>
      </c>
      <c r="S133">
        <v>74.485159355692133</v>
      </c>
      <c r="T133">
        <v>91.894312802182014</v>
      </c>
      <c r="U133">
        <v>73.342335784645101</v>
      </c>
      <c r="V133">
        <v>58.969835843787628</v>
      </c>
      <c r="W133">
        <v>41.510369338741015</v>
      </c>
      <c r="X133">
        <v>107.75998034694567</v>
      </c>
      <c r="Y133">
        <v>49.768839885572021</v>
      </c>
      <c r="Z133">
        <v>53.900985504036242</v>
      </c>
      <c r="AA133">
        <v>55.557065959275405</v>
      </c>
      <c r="AB133">
        <v>52.046848375238611</v>
      </c>
      <c r="AC133">
        <v>55.108865278493056</v>
      </c>
      <c r="AD133">
        <v>61.500288949639362</v>
      </c>
      <c r="AE133">
        <v>72.938730449724019</v>
      </c>
      <c r="AF133">
        <v>45.071703826192653</v>
      </c>
      <c r="AG133">
        <v>61.38958452669192</v>
      </c>
      <c r="AH133">
        <v>60.791440270895094</v>
      </c>
      <c r="AI133">
        <v>82.45225519966948</v>
      </c>
      <c r="AJ133">
        <v>68.730284139370099</v>
      </c>
      <c r="AK133">
        <v>68.446631777603713</v>
      </c>
      <c r="AL133">
        <v>85.300923523123771</v>
      </c>
      <c r="AM133">
        <v>47.881151353897536</v>
      </c>
      <c r="AN133">
        <v>60.569378491680034</v>
      </c>
      <c r="AO133">
        <v>115.41496954494464</v>
      </c>
      <c r="AP133">
        <v>65.998783345553392</v>
      </c>
      <c r="AQ133">
        <v>73.102765097109113</v>
      </c>
      <c r="AR133">
        <v>54.554469632286775</v>
      </c>
      <c r="AS133">
        <v>89.544428567966889</v>
      </c>
      <c r="AT133">
        <v>93.72558984338437</v>
      </c>
      <c r="AU133">
        <v>83.974755452955677</v>
      </c>
      <c r="AV133">
        <v>89.217063012553552</v>
      </c>
      <c r="AW133">
        <v>101.81825813930188</v>
      </c>
      <c r="AX133">
        <v>92.106417727909104</v>
      </c>
      <c r="AY133">
        <v>77.071715169844026</v>
      </c>
      <c r="AZ133">
        <v>57.948759757898181</v>
      </c>
      <c r="BA133">
        <v>78.622674505765673</v>
      </c>
      <c r="BB133">
        <v>92.625306351916805</v>
      </c>
      <c r="BC133">
        <v>61.769448162421085</v>
      </c>
      <c r="BD133">
        <v>68.237860827089776</v>
      </c>
      <c r="BE133">
        <v>74.951331344229402</v>
      </c>
      <c r="BF133">
        <v>71.799684098728349</v>
      </c>
      <c r="BG133">
        <v>61.55463999770484</v>
      </c>
      <c r="BH133">
        <v>73.699220365124461</v>
      </c>
      <c r="BI133">
        <v>78.993905715196632</v>
      </c>
      <c r="BJ133">
        <v>76.481506633207985</v>
      </c>
    </row>
    <row r="134" spans="1:62">
      <c r="A134">
        <v>75.892650585474897</v>
      </c>
      <c r="B134">
        <v>81.791552540770851</v>
      </c>
      <c r="C134">
        <v>60.506514654288949</v>
      </c>
      <c r="D134">
        <v>45.485979844063117</v>
      </c>
      <c r="E134">
        <v>52.747932604523932</v>
      </c>
      <c r="F134">
        <v>52.404643557537383</v>
      </c>
      <c r="G134">
        <v>61.590654925031899</v>
      </c>
      <c r="H134">
        <v>82.44794555094667</v>
      </c>
      <c r="I134">
        <v>49.342112791974529</v>
      </c>
      <c r="J134">
        <v>87.640732662677379</v>
      </c>
      <c r="K134">
        <v>72.827239630785783</v>
      </c>
      <c r="L134">
        <v>80.606337990368004</v>
      </c>
      <c r="M134">
        <v>68.018745659817199</v>
      </c>
      <c r="N134">
        <v>61.787715029026494</v>
      </c>
      <c r="O134">
        <v>63.335382549376938</v>
      </c>
      <c r="P134">
        <v>83.81865519351058</v>
      </c>
      <c r="Q134">
        <v>88.100743469078637</v>
      </c>
      <c r="R134">
        <v>110.08794116667494</v>
      </c>
      <c r="S134">
        <v>75.267011330024332</v>
      </c>
      <c r="T134">
        <v>91.952528878713849</v>
      </c>
      <c r="U134">
        <v>72.943247748220102</v>
      </c>
      <c r="V134">
        <v>58.943545380319506</v>
      </c>
      <c r="W134">
        <v>41.564201472563212</v>
      </c>
      <c r="X134">
        <v>107.75998034694567</v>
      </c>
      <c r="Y134">
        <v>49.782441386229209</v>
      </c>
      <c r="Z134">
        <v>53.517573942405782</v>
      </c>
      <c r="AA134">
        <v>55.88241810943444</v>
      </c>
      <c r="AB134">
        <v>52.192382655332587</v>
      </c>
      <c r="AC134">
        <v>55.115204484523687</v>
      </c>
      <c r="AD134">
        <v>61.500288949639362</v>
      </c>
      <c r="AE134">
        <v>73.414842040765393</v>
      </c>
      <c r="AF134">
        <v>45.542607611137143</v>
      </c>
      <c r="AG134">
        <v>61.38958452669192</v>
      </c>
      <c r="AH134">
        <v>60.512727361792358</v>
      </c>
      <c r="AI134">
        <v>82.546197377657393</v>
      </c>
      <c r="AJ134">
        <v>69.099154078428583</v>
      </c>
      <c r="AK134">
        <v>67.870773774035001</v>
      </c>
      <c r="AL134">
        <v>85.332275199675479</v>
      </c>
      <c r="AM134">
        <v>48.197898043768291</v>
      </c>
      <c r="AN134">
        <v>60.93006340807225</v>
      </c>
      <c r="AO134">
        <v>115.37330623195626</v>
      </c>
      <c r="AP134">
        <v>66.596491014599096</v>
      </c>
      <c r="AQ134">
        <v>72.546693627205997</v>
      </c>
      <c r="AR134">
        <v>54.036624391939952</v>
      </c>
      <c r="AS134">
        <v>90.02207549093059</v>
      </c>
      <c r="AT134">
        <v>93.683080880443043</v>
      </c>
      <c r="AU134">
        <v>83.974755452955677</v>
      </c>
      <c r="AV134">
        <v>89.241112133978618</v>
      </c>
      <c r="AW134">
        <v>101.95782117789238</v>
      </c>
      <c r="AX134">
        <v>92.032401721299664</v>
      </c>
      <c r="AY134">
        <v>77.071715169844026</v>
      </c>
      <c r="AZ134">
        <v>53.526771428062851</v>
      </c>
      <c r="BA134">
        <v>78.210792313915647</v>
      </c>
      <c r="BB134">
        <v>91.692125404481629</v>
      </c>
      <c r="BC134">
        <v>61.585429087589205</v>
      </c>
      <c r="BD134">
        <v>68.237860827089776</v>
      </c>
      <c r="BE134">
        <v>74.852024826279205</v>
      </c>
      <c r="BF134">
        <v>70.658412049897066</v>
      </c>
      <c r="BG134">
        <v>61.941005557497085</v>
      </c>
      <c r="BH134">
        <v>73.686193935115881</v>
      </c>
      <c r="BI134">
        <v>79.191734932591004</v>
      </c>
      <c r="BJ134">
        <v>76.481506633207985</v>
      </c>
    </row>
    <row r="135" spans="1:62">
      <c r="A135">
        <v>76.601209975815905</v>
      </c>
      <c r="B135">
        <v>81.791552540770851</v>
      </c>
      <c r="C135">
        <v>60.506514654288949</v>
      </c>
      <c r="D135">
        <v>45.528751052570613</v>
      </c>
      <c r="E135">
        <v>52.886931641202267</v>
      </c>
      <c r="F135">
        <v>52.284672514337267</v>
      </c>
      <c r="G135">
        <v>61.949549965077779</v>
      </c>
      <c r="H135">
        <v>82.44794555094667</v>
      </c>
      <c r="I135">
        <v>49.188368180761728</v>
      </c>
      <c r="J135">
        <v>87.76660613556939</v>
      </c>
      <c r="K135">
        <v>72.797167052564305</v>
      </c>
      <c r="L135">
        <v>81.031744181958331</v>
      </c>
      <c r="M135">
        <v>68.018745659817199</v>
      </c>
      <c r="N135">
        <v>61.787715029026494</v>
      </c>
      <c r="O135">
        <v>63.788977707628149</v>
      </c>
      <c r="P135">
        <v>83.81865519351058</v>
      </c>
      <c r="Q135">
        <v>88.100743469078637</v>
      </c>
      <c r="R135">
        <v>110.08794116667494</v>
      </c>
      <c r="S135">
        <v>75.533762739345889</v>
      </c>
      <c r="T135">
        <v>92.124993002510507</v>
      </c>
      <c r="U135">
        <v>72.943247748220102</v>
      </c>
      <c r="V135">
        <v>58.847088685243435</v>
      </c>
      <c r="W135">
        <v>41.564201472563212</v>
      </c>
      <c r="X135">
        <v>107.76722202744746</v>
      </c>
      <c r="Y135">
        <v>50.013827967972198</v>
      </c>
      <c r="Z135">
        <v>53.494052312432245</v>
      </c>
      <c r="AA135">
        <v>55.890453037781477</v>
      </c>
      <c r="AB135">
        <v>52.205893007180634</v>
      </c>
      <c r="AC135">
        <v>55.121543690554326</v>
      </c>
      <c r="AD135">
        <v>61.494418116038318</v>
      </c>
      <c r="AE135">
        <v>73.890953631806767</v>
      </c>
      <c r="AF135">
        <v>46.209117851972941</v>
      </c>
      <c r="AG135">
        <v>60.508504793988095</v>
      </c>
      <c r="AH135">
        <v>60.512727361792358</v>
      </c>
      <c r="AI135">
        <v>82.575800683390668</v>
      </c>
      <c r="AJ135">
        <v>69.181930547367159</v>
      </c>
      <c r="AK135">
        <v>67.472019325439987</v>
      </c>
      <c r="AL135">
        <v>85.332275199675479</v>
      </c>
      <c r="AM135">
        <v>48.311436110827444</v>
      </c>
      <c r="AN135">
        <v>61.069103783555065</v>
      </c>
      <c r="AO135">
        <v>115.33216688040754</v>
      </c>
      <c r="AP135">
        <v>67.083040141392928</v>
      </c>
      <c r="AQ135">
        <v>72.326331417346722</v>
      </c>
      <c r="AR135">
        <v>53.705843233509711</v>
      </c>
      <c r="AS135">
        <v>90.347672333563921</v>
      </c>
      <c r="AT135">
        <v>93.581915982510097</v>
      </c>
      <c r="AU135">
        <v>83.974755452955677</v>
      </c>
      <c r="AV135">
        <v>89.339989467882504</v>
      </c>
      <c r="AW135">
        <v>101.80585500534065</v>
      </c>
      <c r="AX135">
        <v>91.906059085023372</v>
      </c>
      <c r="AY135">
        <v>76.86314217534067</v>
      </c>
      <c r="AZ135">
        <v>53.526771428062851</v>
      </c>
      <c r="BA135">
        <v>77.995373752103916</v>
      </c>
      <c r="BB135">
        <v>90.361634845707144</v>
      </c>
      <c r="BC135">
        <v>61.317545188501001</v>
      </c>
      <c r="BD135">
        <v>68.237860827089776</v>
      </c>
      <c r="BE135">
        <v>74.77359468417248</v>
      </c>
      <c r="BF135">
        <v>70.211958355853938</v>
      </c>
      <c r="BG135">
        <v>62.471626355617602</v>
      </c>
      <c r="BH135">
        <v>73.686193935115881</v>
      </c>
      <c r="BI135">
        <v>79.235626662874793</v>
      </c>
      <c r="BJ135">
        <v>76.481506633207985</v>
      </c>
    </row>
    <row r="136" spans="1:62">
      <c r="A136">
        <v>76.756509095481093</v>
      </c>
      <c r="B136">
        <v>81.791552540770851</v>
      </c>
      <c r="C136">
        <v>60.399106171151111</v>
      </c>
      <c r="D136">
        <v>45.573102435222346</v>
      </c>
      <c r="E136">
        <v>52.950565622867302</v>
      </c>
      <c r="F136">
        <v>52.16470147113715</v>
      </c>
      <c r="G136">
        <v>62.144192280904022</v>
      </c>
      <c r="H136">
        <v>82.294939082610171</v>
      </c>
      <c r="I136">
        <v>49.115185766813795</v>
      </c>
      <c r="J136">
        <v>87.76660613556939</v>
      </c>
      <c r="K136">
        <v>72.688366084716932</v>
      </c>
      <c r="L136">
        <v>81.378782511023871</v>
      </c>
      <c r="M136">
        <v>68.018745659817199</v>
      </c>
      <c r="N136">
        <v>62.189626049620387</v>
      </c>
      <c r="O136">
        <v>64.147792033502355</v>
      </c>
      <c r="P136">
        <v>83.81865519351058</v>
      </c>
      <c r="Q136">
        <v>88.100743469078637</v>
      </c>
      <c r="R136">
        <v>110.08794116667494</v>
      </c>
      <c r="S136">
        <v>75.632094996046291</v>
      </c>
      <c r="T136">
        <v>92.422385685254596</v>
      </c>
      <c r="U136">
        <v>72.943247748220102</v>
      </c>
      <c r="V136">
        <v>58.846388904136916</v>
      </c>
      <c r="W136">
        <v>41.706065237236658</v>
      </c>
      <c r="X136">
        <v>107.80991246938274</v>
      </c>
      <c r="Y136">
        <v>50.330188303798806</v>
      </c>
      <c r="Z136">
        <v>53.484052970992522</v>
      </c>
      <c r="AA136">
        <v>55.890453037781477</v>
      </c>
      <c r="AB136">
        <v>52.205893007180634</v>
      </c>
      <c r="AC136">
        <v>55.121543690554326</v>
      </c>
      <c r="AD136">
        <v>61.467064964012096</v>
      </c>
      <c r="AE136">
        <v>73.993704737049768</v>
      </c>
      <c r="AF136">
        <v>46.543440410324862</v>
      </c>
      <c r="AG136">
        <v>59.425071043138701</v>
      </c>
      <c r="AH136">
        <v>60.512727361792358</v>
      </c>
      <c r="AI136">
        <v>82.69255987415842</v>
      </c>
      <c r="AJ136">
        <v>69.264707016305721</v>
      </c>
      <c r="AK136">
        <v>67.308233020535312</v>
      </c>
      <c r="AL136">
        <v>85.300923523123771</v>
      </c>
      <c r="AM136">
        <v>48.311436110827444</v>
      </c>
      <c r="AN136">
        <v>61.540855771382283</v>
      </c>
      <c r="AO136">
        <v>115.33216688040754</v>
      </c>
      <c r="AP136">
        <v>67.285802825207043</v>
      </c>
      <c r="AQ136">
        <v>72.099936895021557</v>
      </c>
      <c r="AR136">
        <v>53.54164357972909</v>
      </c>
      <c r="AS136">
        <v>90.347672333563921</v>
      </c>
      <c r="AT136">
        <v>93.523260047518463</v>
      </c>
      <c r="AU136">
        <v>83.774643811529955</v>
      </c>
      <c r="AV136">
        <v>89.429500888416499</v>
      </c>
      <c r="AW136">
        <v>101.95782117789238</v>
      </c>
      <c r="AX136">
        <v>91.768354736326017</v>
      </c>
      <c r="AY136">
        <v>76.571533773407907</v>
      </c>
      <c r="AZ136">
        <v>53.526771428062851</v>
      </c>
      <c r="BA136">
        <v>77.83920197503349</v>
      </c>
      <c r="BB136">
        <v>89.938430363548036</v>
      </c>
      <c r="BC136">
        <v>61.18082330441726</v>
      </c>
      <c r="BD136">
        <v>68.47923881000402</v>
      </c>
      <c r="BE136">
        <v>74.707955174945525</v>
      </c>
      <c r="BF136">
        <v>69.836736090700867</v>
      </c>
      <c r="BG136">
        <v>62.866323530954453</v>
      </c>
      <c r="BH136">
        <v>73.686193935115881</v>
      </c>
      <c r="BI136">
        <v>79.166354679940468</v>
      </c>
      <c r="BJ136">
        <v>76.481506633207985</v>
      </c>
    </row>
    <row r="137" spans="1:62">
      <c r="A137">
        <v>76.913242330271288</v>
      </c>
      <c r="B137">
        <v>81.791552540770851</v>
      </c>
      <c r="C137">
        <v>60.399106171151111</v>
      </c>
      <c r="D137">
        <v>45.592045150483301</v>
      </c>
      <c r="E137">
        <v>53.146498218104639</v>
      </c>
      <c r="F137">
        <v>52.157099847047704</v>
      </c>
      <c r="G137">
        <v>62.208871633263946</v>
      </c>
      <c r="H137">
        <v>81.724803833917733</v>
      </c>
      <c r="I137">
        <v>49.019229206495666</v>
      </c>
      <c r="J137">
        <v>87.955314430320598</v>
      </c>
      <c r="K137">
        <v>72.596015908667937</v>
      </c>
      <c r="L137">
        <v>82.326900900713738</v>
      </c>
      <c r="M137">
        <v>68.108735346750166</v>
      </c>
      <c r="N137">
        <v>62.675967713203306</v>
      </c>
      <c r="O137">
        <v>64.306137010069619</v>
      </c>
      <c r="P137">
        <v>83.720477563037093</v>
      </c>
      <c r="Q137">
        <v>88.100743469078637</v>
      </c>
      <c r="R137">
        <v>110.56618404403059</v>
      </c>
      <c r="S137">
        <v>75.648120454459473</v>
      </c>
      <c r="T137">
        <v>92.562555173431591</v>
      </c>
      <c r="U137">
        <v>72.943247748220102</v>
      </c>
      <c r="V137">
        <v>58.811188979513474</v>
      </c>
      <c r="W137">
        <v>41.97064820027073</v>
      </c>
      <c r="X137">
        <v>107.79563349062404</v>
      </c>
      <c r="Y137">
        <v>50.461160197975722</v>
      </c>
      <c r="Z137">
        <v>53.484052970992522</v>
      </c>
      <c r="AA137">
        <v>55.924316695648287</v>
      </c>
      <c r="AB137">
        <v>52.167513464481971</v>
      </c>
      <c r="AC137">
        <v>55.134814286245359</v>
      </c>
      <c r="AD137">
        <v>61.467064964012096</v>
      </c>
      <c r="AE137">
        <v>74.096455842292755</v>
      </c>
      <c r="AF137">
        <v>46.986877164849325</v>
      </c>
      <c r="AG137">
        <v>59.425071043138701</v>
      </c>
      <c r="AH137">
        <v>60.466494136801423</v>
      </c>
      <c r="AI137">
        <v>82.813179443844788</v>
      </c>
      <c r="AJ137">
        <v>69.487748527587698</v>
      </c>
      <c r="AK137">
        <v>67.186718106322658</v>
      </c>
      <c r="AL137">
        <v>85.300923523123771</v>
      </c>
      <c r="AM137">
        <v>48.311436110827444</v>
      </c>
      <c r="AN137">
        <v>62.006031215405713</v>
      </c>
      <c r="AO137">
        <v>115.33216688040754</v>
      </c>
      <c r="AP137">
        <v>67.435528582063995</v>
      </c>
      <c r="AQ137">
        <v>72.09390458255568</v>
      </c>
      <c r="AR137">
        <v>53.458450265513733</v>
      </c>
      <c r="AS137">
        <v>90.347672333563921</v>
      </c>
      <c r="AT137">
        <v>93.335386950278377</v>
      </c>
      <c r="AU137">
        <v>83.774025860219666</v>
      </c>
      <c r="AV137">
        <v>89.440442225980973</v>
      </c>
      <c r="AW137">
        <v>102.04662606128562</v>
      </c>
      <c r="AX137">
        <v>91.560545907806542</v>
      </c>
      <c r="AY137">
        <v>76.351780066334072</v>
      </c>
      <c r="AZ137">
        <v>53.526771428062851</v>
      </c>
      <c r="BA137">
        <v>77.641450983626825</v>
      </c>
      <c r="BB137">
        <v>89.938430363548036</v>
      </c>
      <c r="BC137">
        <v>60.958116333702137</v>
      </c>
      <c r="BD137">
        <v>68.877730995681247</v>
      </c>
      <c r="BE137">
        <v>74.679970013733339</v>
      </c>
      <c r="BF137">
        <v>69.091833990344441</v>
      </c>
      <c r="BG137">
        <v>63.330086653448603</v>
      </c>
      <c r="BH137">
        <v>73.686193935115881</v>
      </c>
      <c r="BI137">
        <v>79.221581472652232</v>
      </c>
      <c r="BJ137">
        <v>76.400573559534394</v>
      </c>
    </row>
    <row r="138" spans="1:62">
      <c r="A138">
        <v>77.395164680720001</v>
      </c>
      <c r="B138">
        <v>81.791552540770851</v>
      </c>
      <c r="C138">
        <v>60.436442440954792</v>
      </c>
      <c r="D138">
        <v>45.640455815929272</v>
      </c>
      <c r="E138">
        <v>53.34395675320296</v>
      </c>
      <c r="F138">
        <v>52.083283997519516</v>
      </c>
      <c r="G138">
        <v>62.226056069570603</v>
      </c>
      <c r="H138">
        <v>80.859292284990318</v>
      </c>
      <c r="I138">
        <v>48.889155789003652</v>
      </c>
      <c r="J138">
        <v>88.174427595830096</v>
      </c>
      <c r="K138">
        <v>72.596015908667937</v>
      </c>
      <c r="L138">
        <v>83.33626130949078</v>
      </c>
      <c r="M138">
        <v>68.131748175853062</v>
      </c>
      <c r="N138">
        <v>62.845420807543192</v>
      </c>
      <c r="O138">
        <v>64.381610829918316</v>
      </c>
      <c r="P138">
        <v>83.720477563037093</v>
      </c>
      <c r="Q138">
        <v>88.030158156324191</v>
      </c>
      <c r="R138">
        <v>110.78511770450264</v>
      </c>
      <c r="S138">
        <v>75.648120454459473</v>
      </c>
      <c r="T138">
        <v>92.591234703765195</v>
      </c>
      <c r="U138">
        <v>72.943247748220102</v>
      </c>
      <c r="V138">
        <v>58.762884436933533</v>
      </c>
      <c r="W138">
        <v>41.987109762647734</v>
      </c>
      <c r="X138">
        <v>107.80991246938274</v>
      </c>
      <c r="Y138">
        <v>50.572091345941473</v>
      </c>
      <c r="Z138">
        <v>53.474053629552792</v>
      </c>
      <c r="AA138">
        <v>55.924316695648287</v>
      </c>
      <c r="AB138">
        <v>51.998380801616946</v>
      </c>
      <c r="AC138">
        <v>55.121543690554326</v>
      </c>
      <c r="AD138">
        <v>61.494418116038318</v>
      </c>
      <c r="AE138">
        <v>74.695530296047849</v>
      </c>
      <c r="AF138">
        <v>47.859747801578671</v>
      </c>
      <c r="AG138">
        <v>59.425071043138701</v>
      </c>
      <c r="AH138">
        <v>60.466494136801423</v>
      </c>
      <c r="AI138">
        <v>83.174538861769904</v>
      </c>
      <c r="AJ138">
        <v>69.901700461457736</v>
      </c>
      <c r="AK138">
        <v>66.816807738105069</v>
      </c>
      <c r="AL138">
        <v>85.300923523123771</v>
      </c>
      <c r="AM138">
        <v>48.311436110827444</v>
      </c>
      <c r="AN138">
        <v>64.056945853180494</v>
      </c>
      <c r="AO138">
        <v>115.33216688040754</v>
      </c>
      <c r="AP138">
        <v>67.714761606411912</v>
      </c>
      <c r="AQ138">
        <v>72.09390458255568</v>
      </c>
      <c r="AR138">
        <v>53.285344286486989</v>
      </c>
      <c r="AS138">
        <v>90.347672333563921</v>
      </c>
      <c r="AT138">
        <v>93.335386950278377</v>
      </c>
      <c r="AU138">
        <v>83.774025860219666</v>
      </c>
      <c r="AV138">
        <v>89.476011669949742</v>
      </c>
      <c r="AW138">
        <v>102.04662606128562</v>
      </c>
      <c r="AX138">
        <v>91.372445767629898</v>
      </c>
      <c r="AY138">
        <v>75.794280915940334</v>
      </c>
      <c r="AZ138">
        <v>59.378320657106883</v>
      </c>
      <c r="BA138">
        <v>77.447542058489873</v>
      </c>
      <c r="BB138">
        <v>89.938430363548036</v>
      </c>
      <c r="BC138">
        <v>60.788266422814445</v>
      </c>
      <c r="BD138">
        <v>69.1586608553921</v>
      </c>
      <c r="BE138">
        <v>74.440616281103829</v>
      </c>
      <c r="BF138">
        <v>68.511981316963301</v>
      </c>
      <c r="BG138">
        <v>63.937975999654618</v>
      </c>
      <c r="BH138">
        <v>73.612854660378048</v>
      </c>
      <c r="BI138">
        <v>79.268400989764743</v>
      </c>
      <c r="BJ138">
        <v>76.092533997319805</v>
      </c>
    </row>
    <row r="139" spans="1:62">
      <c r="A139">
        <v>77.813386576705128</v>
      </c>
      <c r="B139">
        <v>81.495124501612054</v>
      </c>
      <c r="C139">
        <v>60.396255515460233</v>
      </c>
      <c r="D139">
        <v>45.710079878762869</v>
      </c>
      <c r="E139">
        <v>53.400081357927178</v>
      </c>
      <c r="F139">
        <v>52.01354916840851</v>
      </c>
      <c r="G139">
        <v>62.249890408576945</v>
      </c>
      <c r="H139">
        <v>80.409909193016048</v>
      </c>
      <c r="I139">
        <v>48.889155789003652</v>
      </c>
      <c r="J139">
        <v>88.221042807495451</v>
      </c>
      <c r="K139">
        <v>72.591320011754675</v>
      </c>
      <c r="L139">
        <v>83.397503328577955</v>
      </c>
      <c r="M139">
        <v>68.137915363277799</v>
      </c>
      <c r="N139">
        <v>63.054470983801053</v>
      </c>
      <c r="O139">
        <v>64.381610829918316</v>
      </c>
      <c r="P139">
        <v>83.224160649602112</v>
      </c>
      <c r="Q139">
        <v>86.693339820091893</v>
      </c>
      <c r="R139">
        <v>111.46097476019254</v>
      </c>
      <c r="S139">
        <v>75.648120454459473</v>
      </c>
      <c r="T139">
        <v>92.677802736349378</v>
      </c>
      <c r="U139">
        <v>72.796767499088901</v>
      </c>
      <c r="V139">
        <v>58.762884436933533</v>
      </c>
      <c r="W139">
        <v>42.132265198078059</v>
      </c>
      <c r="X139">
        <v>107.84917650416507</v>
      </c>
      <c r="Y139">
        <v>50.680413187524017</v>
      </c>
      <c r="Z139">
        <v>53.386086556331307</v>
      </c>
      <c r="AA139">
        <v>55.781275189871209</v>
      </c>
      <c r="AB139">
        <v>51.998380801616946</v>
      </c>
      <c r="AC139">
        <v>55.115204484523687</v>
      </c>
      <c r="AD139">
        <v>61.500288949639362</v>
      </c>
      <c r="AE139">
        <v>75.294604749802929</v>
      </c>
      <c r="AF139">
        <v>48.43215097648698</v>
      </c>
      <c r="AG139">
        <v>59.425071043138701</v>
      </c>
      <c r="AH139">
        <v>60.143839772434724</v>
      </c>
      <c r="AI139">
        <v>83.362670600366528</v>
      </c>
      <c r="AJ139">
        <v>70.095154230438567</v>
      </c>
      <c r="AK139">
        <v>66.446897369887481</v>
      </c>
      <c r="AL139">
        <v>85.255467155298703</v>
      </c>
      <c r="AM139">
        <v>48.311436110827444</v>
      </c>
      <c r="AN139">
        <v>66.328569726407295</v>
      </c>
      <c r="AO139">
        <v>115.28249012707978</v>
      </c>
      <c r="AP139">
        <v>68.068086671157872</v>
      </c>
      <c r="AQ139">
        <v>72.09390458255568</v>
      </c>
      <c r="AR139">
        <v>53.192243462522342</v>
      </c>
      <c r="AS139">
        <v>90.063153159981383</v>
      </c>
      <c r="AT139">
        <v>93.335386950278377</v>
      </c>
      <c r="AU139">
        <v>83.612280231192472</v>
      </c>
      <c r="AV139">
        <v>89.440442225980973</v>
      </c>
      <c r="AW139">
        <v>102.05158022237447</v>
      </c>
      <c r="AX139">
        <v>91.224353693595049</v>
      </c>
      <c r="AY139">
        <v>75.281748432242154</v>
      </c>
      <c r="AZ139">
        <v>59.378320657106883</v>
      </c>
      <c r="BA139">
        <v>77.338887346718636</v>
      </c>
      <c r="BB139">
        <v>89.938430363548036</v>
      </c>
      <c r="BC139">
        <v>60.592260706844243</v>
      </c>
      <c r="BD139">
        <v>69.33713691893368</v>
      </c>
      <c r="BE139">
        <v>74.224401460540946</v>
      </c>
      <c r="BF139">
        <v>68.135947420917404</v>
      </c>
      <c r="BG139">
        <v>64.577538845145057</v>
      </c>
      <c r="BH139">
        <v>73.695417420508619</v>
      </c>
      <c r="BI139">
        <v>79.268400989764743</v>
      </c>
      <c r="BJ139">
        <v>75.591799592515784</v>
      </c>
    </row>
    <row r="140" spans="1:62">
      <c r="A140">
        <v>77.926079638895843</v>
      </c>
      <c r="B140">
        <v>81.315516180028567</v>
      </c>
      <c r="C140">
        <v>60.476129828411985</v>
      </c>
      <c r="D140">
        <v>45.835017425143519</v>
      </c>
      <c r="E140">
        <v>53.556418256019981</v>
      </c>
      <c r="F140">
        <v>51.820190112260867</v>
      </c>
      <c r="G140">
        <v>62.249890408576945</v>
      </c>
      <c r="H140">
        <v>80.255902401276742</v>
      </c>
      <c r="I140">
        <v>48.889155789003652</v>
      </c>
      <c r="J140">
        <v>88.221042807495451</v>
      </c>
      <c r="K140">
        <v>72.576037339384385</v>
      </c>
      <c r="L140">
        <v>83.426918595700727</v>
      </c>
      <c r="M140">
        <v>68.15679341225453</v>
      </c>
      <c r="N140">
        <v>63.178498708708076</v>
      </c>
      <c r="O140">
        <v>64.381610829918316</v>
      </c>
      <c r="P140">
        <v>82.494987922308624</v>
      </c>
      <c r="Q140">
        <v>86.329413684169481</v>
      </c>
      <c r="R140">
        <v>111.58648902028943</v>
      </c>
      <c r="S140">
        <v>75.777451195051384</v>
      </c>
      <c r="T140">
        <v>92.723825427799426</v>
      </c>
      <c r="U140">
        <v>72.796767499088901</v>
      </c>
      <c r="V140">
        <v>58.762884436933533</v>
      </c>
      <c r="W140">
        <v>42.272832855221566</v>
      </c>
      <c r="X140">
        <v>107.87567740912741</v>
      </c>
      <c r="Y140">
        <v>50.872777266322984</v>
      </c>
      <c r="Z140">
        <v>53.386086556331307</v>
      </c>
      <c r="AA140">
        <v>55.739376603657362</v>
      </c>
      <c r="AB140">
        <v>52.008555087329924</v>
      </c>
      <c r="AC140">
        <v>55.115204484523687</v>
      </c>
      <c r="AD140">
        <v>61.500288949639362</v>
      </c>
      <c r="AE140">
        <v>75.444681354886399</v>
      </c>
      <c r="AF140">
        <v>48.788689050739102</v>
      </c>
      <c r="AG140">
        <v>59.425071043138701</v>
      </c>
      <c r="AH140">
        <v>59.699519186996113</v>
      </c>
      <c r="AI140">
        <v>83.389574812570459</v>
      </c>
      <c r="AJ140">
        <v>70.097697576831322</v>
      </c>
      <c r="AK140">
        <v>66.39668383544624</v>
      </c>
      <c r="AL140">
        <v>85.110619163118812</v>
      </c>
      <c r="AM140">
        <v>48.28008510373229</v>
      </c>
      <c r="AN140">
        <v>69.095606893764398</v>
      </c>
      <c r="AO140">
        <v>115.28249012707978</v>
      </c>
      <c r="AP140">
        <v>68.200998136731457</v>
      </c>
      <c r="AQ140">
        <v>72.09390458255568</v>
      </c>
      <c r="AR140">
        <v>53.156541315556055</v>
      </c>
      <c r="AS140">
        <v>88.531315450890204</v>
      </c>
      <c r="AT140">
        <v>93.147513853038276</v>
      </c>
      <c r="AU140">
        <v>83.548990986455337</v>
      </c>
      <c r="AV140">
        <v>89.440442225980973</v>
      </c>
      <c r="AW140">
        <v>102.15813400877695</v>
      </c>
      <c r="AX140">
        <v>91.067272490629563</v>
      </c>
      <c r="AY140">
        <v>75.169934965602124</v>
      </c>
      <c r="AZ140">
        <v>61.204859579298393</v>
      </c>
      <c r="BA140">
        <v>77.338887346718636</v>
      </c>
      <c r="BB140">
        <v>89.938430363548036</v>
      </c>
      <c r="BC140">
        <v>60.317449821961532</v>
      </c>
      <c r="BD140">
        <v>69.572222238652301</v>
      </c>
      <c r="BE140">
        <v>74.086940896983748</v>
      </c>
      <c r="BF140">
        <v>67.726235639578789</v>
      </c>
      <c r="BG140">
        <v>65.026743490454351</v>
      </c>
      <c r="BH140">
        <v>73.788007419783526</v>
      </c>
      <c r="BI140">
        <v>79.268400989764743</v>
      </c>
      <c r="BJ140">
        <v>75.102206510062146</v>
      </c>
    </row>
    <row r="141" spans="1:62">
      <c r="A141">
        <v>77.926079638895843</v>
      </c>
      <c r="B141">
        <v>80.806729447558453</v>
      </c>
      <c r="C141">
        <v>60.476129828411985</v>
      </c>
      <c r="D141">
        <v>46.027869578961763</v>
      </c>
      <c r="E141">
        <v>53.723700627779976</v>
      </c>
      <c r="F141">
        <v>51.404289514521409</v>
      </c>
      <c r="G141">
        <v>62.286806882722388</v>
      </c>
      <c r="H141">
        <v>80.001953338502602</v>
      </c>
      <c r="I141">
        <v>48.804478923666721</v>
      </c>
      <c r="J141">
        <v>88.174427595830096</v>
      </c>
      <c r="K141">
        <v>72.443435923875199</v>
      </c>
      <c r="L141">
        <v>83.605790342104626</v>
      </c>
      <c r="M141">
        <v>68.411582137129244</v>
      </c>
      <c r="N141">
        <v>63.206834649340735</v>
      </c>
      <c r="O141">
        <v>64.381610829918316</v>
      </c>
      <c r="P141">
        <v>82.34994744792192</v>
      </c>
      <c r="Q141">
        <v>85.787814634406232</v>
      </c>
      <c r="R141">
        <v>111.58648902028943</v>
      </c>
      <c r="S141">
        <v>75.777451195051384</v>
      </c>
      <c r="T141">
        <v>92.723825427799426</v>
      </c>
      <c r="U141">
        <v>72.796767499088901</v>
      </c>
      <c r="V141">
        <v>58.784395070015691</v>
      </c>
      <c r="W141">
        <v>42.326509138150755</v>
      </c>
      <c r="X141">
        <v>107.89570137648275</v>
      </c>
      <c r="Y141">
        <v>51.035354012069043</v>
      </c>
      <c r="Z141">
        <v>53.386086556331307</v>
      </c>
      <c r="AA141">
        <v>55.781275189871209</v>
      </c>
      <c r="AB141">
        <v>51.998467056406923</v>
      </c>
      <c r="AC141">
        <v>55.121543690554326</v>
      </c>
      <c r="AD141">
        <v>61.53787614653632</v>
      </c>
      <c r="AE141">
        <v>75.738746637884702</v>
      </c>
      <c r="AF141">
        <v>49.580251946756249</v>
      </c>
      <c r="AG141">
        <v>59.710669801166311</v>
      </c>
      <c r="AH141">
        <v>59.527084352622282</v>
      </c>
      <c r="AI141">
        <v>83.389574812570459</v>
      </c>
      <c r="AJ141">
        <v>70.144627252267355</v>
      </c>
      <c r="AK141">
        <v>66.177703821351244</v>
      </c>
      <c r="AL141">
        <v>84.975582169431576</v>
      </c>
      <c r="AM141">
        <v>48.084504059079492</v>
      </c>
      <c r="AN141">
        <v>71.086386023163953</v>
      </c>
      <c r="AO141">
        <v>115.16660065427274</v>
      </c>
      <c r="AP141">
        <v>68.428839968573868</v>
      </c>
      <c r="AQ141">
        <v>72.088528686278437</v>
      </c>
      <c r="AR141">
        <v>53.144649072877598</v>
      </c>
      <c r="AS141">
        <v>86.608323859123502</v>
      </c>
      <c r="AT141">
        <v>92.947381103210233</v>
      </c>
      <c r="AU141">
        <v>83.548990986455337</v>
      </c>
      <c r="AV141">
        <v>89.450349716105634</v>
      </c>
      <c r="AW141">
        <v>102.27923084422966</v>
      </c>
      <c r="AX141">
        <v>90.98403137869451</v>
      </c>
      <c r="AY141">
        <v>75.119767130809151</v>
      </c>
      <c r="AZ141">
        <v>61.428448274060209</v>
      </c>
      <c r="BA141">
        <v>77.338887346718636</v>
      </c>
      <c r="BB141">
        <v>89.979776465972279</v>
      </c>
      <c r="BC141">
        <v>60.127497088741009</v>
      </c>
      <c r="BD141">
        <v>69.701279800425482</v>
      </c>
      <c r="BE141">
        <v>73.785710729654511</v>
      </c>
      <c r="BF141">
        <v>67.335402223887712</v>
      </c>
      <c r="BG141">
        <v>65.244595646259938</v>
      </c>
      <c r="BH141">
        <v>74.007849697713965</v>
      </c>
      <c r="BI141">
        <v>79.221581472652232</v>
      </c>
      <c r="BJ141">
        <v>74.886241343871546</v>
      </c>
    </row>
    <row r="142" spans="1:62">
      <c r="A142">
        <v>77.926079638895843</v>
      </c>
      <c r="B142">
        <v>80.30474792711037</v>
      </c>
      <c r="C142">
        <v>60.396255515460233</v>
      </c>
      <c r="D142">
        <v>46.168100278328062</v>
      </c>
      <c r="E142">
        <v>53.757769736471907</v>
      </c>
      <c r="F142">
        <v>51.132021747007109</v>
      </c>
      <c r="G142">
        <v>62.286806882722388</v>
      </c>
      <c r="H142">
        <v>79.748004275728476</v>
      </c>
      <c r="I142">
        <v>48.804478923666721</v>
      </c>
      <c r="J142">
        <v>88.146558640502207</v>
      </c>
      <c r="K142">
        <v>72.350830566561996</v>
      </c>
      <c r="L142">
        <v>83.978456303168372</v>
      </c>
      <c r="M142">
        <v>69.014568271554396</v>
      </c>
      <c r="N142">
        <v>63.206834649340735</v>
      </c>
      <c r="O142">
        <v>64.381610829918316</v>
      </c>
      <c r="P142">
        <v>81.932781909431185</v>
      </c>
      <c r="Q142">
        <v>85.787814634406232</v>
      </c>
      <c r="R142">
        <v>111.58648902028943</v>
      </c>
      <c r="S142">
        <v>75.777451195051384</v>
      </c>
      <c r="T142">
        <v>92.723825427799426</v>
      </c>
      <c r="U142">
        <v>72.796767499088901</v>
      </c>
      <c r="V142">
        <v>58.784395070015691</v>
      </c>
      <c r="W142">
        <v>42.400089324933163</v>
      </c>
      <c r="X142">
        <v>107.87567740912741</v>
      </c>
      <c r="Y142">
        <v>51.069899085409133</v>
      </c>
      <c r="Z142">
        <v>53.474053629552792</v>
      </c>
      <c r="AA142">
        <v>55.687982391182643</v>
      </c>
      <c r="AB142">
        <v>51.930525010318448</v>
      </c>
      <c r="AC142">
        <v>55.110535312676845</v>
      </c>
      <c r="AD142">
        <v>61.575633632994396</v>
      </c>
      <c r="AE142">
        <v>75.745059969183885</v>
      </c>
      <c r="AF142">
        <v>50.20084351571478</v>
      </c>
      <c r="AG142">
        <v>59.793914541048345</v>
      </c>
      <c r="AH142">
        <v>59.479646210671447</v>
      </c>
      <c r="AI142">
        <v>83.52105954143417</v>
      </c>
      <c r="AJ142">
        <v>70.227775610476172</v>
      </c>
      <c r="AK142">
        <v>65.931963453918371</v>
      </c>
      <c r="AL142">
        <v>84.749802049245716</v>
      </c>
      <c r="AM142">
        <v>47.914653512598456</v>
      </c>
      <c r="AN142">
        <v>70.434597458245918</v>
      </c>
      <c r="AO142">
        <v>115.16660065427274</v>
      </c>
      <c r="AP142">
        <v>68.920065844931543</v>
      </c>
      <c r="AQ142">
        <v>72.088528686278437</v>
      </c>
      <c r="AR142">
        <v>53.144649072877598</v>
      </c>
      <c r="AS142">
        <v>86.320688433327632</v>
      </c>
      <c r="AT142">
        <v>92.380174349229236</v>
      </c>
      <c r="AU142">
        <v>83.53615312736062</v>
      </c>
      <c r="AV142">
        <v>89.450349716105634</v>
      </c>
      <c r="AW142">
        <v>102.34791079127024</v>
      </c>
      <c r="AX142">
        <v>90.965070822653104</v>
      </c>
      <c r="AY142">
        <v>75.089661129707352</v>
      </c>
      <c r="AZ142">
        <v>63.909005903133945</v>
      </c>
      <c r="BA142">
        <v>77.237940327965873</v>
      </c>
      <c r="BB142">
        <v>90.07289627518648</v>
      </c>
      <c r="BC142">
        <v>59.83542063772618</v>
      </c>
      <c r="BD142">
        <v>69.725548544381454</v>
      </c>
      <c r="BE142">
        <v>73.385144393280683</v>
      </c>
      <c r="BF142">
        <v>66.583145175221176</v>
      </c>
      <c r="BG142">
        <v>65.339602067666519</v>
      </c>
      <c r="BH142">
        <v>74.266006097865599</v>
      </c>
      <c r="BI142">
        <v>79.221581472652232</v>
      </c>
      <c r="BJ142">
        <v>74.568879729821219</v>
      </c>
    </row>
    <row r="143" spans="1:62">
      <c r="A143">
        <v>77.926079638895843</v>
      </c>
      <c r="B143">
        <v>79.969328841563495</v>
      </c>
      <c r="C143">
        <v>60.393338784019818</v>
      </c>
      <c r="D143">
        <v>46.310340688980702</v>
      </c>
      <c r="E143">
        <v>53.967117962030102</v>
      </c>
      <c r="F143">
        <v>51.073002759598232</v>
      </c>
      <c r="G143">
        <v>62.341491838598174</v>
      </c>
      <c r="H143">
        <v>79.659091767526007</v>
      </c>
      <c r="I143">
        <v>48.667254881085938</v>
      </c>
      <c r="J143">
        <v>88.146558640502207</v>
      </c>
      <c r="K143">
        <v>72.321421283823028</v>
      </c>
      <c r="L143">
        <v>85.123026787393002</v>
      </c>
      <c r="M143">
        <v>69.381643730081564</v>
      </c>
      <c r="N143">
        <v>63.214066117135218</v>
      </c>
      <c r="O143">
        <v>64.348512152201423</v>
      </c>
      <c r="P143">
        <v>81.366296488618886</v>
      </c>
      <c r="Q143">
        <v>85.787814634406232</v>
      </c>
      <c r="R143">
        <v>111.58648902028943</v>
      </c>
      <c r="S143">
        <v>75.639502158985607</v>
      </c>
      <c r="T143">
        <v>92.723825427799426</v>
      </c>
      <c r="U143">
        <v>72.660448563988552</v>
      </c>
      <c r="V143">
        <v>58.784395070015691</v>
      </c>
      <c r="W143">
        <v>42.427158457945325</v>
      </c>
      <c r="X143">
        <v>107.87567740912741</v>
      </c>
      <c r="Y143">
        <v>51.435260803051236</v>
      </c>
      <c r="Z143">
        <v>53.518029612154471</v>
      </c>
      <c r="AA143">
        <v>55.627802968609444</v>
      </c>
      <c r="AB143">
        <v>51.733349747753962</v>
      </c>
      <c r="AC143">
        <v>55.123805908367871</v>
      </c>
      <c r="AD143">
        <v>61.575633632994396</v>
      </c>
      <c r="AE143">
        <v>75.745059969183885</v>
      </c>
      <c r="AF143">
        <v>50.625407490298727</v>
      </c>
      <c r="AG143">
        <v>59.945811818831743</v>
      </c>
      <c r="AH143">
        <v>59.448489636652724</v>
      </c>
      <c r="AI143">
        <v>83.539684487825227</v>
      </c>
      <c r="AJ143">
        <v>70.291233525531027</v>
      </c>
      <c r="AK143">
        <v>65.466503677313597</v>
      </c>
      <c r="AL143">
        <v>84.498956708185688</v>
      </c>
      <c r="AM143">
        <v>47.914653512598456</v>
      </c>
      <c r="AN143">
        <v>70.434597458245918</v>
      </c>
      <c r="AO143">
        <v>115.22498011928033</v>
      </c>
      <c r="AP143">
        <v>69.293139475667047</v>
      </c>
      <c r="AQ143">
        <v>72.088528686278437</v>
      </c>
      <c r="AR143">
        <v>53.144649072877598</v>
      </c>
      <c r="AS143">
        <v>85.415004066713351</v>
      </c>
      <c r="AT143">
        <v>91.417542403996777</v>
      </c>
      <c r="AU143">
        <v>83.548990986455337</v>
      </c>
      <c r="AV143">
        <v>89.450349716105634</v>
      </c>
      <c r="AW143">
        <v>102.40919445531881</v>
      </c>
      <c r="AX143">
        <v>90.924547287501071</v>
      </c>
      <c r="AY143">
        <v>74.908012051018261</v>
      </c>
      <c r="AZ143">
        <v>62.280664230441559</v>
      </c>
      <c r="BA143">
        <v>77.237940327965873</v>
      </c>
      <c r="BB143">
        <v>90.07289627518648</v>
      </c>
      <c r="BC143">
        <v>59.460423990127197</v>
      </c>
      <c r="BD143">
        <v>69.789685449621359</v>
      </c>
      <c r="BE143">
        <v>73.079594971810479</v>
      </c>
      <c r="BF143">
        <v>65.802285183101219</v>
      </c>
      <c r="BG143">
        <v>65.339602067666519</v>
      </c>
      <c r="BH143">
        <v>74.535796084508078</v>
      </c>
      <c r="BI143">
        <v>79.221581472652232</v>
      </c>
      <c r="BJ143">
        <v>74.110166255147846</v>
      </c>
    </row>
    <row r="144" spans="1:62">
      <c r="A144">
        <v>77.926079638895843</v>
      </c>
      <c r="B144">
        <v>79.917636786522564</v>
      </c>
      <c r="C144">
        <v>60.356002514216144</v>
      </c>
      <c r="D144">
        <v>46.429205468215429</v>
      </c>
      <c r="E144">
        <v>54.150853092814444</v>
      </c>
      <c r="F144">
        <v>51.060189394439583</v>
      </c>
      <c r="G144">
        <v>62.435521453982957</v>
      </c>
      <c r="H144">
        <v>79.659091767526007</v>
      </c>
      <c r="I144">
        <v>48.517767326182337</v>
      </c>
      <c r="J144">
        <v>88.145811273045098</v>
      </c>
      <c r="K144">
        <v>72.267781859789963</v>
      </c>
      <c r="L144">
        <v>86.284827507109185</v>
      </c>
      <c r="M144">
        <v>69.535153557632754</v>
      </c>
      <c r="N144">
        <v>63.328795375387855</v>
      </c>
      <c r="O144">
        <v>63.524739005391034</v>
      </c>
      <c r="P144">
        <v>81.216976606297308</v>
      </c>
      <c r="Q144">
        <v>85.787814634406232</v>
      </c>
      <c r="R144">
        <v>111.46097476019254</v>
      </c>
      <c r="S144">
        <v>75.366011968122407</v>
      </c>
      <c r="T144">
        <v>92.723825427799426</v>
      </c>
      <c r="U144">
        <v>72.521878180615275</v>
      </c>
      <c r="V144">
        <v>58.665838819882282</v>
      </c>
      <c r="W144">
        <v>42.557621193630254</v>
      </c>
      <c r="X144">
        <v>107.87567740912741</v>
      </c>
      <c r="Y144">
        <v>51.919856313621757</v>
      </c>
      <c r="Z144">
        <v>53.556713081082329</v>
      </c>
      <c r="AA144">
        <v>55.584479934839635</v>
      </c>
      <c r="AB144">
        <v>51.733349747753962</v>
      </c>
      <c r="AC144">
        <v>55.162391640306069</v>
      </c>
      <c r="AD144">
        <v>61.575633632994396</v>
      </c>
      <c r="AE144">
        <v>75.745059969183885</v>
      </c>
      <c r="AF144">
        <v>51.289044762809844</v>
      </c>
      <c r="AG144">
        <v>60.197586882640337</v>
      </c>
      <c r="AH144">
        <v>59.448489636652724</v>
      </c>
      <c r="AI144">
        <v>83.52105954143417</v>
      </c>
      <c r="AJ144">
        <v>70.570074096425799</v>
      </c>
      <c r="AK144">
        <v>65.078017788487955</v>
      </c>
      <c r="AL144">
        <v>84.419872587822027</v>
      </c>
      <c r="AM144">
        <v>47.914653512598456</v>
      </c>
      <c r="AN144">
        <v>70.434597458245918</v>
      </c>
      <c r="AO144">
        <v>115.25552600401457</v>
      </c>
      <c r="AP144">
        <v>69.354956078128197</v>
      </c>
      <c r="AQ144">
        <v>71.99227277965656</v>
      </c>
      <c r="AR144">
        <v>53.144649072877598</v>
      </c>
      <c r="AS144">
        <v>84.70392704749267</v>
      </c>
      <c r="AT144">
        <v>90.821984462917285</v>
      </c>
      <c r="AU144">
        <v>83.636846143363513</v>
      </c>
      <c r="AV144">
        <v>89.367906369722377</v>
      </c>
      <c r="AW144">
        <v>102.42129538246587</v>
      </c>
      <c r="AX144">
        <v>90.778616026465571</v>
      </c>
      <c r="AY144">
        <v>74.726362972329184</v>
      </c>
      <c r="AZ144">
        <v>62.280664230441559</v>
      </c>
      <c r="BA144">
        <v>77.338887346718636</v>
      </c>
      <c r="BB144">
        <v>90.420057896293571</v>
      </c>
      <c r="BC144">
        <v>59.260803025740273</v>
      </c>
      <c r="BD144">
        <v>69.849401104558979</v>
      </c>
      <c r="BE144">
        <v>73.004386005304269</v>
      </c>
      <c r="BF144">
        <v>65.152251571472505</v>
      </c>
      <c r="BG144">
        <v>65.339602067666519</v>
      </c>
      <c r="BH144">
        <v>75.04084644753523</v>
      </c>
      <c r="BI144">
        <v>79.159319165993992</v>
      </c>
      <c r="BJ144">
        <v>73.799382616453187</v>
      </c>
    </row>
    <row r="145" spans="1:62">
      <c r="A145">
        <v>77.878409675251206</v>
      </c>
      <c r="B145">
        <v>79.917636786522564</v>
      </c>
      <c r="C145">
        <v>60.321582975852877</v>
      </c>
      <c r="D145">
        <v>46.461851548393497</v>
      </c>
      <c r="E145">
        <v>54.22929168757031</v>
      </c>
      <c r="F145">
        <v>50.786316751079056</v>
      </c>
      <c r="G145">
        <v>62.435521453982957</v>
      </c>
      <c r="H145">
        <v>79.659091767526007</v>
      </c>
      <c r="I145">
        <v>48.447467955672579</v>
      </c>
      <c r="J145">
        <v>88.145811273045098</v>
      </c>
      <c r="K145">
        <v>72.17031968935234</v>
      </c>
      <c r="L145">
        <v>86.542766772041176</v>
      </c>
      <c r="M145">
        <v>69.946659964143464</v>
      </c>
      <c r="N145">
        <v>63.580794702885456</v>
      </c>
      <c r="O145">
        <v>62.54619413797495</v>
      </c>
      <c r="P145">
        <v>80.909244267823851</v>
      </c>
      <c r="Q145">
        <v>86.212249347292669</v>
      </c>
      <c r="R145">
        <v>111.42715111067591</v>
      </c>
      <c r="S145">
        <v>75.03697184883822</v>
      </c>
      <c r="T145">
        <v>92.499104476817053</v>
      </c>
      <c r="U145">
        <v>71.695837695457911</v>
      </c>
      <c r="V145">
        <v>58.589765654527362</v>
      </c>
      <c r="W145">
        <v>42.859216637795242</v>
      </c>
      <c r="X145">
        <v>107.90531172514795</v>
      </c>
      <c r="Y145">
        <v>52.15620290809742</v>
      </c>
      <c r="Z145">
        <v>53.590752026415963</v>
      </c>
      <c r="AA145">
        <v>55.454853507949679</v>
      </c>
      <c r="AB145">
        <v>51.684928465557789</v>
      </c>
      <c r="AC145">
        <v>55.162391640306069</v>
      </c>
      <c r="AD145">
        <v>61.575633632994396</v>
      </c>
      <c r="AE145">
        <v>75.745059969183885</v>
      </c>
      <c r="AF145">
        <v>51.798409302451347</v>
      </c>
      <c r="AG145">
        <v>60.371469022448395</v>
      </c>
      <c r="AH145">
        <v>59.487859281775343</v>
      </c>
      <c r="AI145">
        <v>83.405783323951169</v>
      </c>
      <c r="AJ145">
        <v>70.821675435038514</v>
      </c>
      <c r="AK145">
        <v>64.907723173473698</v>
      </c>
      <c r="AL145">
        <v>84.260974695937392</v>
      </c>
      <c r="AM145">
        <v>47.914653512598456</v>
      </c>
      <c r="AN145">
        <v>70.434597458245918</v>
      </c>
      <c r="AO145">
        <v>115.25552600401457</v>
      </c>
      <c r="AP145">
        <v>69.644464319100592</v>
      </c>
      <c r="AQ145">
        <v>71.88351492763627</v>
      </c>
      <c r="AR145">
        <v>53.144649072877598</v>
      </c>
      <c r="AS145">
        <v>84.658851920318767</v>
      </c>
      <c r="AT145">
        <v>90.673521425835787</v>
      </c>
      <c r="AU145">
        <v>83.798591772390722</v>
      </c>
      <c r="AV145">
        <v>89.367906369722377</v>
      </c>
      <c r="AW145">
        <v>102.44091077880894</v>
      </c>
      <c r="AX145">
        <v>90.757064726887279</v>
      </c>
      <c r="AY145">
        <v>74.641935054240477</v>
      </c>
      <c r="AZ145">
        <v>62.280664230441559</v>
      </c>
      <c r="BA145">
        <v>77.388012036514709</v>
      </c>
      <c r="BB145">
        <v>90.8696181169407</v>
      </c>
      <c r="BC145">
        <v>59.064975501392645</v>
      </c>
      <c r="BD145">
        <v>70.220547538963373</v>
      </c>
      <c r="BE145">
        <v>72.997929727666445</v>
      </c>
      <c r="BF145">
        <v>64.345692756746047</v>
      </c>
      <c r="BG145">
        <v>65.339602067666519</v>
      </c>
      <c r="BH145">
        <v>75.230540950811829</v>
      </c>
      <c r="BI145">
        <v>79.097056859335765</v>
      </c>
      <c r="BJ145">
        <v>73.624527149117768</v>
      </c>
    </row>
    <row r="146" spans="1:62">
      <c r="A146">
        <v>77.712983368761755</v>
      </c>
      <c r="B146">
        <v>79.62848094458235</v>
      </c>
      <c r="C146">
        <v>60.104965373212295</v>
      </c>
      <c r="D146">
        <v>46.660967701133686</v>
      </c>
      <c r="E146">
        <v>54.610462322871733</v>
      </c>
      <c r="F146">
        <v>50.772332190999421</v>
      </c>
      <c r="G146">
        <v>62.538438434937298</v>
      </c>
      <c r="H146">
        <v>79.659091767526007</v>
      </c>
      <c r="I146">
        <v>48.447467955672579</v>
      </c>
      <c r="J146">
        <v>88.145811273045098</v>
      </c>
      <c r="K146">
        <v>72.054014716447952</v>
      </c>
      <c r="L146">
        <v>86.917221860669613</v>
      </c>
      <c r="M146">
        <v>70.269531587841897</v>
      </c>
      <c r="N146">
        <v>63.509057215857538</v>
      </c>
      <c r="O146">
        <v>62.089415432878049</v>
      </c>
      <c r="P146">
        <v>80.425700223182361</v>
      </c>
      <c r="Q146">
        <v>86.318068098441302</v>
      </c>
      <c r="R146">
        <v>110.94792512149255</v>
      </c>
      <c r="S146">
        <v>74.929237886566284</v>
      </c>
      <c r="T146">
        <v>92.065109804472669</v>
      </c>
      <c r="U146">
        <v>70.869797210300547</v>
      </c>
      <c r="V146">
        <v>58.354646327553361</v>
      </c>
      <c r="W146">
        <v>43.037514575434244</v>
      </c>
      <c r="X146">
        <v>107.9845714248563</v>
      </c>
      <c r="Y146">
        <v>52.254092614422134</v>
      </c>
      <c r="Z146">
        <v>53.646614462755089</v>
      </c>
      <c r="AA146">
        <v>55.418346134365351</v>
      </c>
      <c r="AB146">
        <v>51.684928465557789</v>
      </c>
      <c r="AC146">
        <v>55.162391640306069</v>
      </c>
      <c r="AD146">
        <v>61.575633632994396</v>
      </c>
      <c r="AE146">
        <v>75.745059969183885</v>
      </c>
      <c r="AF146">
        <v>52.411822522206435</v>
      </c>
      <c r="AG146">
        <v>60.465570557182438</v>
      </c>
      <c r="AH146">
        <v>59.487859281775343</v>
      </c>
      <c r="AI146">
        <v>83.309132052859212</v>
      </c>
      <c r="AJ146">
        <v>70.821675435038514</v>
      </c>
      <c r="AK146">
        <v>64.737428558459456</v>
      </c>
      <c r="AL146">
        <v>84.256013912071367</v>
      </c>
      <c r="AM146">
        <v>48.062026334982022</v>
      </c>
      <c r="AN146">
        <v>70.670895916924451</v>
      </c>
      <c r="AO146">
        <v>115.13093381952771</v>
      </c>
      <c r="AP146">
        <v>70.558065782994532</v>
      </c>
      <c r="AQ146">
        <v>71.862651262597268</v>
      </c>
      <c r="AR146">
        <v>53.180351219843885</v>
      </c>
      <c r="AS146">
        <v>84.620242105764746</v>
      </c>
      <c r="AT146">
        <v>90.180981944509227</v>
      </c>
      <c r="AU146">
        <v>83.856335247785211</v>
      </c>
      <c r="AV146">
        <v>89.367906369722377</v>
      </c>
      <c r="AW146">
        <v>102.47920422378807</v>
      </c>
      <c r="AX146">
        <v>90.757064726887279</v>
      </c>
      <c r="AY146">
        <v>74.551814476055966</v>
      </c>
      <c r="AZ146">
        <v>62.280664230441559</v>
      </c>
      <c r="BA146">
        <v>77.426353203653008</v>
      </c>
      <c r="BB146">
        <v>91.010824854234755</v>
      </c>
      <c r="BC146">
        <v>58.909609292748158</v>
      </c>
      <c r="BD146">
        <v>70.504334329091648</v>
      </c>
      <c r="BE146">
        <v>72.991079652797453</v>
      </c>
      <c r="BF146">
        <v>63.803409079796523</v>
      </c>
      <c r="BG146">
        <v>65.339602067666519</v>
      </c>
      <c r="BH146">
        <v>75.389356066134724</v>
      </c>
      <c r="BI146">
        <v>79.08074504811961</v>
      </c>
      <c r="BJ146">
        <v>73.406128841740042</v>
      </c>
    </row>
    <row r="147" spans="1:62">
      <c r="A147">
        <v>77.359989691351501</v>
      </c>
      <c r="B147">
        <v>79.04827369001282</v>
      </c>
      <c r="C147">
        <v>59.859704225141243</v>
      </c>
      <c r="D147">
        <v>46.839980230558965</v>
      </c>
      <c r="E147">
        <v>54.610462322871733</v>
      </c>
      <c r="F147">
        <v>50.467381810018324</v>
      </c>
      <c r="G147">
        <v>62.594126656237734</v>
      </c>
      <c r="H147">
        <v>79.748004275728476</v>
      </c>
      <c r="I147">
        <v>48.447467955672579</v>
      </c>
      <c r="J147">
        <v>88.123134739215018</v>
      </c>
      <c r="K147">
        <v>71.958512366864568</v>
      </c>
      <c r="L147">
        <v>88.909217769929853</v>
      </c>
      <c r="M147">
        <v>70.577069304068459</v>
      </c>
      <c r="N147">
        <v>63.706630318344111</v>
      </c>
      <c r="O147">
        <v>61.787408448386849</v>
      </c>
      <c r="P147">
        <v>80.249888517014298</v>
      </c>
      <c r="Q147">
        <v>86.75931957084029</v>
      </c>
      <c r="R147">
        <v>110.94792512149255</v>
      </c>
      <c r="S147">
        <v>74.650950194156735</v>
      </c>
      <c r="T147">
        <v>91.678248726787103</v>
      </c>
      <c r="U147">
        <v>70.36753987132883</v>
      </c>
      <c r="V147">
        <v>58.290817955914704</v>
      </c>
      <c r="W147">
        <v>43.167986317019526</v>
      </c>
      <c r="X147">
        <v>107.9845714248563</v>
      </c>
      <c r="Y147">
        <v>52.285638294725317</v>
      </c>
      <c r="Z147">
        <v>53.682119044592312</v>
      </c>
      <c r="AA147">
        <v>55.384832477676099</v>
      </c>
      <c r="AB147">
        <v>51.683380511328949</v>
      </c>
      <c r="AC147">
        <v>55.08767057460291</v>
      </c>
      <c r="AD147">
        <v>61.316773794173393</v>
      </c>
      <c r="AE147">
        <v>75.356009256985345</v>
      </c>
      <c r="AF147">
        <v>52.885313593053027</v>
      </c>
      <c r="AG147">
        <v>60.582869213317295</v>
      </c>
      <c r="AH147">
        <v>59.487859281775343</v>
      </c>
      <c r="AI147">
        <v>83.292923541478515</v>
      </c>
      <c r="AJ147">
        <v>70.821675435038514</v>
      </c>
      <c r="AK147">
        <v>64.707560372866979</v>
      </c>
      <c r="AL147">
        <v>84.256013912071367</v>
      </c>
      <c r="AM147">
        <v>48.128045856917794</v>
      </c>
      <c r="AN147">
        <v>70.810954613190518</v>
      </c>
      <c r="AO147">
        <v>115.13093381952771</v>
      </c>
      <c r="AP147">
        <v>71.196147712937275</v>
      </c>
      <c r="AQ147">
        <v>71.862651262597268</v>
      </c>
      <c r="AR147">
        <v>53.15817959595006</v>
      </c>
      <c r="AS147">
        <v>84.599236380024564</v>
      </c>
      <c r="AT147">
        <v>89.835234853656345</v>
      </c>
      <c r="AU147">
        <v>83.880548210638452</v>
      </c>
      <c r="AV147">
        <v>89.367906369722377</v>
      </c>
      <c r="AW147">
        <v>102.47920422378807</v>
      </c>
      <c r="AX147">
        <v>90.7444379656514</v>
      </c>
      <c r="AY147">
        <v>74.434568587494439</v>
      </c>
      <c r="AZ147">
        <v>62.280664230441559</v>
      </c>
      <c r="BA147">
        <v>77.625720709381739</v>
      </c>
      <c r="BB147">
        <v>91.023046293718522</v>
      </c>
      <c r="BC147">
        <v>58.860912084141439</v>
      </c>
      <c r="BD147">
        <v>70.504334329091648</v>
      </c>
      <c r="BE147">
        <v>72.990156082704445</v>
      </c>
      <c r="BF147">
        <v>63.802044026130282</v>
      </c>
      <c r="BG147">
        <v>65.195876229594802</v>
      </c>
      <c r="BH147">
        <v>75.548171181457619</v>
      </c>
      <c r="BI147">
        <v>79.08074504811961</v>
      </c>
      <c r="BJ147">
        <v>73.193154223626081</v>
      </c>
    </row>
    <row r="148" spans="1:62">
      <c r="A148">
        <v>77.116267788594996</v>
      </c>
      <c r="B148">
        <v>78.616864432867146</v>
      </c>
      <c r="C148">
        <v>59.797174727281273</v>
      </c>
      <c r="D148">
        <v>46.881545195614038</v>
      </c>
      <c r="E148">
        <v>54.610462322871733</v>
      </c>
      <c r="F148">
        <v>50.422319512318118</v>
      </c>
      <c r="G148">
        <v>62.62964438514733</v>
      </c>
      <c r="H148">
        <v>79.834531371478135</v>
      </c>
      <c r="I148">
        <v>48.517767326182337</v>
      </c>
      <c r="J148">
        <v>88.075623423894555</v>
      </c>
      <c r="K148">
        <v>71.906208000248597</v>
      </c>
      <c r="L148">
        <v>90.777873810089531</v>
      </c>
      <c r="M148">
        <v>70.819731975556081</v>
      </c>
      <c r="N148">
        <v>63.706630318344111</v>
      </c>
      <c r="O148">
        <v>61.610088669501081</v>
      </c>
      <c r="P148">
        <v>80.231189609153802</v>
      </c>
      <c r="Q148">
        <v>87.195099869454893</v>
      </c>
      <c r="R148">
        <v>110.94792512149255</v>
      </c>
      <c r="S148">
        <v>74.274682746377707</v>
      </c>
      <c r="T148">
        <v>91.527768110493668</v>
      </c>
      <c r="U148">
        <v>69.642084676179564</v>
      </c>
      <c r="V148">
        <v>58.290817955914704</v>
      </c>
      <c r="W148">
        <v>43.304234647309954</v>
      </c>
      <c r="X148">
        <v>107.9845714248563</v>
      </c>
      <c r="Y148">
        <v>52.301861996910922</v>
      </c>
      <c r="Z148">
        <v>53.720086369393123</v>
      </c>
      <c r="AA148">
        <v>55.384832477676099</v>
      </c>
      <c r="AB148">
        <v>51.775914685550589</v>
      </c>
      <c r="AC148">
        <v>55.156572323275725</v>
      </c>
      <c r="AD148">
        <v>60.94699883166551</v>
      </c>
      <c r="AE148">
        <v>73.963993734555288</v>
      </c>
      <c r="AF148">
        <v>53.166394059606027</v>
      </c>
      <c r="AG148">
        <v>60.680070688500983</v>
      </c>
      <c r="AH148">
        <v>59.510947358965844</v>
      </c>
      <c r="AI148">
        <v>83.276715030097819</v>
      </c>
      <c r="AJ148">
        <v>70.821675435038514</v>
      </c>
      <c r="AK148">
        <v>64.549613576163821</v>
      </c>
      <c r="AL148">
        <v>84.117130984751441</v>
      </c>
      <c r="AM148">
        <v>48.128045856917794</v>
      </c>
      <c r="AN148">
        <v>70.810954613190518</v>
      </c>
      <c r="AO148">
        <v>115.13093381952771</v>
      </c>
      <c r="AP148">
        <v>71.196147712937275</v>
      </c>
      <c r="AQ148">
        <v>71.862651262597268</v>
      </c>
      <c r="AR148">
        <v>53.15817959595006</v>
      </c>
      <c r="AS148">
        <v>83.95643858601386</v>
      </c>
      <c r="AT148">
        <v>88.571320681726775</v>
      </c>
      <c r="AU148">
        <v>83.836965444323795</v>
      </c>
      <c r="AV148">
        <v>89.367906369722377</v>
      </c>
      <c r="AW148">
        <v>102.459588827445</v>
      </c>
      <c r="AX148">
        <v>90.7444379656514</v>
      </c>
      <c r="AY148">
        <v>74.321528879038055</v>
      </c>
      <c r="AZ148">
        <v>62.280664230441559</v>
      </c>
      <c r="BA148">
        <v>77.950264824954601</v>
      </c>
      <c r="BB148">
        <v>91.023046293718522</v>
      </c>
      <c r="BC148">
        <v>58.860912084141439</v>
      </c>
      <c r="BD148">
        <v>70.504334329091648</v>
      </c>
      <c r="BE148">
        <v>72.990156082704445</v>
      </c>
      <c r="BF148">
        <v>63.624060446624242</v>
      </c>
      <c r="BG148">
        <v>65.133514617663408</v>
      </c>
      <c r="BH148">
        <v>75.720935768750778</v>
      </c>
      <c r="BI148">
        <v>79.08074504811961</v>
      </c>
      <c r="BJ148">
        <v>72.760008970416834</v>
      </c>
    </row>
    <row r="149" spans="1:62">
      <c r="A149">
        <v>76.711333206264925</v>
      </c>
      <c r="B149">
        <v>78.37013420818711</v>
      </c>
      <c r="C149">
        <v>59.74003867586552</v>
      </c>
      <c r="D149">
        <v>46.881545195614038</v>
      </c>
      <c r="E149">
        <v>54.696455415784712</v>
      </c>
      <c r="F149">
        <v>50.422319512318118</v>
      </c>
      <c r="G149">
        <v>62.701695154408263</v>
      </c>
      <c r="H149">
        <v>79.970117443541994</v>
      </c>
      <c r="I149">
        <v>48.517767326182337</v>
      </c>
      <c r="J149">
        <v>88.002420451222946</v>
      </c>
      <c r="K149">
        <v>71.598750880509215</v>
      </c>
      <c r="L149">
        <v>91.046516581106346</v>
      </c>
      <c r="M149">
        <v>71.248209093946343</v>
      </c>
      <c r="N149">
        <v>63.706630318344111</v>
      </c>
      <c r="O149">
        <v>61.312883742891081</v>
      </c>
      <c r="P149">
        <v>80.219173880381419</v>
      </c>
      <c r="Q149">
        <v>87.335789294748508</v>
      </c>
      <c r="R149">
        <v>110.94792512149255</v>
      </c>
      <c r="S149">
        <v>74.016688889277106</v>
      </c>
      <c r="T149">
        <v>91.46145356673216</v>
      </c>
      <c r="U149">
        <v>69.418886820002015</v>
      </c>
      <c r="V149">
        <v>58.100543949247765</v>
      </c>
      <c r="W149">
        <v>43.304234647309954</v>
      </c>
      <c r="X149">
        <v>107.9845714248563</v>
      </c>
      <c r="Y149">
        <v>52.439337141770636</v>
      </c>
      <c r="Z149">
        <v>53.753329418241606</v>
      </c>
      <c r="AA149">
        <v>55.384832477676099</v>
      </c>
      <c r="AB149">
        <v>51.824335967746762</v>
      </c>
      <c r="AC149">
        <v>55.211124550468874</v>
      </c>
      <c r="AD149">
        <v>60.64940599820973</v>
      </c>
      <c r="AE149">
        <v>72.776547733263925</v>
      </c>
      <c r="AF149">
        <v>53.922337258529758</v>
      </c>
      <c r="AG149">
        <v>60.692888938019379</v>
      </c>
      <c r="AH149">
        <v>59.510947358965844</v>
      </c>
      <c r="AI149">
        <v>83.276715030097819</v>
      </c>
      <c r="AJ149">
        <v>70.821675435038514</v>
      </c>
      <c r="AK149">
        <v>64.297637780805573</v>
      </c>
      <c r="AL149">
        <v>84.24994118477241</v>
      </c>
      <c r="AM149">
        <v>48.128045856917794</v>
      </c>
      <c r="AN149">
        <v>71.086494674082914</v>
      </c>
      <c r="AO149">
        <v>115.14737085441558</v>
      </c>
      <c r="AP149">
        <v>71.243302098371288</v>
      </c>
      <c r="AQ149">
        <v>71.844892970453643</v>
      </c>
      <c r="AR149">
        <v>53.15817959595006</v>
      </c>
      <c r="AS149">
        <v>83.137980228510969</v>
      </c>
      <c r="AT149">
        <v>87.295801535991558</v>
      </c>
      <c r="AU149">
        <v>83.836965444323795</v>
      </c>
      <c r="AV149">
        <v>89.523126536436479</v>
      </c>
      <c r="AW149">
        <v>102.5109074428814</v>
      </c>
      <c r="AX149">
        <v>90.629342312861496</v>
      </c>
      <c r="AY149">
        <v>74.294876336968798</v>
      </c>
      <c r="AZ149">
        <v>65.050315549587708</v>
      </c>
      <c r="BA149">
        <v>78.106150456494618</v>
      </c>
      <c r="BB149">
        <v>91.06549869007037</v>
      </c>
      <c r="BC149">
        <v>58.860912084141439</v>
      </c>
      <c r="BD149">
        <v>70.504334329091648</v>
      </c>
      <c r="BE149">
        <v>72.990156082704445</v>
      </c>
      <c r="BF149">
        <v>63.624060446624242</v>
      </c>
      <c r="BG149">
        <v>64.958712230812282</v>
      </c>
      <c r="BH149">
        <v>76.088330487989452</v>
      </c>
      <c r="BI149">
        <v>79.08074504811961</v>
      </c>
      <c r="BJ149">
        <v>72.227712740056319</v>
      </c>
    </row>
    <row r="150" spans="1:62">
      <c r="A150">
        <v>76.390194974625473</v>
      </c>
      <c r="B150">
        <v>77.826326390147443</v>
      </c>
      <c r="C150">
        <v>59.632112246809243</v>
      </c>
      <c r="D150">
        <v>46.881545195614038</v>
      </c>
      <c r="E150">
        <v>54.931859698971991</v>
      </c>
      <c r="F150">
        <v>50.422319512318118</v>
      </c>
      <c r="G150">
        <v>62.768325275286195</v>
      </c>
      <c r="H150">
        <v>80.051100237843627</v>
      </c>
      <c r="I150">
        <v>48.517767326182337</v>
      </c>
      <c r="J150">
        <v>88.002420451222946</v>
      </c>
      <c r="K150">
        <v>71.307689011744856</v>
      </c>
      <c r="L150">
        <v>91.087280798399902</v>
      </c>
      <c r="M150">
        <v>71.751878843509019</v>
      </c>
      <c r="N150">
        <v>63.531158286679691</v>
      </c>
      <c r="O150">
        <v>61.192998595166841</v>
      </c>
      <c r="P150">
        <v>80.125790613812015</v>
      </c>
      <c r="Q150">
        <v>87.652754454744212</v>
      </c>
      <c r="R150">
        <v>110.94792512149255</v>
      </c>
      <c r="S150">
        <v>73.863658731495434</v>
      </c>
      <c r="T150">
        <v>91.395139022970667</v>
      </c>
      <c r="U150">
        <v>68.90369955024704</v>
      </c>
      <c r="V150">
        <v>58.081560897916177</v>
      </c>
      <c r="W150">
        <v>43.312925408129061</v>
      </c>
      <c r="X150">
        <v>107.823324962407</v>
      </c>
      <c r="Y150">
        <v>52.945843304149641</v>
      </c>
      <c r="Z150">
        <v>53.813016309297467</v>
      </c>
      <c r="AA150">
        <v>55.384832477676099</v>
      </c>
      <c r="AB150">
        <v>51.824335967746762</v>
      </c>
      <c r="AC150">
        <v>55.231062366179515</v>
      </c>
      <c r="AD150">
        <v>60.389196772228786</v>
      </c>
      <c r="AE150">
        <v>72.727707719634225</v>
      </c>
      <c r="AF150">
        <v>54.499117021973667</v>
      </c>
      <c r="AG150">
        <v>60.728083917440323</v>
      </c>
      <c r="AH150">
        <v>59.487859281775343</v>
      </c>
      <c r="AI150">
        <v>83.259857812005905</v>
      </c>
      <c r="AJ150">
        <v>70.760324654576209</v>
      </c>
      <c r="AK150">
        <v>64.043907021866332</v>
      </c>
      <c r="AL150">
        <v>84.214005688054073</v>
      </c>
      <c r="AM150">
        <v>47.980673034534227</v>
      </c>
      <c r="AN150">
        <v>71.086494674082914</v>
      </c>
      <c r="AO150">
        <v>115.14737085441558</v>
      </c>
      <c r="AP150">
        <v>71.318013278924383</v>
      </c>
      <c r="AQ150">
        <v>71.655326089017848</v>
      </c>
      <c r="AR150">
        <v>53.15817959595006</v>
      </c>
      <c r="AS150">
        <v>82.917540976462334</v>
      </c>
      <c r="AT150">
        <v>87.295801535991558</v>
      </c>
      <c r="AU150">
        <v>83.85491438827799</v>
      </c>
      <c r="AV150">
        <v>89.726116549538887</v>
      </c>
      <c r="AW150">
        <v>102.69559883125962</v>
      </c>
      <c r="AX150">
        <v>90.537077808975766</v>
      </c>
      <c r="AY150">
        <v>73.994696613671366</v>
      </c>
      <c r="AZ150">
        <v>65.050315549587708</v>
      </c>
      <c r="BA150">
        <v>78.135968541565234</v>
      </c>
      <c r="BB150">
        <v>91.153648731595084</v>
      </c>
      <c r="BC150">
        <v>58.860912084141439</v>
      </c>
      <c r="BD150">
        <v>70.504334329091648</v>
      </c>
      <c r="BE150">
        <v>72.997006157573452</v>
      </c>
      <c r="BF150">
        <v>63.624060446624242</v>
      </c>
      <c r="BG150">
        <v>64.743806299996038</v>
      </c>
      <c r="BH150">
        <v>76.501363677098183</v>
      </c>
      <c r="BI150">
        <v>79.288874710291537</v>
      </c>
      <c r="BJ150">
        <v>71.930489004011207</v>
      </c>
    </row>
    <row r="151" spans="1:62">
      <c r="A151">
        <v>76.390194974625473</v>
      </c>
      <c r="B151">
        <v>77.414921463007673</v>
      </c>
      <c r="C151">
        <v>59.538018646763085</v>
      </c>
      <c r="D151">
        <v>46.881545195614038</v>
      </c>
      <c r="E151">
        <v>54.768200392177775</v>
      </c>
      <c r="F151">
        <v>50.422319512318118</v>
      </c>
      <c r="G151">
        <v>62.936270578817485</v>
      </c>
      <c r="H151">
        <v>80.051100237843627</v>
      </c>
      <c r="I151">
        <v>48.59984035301445</v>
      </c>
      <c r="J151">
        <v>87.838928272888651</v>
      </c>
      <c r="K151">
        <v>71.144552247473754</v>
      </c>
      <c r="L151">
        <v>91.087280798399902</v>
      </c>
      <c r="M151">
        <v>71.827071474681446</v>
      </c>
      <c r="N151">
        <v>63.333585184193126</v>
      </c>
      <c r="O151">
        <v>61.192998595166841</v>
      </c>
      <c r="P151">
        <v>80.059652777727692</v>
      </c>
      <c r="Q151">
        <v>87.865650891716299</v>
      </c>
      <c r="R151">
        <v>111.49638331640671</v>
      </c>
      <c r="S151">
        <v>73.863658731495434</v>
      </c>
      <c r="T151">
        <v>91.243908854124754</v>
      </c>
      <c r="U151">
        <v>68.388512280492066</v>
      </c>
      <c r="V151">
        <v>58.021928786001283</v>
      </c>
      <c r="W151">
        <v>43.369498146409995</v>
      </c>
      <c r="X151">
        <v>107.61434638498601</v>
      </c>
      <c r="Y151">
        <v>53.415328377780426</v>
      </c>
      <c r="Z151">
        <v>53.845000849528759</v>
      </c>
      <c r="AA151">
        <v>55.384832477676099</v>
      </c>
      <c r="AB151">
        <v>51.907563766000401</v>
      </c>
      <c r="AC151">
        <v>55.231062366179515</v>
      </c>
      <c r="AD151">
        <v>60.31549496645561</v>
      </c>
      <c r="AE151">
        <v>72.460817587102298</v>
      </c>
      <c r="AF151">
        <v>54.654217701364821</v>
      </c>
      <c r="AG151">
        <v>60.849695004506756</v>
      </c>
      <c r="AH151">
        <v>59.301943171214774</v>
      </c>
      <c r="AI151">
        <v>83.199878492242277</v>
      </c>
      <c r="AJ151">
        <v>70.538927302142412</v>
      </c>
      <c r="AK151">
        <v>63.835039712511673</v>
      </c>
      <c r="AL151">
        <v>84.247468719645269</v>
      </c>
      <c r="AM151">
        <v>48.128045856917794</v>
      </c>
      <c r="AN151">
        <v>71.481460498863015</v>
      </c>
      <c r="AO151">
        <v>115.14737085441558</v>
      </c>
      <c r="AP151">
        <v>71.318013278924383</v>
      </c>
      <c r="AQ151">
        <v>71.655326089017848</v>
      </c>
      <c r="AR151">
        <v>53.151088373887937</v>
      </c>
      <c r="AS151">
        <v>82.917540976462334</v>
      </c>
      <c r="AT151">
        <v>87.295801535991558</v>
      </c>
      <c r="AU151">
        <v>83.85491438827799</v>
      </c>
      <c r="AV151">
        <v>89.887179790519639</v>
      </c>
      <c r="AW151">
        <v>102.69559883125962</v>
      </c>
      <c r="AX151">
        <v>90.537077808975766</v>
      </c>
      <c r="AY151">
        <v>73.994696613671366</v>
      </c>
      <c r="AZ151">
        <v>68.620557099656196</v>
      </c>
      <c r="BA151">
        <v>78.160258228511736</v>
      </c>
      <c r="BB151">
        <v>91.250278117122491</v>
      </c>
      <c r="BC151">
        <v>58.909609292748158</v>
      </c>
      <c r="BD151">
        <v>70.234180086823585</v>
      </c>
      <c r="BE151">
        <v>72.997929727666445</v>
      </c>
      <c r="BF151">
        <v>63.388380906787873</v>
      </c>
      <c r="BG151">
        <v>64.703702756030907</v>
      </c>
      <c r="BH151">
        <v>76.67978150451296</v>
      </c>
      <c r="BI151">
        <v>79.739356300594409</v>
      </c>
      <c r="BJ151">
        <v>71.555513141930007</v>
      </c>
    </row>
    <row r="152" spans="1:62">
      <c r="A152">
        <v>76.324836408940257</v>
      </c>
      <c r="B152">
        <v>77.269923926280484</v>
      </c>
      <c r="C152">
        <v>59.538018646763085</v>
      </c>
      <c r="D152">
        <v>46.839980230558965</v>
      </c>
      <c r="E152">
        <v>54.768200392177775</v>
      </c>
      <c r="F152">
        <v>50.727269893299209</v>
      </c>
      <c r="G152">
        <v>63.163988006288989</v>
      </c>
      <c r="H152">
        <v>80.051100237843627</v>
      </c>
      <c r="I152">
        <v>48.811218186794768</v>
      </c>
      <c r="J152">
        <v>87.636283054269001</v>
      </c>
      <c r="K152">
        <v>70.896904351180439</v>
      </c>
      <c r="L152">
        <v>91.252499387530165</v>
      </c>
      <c r="M152">
        <v>72.401752648062057</v>
      </c>
      <c r="N152">
        <v>63.272053118940974</v>
      </c>
      <c r="O152">
        <v>61.192998595166841</v>
      </c>
      <c r="P152">
        <v>79.992923032923613</v>
      </c>
      <c r="Q152">
        <v>88.088248534233855</v>
      </c>
      <c r="R152">
        <v>111.72090438257158</v>
      </c>
      <c r="S152">
        <v>73.781113459266123</v>
      </c>
      <c r="T152">
        <v>91.038338072114144</v>
      </c>
      <c r="U152">
        <v>68.383406646092851</v>
      </c>
      <c r="V152">
        <v>58.081560897916177</v>
      </c>
      <c r="W152">
        <v>43.440100532628222</v>
      </c>
      <c r="X152">
        <v>107.36013320386542</v>
      </c>
      <c r="Y152">
        <v>53.515782433891921</v>
      </c>
      <c r="Z152">
        <v>53.845000849528759</v>
      </c>
      <c r="AA152">
        <v>55.406690590806264</v>
      </c>
      <c r="AB152">
        <v>52.039212846450212</v>
      </c>
      <c r="AC152">
        <v>55.328837293536068</v>
      </c>
      <c r="AD152">
        <v>60.31549496645561</v>
      </c>
      <c r="AE152">
        <v>72.302403986954928</v>
      </c>
      <c r="AF152">
        <v>54.654217701364821</v>
      </c>
      <c r="AG152">
        <v>61.087425073971332</v>
      </c>
      <c r="AH152">
        <v>59.457202211131275</v>
      </c>
      <c r="AI152">
        <v>83.156756390570564</v>
      </c>
      <c r="AJ152">
        <v>70.378880730170934</v>
      </c>
      <c r="AK152">
        <v>63.700568031848675</v>
      </c>
      <c r="AL152">
        <v>84.247468719645269</v>
      </c>
      <c r="AM152">
        <v>48.209399157365596</v>
      </c>
      <c r="AN152">
        <v>71.660301599398423</v>
      </c>
      <c r="AO152">
        <v>114.98100693454035</v>
      </c>
      <c r="AP152">
        <v>71.74796192912703</v>
      </c>
      <c r="AQ152">
        <v>71.466822644743687</v>
      </c>
      <c r="AR152">
        <v>53.136996382516656</v>
      </c>
      <c r="AS152">
        <v>82.917540976462334</v>
      </c>
      <c r="AT152">
        <v>87.289511541080714</v>
      </c>
      <c r="AU152">
        <v>83.85491438827799</v>
      </c>
      <c r="AV152">
        <v>89.947689363064455</v>
      </c>
      <c r="AW152">
        <v>102.69559883125962</v>
      </c>
      <c r="AX152">
        <v>90.399832544630783</v>
      </c>
      <c r="AY152">
        <v>73.994696613671366</v>
      </c>
      <c r="AZ152">
        <v>71.932197063596362</v>
      </c>
      <c r="BA152">
        <v>78.193203574320762</v>
      </c>
      <c r="BB152">
        <v>91.192359032465887</v>
      </c>
      <c r="BC152">
        <v>59.155521767452882</v>
      </c>
      <c r="BD152">
        <v>69.752690475534209</v>
      </c>
      <c r="BE152">
        <v>72.997929727666445</v>
      </c>
      <c r="BF152">
        <v>63.388380906787873</v>
      </c>
      <c r="BG152">
        <v>64.703702756030907</v>
      </c>
      <c r="BH152">
        <v>76.72121079467729</v>
      </c>
      <c r="BI152">
        <v>79.965396417509169</v>
      </c>
      <c r="BJ152">
        <v>71.30715289732376</v>
      </c>
    </row>
    <row r="153" spans="1:62">
      <c r="A153">
        <v>76.324836408940257</v>
      </c>
      <c r="B153">
        <v>77.085421096431645</v>
      </c>
      <c r="C153">
        <v>59.538018646763085</v>
      </c>
      <c r="D153">
        <v>46.732520669436198</v>
      </c>
      <c r="E153">
        <v>54.768200392177775</v>
      </c>
      <c r="F153">
        <v>51.034045380139595</v>
      </c>
      <c r="G153">
        <v>63.293158682698063</v>
      </c>
      <c r="H153">
        <v>80.051100237843627</v>
      </c>
      <c r="I153">
        <v>48.811218186794768</v>
      </c>
      <c r="J153">
        <v>87.464622119768947</v>
      </c>
      <c r="K153">
        <v>70.699116691267932</v>
      </c>
      <c r="L153">
        <v>91.485095387353141</v>
      </c>
      <c r="M153">
        <v>72.942845887556956</v>
      </c>
      <c r="N153">
        <v>63.272053118940974</v>
      </c>
      <c r="O153">
        <v>61.192998595166841</v>
      </c>
      <c r="P153">
        <v>79.967827197962066</v>
      </c>
      <c r="Q153">
        <v>88.335285729177272</v>
      </c>
      <c r="R153">
        <v>111.72090438257158</v>
      </c>
      <c r="S153">
        <v>73.691316605185634</v>
      </c>
      <c r="T153">
        <v>90.975867248010843</v>
      </c>
      <c r="U153">
        <v>68.328404015797986</v>
      </c>
      <c r="V153">
        <v>57.933998927916562</v>
      </c>
      <c r="W153">
        <v>43.536482195762218</v>
      </c>
      <c r="X153">
        <v>107.08209752928785</v>
      </c>
      <c r="Y153">
        <v>53.541498312233188</v>
      </c>
      <c r="Z153">
        <v>54.035118285133422</v>
      </c>
      <c r="AA153">
        <v>55.404565983033919</v>
      </c>
      <c r="AB153">
        <v>52.098803970047491</v>
      </c>
      <c r="AC153">
        <v>55.328837293536068</v>
      </c>
      <c r="AD153">
        <v>60.198605600626962</v>
      </c>
      <c r="AE153">
        <v>72.302403986954928</v>
      </c>
      <c r="AF153">
        <v>54.654217701364821</v>
      </c>
      <c r="AG153">
        <v>61.336862307550035</v>
      </c>
      <c r="AH153">
        <v>59.294374177761213</v>
      </c>
      <c r="AI153">
        <v>83.156756390570564</v>
      </c>
      <c r="AJ153">
        <v>69.989861473951734</v>
      </c>
      <c r="AK153">
        <v>63.586064565218813</v>
      </c>
      <c r="AL153">
        <v>84.247468719645269</v>
      </c>
      <c r="AM153">
        <v>48.359598820298707</v>
      </c>
      <c r="AN153">
        <v>71.75986297213484</v>
      </c>
      <c r="AO153">
        <v>114.98100693454035</v>
      </c>
      <c r="AP153">
        <v>72.315024876745014</v>
      </c>
      <c r="AQ153">
        <v>71.18624300907922</v>
      </c>
      <c r="AR153">
        <v>53.136996382516656</v>
      </c>
      <c r="AS153">
        <v>82.917540976462334</v>
      </c>
      <c r="AT153">
        <v>87.289511541080714</v>
      </c>
      <c r="AU153">
        <v>83.85491438827799</v>
      </c>
      <c r="AV153">
        <v>90.060994522292518</v>
      </c>
      <c r="AW153">
        <v>102.69559883125962</v>
      </c>
      <c r="AX153">
        <v>90.162108356844271</v>
      </c>
      <c r="AY153">
        <v>73.818390730560097</v>
      </c>
      <c r="AZ153">
        <v>72.181517837529213</v>
      </c>
      <c r="BA153">
        <v>78.204097542925524</v>
      </c>
      <c r="BB153">
        <v>91.192359032465887</v>
      </c>
      <c r="BC153">
        <v>59.463147424471963</v>
      </c>
      <c r="BD153">
        <v>69.401243162468859</v>
      </c>
      <c r="BE153">
        <v>72.997006157573452</v>
      </c>
      <c r="BF153">
        <v>63.309000833913728</v>
      </c>
      <c r="BG153">
        <v>64.703702756030907</v>
      </c>
      <c r="BH153">
        <v>76.817742367178056</v>
      </c>
      <c r="BI153">
        <v>79.965396417509169</v>
      </c>
      <c r="BJ153">
        <v>71.235695755904871</v>
      </c>
    </row>
    <row r="154" spans="1:62">
      <c r="A154">
        <v>76.324836408940257</v>
      </c>
      <c r="B154">
        <v>76.79979807473056</v>
      </c>
      <c r="C154">
        <v>59.41035530970823</v>
      </c>
      <c r="D154">
        <v>46.454561839628269</v>
      </c>
      <c r="E154">
        <v>54.768200392177775</v>
      </c>
      <c r="F154">
        <v>51.091920887144603</v>
      </c>
      <c r="G154">
        <v>63.362017862519522</v>
      </c>
      <c r="H154">
        <v>80.002041261529428</v>
      </c>
      <c r="I154">
        <v>48.913349832231958</v>
      </c>
      <c r="J154">
        <v>87.02093981372407</v>
      </c>
      <c r="K154">
        <v>70.634243171170638</v>
      </c>
      <c r="L154">
        <v>91.71642848404025</v>
      </c>
      <c r="M154">
        <v>72.976520902355674</v>
      </c>
      <c r="N154">
        <v>63.272053118940974</v>
      </c>
      <c r="O154">
        <v>61.192998595166841</v>
      </c>
      <c r="P154">
        <v>79.81501906693525</v>
      </c>
      <c r="Q154">
        <v>88.359725281603133</v>
      </c>
      <c r="R154">
        <v>111.72090438257158</v>
      </c>
      <c r="S154">
        <v>73.691316605185634</v>
      </c>
      <c r="T154">
        <v>90.959361064222179</v>
      </c>
      <c r="U154">
        <v>68.260826745909327</v>
      </c>
      <c r="V154">
        <v>57.933998927916562</v>
      </c>
      <c r="W154">
        <v>43.61953796740525</v>
      </c>
      <c r="X154">
        <v>106.82368804316479</v>
      </c>
      <c r="Y154">
        <v>53.643787874688044</v>
      </c>
      <c r="Z154">
        <v>54.374792797647785</v>
      </c>
      <c r="AA154">
        <v>55.404565983033919</v>
      </c>
      <c r="AB154">
        <v>52.141232759058447</v>
      </c>
      <c r="AC154">
        <v>55.370069752512059</v>
      </c>
      <c r="AD154">
        <v>60.083301667297022</v>
      </c>
      <c r="AE154">
        <v>72.059874336627644</v>
      </c>
      <c r="AF154">
        <v>54.654217701364821</v>
      </c>
      <c r="AG154">
        <v>61.465276800943585</v>
      </c>
      <c r="AH154">
        <v>59.128167214622252</v>
      </c>
      <c r="AI154">
        <v>83.088372562016332</v>
      </c>
      <c r="AJ154">
        <v>69.274100354992783</v>
      </c>
      <c r="AK154">
        <v>63.24198771744561</v>
      </c>
      <c r="AL154">
        <v>84.247468719645269</v>
      </c>
      <c r="AM154">
        <v>48.278245519850913</v>
      </c>
      <c r="AN154">
        <v>71.75986297213484</v>
      </c>
      <c r="AO154">
        <v>114.98100693454035</v>
      </c>
      <c r="AP154">
        <v>72.315024876745014</v>
      </c>
      <c r="AQ154">
        <v>71.38507776526788</v>
      </c>
      <c r="AR154">
        <v>52.977653510151654</v>
      </c>
      <c r="AS154">
        <v>82.849073340937053</v>
      </c>
      <c r="AT154">
        <v>87.296497166583322</v>
      </c>
      <c r="AU154">
        <v>83.836965444323795</v>
      </c>
      <c r="AV154">
        <v>90.160357212679884</v>
      </c>
      <c r="AW154">
        <v>102.57123057728276</v>
      </c>
      <c r="AX154">
        <v>89.712880566290664</v>
      </c>
      <c r="AY154">
        <v>73.91709850866765</v>
      </c>
      <c r="AZ154">
        <v>72.936785219085806</v>
      </c>
      <c r="BA154">
        <v>78.212149753822359</v>
      </c>
      <c r="BB154">
        <v>91.288988417993295</v>
      </c>
      <c r="BC154">
        <v>59.625384805219056</v>
      </c>
      <c r="BD154">
        <v>69.157550765595715</v>
      </c>
      <c r="BE154">
        <v>72.975503290137041</v>
      </c>
      <c r="BF154">
        <v>63.260415593921664</v>
      </c>
      <c r="BG154">
        <v>64.703702756030907</v>
      </c>
      <c r="BH154">
        <v>76.819428368380841</v>
      </c>
      <c r="BI154">
        <v>79.967825912428538</v>
      </c>
      <c r="BJ154">
        <v>71.043441814233447</v>
      </c>
    </row>
    <row r="155" spans="1:62">
      <c r="A155">
        <v>76.364148463104129</v>
      </c>
      <c r="B155">
        <v>76.60281141392089</v>
      </c>
      <c r="C155">
        <v>59.247493713724651</v>
      </c>
      <c r="D155">
        <v>46.24641219220446</v>
      </c>
      <c r="E155">
        <v>54.941842073722015</v>
      </c>
      <c r="F155">
        <v>51.36651951733019</v>
      </c>
      <c r="G155">
        <v>63.502173584820788</v>
      </c>
      <c r="H155">
        <v>79.960558627572311</v>
      </c>
      <c r="I155">
        <v>48.913349832231958</v>
      </c>
      <c r="J155">
        <v>86.839579712787099</v>
      </c>
      <c r="K155">
        <v>70.634243171170638</v>
      </c>
      <c r="L155">
        <v>91.71642848404025</v>
      </c>
      <c r="M155">
        <v>72.976607983268664</v>
      </c>
      <c r="N155">
        <v>63.272053118940974</v>
      </c>
      <c r="O155">
        <v>61.352900302605377</v>
      </c>
      <c r="P155">
        <v>79.700375639603166</v>
      </c>
      <c r="Q155">
        <v>88.398553836155543</v>
      </c>
      <c r="R155">
        <v>111.72090438257158</v>
      </c>
      <c r="S155">
        <v>73.71570397394045</v>
      </c>
      <c r="T155">
        <v>90.950985091372104</v>
      </c>
      <c r="U155">
        <v>68.147004023652045</v>
      </c>
      <c r="V155">
        <v>57.888618509737412</v>
      </c>
      <c r="W155">
        <v>43.630366190630461</v>
      </c>
      <c r="X155">
        <v>106.67268030483307</v>
      </c>
      <c r="Y155">
        <v>53.71770462393259</v>
      </c>
      <c r="Z155">
        <v>54.729657528440427</v>
      </c>
      <c r="AA155">
        <v>55.40939145156608</v>
      </c>
      <c r="AB155">
        <v>52.301659652486755</v>
      </c>
      <c r="AC155">
        <v>55.547752351794557</v>
      </c>
      <c r="AD155">
        <v>60.083301667297022</v>
      </c>
      <c r="AE155">
        <v>71.851592485055079</v>
      </c>
      <c r="AF155">
        <v>54.603982528193747</v>
      </c>
      <c r="AG155">
        <v>61.477691880272076</v>
      </c>
      <c r="AH155">
        <v>59.10233392515169</v>
      </c>
      <c r="AI155">
        <v>83.019988733462114</v>
      </c>
      <c r="AJ155">
        <v>68.676731820665339</v>
      </c>
      <c r="AK155">
        <v>62.925633485593437</v>
      </c>
      <c r="AL155">
        <v>84.352888615373985</v>
      </c>
      <c r="AM155">
        <v>48.310844740085749</v>
      </c>
      <c r="AN155">
        <v>72.262986111697415</v>
      </c>
      <c r="AO155">
        <v>115.50958272153684</v>
      </c>
      <c r="AP155">
        <v>72.315024876745014</v>
      </c>
      <c r="AQ155">
        <v>71.38507776526788</v>
      </c>
      <c r="AR155">
        <v>52.922675167829979</v>
      </c>
      <c r="AS155">
        <v>82.639969307954885</v>
      </c>
      <c r="AT155">
        <v>87.302787161494166</v>
      </c>
      <c r="AU155">
        <v>83.821710277351528</v>
      </c>
      <c r="AV155">
        <v>90.17113902029574</v>
      </c>
      <c r="AW155">
        <v>102.33506665291685</v>
      </c>
      <c r="AX155">
        <v>89.023165354798408</v>
      </c>
      <c r="AY155">
        <v>73.818390730560097</v>
      </c>
      <c r="AZ155">
        <v>75.756941056937336</v>
      </c>
      <c r="BA155">
        <v>78.288695748242048</v>
      </c>
      <c r="BB155">
        <v>91.421880255546938</v>
      </c>
      <c r="BC155">
        <v>59.733083827700014</v>
      </c>
      <c r="BD155">
        <v>68.935867615488831</v>
      </c>
      <c r="BE155">
        <v>72.975503290137041</v>
      </c>
      <c r="BF155">
        <v>63.260415593921664</v>
      </c>
      <c r="BG155">
        <v>64.703702756030907</v>
      </c>
      <c r="BH155">
        <v>76.829661626657156</v>
      </c>
      <c r="BI155">
        <v>80.0377823344148</v>
      </c>
      <c r="BJ155">
        <v>70.739131390427346</v>
      </c>
    </row>
    <row r="156" spans="1:62">
      <c r="A156">
        <v>76.429507028789331</v>
      </c>
      <c r="B156">
        <v>76.552542219395008</v>
      </c>
      <c r="C156">
        <v>59.129779895276315</v>
      </c>
      <c r="D156">
        <v>46.204948658880888</v>
      </c>
      <c r="E156">
        <v>54.941842073722015</v>
      </c>
      <c r="F156">
        <v>51.793662843987349</v>
      </c>
      <c r="G156">
        <v>63.651377605683635</v>
      </c>
      <c r="H156">
        <v>79.75362037480167</v>
      </c>
      <c r="I156">
        <v>48.913349832231958</v>
      </c>
      <c r="J156">
        <v>86.650089187582381</v>
      </c>
      <c r="K156">
        <v>70.634243171170638</v>
      </c>
      <c r="L156">
        <v>91.71642848404025</v>
      </c>
      <c r="M156">
        <v>72.976607983268664</v>
      </c>
      <c r="N156">
        <v>63.326693116387617</v>
      </c>
      <c r="O156">
        <v>61.75088412988503</v>
      </c>
      <c r="P156">
        <v>79.700375639603166</v>
      </c>
      <c r="Q156">
        <v>88.420310745346583</v>
      </c>
      <c r="R156">
        <v>111.72090438257158</v>
      </c>
      <c r="S156">
        <v>73.687896056074806</v>
      </c>
      <c r="T156">
        <v>90.596662867811531</v>
      </c>
      <c r="U156">
        <v>68.039013665394577</v>
      </c>
      <c r="V156">
        <v>57.888618509737412</v>
      </c>
      <c r="W156">
        <v>43.630366190630461</v>
      </c>
      <c r="X156">
        <v>106.60999943940371</v>
      </c>
      <c r="Y156">
        <v>53.71770462393259</v>
      </c>
      <c r="Z156">
        <v>55.022972312404953</v>
      </c>
      <c r="AA156">
        <v>55.404565983033919</v>
      </c>
      <c r="AB156">
        <v>52.3704766635352</v>
      </c>
      <c r="AC156">
        <v>55.627432832857124</v>
      </c>
      <c r="AD156">
        <v>60.083301667297022</v>
      </c>
      <c r="AE156">
        <v>71.851592485055079</v>
      </c>
      <c r="AF156">
        <v>54.189202160164818</v>
      </c>
      <c r="AG156">
        <v>61.477691880272076</v>
      </c>
      <c r="AH156">
        <v>59.10233392515169</v>
      </c>
      <c r="AI156">
        <v>82.953642201986554</v>
      </c>
      <c r="AJ156">
        <v>68.406105149077632</v>
      </c>
      <c r="AK156">
        <v>62.894290580884629</v>
      </c>
      <c r="AL156">
        <v>84.247468719645269</v>
      </c>
      <c r="AM156">
        <v>48.336437087012612</v>
      </c>
      <c r="AN156">
        <v>72.857587173320397</v>
      </c>
      <c r="AO156">
        <v>115.58849477147595</v>
      </c>
      <c r="AP156">
        <v>72.166733780935544</v>
      </c>
      <c r="AQ156">
        <v>71.15752315276859</v>
      </c>
      <c r="AR156">
        <v>52.922675167829979</v>
      </c>
      <c r="AS156">
        <v>82.639969307954885</v>
      </c>
      <c r="AT156">
        <v>87.3207650081482</v>
      </c>
      <c r="AU156">
        <v>83.821710277351528</v>
      </c>
      <c r="AV156">
        <v>90.181920827911597</v>
      </c>
      <c r="AW156">
        <v>102.28873148523667</v>
      </c>
      <c r="AX156">
        <v>88.745422982368979</v>
      </c>
      <c r="AY156">
        <v>73.687376393298933</v>
      </c>
      <c r="AZ156">
        <v>78.031182375546109</v>
      </c>
      <c r="BA156">
        <v>78.461894710157353</v>
      </c>
      <c r="BB156">
        <v>91.554772093100581</v>
      </c>
      <c r="BC156">
        <v>59.733083827700014</v>
      </c>
      <c r="BD156">
        <v>68.731594233092125</v>
      </c>
      <c r="BE156">
        <v>72.906456059769965</v>
      </c>
      <c r="BF156">
        <v>63.274977761372917</v>
      </c>
      <c r="BG156">
        <v>64.73537954800662</v>
      </c>
      <c r="BH156">
        <v>76.922531562442941</v>
      </c>
      <c r="BI156">
        <v>80.194668331121647</v>
      </c>
      <c r="BJ156">
        <v>70.617409080254873</v>
      </c>
    </row>
    <row r="157" spans="1:62">
      <c r="A157">
        <v>76.445846475260865</v>
      </c>
      <c r="B157">
        <v>76.398850977277917</v>
      </c>
      <c r="C157">
        <v>59.033368408401635</v>
      </c>
      <c r="D157">
        <v>46.066489287462744</v>
      </c>
      <c r="E157">
        <v>54.941842073722015</v>
      </c>
      <c r="F157">
        <v>52.018966952666688</v>
      </c>
      <c r="G157">
        <v>63.679576401336575</v>
      </c>
      <c r="H157">
        <v>79.639596947398971</v>
      </c>
      <c r="I157">
        <v>48.72990293530539</v>
      </c>
      <c r="J157">
        <v>86.539714132258808</v>
      </c>
      <c r="K157">
        <v>70.634243171170638</v>
      </c>
      <c r="L157">
        <v>92.15284993886857</v>
      </c>
      <c r="M157">
        <v>72.976607983268664</v>
      </c>
      <c r="N157">
        <v>63.310083774515547</v>
      </c>
      <c r="O157">
        <v>62.340230663598604</v>
      </c>
      <c r="P157">
        <v>79.81501906693525</v>
      </c>
      <c r="Q157">
        <v>88.420310745346583</v>
      </c>
      <c r="R157">
        <v>111.43633594586343</v>
      </c>
      <c r="S157">
        <v>73.687896056074806</v>
      </c>
      <c r="T157">
        <v>89.911199447852539</v>
      </c>
      <c r="U157">
        <v>67.938162014834433</v>
      </c>
      <c r="V157">
        <v>57.851968371634285</v>
      </c>
      <c r="W157">
        <v>43.696876870194217</v>
      </c>
      <c r="X157">
        <v>106.37188791171593</v>
      </c>
      <c r="Y157">
        <v>53.71770462393259</v>
      </c>
      <c r="Z157">
        <v>55.02770554689868</v>
      </c>
      <c r="AA157">
        <v>55.381193702102038</v>
      </c>
      <c r="AB157">
        <v>52.414020088039102</v>
      </c>
      <c r="AC157">
        <v>55.705990289629575</v>
      </c>
      <c r="AD157">
        <v>60.083301667297022</v>
      </c>
      <c r="AE157">
        <v>71.779397920610762</v>
      </c>
      <c r="AF157">
        <v>53.786779303714624</v>
      </c>
      <c r="AG157">
        <v>61.513842792804056</v>
      </c>
      <c r="AH157">
        <v>58.971245869787737</v>
      </c>
      <c r="AI157">
        <v>82.88729567051098</v>
      </c>
      <c r="AJ157">
        <v>68.206002210751848</v>
      </c>
      <c r="AK157">
        <v>62.689705130416229</v>
      </c>
      <c r="AL157">
        <v>84.177984320634863</v>
      </c>
      <c r="AM157">
        <v>48.627163657419771</v>
      </c>
      <c r="AN157">
        <v>73.189314781518419</v>
      </c>
      <c r="AO157">
        <v>115.29108610444746</v>
      </c>
      <c r="AP157">
        <v>72.026390614302969</v>
      </c>
      <c r="AQ157">
        <v>71.008756180680976</v>
      </c>
      <c r="AR157">
        <v>52.87154944877134</v>
      </c>
      <c r="AS157">
        <v>82.638488895631724</v>
      </c>
      <c r="AT157">
        <v>87.36649723708706</v>
      </c>
      <c r="AU157">
        <v>83.809567372956536</v>
      </c>
      <c r="AV157">
        <v>90.413489679761057</v>
      </c>
      <c r="AW157">
        <v>102.24671856142893</v>
      </c>
      <c r="AX157">
        <v>88.616039304035098</v>
      </c>
      <c r="AY157">
        <v>73.655069834145337</v>
      </c>
      <c r="AZ157">
        <v>78.031182375546109</v>
      </c>
      <c r="BA157">
        <v>78.582258737398178</v>
      </c>
      <c r="BB157">
        <v>91.421880255546938</v>
      </c>
      <c r="BC157">
        <v>59.733083827700014</v>
      </c>
      <c r="BD157">
        <v>68.422078377688436</v>
      </c>
      <c r="BE157">
        <v>72.721298244408189</v>
      </c>
      <c r="BF157">
        <v>63.293193175320987</v>
      </c>
      <c r="BG157">
        <v>64.767056339982318</v>
      </c>
      <c r="BH157">
        <v>76.839363309837154</v>
      </c>
      <c r="BI157">
        <v>80.194668331121647</v>
      </c>
      <c r="BJ157">
        <v>70.607743252217091</v>
      </c>
    </row>
    <row r="158" spans="1:62">
      <c r="A158">
        <v>76.513560196808115</v>
      </c>
      <c r="B158">
        <v>76.25497794908587</v>
      </c>
      <c r="C158">
        <v>58.951816677506848</v>
      </c>
      <c r="D158">
        <v>45.858384020304129</v>
      </c>
      <c r="E158">
        <v>55.717644428951189</v>
      </c>
      <c r="F158">
        <v>52.20251679971711</v>
      </c>
      <c r="G158">
        <v>63.712635508540458</v>
      </c>
      <c r="H158">
        <v>79.462414523054349</v>
      </c>
      <c r="I158">
        <v>48.599674235844454</v>
      </c>
      <c r="J158">
        <v>86.539714132258808</v>
      </c>
      <c r="K158">
        <v>70.734630706503523</v>
      </c>
      <c r="L158">
        <v>92.836213665631888</v>
      </c>
      <c r="M158">
        <v>72.976520902355674</v>
      </c>
      <c r="N158">
        <v>63.332951127826334</v>
      </c>
      <c r="O158">
        <v>62.69149507747106</v>
      </c>
      <c r="P158">
        <v>79.967827197962066</v>
      </c>
      <c r="Q158">
        <v>88.397961771772557</v>
      </c>
      <c r="R158">
        <v>111.40589838145462</v>
      </c>
      <c r="S158">
        <v>73.687896056074806</v>
      </c>
      <c r="T158">
        <v>89.32346994812022</v>
      </c>
      <c r="U158">
        <v>67.83822756427719</v>
      </c>
      <c r="V158">
        <v>57.749268359748463</v>
      </c>
      <c r="W158">
        <v>43.696876870194217</v>
      </c>
      <c r="X158">
        <v>106.03326240588814</v>
      </c>
      <c r="Y158">
        <v>53.641130939819014</v>
      </c>
      <c r="Z158">
        <v>55.384676818800664</v>
      </c>
      <c r="AA158">
        <v>55.381193702102038</v>
      </c>
      <c r="AB158">
        <v>52.453011302294613</v>
      </c>
      <c r="AC158">
        <v>55.774826185346072</v>
      </c>
      <c r="AD158">
        <v>60.146232652252245</v>
      </c>
      <c r="AE158">
        <v>71.779397920610762</v>
      </c>
      <c r="AF158">
        <v>53.590356240691648</v>
      </c>
      <c r="AG158">
        <v>61.513842792804056</v>
      </c>
      <c r="AH158">
        <v>58.855043180671885</v>
      </c>
      <c r="AI158">
        <v>82.88729567051098</v>
      </c>
      <c r="AJ158">
        <v>68.005899272426063</v>
      </c>
      <c r="AK158">
        <v>62.177117176211723</v>
      </c>
      <c r="AL158">
        <v>84.177984320634863</v>
      </c>
      <c r="AM158">
        <v>48.627163657419771</v>
      </c>
      <c r="AN158">
        <v>73.270587758271972</v>
      </c>
      <c r="AO158">
        <v>115.21217405450835</v>
      </c>
      <c r="AP158">
        <v>72.344256245871151</v>
      </c>
      <c r="AQ158">
        <v>71.008756180680976</v>
      </c>
      <c r="AR158">
        <v>52.87154944877134</v>
      </c>
      <c r="AS158">
        <v>82.457203072254345</v>
      </c>
      <c r="AT158">
        <v>87.516310831883786</v>
      </c>
      <c r="AU158">
        <v>83.809567372956536</v>
      </c>
      <c r="AV158">
        <v>90.645058531610502</v>
      </c>
      <c r="AW158">
        <v>102.24671856142893</v>
      </c>
      <c r="AX158">
        <v>88.482323820981918</v>
      </c>
      <c r="AY158">
        <v>73.723232897228058</v>
      </c>
      <c r="AZ158">
        <v>80.074391902897446</v>
      </c>
      <c r="BA158">
        <v>78.783748090558305</v>
      </c>
      <c r="BB158">
        <v>91.288988417993295</v>
      </c>
      <c r="BC158">
        <v>59.733083827700014</v>
      </c>
      <c r="BD158">
        <v>68.276852214810575</v>
      </c>
      <c r="BE158">
        <v>72.565176419038693</v>
      </c>
      <c r="BF158">
        <v>63.293193175320987</v>
      </c>
      <c r="BG158">
        <v>64.915464307964811</v>
      </c>
      <c r="BH158">
        <v>76.839363309837154</v>
      </c>
      <c r="BI158">
        <v>80.194668331121647</v>
      </c>
      <c r="BJ158">
        <v>70.334501394212452</v>
      </c>
    </row>
    <row r="159" spans="1:62">
      <c r="A159">
        <v>76.609114559228743</v>
      </c>
      <c r="B159">
        <v>76.398850977277917</v>
      </c>
      <c r="C159">
        <v>58.721781797926013</v>
      </c>
      <c r="D159">
        <v>45.858384020304129</v>
      </c>
      <c r="E159">
        <v>56.170247522401723</v>
      </c>
      <c r="F159">
        <v>52.369357635705491</v>
      </c>
      <c r="G159">
        <v>63.817296690584776</v>
      </c>
      <c r="H159">
        <v>79.462414523054349</v>
      </c>
      <c r="I159">
        <v>48.57110092354808</v>
      </c>
      <c r="J159">
        <v>86.539714132258808</v>
      </c>
      <c r="K159">
        <v>70.749449598665194</v>
      </c>
      <c r="L159">
        <v>93.417234482273869</v>
      </c>
      <c r="M159">
        <v>72.942845887556956</v>
      </c>
      <c r="N159">
        <v>63.371615839767699</v>
      </c>
      <c r="O159">
        <v>62.842231335805842</v>
      </c>
      <c r="P159">
        <v>79.967827197962066</v>
      </c>
      <c r="Q159">
        <v>88.397961771772557</v>
      </c>
      <c r="R159">
        <v>111.11494674404824</v>
      </c>
      <c r="S159">
        <v>73.421740462306673</v>
      </c>
      <c r="T159">
        <v>88.820004972269771</v>
      </c>
      <c r="U159">
        <v>67.637151915589925</v>
      </c>
      <c r="V159">
        <v>57.749268359748463</v>
      </c>
      <c r="W159">
        <v>43.750530834537102</v>
      </c>
      <c r="X159">
        <v>105.92590938415216</v>
      </c>
      <c r="Y159">
        <v>53.514961005366253</v>
      </c>
      <c r="Z159">
        <v>56.094693094874117</v>
      </c>
      <c r="AA159">
        <v>55.381193702102038</v>
      </c>
      <c r="AB159">
        <v>52.480681770040597</v>
      </c>
      <c r="AC159">
        <v>55.774826185346072</v>
      </c>
      <c r="AD159">
        <v>60.146232652252245</v>
      </c>
      <c r="AE159">
        <v>71.827366161178432</v>
      </c>
      <c r="AF159">
        <v>53.328371620930064</v>
      </c>
      <c r="AG159">
        <v>61.513842792804056</v>
      </c>
      <c r="AH159">
        <v>58.842284685673448</v>
      </c>
      <c r="AI159">
        <v>82.88729567051098</v>
      </c>
      <c r="AJ159">
        <v>67.262082709953233</v>
      </c>
      <c r="AK159">
        <v>61.686571281707984</v>
      </c>
      <c r="AL159">
        <v>84.167175238380338</v>
      </c>
      <c r="AM159">
        <v>48.90112885650958</v>
      </c>
      <c r="AN159">
        <v>73.322929220039612</v>
      </c>
      <c r="AO159">
        <v>115.29108610444746</v>
      </c>
      <c r="AP159">
        <v>72.344256245871151</v>
      </c>
      <c r="AQ159">
        <v>71.15752315276859</v>
      </c>
      <c r="AR159">
        <v>52.9618219874434</v>
      </c>
      <c r="AS159">
        <v>82.178579127653364</v>
      </c>
      <c r="AT159">
        <v>87.716176898959702</v>
      </c>
      <c r="AU159">
        <v>83.839659221305723</v>
      </c>
      <c r="AV159">
        <v>90.733325235369875</v>
      </c>
      <c r="AW159">
        <v>102.24671856142893</v>
      </c>
      <c r="AX159">
        <v>88.482323820981918</v>
      </c>
      <c r="AY159">
        <v>73.79139596031078</v>
      </c>
      <c r="AZ159">
        <v>82.191191722111512</v>
      </c>
      <c r="BA159">
        <v>78.783748090558305</v>
      </c>
      <c r="BB159">
        <v>89.645714741106502</v>
      </c>
      <c r="BC159">
        <v>59.733083827700014</v>
      </c>
      <c r="BD159">
        <v>68.259921445830656</v>
      </c>
      <c r="BE159">
        <v>72.21815806060826</v>
      </c>
      <c r="BF159">
        <v>63.293193175320987</v>
      </c>
      <c r="BG159">
        <v>65.241872105066918</v>
      </c>
      <c r="BH159">
        <v>76.839363309837154</v>
      </c>
      <c r="BI159">
        <v>80.19662476548595</v>
      </c>
      <c r="BJ159">
        <v>69.660444662097632</v>
      </c>
    </row>
    <row r="160" spans="1:62">
      <c r="A160">
        <v>76.672798950254688</v>
      </c>
      <c r="B160">
        <v>76.552542219395008</v>
      </c>
      <c r="C160">
        <v>58.503467819299104</v>
      </c>
      <c r="D160">
        <v>45.840306635595709</v>
      </c>
      <c r="E160">
        <v>56.256834016438695</v>
      </c>
      <c r="F160">
        <v>52.381057803670643</v>
      </c>
      <c r="G160">
        <v>63.817296690584776</v>
      </c>
      <c r="H160">
        <v>79.462414523054349</v>
      </c>
      <c r="I160">
        <v>48.537153572485735</v>
      </c>
      <c r="J160">
        <v>86.650089187582381</v>
      </c>
      <c r="K160">
        <v>70.829142010924173</v>
      </c>
      <c r="L160">
        <v>94.193407484507418</v>
      </c>
      <c r="M160">
        <v>72.720375750784115</v>
      </c>
      <c r="N160">
        <v>63.773563221826919</v>
      </c>
      <c r="O160">
        <v>63.075459121190747</v>
      </c>
      <c r="P160">
        <v>80.540388838091076</v>
      </c>
      <c r="Q160">
        <v>88.397961771772557</v>
      </c>
      <c r="R160">
        <v>110.9017557234057</v>
      </c>
      <c r="S160">
        <v>73.176214150999158</v>
      </c>
      <c r="T160">
        <v>88.476338454413337</v>
      </c>
      <c r="U160">
        <v>67.401522375236738</v>
      </c>
      <c r="V160">
        <v>57.712099761579971</v>
      </c>
      <c r="W160">
        <v>43.750530834537102</v>
      </c>
      <c r="X160">
        <v>105.91933602860468</v>
      </c>
      <c r="Y160">
        <v>53.486152438367604</v>
      </c>
      <c r="Z160">
        <v>56.639354504543618</v>
      </c>
      <c r="AA160">
        <v>55.242718453007228</v>
      </c>
      <c r="AB160">
        <v>52.585440334617886</v>
      </c>
      <c r="AC160">
        <v>55.719829342258805</v>
      </c>
      <c r="AD160">
        <v>60.207578204708753</v>
      </c>
      <c r="AE160">
        <v>71.827366161178432</v>
      </c>
      <c r="AF160">
        <v>53.046874061663559</v>
      </c>
      <c r="AG160">
        <v>61.513842792804056</v>
      </c>
      <c r="AH160">
        <v>58.625085797331586</v>
      </c>
      <c r="AI160">
        <v>82.88729567051098</v>
      </c>
      <c r="AJ160">
        <v>66.13812813943801</v>
      </c>
      <c r="AK160">
        <v>61.458152046214508</v>
      </c>
      <c r="AL160">
        <v>84.066820628847921</v>
      </c>
      <c r="AM160">
        <v>49.281203640672544</v>
      </c>
      <c r="AN160">
        <v>73.725914829438778</v>
      </c>
      <c r="AO160">
        <v>115.43981115367751</v>
      </c>
      <c r="AP160">
        <v>72.377627626550037</v>
      </c>
      <c r="AQ160">
        <v>71.295304384885554</v>
      </c>
      <c r="AR160">
        <v>53.062841851235348</v>
      </c>
      <c r="AS160">
        <v>81.948824911809368</v>
      </c>
      <c r="AT160">
        <v>87.804098614478562</v>
      </c>
      <c r="AU160">
        <v>83.876366111001062</v>
      </c>
      <c r="AV160">
        <v>90.822317537190742</v>
      </c>
      <c r="AW160">
        <v>102.24671856142893</v>
      </c>
      <c r="AX160">
        <v>88.458526783767667</v>
      </c>
      <c r="AY160">
        <v>73.854247234489208</v>
      </c>
      <c r="AZ160">
        <v>82.496331205725895</v>
      </c>
      <c r="BA160">
        <v>79.012171260502967</v>
      </c>
      <c r="BB160">
        <v>86.591660258450474</v>
      </c>
      <c r="BC160">
        <v>59.55521556849331</v>
      </c>
      <c r="BD160">
        <v>68.259921445830656</v>
      </c>
      <c r="BE160">
        <v>71.90968476640154</v>
      </c>
      <c r="BF160">
        <v>63.293193175320987</v>
      </c>
      <c r="BG160">
        <v>65.419871934186517</v>
      </c>
      <c r="BH160">
        <v>76.967044175124329</v>
      </c>
      <c r="BI160">
        <v>80.561451702739561</v>
      </c>
      <c r="BJ160">
        <v>69.137798173489756</v>
      </c>
    </row>
    <row r="161" spans="1:62">
      <c r="A161">
        <v>76.78863925944836</v>
      </c>
      <c r="B161">
        <v>76.552542219395008</v>
      </c>
      <c r="C161">
        <v>58.445512669975798</v>
      </c>
      <c r="D161">
        <v>45.748885128399913</v>
      </c>
      <c r="E161">
        <v>56.342971775161146</v>
      </c>
      <c r="F161">
        <v>52.502100772759697</v>
      </c>
      <c r="G161">
        <v>63.817296690584776</v>
      </c>
      <c r="H161">
        <v>79.357358645389908</v>
      </c>
      <c r="I161">
        <v>48.441770662858595</v>
      </c>
      <c r="J161">
        <v>86.616182006650462</v>
      </c>
      <c r="K161">
        <v>70.996276385323284</v>
      </c>
      <c r="L161">
        <v>94.793720509881624</v>
      </c>
      <c r="M161">
        <v>72.336082140878489</v>
      </c>
      <c r="N161">
        <v>64.192119945758208</v>
      </c>
      <c r="O161">
        <v>63.232126547380126</v>
      </c>
      <c r="P161">
        <v>81.217412405426188</v>
      </c>
      <c r="Q161">
        <v>88.376204862581517</v>
      </c>
      <c r="R161">
        <v>110.9017557234057</v>
      </c>
      <c r="S161">
        <v>72.924233188661674</v>
      </c>
      <c r="T161">
        <v>88.285115155628034</v>
      </c>
      <c r="U161">
        <v>67.313855193562489</v>
      </c>
      <c r="V161">
        <v>57.712099761579971</v>
      </c>
      <c r="W161">
        <v>43.769602757800854</v>
      </c>
      <c r="X161">
        <v>105.74158114385364</v>
      </c>
      <c r="Y161">
        <v>53.214071915287576</v>
      </c>
      <c r="Z161">
        <v>57.121019608666955</v>
      </c>
      <c r="AA161">
        <v>54.992691397987549</v>
      </c>
      <c r="AB161">
        <v>52.585440334617886</v>
      </c>
      <c r="AC161">
        <v>55.696268728573614</v>
      </c>
      <c r="AD161">
        <v>60.207578204708753</v>
      </c>
      <c r="AE161">
        <v>71.718885243717253</v>
      </c>
      <c r="AF161">
        <v>52.90300933862919</v>
      </c>
      <c r="AG161">
        <v>61.513842792804056</v>
      </c>
      <c r="AH161">
        <v>58.625085797331586</v>
      </c>
      <c r="AI161">
        <v>83.130260788208801</v>
      </c>
      <c r="AJ161">
        <v>65.665593212110679</v>
      </c>
      <c r="AK161">
        <v>61.381595793829014</v>
      </c>
      <c r="AL161">
        <v>83.91740060921461</v>
      </c>
      <c r="AM161">
        <v>49.65403592814252</v>
      </c>
      <c r="AN161">
        <v>74.353794554068742</v>
      </c>
      <c r="AO161">
        <v>115.58853620290755</v>
      </c>
      <c r="AP161">
        <v>72.377627626550037</v>
      </c>
      <c r="AQ161">
        <v>71.295304384885554</v>
      </c>
      <c r="AR161">
        <v>53.154844671966458</v>
      </c>
      <c r="AS161">
        <v>81.610980428129196</v>
      </c>
      <c r="AT161">
        <v>87.845973375062357</v>
      </c>
      <c r="AU161">
        <v>83.876366111001062</v>
      </c>
      <c r="AV161">
        <v>90.857643453441767</v>
      </c>
      <c r="AW161">
        <v>102.28873148523667</v>
      </c>
      <c r="AX161">
        <v>88.294291496651823</v>
      </c>
      <c r="AY161">
        <v>73.79139596031078</v>
      </c>
      <c r="AZ161">
        <v>84.371439639549962</v>
      </c>
      <c r="BA161">
        <v>79.110103348544783</v>
      </c>
      <c r="BB161">
        <v>84.542744893442034</v>
      </c>
      <c r="BC161">
        <v>59.398586193868759</v>
      </c>
      <c r="BD161">
        <v>68.259921445830656</v>
      </c>
      <c r="BE161">
        <v>71.516904709327633</v>
      </c>
      <c r="BF161">
        <v>63.409223902205483</v>
      </c>
      <c r="BG161">
        <v>65.477881080623405</v>
      </c>
      <c r="BH161">
        <v>77.00185510462569</v>
      </c>
      <c r="BI161">
        <v>80.645698821524149</v>
      </c>
      <c r="BJ161">
        <v>68.998511886901866</v>
      </c>
    </row>
    <row r="162" spans="1:62">
      <c r="A162">
        <v>76.86863581848948</v>
      </c>
      <c r="B162">
        <v>76.552542219395008</v>
      </c>
      <c r="C162">
        <v>58.324248023197676</v>
      </c>
      <c r="D162">
        <v>45.748885128399913</v>
      </c>
      <c r="E162">
        <v>56.469693325868221</v>
      </c>
      <c r="F162">
        <v>52.870622802669004</v>
      </c>
      <c r="G162">
        <v>63.817296690584776</v>
      </c>
      <c r="H162">
        <v>79.357358645389908</v>
      </c>
      <c r="I162">
        <v>48.264453704400225</v>
      </c>
      <c r="J162">
        <v>86.689975422009667</v>
      </c>
      <c r="K162">
        <v>71.163410759722396</v>
      </c>
      <c r="L162">
        <v>94.836860654991028</v>
      </c>
      <c r="M162">
        <v>72.037304371985087</v>
      </c>
      <c r="N162">
        <v>64.204608451073966</v>
      </c>
      <c r="O162">
        <v>63.335387752115153</v>
      </c>
      <c r="P162">
        <v>81.360039036327009</v>
      </c>
      <c r="Q162">
        <v>88.359725281603133</v>
      </c>
      <c r="R162">
        <v>110.69357626698621</v>
      </c>
      <c r="S162">
        <v>72.519283464524364</v>
      </c>
      <c r="T162">
        <v>88.076036881254126</v>
      </c>
      <c r="U162">
        <v>67.013581495909122</v>
      </c>
      <c r="V162">
        <v>57.611838690069149</v>
      </c>
      <c r="W162">
        <v>43.80039501408902</v>
      </c>
      <c r="X162">
        <v>105.53624553611041</v>
      </c>
      <c r="Y162">
        <v>53.177012813875116</v>
      </c>
      <c r="Z162">
        <v>57.719749582178792</v>
      </c>
      <c r="AA162">
        <v>54.855066450370977</v>
      </c>
      <c r="AB162">
        <v>52.585440334617886</v>
      </c>
      <c r="AC162">
        <v>55.696268728573614</v>
      </c>
      <c r="AD162">
        <v>60.146232652252245</v>
      </c>
      <c r="AE162">
        <v>71.510287270073064</v>
      </c>
      <c r="AF162">
        <v>52.830962546451943</v>
      </c>
      <c r="AG162">
        <v>61.764067252140464</v>
      </c>
      <c r="AH162">
        <v>58.625085797331586</v>
      </c>
      <c r="AI162">
        <v>83.434121869672509</v>
      </c>
      <c r="AJ162">
        <v>65.301406133190255</v>
      </c>
      <c r="AK162">
        <v>61.381595793829014</v>
      </c>
      <c r="AL162">
        <v>83.729295102773079</v>
      </c>
      <c r="AM162">
        <v>49.958644132396486</v>
      </c>
      <c r="AN162">
        <v>86.342139101087142</v>
      </c>
      <c r="AO162">
        <v>115.73721982070599</v>
      </c>
      <c r="AP162">
        <v>72.026390614302969</v>
      </c>
      <c r="AQ162">
        <v>71.14653741279794</v>
      </c>
      <c r="AR162">
        <v>53.154844671966458</v>
      </c>
      <c r="AS162">
        <v>81.502890160293035</v>
      </c>
      <c r="AT162">
        <v>88.027690351069765</v>
      </c>
      <c r="AU162">
        <v>83.999675744288709</v>
      </c>
      <c r="AV162">
        <v>90.892243771631286</v>
      </c>
      <c r="AW162">
        <v>102.30323586969837</v>
      </c>
      <c r="AX162">
        <v>88.294291496651823</v>
      </c>
      <c r="AY162">
        <v>73.723232897228058</v>
      </c>
      <c r="AZ162">
        <v>87.898181063323449</v>
      </c>
      <c r="BA162">
        <v>79.110103348544783</v>
      </c>
      <c r="BB162">
        <v>83.419768493025416</v>
      </c>
      <c r="BC162">
        <v>59.290101025340057</v>
      </c>
      <c r="BD162">
        <v>68.276852214810575</v>
      </c>
      <c r="BE162">
        <v>71.044918521221589</v>
      </c>
      <c r="BF162">
        <v>63.516927149271872</v>
      </c>
      <c r="BG162">
        <v>65.490130759148769</v>
      </c>
      <c r="BH162">
        <v>77.00185510462569</v>
      </c>
      <c r="BI162">
        <v>80.654851607991162</v>
      </c>
      <c r="BJ162">
        <v>68.981057214811685</v>
      </c>
    </row>
    <row r="163" spans="1:62">
      <c r="A163">
        <v>76.945175660412445</v>
      </c>
      <c r="B163">
        <v>76.578539961050836</v>
      </c>
      <c r="C163">
        <v>58.324248023197676</v>
      </c>
      <c r="D163">
        <v>45.748885128399913</v>
      </c>
      <c r="E163">
        <v>56.497084295216837</v>
      </c>
      <c r="F163">
        <v>53.186896281868087</v>
      </c>
      <c r="G163">
        <v>63.710574694212397</v>
      </c>
      <c r="H163">
        <v>79.357358645389908</v>
      </c>
      <c r="I163">
        <v>48.239805420974477</v>
      </c>
      <c r="J163">
        <v>86.879465947214385</v>
      </c>
      <c r="K163">
        <v>71.206922580299249</v>
      </c>
      <c r="L163">
        <v>94.960478805527146</v>
      </c>
      <c r="M163">
        <v>71.885998309139254</v>
      </c>
      <c r="N163">
        <v>64.304692574442385</v>
      </c>
      <c r="O163">
        <v>63.364473057710939</v>
      </c>
      <c r="P163">
        <v>82.262853062332283</v>
      </c>
      <c r="Q163">
        <v>88.255995643150897</v>
      </c>
      <c r="R163">
        <v>110.66833656191397</v>
      </c>
      <c r="S163">
        <v>72.519283464524364</v>
      </c>
      <c r="T163">
        <v>87.634485827602902</v>
      </c>
      <c r="U163">
        <v>66.755490378273791</v>
      </c>
      <c r="V163">
        <v>57.611838690069149</v>
      </c>
      <c r="W163">
        <v>43.824935004375519</v>
      </c>
      <c r="X163">
        <v>105.52093888586001</v>
      </c>
      <c r="Y163">
        <v>53.177012813875116</v>
      </c>
      <c r="Z163">
        <v>58.368848484802776</v>
      </c>
      <c r="AA163">
        <v>54.739011295624579</v>
      </c>
      <c r="AB163">
        <v>52.647771643726557</v>
      </c>
      <c r="AC163">
        <v>55.545353327846854</v>
      </c>
      <c r="AD163">
        <v>60.146232652252245</v>
      </c>
      <c r="AE163">
        <v>71.365857378766634</v>
      </c>
      <c r="AF163">
        <v>52.795033734594398</v>
      </c>
      <c r="AG163">
        <v>61.959322215888562</v>
      </c>
      <c r="AH163">
        <v>58.842284685673448</v>
      </c>
      <c r="AI163">
        <v>83.50169197039952</v>
      </c>
      <c r="AJ163">
        <v>64.907783933139825</v>
      </c>
      <c r="AK163">
        <v>61.381595793829014</v>
      </c>
      <c r="AL163">
        <v>83.601064088687011</v>
      </c>
      <c r="AM163">
        <v>50.005781996931816</v>
      </c>
      <c r="AN163">
        <v>97.854791529935198</v>
      </c>
      <c r="AO163">
        <v>115.73721982070599</v>
      </c>
      <c r="AP163">
        <v>71.211137629340811</v>
      </c>
      <c r="AQ163">
        <v>71.240096863469972</v>
      </c>
      <c r="AR163">
        <v>53.131791146685586</v>
      </c>
      <c r="AS163">
        <v>81.013963160477459</v>
      </c>
      <c r="AT163">
        <v>88.205351628904083</v>
      </c>
      <c r="AU163">
        <v>84.096258433046913</v>
      </c>
      <c r="AV163">
        <v>90.918731994773495</v>
      </c>
      <c r="AW163">
        <v>102.41634595247768</v>
      </c>
      <c r="AX163">
        <v>88.294291496651823</v>
      </c>
      <c r="AY163">
        <v>73.692206121511504</v>
      </c>
      <c r="AZ163">
        <v>87.898181063323449</v>
      </c>
      <c r="BA163">
        <v>79.192650669307056</v>
      </c>
      <c r="BB163">
        <v>82.352353153118003</v>
      </c>
      <c r="BC163">
        <v>59.119538707911659</v>
      </c>
      <c r="BD163">
        <v>68.422078377688436</v>
      </c>
      <c r="BE163">
        <v>70.913327445107456</v>
      </c>
      <c r="BF163">
        <v>63.771782001013079</v>
      </c>
      <c r="BG163">
        <v>65.490130759148769</v>
      </c>
      <c r="BH163">
        <v>77.00185510462569</v>
      </c>
      <c r="BI163">
        <v>80.654851607991162</v>
      </c>
      <c r="BJ163">
        <v>68.577829844837623</v>
      </c>
    </row>
    <row r="164" spans="1:62">
      <c r="A164">
        <v>77.193055072298677</v>
      </c>
      <c r="B164">
        <v>76.600192934689261</v>
      </c>
      <c r="C164">
        <v>58.235175042794964</v>
      </c>
      <c r="D164">
        <v>45.840306635595709</v>
      </c>
      <c r="E164">
        <v>56.497084295216837</v>
      </c>
      <c r="F164">
        <v>53.262934513532173</v>
      </c>
      <c r="G164">
        <v>63.710574694212397</v>
      </c>
      <c r="H164">
        <v>79.62836492661711</v>
      </c>
      <c r="I164">
        <v>48.239805420974477</v>
      </c>
      <c r="J164">
        <v>86.879465947214385</v>
      </c>
      <c r="K164">
        <v>71.206922580299249</v>
      </c>
      <c r="L164">
        <v>95.293071020683186</v>
      </c>
      <c r="M164">
        <v>71.610124020291948</v>
      </c>
      <c r="N164">
        <v>64.455196935732516</v>
      </c>
      <c r="O164">
        <v>63.364473057710939</v>
      </c>
      <c r="P164">
        <v>83.43687911584243</v>
      </c>
      <c r="Q164">
        <v>87.411029726679814</v>
      </c>
      <c r="R164">
        <v>110.66833656191397</v>
      </c>
      <c r="S164">
        <v>72.519283464524364</v>
      </c>
      <c r="T164">
        <v>87.241928471416884</v>
      </c>
      <c r="U164">
        <v>66.755490378273791</v>
      </c>
      <c r="V164">
        <v>57.714538701954964</v>
      </c>
      <c r="W164">
        <v>43.946714180839805</v>
      </c>
      <c r="X164">
        <v>105.52093888586001</v>
      </c>
      <c r="Y164">
        <v>53.177012813875116</v>
      </c>
      <c r="Z164">
        <v>58.769560042745582</v>
      </c>
      <c r="AA164">
        <v>54.589785738199559</v>
      </c>
      <c r="AB164">
        <v>52.638199589885389</v>
      </c>
      <c r="AC164">
        <v>55.486395896826835</v>
      </c>
      <c r="AD164">
        <v>60.02889342595553</v>
      </c>
      <c r="AE164">
        <v>71.304979596082475</v>
      </c>
      <c r="AF164">
        <v>52.736841011843872</v>
      </c>
      <c r="AG164">
        <v>61.983198691731943</v>
      </c>
      <c r="AH164">
        <v>58.855043180671885</v>
      </c>
      <c r="AI164">
        <v>83.539196243042809</v>
      </c>
      <c r="AJ164">
        <v>64.688913657368488</v>
      </c>
      <c r="AK164">
        <v>61.381595793829014</v>
      </c>
      <c r="AL164">
        <v>83.49172943642256</v>
      </c>
      <c r="AM164">
        <v>50.106617774214342</v>
      </c>
      <c r="AN164">
        <v>98.101350023940171</v>
      </c>
      <c r="AO164">
        <v>115.58853620290755</v>
      </c>
      <c r="AP164">
        <v>71.378266398098162</v>
      </c>
      <c r="AQ164">
        <v>71.195875082025026</v>
      </c>
      <c r="AR164">
        <v>53.131791146685586</v>
      </c>
      <c r="AS164">
        <v>80.501227250122042</v>
      </c>
      <c r="AT164">
        <v>88.268957454338562</v>
      </c>
      <c r="AU164">
        <v>84.096258433046913</v>
      </c>
      <c r="AV164">
        <v>90.99445097335142</v>
      </c>
      <c r="AW164">
        <v>102.54139649559252</v>
      </c>
      <c r="AX164">
        <v>88.458526783767667</v>
      </c>
      <c r="AY164">
        <v>73.655069834145337</v>
      </c>
      <c r="AZ164">
        <v>88.478106876630719</v>
      </c>
      <c r="BA164">
        <v>79.110103348544783</v>
      </c>
      <c r="BB164">
        <v>81.702861063168626</v>
      </c>
      <c r="BC164">
        <v>59.007653415305413</v>
      </c>
      <c r="BD164">
        <v>68.433851390881941</v>
      </c>
      <c r="BE164">
        <v>70.490053371234765</v>
      </c>
      <c r="BF164">
        <v>64.07482423171767</v>
      </c>
      <c r="BG164">
        <v>65.490130759148769</v>
      </c>
      <c r="BH164">
        <v>77.006359012476423</v>
      </c>
      <c r="BI164">
        <v>80.292109071984868</v>
      </c>
      <c r="BJ164">
        <v>67.947060191283668</v>
      </c>
    </row>
    <row r="165" spans="1:62">
      <c r="A165">
        <v>76.945175660412445</v>
      </c>
      <c r="B165">
        <v>76.600192934689261</v>
      </c>
      <c r="C165">
        <v>58.190973954906426</v>
      </c>
      <c r="D165">
        <v>45.82086406006141</v>
      </c>
      <c r="E165">
        <v>56.497084295216837</v>
      </c>
      <c r="F165">
        <v>53.289535616310729</v>
      </c>
      <c r="G165">
        <v>63.710574694212397</v>
      </c>
      <c r="H165">
        <v>79.856795264054966</v>
      </c>
      <c r="I165">
        <v>48.239805420974477</v>
      </c>
      <c r="J165">
        <v>86.689975422009667</v>
      </c>
      <c r="K165">
        <v>71.206922580299249</v>
      </c>
      <c r="L165">
        <v>95.556173638130019</v>
      </c>
      <c r="M165">
        <v>71.382189432415544</v>
      </c>
      <c r="N165">
        <v>64.717398699069904</v>
      </c>
      <c r="O165">
        <v>63.364473057710939</v>
      </c>
      <c r="P165">
        <v>83.721285010925669</v>
      </c>
      <c r="Q165">
        <v>86.598694771213843</v>
      </c>
      <c r="R165">
        <v>110.66833656191397</v>
      </c>
      <c r="S165">
        <v>72.519283464524364</v>
      </c>
      <c r="T165">
        <v>86.710149793163765</v>
      </c>
      <c r="U165">
        <v>66.755490378273791</v>
      </c>
      <c r="V165">
        <v>57.714538701954964</v>
      </c>
      <c r="W165">
        <v>44.063055907802557</v>
      </c>
      <c r="X165">
        <v>105.43039905240336</v>
      </c>
      <c r="Y165">
        <v>53.177012813875116</v>
      </c>
      <c r="Z165">
        <v>58.825120738457194</v>
      </c>
      <c r="AA165">
        <v>54.580870841408981</v>
      </c>
      <c r="AB165">
        <v>52.649242143746818</v>
      </c>
      <c r="AC165">
        <v>55.45315494652165</v>
      </c>
      <c r="AD165">
        <v>59.623911010396604</v>
      </c>
      <c r="AE165">
        <v>71.304979596082475</v>
      </c>
      <c r="AF165">
        <v>52.708719589367014</v>
      </c>
      <c r="AG165">
        <v>62.014269985477682</v>
      </c>
      <c r="AH165">
        <v>58.891131291477151</v>
      </c>
      <c r="AI165">
        <v>83.621473444824375</v>
      </c>
      <c r="AJ165">
        <v>64.213855011181764</v>
      </c>
      <c r="AK165">
        <v>61.458152046214508</v>
      </c>
      <c r="AL165">
        <v>83.261631236874493</v>
      </c>
      <c r="AM165">
        <v>50.106617774214342</v>
      </c>
      <c r="AN165">
        <v>98.101350023940171</v>
      </c>
      <c r="AO165">
        <v>115.55045589097638</v>
      </c>
      <c r="AP165">
        <v>71.378266398098162</v>
      </c>
      <c r="AQ165">
        <v>71.240096863469972</v>
      </c>
      <c r="AR165">
        <v>53.173899822683396</v>
      </c>
      <c r="AS165">
        <v>80.362334914112949</v>
      </c>
      <c r="AT165">
        <v>88.343936743903313</v>
      </c>
      <c r="AU165">
        <v>84.194607917386207</v>
      </c>
      <c r="AV165">
        <v>90.99445097335142</v>
      </c>
      <c r="AW165">
        <v>102.70924239948334</v>
      </c>
      <c r="AX165">
        <v>88.467947348833619</v>
      </c>
      <c r="AY165">
        <v>73.655069834145337</v>
      </c>
      <c r="AZ165">
        <v>89.274308277521868</v>
      </c>
      <c r="BA165">
        <v>79.012171260502967</v>
      </c>
      <c r="BB165">
        <v>80.753371544148223</v>
      </c>
      <c r="BC165">
        <v>58.958488702853586</v>
      </c>
      <c r="BD165">
        <v>68.590850566953307</v>
      </c>
      <c r="BE165">
        <v>70.097118768949585</v>
      </c>
      <c r="BF165">
        <v>64.722499426487786</v>
      </c>
      <c r="BG165">
        <v>65.490130759148769</v>
      </c>
      <c r="BH165">
        <v>77.08515801762772</v>
      </c>
      <c r="BI165">
        <v>80.292109071984868</v>
      </c>
      <c r="BJ165">
        <v>67.719517907703775</v>
      </c>
    </row>
    <row r="166" spans="1:62">
      <c r="A166">
        <v>77.103082741897737</v>
      </c>
      <c r="B166">
        <v>76.600192934689261</v>
      </c>
      <c r="C166">
        <v>58.167527016679678</v>
      </c>
      <c r="D166">
        <v>45.822874554134813</v>
      </c>
      <c r="E166">
        <v>56.497084295216837</v>
      </c>
      <c r="F166">
        <v>53.29719273783887</v>
      </c>
      <c r="G166">
        <v>63.575062819120234</v>
      </c>
      <c r="H166">
        <v>79.871365191224413</v>
      </c>
      <c r="I166">
        <v>48.355210562595424</v>
      </c>
      <c r="J166">
        <v>86.686869888002576</v>
      </c>
      <c r="K166">
        <v>71.206922580299249</v>
      </c>
      <c r="L166">
        <v>95.567162045847525</v>
      </c>
      <c r="M166">
        <v>71.299304365397148</v>
      </c>
      <c r="N166">
        <v>64.916691719169847</v>
      </c>
      <c r="O166">
        <v>63.364473057710939</v>
      </c>
      <c r="P166">
        <v>83.80481138932862</v>
      </c>
      <c r="Q166">
        <v>86.489074825828183</v>
      </c>
      <c r="R166">
        <v>110.66833656191397</v>
      </c>
      <c r="S166">
        <v>72.484609990738633</v>
      </c>
      <c r="T166">
        <v>86.244022238373944</v>
      </c>
      <c r="U166">
        <v>66.755490378273791</v>
      </c>
      <c r="V166">
        <v>57.714538701954964</v>
      </c>
      <c r="W166">
        <v>44.146289484102148</v>
      </c>
      <c r="X166">
        <v>105.28040098835268</v>
      </c>
      <c r="Y166">
        <v>53.220198086259174</v>
      </c>
      <c r="Z166">
        <v>59.075150656087551</v>
      </c>
      <c r="AA166">
        <v>54.580870841408981</v>
      </c>
      <c r="AB166">
        <v>52.649242143746818</v>
      </c>
      <c r="AC166">
        <v>55.337509039104702</v>
      </c>
      <c r="AD166">
        <v>59.292808310641114</v>
      </c>
      <c r="AE166">
        <v>71.224693795348415</v>
      </c>
      <c r="AF166">
        <v>52.669974897526117</v>
      </c>
      <c r="AG166">
        <v>62.128971850628403</v>
      </c>
      <c r="AH166">
        <v>59.009323522691133</v>
      </c>
      <c r="AI166">
        <v>83.703388369733418</v>
      </c>
      <c r="AJ166">
        <v>63.402966068918083</v>
      </c>
      <c r="AK166">
        <v>61.732192945316044</v>
      </c>
      <c r="AL166">
        <v>83.017632177550382</v>
      </c>
      <c r="AM166">
        <v>50.106617774214342</v>
      </c>
      <c r="AN166">
        <v>98.101350023940171</v>
      </c>
      <c r="AO166">
        <v>115.55045589097638</v>
      </c>
      <c r="AP166">
        <v>71.378266398098162</v>
      </c>
      <c r="AQ166">
        <v>71.240096863469972</v>
      </c>
      <c r="AR166">
        <v>53.135650564492124</v>
      </c>
      <c r="AS166">
        <v>79.98945305215338</v>
      </c>
      <c r="AT166">
        <v>88.449056880791346</v>
      </c>
      <c r="AU166">
        <v>84.194607917386207</v>
      </c>
      <c r="AV166">
        <v>90.99445097335142</v>
      </c>
      <c r="AW166">
        <v>103.16556660467739</v>
      </c>
      <c r="AX166">
        <v>88.55509878882755</v>
      </c>
      <c r="AY166">
        <v>73.581455660853152</v>
      </c>
      <c r="AZ166">
        <v>89.274308277521868</v>
      </c>
      <c r="BA166">
        <v>78.820725782307036</v>
      </c>
      <c r="BB166">
        <v>79.732062846458916</v>
      </c>
      <c r="BC166">
        <v>58.922355871208822</v>
      </c>
      <c r="BD166">
        <v>68.590850566953307</v>
      </c>
      <c r="BE166">
        <v>70.049686678287969</v>
      </c>
      <c r="BF166">
        <v>65.238443794049587</v>
      </c>
      <c r="BG166">
        <v>65.490130759148769</v>
      </c>
      <c r="BH166">
        <v>77.277521068590715</v>
      </c>
      <c r="BI166">
        <v>80.282956285517855</v>
      </c>
      <c r="BJ166">
        <v>67.603044452308382</v>
      </c>
    </row>
    <row r="167" spans="1:62">
      <c r="A167">
        <v>77.274422311861002</v>
      </c>
      <c r="B167">
        <v>76.610666846877834</v>
      </c>
      <c r="C167">
        <v>58.131402339627869</v>
      </c>
      <c r="D167">
        <v>45.822874554134813</v>
      </c>
      <c r="E167">
        <v>56.497084295216837</v>
      </c>
      <c r="F167">
        <v>53.30728388057571</v>
      </c>
      <c r="G167">
        <v>63.528386445094554</v>
      </c>
      <c r="H167">
        <v>79.885935118393846</v>
      </c>
      <c r="I167">
        <v>48.355210562595424</v>
      </c>
      <c r="J167">
        <v>86.686869888002576</v>
      </c>
      <c r="K167">
        <v>71.163410759722396</v>
      </c>
      <c r="L167">
        <v>95.850710840516655</v>
      </c>
      <c r="M167">
        <v>71.216419298378753</v>
      </c>
      <c r="N167">
        <v>64.974386760083163</v>
      </c>
      <c r="O167">
        <v>63.340561220145418</v>
      </c>
      <c r="P167">
        <v>84.084097330961654</v>
      </c>
      <c r="Q167">
        <v>85.984640133779664</v>
      </c>
      <c r="R167">
        <v>110.66833656191397</v>
      </c>
      <c r="S167">
        <v>72.484609990738633</v>
      </c>
      <c r="T167">
        <v>85.972022442184524</v>
      </c>
      <c r="U167">
        <v>66.755490378273791</v>
      </c>
      <c r="V167">
        <v>57.889951666902306</v>
      </c>
      <c r="W167">
        <v>44.265331778791236</v>
      </c>
      <c r="X167">
        <v>104.75940932924863</v>
      </c>
      <c r="Y167">
        <v>53.208040809470795</v>
      </c>
      <c r="Z167">
        <v>59.777766137042839</v>
      </c>
      <c r="AA167">
        <v>54.530959400295643</v>
      </c>
      <c r="AB167">
        <v>52.649242143746818</v>
      </c>
      <c r="AC167">
        <v>55.177515661743897</v>
      </c>
      <c r="AD167">
        <v>59.116692656192541</v>
      </c>
      <c r="AE167">
        <v>70.978696449401042</v>
      </c>
      <c r="AF167">
        <v>52.621796910815483</v>
      </c>
      <c r="AG167">
        <v>62.290587666549051</v>
      </c>
      <c r="AH167">
        <v>59.248788434475472</v>
      </c>
      <c r="AI167">
        <v>83.752761536503471</v>
      </c>
      <c r="AJ167">
        <v>62.933882210426582</v>
      </c>
      <c r="AK167">
        <v>61.960357999691745</v>
      </c>
      <c r="AL167">
        <v>82.828743161873234</v>
      </c>
      <c r="AM167">
        <v>50.252059308359009</v>
      </c>
      <c r="AN167">
        <v>97.902893482768292</v>
      </c>
      <c r="AO167">
        <v>115.58853620290755</v>
      </c>
      <c r="AP167">
        <v>70.66422998156628</v>
      </c>
      <c r="AQ167">
        <v>71.240096863469972</v>
      </c>
      <c r="AR167">
        <v>53.173899822683396</v>
      </c>
      <c r="AS167">
        <v>79.40946880151472</v>
      </c>
      <c r="AT167">
        <v>88.564930300046854</v>
      </c>
      <c r="AU167">
        <v>84.194607917386207</v>
      </c>
      <c r="AV167">
        <v>90.916133714488709</v>
      </c>
      <c r="AW167">
        <v>103.56276312882507</v>
      </c>
      <c r="AX167">
        <v>88.659157651099292</v>
      </c>
      <c r="AY167">
        <v>73.375992774045471</v>
      </c>
      <c r="AZ167">
        <v>89.274308277521868</v>
      </c>
      <c r="BA167">
        <v>78.352239201472557</v>
      </c>
      <c r="BB167">
        <v>79.55386368389739</v>
      </c>
      <c r="BC167">
        <v>58.904277442135367</v>
      </c>
      <c r="BD167">
        <v>68.590850566953307</v>
      </c>
      <c r="BE167">
        <v>69.889638894368346</v>
      </c>
      <c r="BF167">
        <v>65.374122919470722</v>
      </c>
      <c r="BG167">
        <v>65.25412849341005</v>
      </c>
      <c r="BH167">
        <v>77.395589022253162</v>
      </c>
      <c r="BI167">
        <v>80.282956285517855</v>
      </c>
      <c r="BJ167">
        <v>67.486570996912988</v>
      </c>
    </row>
    <row r="168" spans="1:62">
      <c r="A168">
        <v>77.309824733704261</v>
      </c>
      <c r="B168">
        <v>76.631205197331354</v>
      </c>
      <c r="C168">
        <v>58.131402339627869</v>
      </c>
      <c r="D168">
        <v>45.822874554134813</v>
      </c>
      <c r="E168">
        <v>56.497084295216837</v>
      </c>
      <c r="F168">
        <v>53.3445267260322</v>
      </c>
      <c r="G168">
        <v>63.454179108535484</v>
      </c>
      <c r="H168">
        <v>80.170771845435297</v>
      </c>
      <c r="I168">
        <v>48.239805420974477</v>
      </c>
      <c r="J168">
        <v>86.490665880093673</v>
      </c>
      <c r="K168">
        <v>71.139063079762565</v>
      </c>
      <c r="L168">
        <v>96.262598070319314</v>
      </c>
      <c r="M168">
        <v>71.153690878040464</v>
      </c>
      <c r="N168">
        <v>65.13722961621977</v>
      </c>
      <c r="O168">
        <v>63.345881236982365</v>
      </c>
      <c r="P168">
        <v>85.929185168843759</v>
      </c>
      <c r="Q168">
        <v>85.328633673811851</v>
      </c>
      <c r="R168">
        <v>109.9704591099846</v>
      </c>
      <c r="S168">
        <v>72.641336838832643</v>
      </c>
      <c r="T168">
        <v>85.700022645995105</v>
      </c>
      <c r="U168">
        <v>66.838966838504163</v>
      </c>
      <c r="V168">
        <v>58.394066508323618</v>
      </c>
      <c r="W168">
        <v>44.33193742443062</v>
      </c>
      <c r="X168">
        <v>104.75940932924863</v>
      </c>
      <c r="Y168">
        <v>53.286539268629774</v>
      </c>
      <c r="Z168">
        <v>60.246364253549871</v>
      </c>
      <c r="AA168">
        <v>54.499537665633532</v>
      </c>
      <c r="AB168">
        <v>52.649242143746818</v>
      </c>
      <c r="AC168">
        <v>55.060432101866041</v>
      </c>
      <c r="AD168">
        <v>58.886626428875935</v>
      </c>
      <c r="AE168">
        <v>70.78158161118084</v>
      </c>
      <c r="AF168">
        <v>52.492029873789029</v>
      </c>
      <c r="AG168">
        <v>62.444106431066103</v>
      </c>
      <c r="AH168">
        <v>59.529060577512482</v>
      </c>
      <c r="AI168">
        <v>83.847422647813971</v>
      </c>
      <c r="AJ168">
        <v>62.933882210426582</v>
      </c>
      <c r="AK168">
        <v>62.263841429681037</v>
      </c>
      <c r="AL168">
        <v>82.707264327240637</v>
      </c>
      <c r="AM168">
        <v>50.884148185340649</v>
      </c>
      <c r="AN168">
        <v>97.902893482768292</v>
      </c>
      <c r="AO168">
        <v>115.59148964593122</v>
      </c>
      <c r="AP168">
        <v>70.66422998156628</v>
      </c>
      <c r="AQ168">
        <v>71.195875082025026</v>
      </c>
      <c r="AR168">
        <v>53.232290741796845</v>
      </c>
      <c r="AS168">
        <v>78.834212002491455</v>
      </c>
      <c r="AT168">
        <v>88.591717401134787</v>
      </c>
      <c r="AU168">
        <v>84.096258433046913</v>
      </c>
      <c r="AV168">
        <v>91.017620981147346</v>
      </c>
      <c r="AW168">
        <v>103.61541768161848</v>
      </c>
      <c r="AX168">
        <v>88.841848134288597</v>
      </c>
      <c r="AY168">
        <v>73.04964937529644</v>
      </c>
      <c r="AZ168">
        <v>87.971051909128107</v>
      </c>
      <c r="BA168">
        <v>77.907970586974812</v>
      </c>
      <c r="BB168">
        <v>79.236926751447612</v>
      </c>
      <c r="BC168">
        <v>58.857795958804523</v>
      </c>
      <c r="BD168">
        <v>68.590850566953307</v>
      </c>
      <c r="BE168">
        <v>69.517170498288806</v>
      </c>
      <c r="BF168">
        <v>65.563622759026146</v>
      </c>
      <c r="BG168">
        <v>65.0816541760625</v>
      </c>
      <c r="BH168">
        <v>77.74900780182152</v>
      </c>
      <c r="BI168">
        <v>80.23256435838195</v>
      </c>
      <c r="BJ168">
        <v>67.244892040236223</v>
      </c>
    </row>
    <row r="169" spans="1:62">
      <c r="A169">
        <v>77.309824733704261</v>
      </c>
      <c r="B169">
        <v>76.775177740893184</v>
      </c>
      <c r="C169">
        <v>58.167527016679678</v>
      </c>
      <c r="D169">
        <v>45.786768023268813</v>
      </c>
      <c r="E169">
        <v>56.497084295216837</v>
      </c>
      <c r="F169">
        <v>53.382280613324994</v>
      </c>
      <c r="G169">
        <v>63.454179108535484</v>
      </c>
      <c r="H169">
        <v>80.321766936451397</v>
      </c>
      <c r="I169">
        <v>48.239805420974477</v>
      </c>
      <c r="J169">
        <v>86.36825528754396</v>
      </c>
      <c r="K169">
        <v>71.023793165619566</v>
      </c>
      <c r="L169">
        <v>96.788191166485433</v>
      </c>
      <c r="M169">
        <v>71.032556123117843</v>
      </c>
      <c r="N169">
        <v>66.422015245776578</v>
      </c>
      <c r="O169">
        <v>63.33954139824246</v>
      </c>
      <c r="P169">
        <v>87.565319575917414</v>
      </c>
      <c r="Q169">
        <v>85.08982078874071</v>
      </c>
      <c r="R169">
        <v>108.92758609477136</v>
      </c>
      <c r="S169">
        <v>72.484609990738633</v>
      </c>
      <c r="T169">
        <v>85.634126373966566</v>
      </c>
      <c r="U169">
        <v>66.95399802951971</v>
      </c>
      <c r="V169">
        <v>58.519807301400931</v>
      </c>
      <c r="W169">
        <v>44.338836957685018</v>
      </c>
      <c r="X169">
        <v>104.30683254048233</v>
      </c>
      <c r="Y169">
        <v>53.403888084843217</v>
      </c>
      <c r="Z169">
        <v>60.262376806731979</v>
      </c>
      <c r="AA169">
        <v>54.499537665633532</v>
      </c>
      <c r="AB169">
        <v>52.658814197587994</v>
      </c>
      <c r="AC169">
        <v>54.982146814579963</v>
      </c>
      <c r="AD169">
        <v>58.695295310853751</v>
      </c>
      <c r="AE169">
        <v>70.751135786412874</v>
      </c>
      <c r="AF169">
        <v>52.314298868970809</v>
      </c>
      <c r="AG169">
        <v>62.444106431066103</v>
      </c>
      <c r="AH169">
        <v>59.671754222973398</v>
      </c>
      <c r="AI169">
        <v>83.923178451164077</v>
      </c>
      <c r="AJ169">
        <v>62.933882210426582</v>
      </c>
      <c r="AK169">
        <v>62.567324859670329</v>
      </c>
      <c r="AL169">
        <v>82.651438996244707</v>
      </c>
      <c r="AM169">
        <v>51.597313682845964</v>
      </c>
      <c r="AN169">
        <v>97.630897993795784</v>
      </c>
      <c r="AO169">
        <v>115.59148964593122</v>
      </c>
      <c r="AP169">
        <v>70.66422998156628</v>
      </c>
      <c r="AQ169">
        <v>71.09529917551356</v>
      </c>
      <c r="AR169">
        <v>53.232290741796845</v>
      </c>
      <c r="AS169">
        <v>78.437743945214805</v>
      </c>
      <c r="AT169">
        <v>88.737706552769708</v>
      </c>
      <c r="AU169">
        <v>84.051331947573317</v>
      </c>
      <c r="AV169">
        <v>91.090021744378987</v>
      </c>
      <c r="AW169">
        <v>103.69273857004069</v>
      </c>
      <c r="AX169">
        <v>89.48830579232046</v>
      </c>
      <c r="AY169">
        <v>73.04964937529644</v>
      </c>
      <c r="AZ169">
        <v>84.954276215414566</v>
      </c>
      <c r="BA169">
        <v>78.026911456086566</v>
      </c>
      <c r="BB169">
        <v>79.236926751447612</v>
      </c>
      <c r="BC169">
        <v>58.768477063742637</v>
      </c>
      <c r="BD169">
        <v>68.590850566953307</v>
      </c>
      <c r="BE169">
        <v>69.156376712646946</v>
      </c>
      <c r="BF169">
        <v>65.847505401741444</v>
      </c>
      <c r="BG169">
        <v>65.056362656651132</v>
      </c>
      <c r="BH169">
        <v>78.423595404562406</v>
      </c>
      <c r="BI169">
        <v>80.191325217713057</v>
      </c>
      <c r="BJ169">
        <v>66.784827199948012</v>
      </c>
    </row>
    <row r="170" spans="1:62">
      <c r="A170">
        <v>77.309824733704261</v>
      </c>
      <c r="B170">
        <v>76.990744394126921</v>
      </c>
      <c r="C170">
        <v>58.211728104568216</v>
      </c>
      <c r="D170">
        <v>45.730671750967659</v>
      </c>
      <c r="E170">
        <v>56.587296722679454</v>
      </c>
      <c r="F170">
        <v>53.39876879173714</v>
      </c>
      <c r="G170">
        <v>63.454179108535484</v>
      </c>
      <c r="H170">
        <v>80.321766936451397</v>
      </c>
      <c r="I170">
        <v>48.252475838034798</v>
      </c>
      <c r="J170">
        <v>86.242322921965268</v>
      </c>
      <c r="K170">
        <v>70.811402506651746</v>
      </c>
      <c r="L170">
        <v>97.253113701561716</v>
      </c>
      <c r="M170">
        <v>70.920908711764127</v>
      </c>
      <c r="N170">
        <v>67.677940905793974</v>
      </c>
      <c r="O170">
        <v>63.33954139824246</v>
      </c>
      <c r="P170">
        <v>87.759703049364575</v>
      </c>
      <c r="Q170">
        <v>85.08982078874071</v>
      </c>
      <c r="R170">
        <v>108.55288039996051</v>
      </c>
      <c r="S170">
        <v>72.41987440273607</v>
      </c>
      <c r="T170">
        <v>85.424113328647223</v>
      </c>
      <c r="U170">
        <v>66.985552760304884</v>
      </c>
      <c r="V170">
        <v>58.649603298121917</v>
      </c>
      <c r="W170">
        <v>44.338836957685018</v>
      </c>
      <c r="X170">
        <v>104.07092978934804</v>
      </c>
      <c r="Y170">
        <v>53.467640266521769</v>
      </c>
      <c r="Z170">
        <v>60.316860217899801</v>
      </c>
      <c r="AA170">
        <v>54.499537665633532</v>
      </c>
      <c r="AB170">
        <v>52.658177595274637</v>
      </c>
      <c r="AC170">
        <v>54.734893273946881</v>
      </c>
      <c r="AD170">
        <v>58.6141230150361</v>
      </c>
      <c r="AE170">
        <v>70.725920226705227</v>
      </c>
      <c r="AF170">
        <v>52.192813903931281</v>
      </c>
      <c r="AG170">
        <v>62.290587666549051</v>
      </c>
      <c r="AH170">
        <v>59.750150658751103</v>
      </c>
      <c r="AI170">
        <v>83.923178451164077</v>
      </c>
      <c r="AJ170">
        <v>62.933882210426582</v>
      </c>
      <c r="AK170">
        <v>62.625572892574453</v>
      </c>
      <c r="AL170">
        <v>82.620757906910242</v>
      </c>
      <c r="AM170">
        <v>52.214983257407837</v>
      </c>
      <c r="AN170">
        <v>97.605460998828264</v>
      </c>
      <c r="AO170">
        <v>115.59444308895489</v>
      </c>
      <c r="AP170">
        <v>70.657307277709265</v>
      </c>
      <c r="AQ170">
        <v>70.866279918481396</v>
      </c>
      <c r="AR170">
        <v>53.281069458447547</v>
      </c>
      <c r="AS170">
        <v>78.102306968707069</v>
      </c>
      <c r="AT170">
        <v>88.737706552769708</v>
      </c>
      <c r="AU170">
        <v>83.863970377680602</v>
      </c>
      <c r="AV170">
        <v>91.096999900351435</v>
      </c>
      <c r="AW170">
        <v>104.0791856065029</v>
      </c>
      <c r="AX170">
        <v>89.976248144108268</v>
      </c>
      <c r="AY170">
        <v>72.755789772804505</v>
      </c>
      <c r="AZ170">
        <v>83.475301005118268</v>
      </c>
      <c r="BA170">
        <v>77.470743255800059</v>
      </c>
      <c r="BB170">
        <v>79.207302221651304</v>
      </c>
      <c r="BC170">
        <v>58.701831179774459</v>
      </c>
      <c r="BD170">
        <v>68.365517562351954</v>
      </c>
      <c r="BE170">
        <v>68.885860433811175</v>
      </c>
      <c r="BF170">
        <v>66.015091386167995</v>
      </c>
      <c r="BG170">
        <v>65.053697948152632</v>
      </c>
      <c r="BH170">
        <v>79.014054719811782</v>
      </c>
      <c r="BI170">
        <v>80.147388851027614</v>
      </c>
      <c r="BJ170">
        <v>66.566441316336565</v>
      </c>
    </row>
    <row r="171" spans="1:62">
      <c r="A171">
        <v>77.770250898876796</v>
      </c>
      <c r="B171">
        <v>77.143328412687652</v>
      </c>
      <c r="C171">
        <v>58.225050685416221</v>
      </c>
      <c r="D171">
        <v>45.730671750967659</v>
      </c>
      <c r="E171">
        <v>56.6020289917412</v>
      </c>
      <c r="F171">
        <v>53.409975515373716</v>
      </c>
      <c r="G171">
        <v>63.351684538773981</v>
      </c>
      <c r="H171">
        <v>80.487676451594524</v>
      </c>
      <c r="I171">
        <v>48.375228379205218</v>
      </c>
      <c r="J171">
        <v>86.242322921965268</v>
      </c>
      <c r="K171">
        <v>70.601219181762076</v>
      </c>
      <c r="L171">
        <v>97.335441875963085</v>
      </c>
      <c r="M171">
        <v>70.846341833061132</v>
      </c>
      <c r="N171">
        <v>67.754228751477854</v>
      </c>
      <c r="O171">
        <v>63.368773252644935</v>
      </c>
      <c r="P171">
        <v>87.954086522811735</v>
      </c>
      <c r="Q171">
        <v>85.08982078874071</v>
      </c>
      <c r="R171">
        <v>108.21600622438737</v>
      </c>
      <c r="S171">
        <v>72.107715277621821</v>
      </c>
      <c r="T171">
        <v>85.279996555356433</v>
      </c>
      <c r="U171">
        <v>67.616849541314565</v>
      </c>
      <c r="V171">
        <v>58.788622666938139</v>
      </c>
      <c r="W171">
        <v>44.338836957685018</v>
      </c>
      <c r="X171">
        <v>103.91661023192667</v>
      </c>
      <c r="Y171">
        <v>53.500033982134084</v>
      </c>
      <c r="Z171">
        <v>60.754806347334906</v>
      </c>
      <c r="AA171">
        <v>54.470390368021114</v>
      </c>
      <c r="AB171">
        <v>52.667113046802449</v>
      </c>
      <c r="AC171">
        <v>54.495817183562075</v>
      </c>
      <c r="AD171">
        <v>58.531297422465769</v>
      </c>
      <c r="AE171">
        <v>70.720689961644922</v>
      </c>
      <c r="AF171">
        <v>52.109626955618843</v>
      </c>
      <c r="AG171">
        <v>62.200808371429005</v>
      </c>
      <c r="AH171">
        <v>59.836219354391517</v>
      </c>
      <c r="AI171">
        <v>83.923178451164077</v>
      </c>
      <c r="AJ171">
        <v>62.933882210426582</v>
      </c>
      <c r="AK171">
        <v>62.721659116755951</v>
      </c>
      <c r="AL171">
        <v>82.527749538010227</v>
      </c>
      <c r="AM171">
        <v>52.525715174263944</v>
      </c>
      <c r="AN171">
        <v>97.276993448959445</v>
      </c>
      <c r="AO171">
        <v>115.59444308895489</v>
      </c>
      <c r="AP171">
        <v>70.657307277709265</v>
      </c>
      <c r="AQ171">
        <v>70.693325834896527</v>
      </c>
      <c r="AR171">
        <v>53.401882100053598</v>
      </c>
      <c r="AS171">
        <v>77.781500600415754</v>
      </c>
      <c r="AT171">
        <v>88.737706552769708</v>
      </c>
      <c r="AU171">
        <v>83.741251638384625</v>
      </c>
      <c r="AV171">
        <v>91.160643724292015</v>
      </c>
      <c r="AW171">
        <v>104.49306719149004</v>
      </c>
      <c r="AX171">
        <v>90.171440122877982</v>
      </c>
      <c r="AY171">
        <v>72.608167588038128</v>
      </c>
      <c r="AZ171">
        <v>82.630245384378441</v>
      </c>
      <c r="BA171">
        <v>76.886710988793538</v>
      </c>
      <c r="BB171">
        <v>79.207302221651304</v>
      </c>
      <c r="BC171">
        <v>58.66840878408405</v>
      </c>
      <c r="BD171">
        <v>68.140184557750587</v>
      </c>
      <c r="BE171">
        <v>68.608460289439194</v>
      </c>
      <c r="BF171">
        <v>66.150861940215577</v>
      </c>
      <c r="BG171">
        <v>65.048839617719437</v>
      </c>
      <c r="BH171">
        <v>79.283345211888616</v>
      </c>
      <c r="BI171">
        <v>79.698776703103391</v>
      </c>
      <c r="BJ171">
        <v>66.508262711186859</v>
      </c>
    </row>
    <row r="172" spans="1:62">
      <c r="A172">
        <v>78.105302311805104</v>
      </c>
      <c r="B172">
        <v>77.293321415003419</v>
      </c>
      <c r="C172">
        <v>58.225050685416221</v>
      </c>
      <c r="D172">
        <v>45.449732996669539</v>
      </c>
      <c r="E172">
        <v>56.660668184704363</v>
      </c>
      <c r="F172">
        <v>53.457297333819284</v>
      </c>
      <c r="G172">
        <v>63.336696452948885</v>
      </c>
      <c r="H172">
        <v>80.487676451594524</v>
      </c>
      <c r="I172">
        <v>48.493295485349449</v>
      </c>
      <c r="J172">
        <v>86.242322921965268</v>
      </c>
      <c r="K172">
        <v>70.395774059156167</v>
      </c>
      <c r="L172">
        <v>97.484295035927801</v>
      </c>
      <c r="M172">
        <v>70.825016031127518</v>
      </c>
      <c r="N172">
        <v>68.107555538410821</v>
      </c>
      <c r="O172">
        <v>63.368773252644935</v>
      </c>
      <c r="P172">
        <v>88.313204706413728</v>
      </c>
      <c r="Q172">
        <v>85.08982078874071</v>
      </c>
      <c r="R172">
        <v>107.89165399628449</v>
      </c>
      <c r="S172">
        <v>72.107715277621821</v>
      </c>
      <c r="T172">
        <v>85.178522402324859</v>
      </c>
      <c r="U172">
        <v>68.248146322324246</v>
      </c>
      <c r="V172">
        <v>58.812333342314304</v>
      </c>
      <c r="W172">
        <v>44.376468182120867</v>
      </c>
      <c r="X172">
        <v>103.75820297868555</v>
      </c>
      <c r="Y172">
        <v>53.602386837954</v>
      </c>
      <c r="Z172">
        <v>61.140400256700119</v>
      </c>
      <c r="AA172">
        <v>54.456733286271671</v>
      </c>
      <c r="AB172">
        <v>52.667113046802449</v>
      </c>
      <c r="AC172">
        <v>54.495817183562075</v>
      </c>
      <c r="AD172">
        <v>58.395891503717905</v>
      </c>
      <c r="AE172">
        <v>70.654800736350111</v>
      </c>
      <c r="AF172">
        <v>52.109626955618843</v>
      </c>
      <c r="AG172">
        <v>62.200808371429005</v>
      </c>
      <c r="AH172">
        <v>60.125984738664421</v>
      </c>
      <c r="AI172">
        <v>83.940950678880512</v>
      </c>
      <c r="AJ172">
        <v>63.00693048700392</v>
      </c>
      <c r="AK172">
        <v>62.885789829676497</v>
      </c>
      <c r="AL172">
        <v>82.527749538010227</v>
      </c>
      <c r="AM172">
        <v>52.841487710490611</v>
      </c>
      <c r="AN172">
        <v>97.06589206909446</v>
      </c>
      <c r="AO172">
        <v>115.59444308895489</v>
      </c>
      <c r="AP172">
        <v>70.586832797596529</v>
      </c>
      <c r="AQ172">
        <v>70.693325834896527</v>
      </c>
      <c r="AR172">
        <v>53.606737299426513</v>
      </c>
      <c r="AS172">
        <v>77.501224452372298</v>
      </c>
      <c r="AT172">
        <v>88.708372710993245</v>
      </c>
      <c r="AU172">
        <v>83.694832802075354</v>
      </c>
      <c r="AV172">
        <v>91.161690594741259</v>
      </c>
      <c r="AW172">
        <v>104.49306719149004</v>
      </c>
      <c r="AX172">
        <v>90.428681689830569</v>
      </c>
      <c r="AY172">
        <v>72.504153294873419</v>
      </c>
      <c r="AZ172">
        <v>82.52678884616472</v>
      </c>
      <c r="BA172">
        <v>76.807542819373822</v>
      </c>
      <c r="BB172">
        <v>79.207302221651304</v>
      </c>
      <c r="BC172">
        <v>58.623274354043602</v>
      </c>
      <c r="BD172">
        <v>67.899909133876008</v>
      </c>
      <c r="BE172">
        <v>68.449037745215691</v>
      </c>
      <c r="BF172">
        <v>66.214438001208038</v>
      </c>
      <c r="BG172">
        <v>64.958452827225784</v>
      </c>
      <c r="BH172">
        <v>79.464759793220338</v>
      </c>
      <c r="BI172">
        <v>79.29410092186464</v>
      </c>
      <c r="BJ172">
        <v>66.450084106037139</v>
      </c>
    </row>
    <row r="173" spans="1:62">
      <c r="A173">
        <v>78.330401981465656</v>
      </c>
      <c r="B173">
        <v>77.380337170711101</v>
      </c>
      <c r="C173">
        <v>58.144724920475873</v>
      </c>
      <c r="D173">
        <v>45.000297810986005</v>
      </c>
      <c r="E173">
        <v>56.822524658069554</v>
      </c>
      <c r="F173">
        <v>53.49929842246727</v>
      </c>
      <c r="G173">
        <v>63.077641523866426</v>
      </c>
      <c r="H173">
        <v>80.527593267013756</v>
      </c>
      <c r="I173">
        <v>48.582287647370634</v>
      </c>
      <c r="J173">
        <v>86.242322921965268</v>
      </c>
      <c r="K173">
        <v>70.278926468170283</v>
      </c>
      <c r="L173">
        <v>97.683287431079521</v>
      </c>
      <c r="M173">
        <v>70.554941476145899</v>
      </c>
      <c r="N173">
        <v>68.640317322154999</v>
      </c>
      <c r="O173">
        <v>63.33954139824246</v>
      </c>
      <c r="P173">
        <v>89.734281554842312</v>
      </c>
      <c r="Q173">
        <v>85.08982078874071</v>
      </c>
      <c r="R173">
        <v>107.89165399628449</v>
      </c>
      <c r="S173">
        <v>71.351737598674518</v>
      </c>
      <c r="T173">
        <v>84.982638340346242</v>
      </c>
      <c r="U173">
        <v>68.706734904720719</v>
      </c>
      <c r="V173">
        <v>59.052844228573818</v>
      </c>
      <c r="W173">
        <v>44.376468182120867</v>
      </c>
      <c r="X173">
        <v>103.54417762332054</v>
      </c>
      <c r="Y173">
        <v>53.500033982134084</v>
      </c>
      <c r="Z173">
        <v>61.196435042770403</v>
      </c>
      <c r="AA173">
        <v>54.494108818941996</v>
      </c>
      <c r="AB173">
        <v>52.785788578673611</v>
      </c>
      <c r="AC173">
        <v>54.403427803308816</v>
      </c>
      <c r="AD173">
        <v>58.395891503717905</v>
      </c>
      <c r="AE173">
        <v>70.499772532741062</v>
      </c>
      <c r="AF173">
        <v>51.960032903209523</v>
      </c>
      <c r="AG173">
        <v>62.200808371429005</v>
      </c>
      <c r="AH173">
        <v>60.804898652756826</v>
      </c>
      <c r="AI173">
        <v>84.030287960246739</v>
      </c>
      <c r="AJ173">
        <v>63.043763436523143</v>
      </c>
      <c r="AK173">
        <v>63.057262711119805</v>
      </c>
      <c r="AL173">
        <v>82.620757906910242</v>
      </c>
      <c r="AM173">
        <v>53.224811816220885</v>
      </c>
      <c r="AN173">
        <v>85.753511895461571</v>
      </c>
      <c r="AO173">
        <v>115.59444308895489</v>
      </c>
      <c r="AP173">
        <v>70.586832797596529</v>
      </c>
      <c r="AQ173">
        <v>70.648284151040713</v>
      </c>
      <c r="AR173">
        <v>53.749374311010435</v>
      </c>
      <c r="AS173">
        <v>77.265802474438843</v>
      </c>
      <c r="AT173">
        <v>88.596560932459155</v>
      </c>
      <c r="AU173">
        <v>83.694832802075354</v>
      </c>
      <c r="AV173">
        <v>91.367173439029287</v>
      </c>
      <c r="AW173">
        <v>104.49306719149004</v>
      </c>
      <c r="AX173">
        <v>90.503610019806359</v>
      </c>
      <c r="AY173">
        <v>72.504153294873419</v>
      </c>
      <c r="AZ173">
        <v>82.630245384378441</v>
      </c>
      <c r="BA173">
        <v>76.807542819373822</v>
      </c>
      <c r="BB173">
        <v>79.236926751447612</v>
      </c>
      <c r="BC173">
        <v>58.516201312164412</v>
      </c>
      <c r="BD173">
        <v>67.591497332802689</v>
      </c>
      <c r="BE173">
        <v>68.357770038648567</v>
      </c>
      <c r="BF173">
        <v>66.233987768029237</v>
      </c>
      <c r="BG173">
        <v>64.756944096744334</v>
      </c>
      <c r="BH173">
        <v>79.646174374552075</v>
      </c>
      <c r="BI173">
        <v>79.114448288790257</v>
      </c>
      <c r="BJ173">
        <v>66.169000920954588</v>
      </c>
    </row>
    <row r="174" spans="1:62">
      <c r="A174">
        <v>78.989355703335548</v>
      </c>
      <c r="B174">
        <v>77.380337170711101</v>
      </c>
      <c r="C174">
        <v>58.058840646698272</v>
      </c>
      <c r="D174">
        <v>44.865680474617974</v>
      </c>
      <c r="E174">
        <v>57.00730990582494</v>
      </c>
      <c r="F174">
        <v>53.49929842246727</v>
      </c>
      <c r="G174">
        <v>62.738126899496997</v>
      </c>
      <c r="H174">
        <v>80.527593267013756</v>
      </c>
      <c r="I174">
        <v>48.582287647370634</v>
      </c>
      <c r="J174">
        <v>86.36825528754396</v>
      </c>
      <c r="K174">
        <v>70.259097186368535</v>
      </c>
      <c r="L174">
        <v>97.783351458013087</v>
      </c>
      <c r="M174">
        <v>70.277102481825182</v>
      </c>
      <c r="N174">
        <v>68.817729611634206</v>
      </c>
      <c r="O174">
        <v>63.33954139824246</v>
      </c>
      <c r="P174">
        <v>90.913454767610716</v>
      </c>
      <c r="Q174">
        <v>85.466574828713419</v>
      </c>
      <c r="R174">
        <v>107.89165399628449</v>
      </c>
      <c r="S174">
        <v>71.094708007152306</v>
      </c>
      <c r="T174">
        <v>84.771617683262463</v>
      </c>
      <c r="U174">
        <v>69.592497535106872</v>
      </c>
      <c r="V174">
        <v>59.430361648318879</v>
      </c>
      <c r="W174">
        <v>44.453079687741045</v>
      </c>
      <c r="X174">
        <v>103.47682592313849</v>
      </c>
      <c r="Y174">
        <v>53.467640266521769</v>
      </c>
      <c r="Z174">
        <v>61.259343601402144</v>
      </c>
      <c r="AA174">
        <v>54.521759935186175</v>
      </c>
      <c r="AB174">
        <v>52.904464110544772</v>
      </c>
      <c r="AC174">
        <v>54.336531642297956</v>
      </c>
      <c r="AD174">
        <v>58.295921724766487</v>
      </c>
      <c r="AE174">
        <v>70.386611628010627</v>
      </c>
      <c r="AF174">
        <v>51.960032903209523</v>
      </c>
      <c r="AG174">
        <v>62.079624707518022</v>
      </c>
      <c r="AH174">
        <v>61.330154608990782</v>
      </c>
      <c r="AI174">
        <v>84.030287960246739</v>
      </c>
      <c r="AJ174">
        <v>63.087077664294412</v>
      </c>
      <c r="AK174">
        <v>63.26531446230922</v>
      </c>
      <c r="AL174">
        <v>82.620757906910242</v>
      </c>
      <c r="AM174">
        <v>53.373742221382074</v>
      </c>
      <c r="AN174">
        <v>74.25637125009942</v>
      </c>
      <c r="AO174">
        <v>115.60992974069688</v>
      </c>
      <c r="AP174">
        <v>70.43245814908876</v>
      </c>
      <c r="AQ174">
        <v>70.594503210191618</v>
      </c>
      <c r="AR174">
        <v>53.749374311010435</v>
      </c>
      <c r="AS174">
        <v>77.181890180363553</v>
      </c>
      <c r="AT174">
        <v>88.556070671390415</v>
      </c>
      <c r="AU174">
        <v>83.694832802075354</v>
      </c>
      <c r="AV174">
        <v>91.555956392706719</v>
      </c>
      <c r="AW174">
        <v>104.6582736612791</v>
      </c>
      <c r="AX174">
        <v>90.554999493388422</v>
      </c>
      <c r="AY174">
        <v>72.504153294873419</v>
      </c>
      <c r="AZ174">
        <v>82.52678884616472</v>
      </c>
      <c r="BA174">
        <v>76.807542819373822</v>
      </c>
      <c r="BB174">
        <v>80.804721626812153</v>
      </c>
      <c r="BC174">
        <v>58.516201312164412</v>
      </c>
      <c r="BD174">
        <v>67.50744802818059</v>
      </c>
      <c r="BE174">
        <v>68.098130620699663</v>
      </c>
      <c r="BF174">
        <v>66.233987768029237</v>
      </c>
      <c r="BG174">
        <v>64.637471068609884</v>
      </c>
      <c r="BH174">
        <v>80.297794975716016</v>
      </c>
      <c r="BI174">
        <v>78.928214104470968</v>
      </c>
      <c r="BJ174">
        <v>65.72613939250158</v>
      </c>
    </row>
    <row r="175" spans="1:62">
      <c r="A175">
        <v>79.486984382188496</v>
      </c>
      <c r="B175">
        <v>77.380337170711101</v>
      </c>
      <c r="C175">
        <v>58.033401235463415</v>
      </c>
      <c r="D175">
        <v>44.829173144857123</v>
      </c>
      <c r="E175">
        <v>57.225455873629969</v>
      </c>
      <c r="F175">
        <v>53.573441626749798</v>
      </c>
      <c r="G175">
        <v>62.537852964061351</v>
      </c>
      <c r="H175">
        <v>80.639495443525703</v>
      </c>
      <c r="I175">
        <v>48.591140534494585</v>
      </c>
      <c r="J175">
        <v>86.447528958112798</v>
      </c>
      <c r="K175">
        <v>70.19771833716058</v>
      </c>
      <c r="L175">
        <v>97.863559364388408</v>
      </c>
      <c r="M175">
        <v>70.269338042486083</v>
      </c>
      <c r="N175">
        <v>68.817729611634206</v>
      </c>
      <c r="O175">
        <v>63.363857651198678</v>
      </c>
      <c r="P175">
        <v>91.176328795732729</v>
      </c>
      <c r="Q175">
        <v>86.364686148455107</v>
      </c>
      <c r="R175">
        <v>107.89165399628449</v>
      </c>
      <c r="S175">
        <v>70.999516893903717</v>
      </c>
      <c r="T175">
        <v>84.767221153366734</v>
      </c>
      <c r="U175">
        <v>70.200018992196249</v>
      </c>
      <c r="V175">
        <v>59.59730079807418</v>
      </c>
      <c r="W175">
        <v>44.453079687741045</v>
      </c>
      <c r="X175">
        <v>103.43379660381953</v>
      </c>
      <c r="Y175">
        <v>53.467640266521769</v>
      </c>
      <c r="Z175">
        <v>61.46646462805468</v>
      </c>
      <c r="AA175">
        <v>54.521759935186175</v>
      </c>
      <c r="AB175">
        <v>52.904464110544772</v>
      </c>
      <c r="AC175">
        <v>54.208704784221496</v>
      </c>
      <c r="AD175">
        <v>58.335723441179965</v>
      </c>
      <c r="AE175">
        <v>70.345425979958222</v>
      </c>
      <c r="AF175">
        <v>51.960032903209523</v>
      </c>
      <c r="AG175">
        <v>61.751687149746957</v>
      </c>
      <c r="AH175">
        <v>61.699430093372612</v>
      </c>
      <c r="AI175">
        <v>84.030287960246739</v>
      </c>
      <c r="AJ175">
        <v>63.178569823978705</v>
      </c>
      <c r="AK175">
        <v>63.348786545968068</v>
      </c>
      <c r="AL175">
        <v>82.620757906910242</v>
      </c>
      <c r="AM175">
        <v>53.74863641211779</v>
      </c>
      <c r="AN175">
        <v>73.914834122160215</v>
      </c>
      <c r="AO175">
        <v>115.80969705006426</v>
      </c>
      <c r="AP175">
        <v>69.502514560680922</v>
      </c>
      <c r="AQ175">
        <v>70.534054546966615</v>
      </c>
      <c r="AR175">
        <v>53.800017805054914</v>
      </c>
      <c r="AS175">
        <v>77.113345042144772</v>
      </c>
      <c r="AT175">
        <v>88.556070671390415</v>
      </c>
      <c r="AU175">
        <v>83.694832802075354</v>
      </c>
      <c r="AV175">
        <v>91.61320488742389</v>
      </c>
      <c r="AW175">
        <v>104.71872469412106</v>
      </c>
      <c r="AX175">
        <v>90.880163365922982</v>
      </c>
      <c r="AY175">
        <v>72.608167588038128</v>
      </c>
      <c r="AZ175">
        <v>82.356985629005436</v>
      </c>
      <c r="BA175">
        <v>76.807542819373822</v>
      </c>
      <c r="BB175">
        <v>82.970712715510501</v>
      </c>
      <c r="BC175">
        <v>58.493157793193006</v>
      </c>
      <c r="BD175">
        <v>67.245723642983734</v>
      </c>
      <c r="BE175">
        <v>67.989563508239399</v>
      </c>
      <c r="BF175">
        <v>66.354198118187071</v>
      </c>
      <c r="BG175">
        <v>64.637471068609884</v>
      </c>
      <c r="BH175">
        <v>80.949415576879943</v>
      </c>
      <c r="BI175">
        <v>78.882331139825439</v>
      </c>
      <c r="BJ175">
        <v>65.376749279661311</v>
      </c>
    </row>
    <row r="176" spans="1:62">
      <c r="A176">
        <v>79.644000617925713</v>
      </c>
      <c r="B176">
        <v>77.380337170711101</v>
      </c>
      <c r="C176">
        <v>58.08284849336323</v>
      </c>
      <c r="D176">
        <v>44.829173144857123</v>
      </c>
      <c r="E176">
        <v>57.382639253339313</v>
      </c>
      <c r="F176">
        <v>53.980630593046484</v>
      </c>
      <c r="G176">
        <v>62.318022786386777</v>
      </c>
      <c r="H176">
        <v>80.774818994761745</v>
      </c>
      <c r="I176">
        <v>48.644406273210322</v>
      </c>
      <c r="J176">
        <v>86.701801408092933</v>
      </c>
      <c r="K176">
        <v>69.968255707711592</v>
      </c>
      <c r="L176">
        <v>97.979943946883338</v>
      </c>
      <c r="M176">
        <v>70.166764366320933</v>
      </c>
      <c r="N176">
        <v>68.817729611634206</v>
      </c>
      <c r="O176">
        <v>63.363857651198678</v>
      </c>
      <c r="P176">
        <v>91.881825737145618</v>
      </c>
      <c r="Q176">
        <v>86.948664805958344</v>
      </c>
      <c r="R176">
        <v>107.89165399628449</v>
      </c>
      <c r="S176">
        <v>70.904325780655142</v>
      </c>
      <c r="T176">
        <v>84.767221153366734</v>
      </c>
      <c r="U176">
        <v>70.911471170747859</v>
      </c>
      <c r="V176">
        <v>59.634527083585539</v>
      </c>
      <c r="W176">
        <v>44.435974974550916</v>
      </c>
      <c r="X176">
        <v>103.43379660381953</v>
      </c>
      <c r="Y176">
        <v>53.500033982134084</v>
      </c>
      <c r="Z176">
        <v>61.709336448851168</v>
      </c>
      <c r="AA176">
        <v>54.494108818941996</v>
      </c>
      <c r="AB176">
        <v>52.785788578673611</v>
      </c>
      <c r="AC176">
        <v>54.083524753733627</v>
      </c>
      <c r="AD176">
        <v>58.295921724766487</v>
      </c>
      <c r="AE176">
        <v>70.307211017801762</v>
      </c>
      <c r="AF176">
        <v>51.960032903209523</v>
      </c>
      <c r="AG176">
        <v>61.270276850856362</v>
      </c>
      <c r="AH176">
        <v>61.699430093372612</v>
      </c>
      <c r="AI176">
        <v>83.886635692484191</v>
      </c>
      <c r="AJ176">
        <v>63.469865820232528</v>
      </c>
      <c r="AK176">
        <v>63.348786545968068</v>
      </c>
      <c r="AL176">
        <v>82.586306923311184</v>
      </c>
      <c r="AM176">
        <v>54.054297718627375</v>
      </c>
      <c r="AN176">
        <v>73.844655002670081</v>
      </c>
      <c r="AO176">
        <v>115.99397770768962</v>
      </c>
      <c r="AP176">
        <v>69.233687731338733</v>
      </c>
      <c r="AQ176">
        <v>70.52685587379905</v>
      </c>
      <c r="AR176">
        <v>53.800017805054914</v>
      </c>
      <c r="AS176">
        <v>77.044799903925977</v>
      </c>
      <c r="AT176">
        <v>88.546638016405069</v>
      </c>
      <c r="AU176">
        <v>83.741251638384625</v>
      </c>
      <c r="AV176">
        <v>91.711583902094787</v>
      </c>
      <c r="AW176">
        <v>104.75167554376043</v>
      </c>
      <c r="AX176">
        <v>91.201788998558499</v>
      </c>
      <c r="AY176">
        <v>72.802305010828491</v>
      </c>
      <c r="AZ176">
        <v>82.162035430870787</v>
      </c>
      <c r="BA176">
        <v>77.018548925286268</v>
      </c>
      <c r="BB176">
        <v>87.690375156911671</v>
      </c>
      <c r="BC176">
        <v>58.493157793193006</v>
      </c>
      <c r="BD176">
        <v>66.874902781457379</v>
      </c>
      <c r="BE176">
        <v>67.989563508239399</v>
      </c>
      <c r="BF176">
        <v>66.354198118187071</v>
      </c>
      <c r="BG176">
        <v>64.593376707622241</v>
      </c>
      <c r="BH176">
        <v>81.04729500798976</v>
      </c>
      <c r="BI176">
        <v>78.732868396332691</v>
      </c>
      <c r="BJ176">
        <v>65.234434547133048</v>
      </c>
    </row>
    <row r="177" spans="1:62">
      <c r="A177">
        <v>79.753085336489306</v>
      </c>
      <c r="B177">
        <v>77.380337170711101</v>
      </c>
      <c r="C177">
        <v>58.139496848637528</v>
      </c>
      <c r="D177">
        <v>44.770085979111698</v>
      </c>
      <c r="E177">
        <v>57.662554524199443</v>
      </c>
      <c r="F177">
        <v>54.354201178950262</v>
      </c>
      <c r="G177">
        <v>62.115253220137902</v>
      </c>
      <c r="H177">
        <v>80.960554428868392</v>
      </c>
      <c r="I177">
        <v>48.607409455666044</v>
      </c>
      <c r="J177">
        <v>86.89609875962573</v>
      </c>
      <c r="K177">
        <v>69.861471263241498</v>
      </c>
      <c r="L177">
        <v>98.170813467779567</v>
      </c>
      <c r="M177">
        <v>70.00369179270578</v>
      </c>
      <c r="N177">
        <v>68.817729611634206</v>
      </c>
      <c r="O177">
        <v>63.363857651198678</v>
      </c>
      <c r="P177">
        <v>93.050915878362773</v>
      </c>
      <c r="Q177">
        <v>87.290861174133695</v>
      </c>
      <c r="R177">
        <v>107.98932954283194</v>
      </c>
      <c r="S177">
        <v>70.904325780655142</v>
      </c>
      <c r="T177">
        <v>84.767221153366734</v>
      </c>
      <c r="U177">
        <v>71.777632142582107</v>
      </c>
      <c r="V177">
        <v>59.788659050217703</v>
      </c>
      <c r="W177">
        <v>44.426036987610132</v>
      </c>
      <c r="X177">
        <v>103.4025008825587</v>
      </c>
      <c r="Y177">
        <v>53.602386837954</v>
      </c>
      <c r="Z177">
        <v>61.709336448851168</v>
      </c>
      <c r="AA177">
        <v>54.521759935186175</v>
      </c>
      <c r="AB177">
        <v>52.667113046802449</v>
      </c>
      <c r="AC177">
        <v>53.898363044749772</v>
      </c>
      <c r="AD177">
        <v>58.214196183689559</v>
      </c>
      <c r="AE177">
        <v>70.286159777281512</v>
      </c>
      <c r="AF177">
        <v>52.230932743403656</v>
      </c>
      <c r="AG177">
        <v>61.007414496430229</v>
      </c>
      <c r="AH177">
        <v>61.960052705002234</v>
      </c>
      <c r="AI177">
        <v>83.758288943760419</v>
      </c>
      <c r="AJ177">
        <v>63.860480791658233</v>
      </c>
      <c r="AK177">
        <v>63.348786545968068</v>
      </c>
      <c r="AL177">
        <v>82.586306923311184</v>
      </c>
      <c r="AM177">
        <v>54.24484398221685</v>
      </c>
      <c r="AN177">
        <v>73.844655002670081</v>
      </c>
      <c r="AO177">
        <v>115.99397770768962</v>
      </c>
      <c r="AP177">
        <v>68.948109911787213</v>
      </c>
      <c r="AQ177">
        <v>70.454827026562526</v>
      </c>
      <c r="AR177">
        <v>53.800017805054914</v>
      </c>
      <c r="AS177">
        <v>77.044799903925977</v>
      </c>
      <c r="AT177">
        <v>88.479449171931549</v>
      </c>
      <c r="AU177">
        <v>83.934396123172206</v>
      </c>
      <c r="AV177">
        <v>91.877326413665529</v>
      </c>
      <c r="AW177">
        <v>104.75167554376043</v>
      </c>
      <c r="AX177">
        <v>91.28217068354698</v>
      </c>
      <c r="AY177">
        <v>73.109984711562134</v>
      </c>
      <c r="AZ177">
        <v>82.122960947862467</v>
      </c>
      <c r="BA177">
        <v>77.587762960395878</v>
      </c>
      <c r="BB177">
        <v>91.844971906211882</v>
      </c>
      <c r="BC177">
        <v>58.464780329669267</v>
      </c>
      <c r="BD177">
        <v>66.699211091719761</v>
      </c>
      <c r="BE177">
        <v>67.989563508239399</v>
      </c>
      <c r="BF177">
        <v>66.354198118187071</v>
      </c>
      <c r="BG177">
        <v>64.553632271197685</v>
      </c>
      <c r="BH177">
        <v>81.579567471969767</v>
      </c>
      <c r="BI177">
        <v>78.133683605367793</v>
      </c>
      <c r="BJ177">
        <v>65.234434547133048</v>
      </c>
    </row>
    <row r="178" spans="1:62">
      <c r="A178">
        <v>79.855719840590353</v>
      </c>
      <c r="B178">
        <v>77.285631596363714</v>
      </c>
      <c r="C178">
        <v>58.139496848637528</v>
      </c>
      <c r="D178">
        <v>44.720130126355201</v>
      </c>
      <c r="E178">
        <v>58.011226367934349</v>
      </c>
      <c r="F178">
        <v>54.394726002839882</v>
      </c>
      <c r="G178">
        <v>62.05384469264969</v>
      </c>
      <c r="H178">
        <v>80.960554428868392</v>
      </c>
      <c r="I178">
        <v>48.607409455666044</v>
      </c>
      <c r="J178">
        <v>86.966757488451066</v>
      </c>
      <c r="K178">
        <v>69.808665412766288</v>
      </c>
      <c r="L178">
        <v>98.339290599078467</v>
      </c>
      <c r="M178">
        <v>70.00369179270578</v>
      </c>
      <c r="N178">
        <v>68.817729611634206</v>
      </c>
      <c r="O178">
        <v>63.34443103360011</v>
      </c>
      <c r="P178">
        <v>93.868437386409369</v>
      </c>
      <c r="Q178">
        <v>87.521716315361473</v>
      </c>
      <c r="R178">
        <v>108.08700508937937</v>
      </c>
      <c r="S178">
        <v>70.797156313601349</v>
      </c>
      <c r="T178">
        <v>84.760657802770496</v>
      </c>
      <c r="U178">
        <v>72.411265036243378</v>
      </c>
      <c r="V178">
        <v>60.03765654239632</v>
      </c>
      <c r="W178">
        <v>44.388405763174276</v>
      </c>
      <c r="X178">
        <v>103.4025008825587</v>
      </c>
      <c r="Y178">
        <v>53.602386837954</v>
      </c>
      <c r="Z178">
        <v>61.709336448851168</v>
      </c>
      <c r="AA178">
        <v>54.565086180265709</v>
      </c>
      <c r="AB178">
        <v>52.642109015088238</v>
      </c>
      <c r="AC178">
        <v>53.646987724099489</v>
      </c>
      <c r="AD178">
        <v>58.13367800345204</v>
      </c>
      <c r="AE178">
        <v>70.265114480837497</v>
      </c>
      <c r="AF178">
        <v>52.383522488451199</v>
      </c>
      <c r="AG178">
        <v>60.731068072761204</v>
      </c>
      <c r="AH178">
        <v>62.013953129088179</v>
      </c>
      <c r="AI178">
        <v>83.758288943760419</v>
      </c>
      <c r="AJ178">
        <v>64.007977698743133</v>
      </c>
      <c r="AK178">
        <v>63.463028602476221</v>
      </c>
      <c r="AL178">
        <v>82.586306923311184</v>
      </c>
      <c r="AM178">
        <v>54.435390245806317</v>
      </c>
      <c r="AN178">
        <v>73.844655002670081</v>
      </c>
      <c r="AO178">
        <v>115.99412468746931</v>
      </c>
      <c r="AP178">
        <v>68.564048675981297</v>
      </c>
      <c r="AQ178">
        <v>70.38181292473493</v>
      </c>
      <c r="AR178">
        <v>53.800017805054914</v>
      </c>
      <c r="AS178">
        <v>77.044799903925977</v>
      </c>
      <c r="AT178">
        <v>88.415380094475495</v>
      </c>
      <c r="AU178">
        <v>84.121621426558633</v>
      </c>
      <c r="AV178">
        <v>92.045558774933568</v>
      </c>
      <c r="AW178">
        <v>104.78237255300363</v>
      </c>
      <c r="AX178">
        <v>91.356439589910011</v>
      </c>
      <c r="AY178">
        <v>73.401634974099267</v>
      </c>
      <c r="AZ178">
        <v>82.162035430870787</v>
      </c>
      <c r="BA178">
        <v>78.177941663426196</v>
      </c>
      <c r="BB178">
        <v>91.87810242744473</v>
      </c>
      <c r="BC178">
        <v>58.436384764428396</v>
      </c>
      <c r="BD178">
        <v>66.60845043014119</v>
      </c>
      <c r="BE178">
        <v>67.989563508239399</v>
      </c>
      <c r="BF178">
        <v>66.232979079817696</v>
      </c>
      <c r="BG178">
        <v>64.553632271197685</v>
      </c>
      <c r="BH178">
        <v>82.337273574223701</v>
      </c>
      <c r="BI178">
        <v>77.59602134105954</v>
      </c>
      <c r="BJ178">
        <v>65.110144344950498</v>
      </c>
    </row>
    <row r="179" spans="1:62">
      <c r="A179">
        <v>80.083556249230639</v>
      </c>
      <c r="B179">
        <v>77.103259249806399</v>
      </c>
      <c r="C179">
        <v>57.950994125247078</v>
      </c>
      <c r="D179">
        <v>44.720130126355201</v>
      </c>
      <c r="E179">
        <v>58.394941861420975</v>
      </c>
      <c r="F179">
        <v>54.650688224779181</v>
      </c>
      <c r="G179">
        <v>61.347171186103225</v>
      </c>
      <c r="H179">
        <v>80.960554428868392</v>
      </c>
      <c r="I179">
        <v>48.607409455666044</v>
      </c>
      <c r="J179">
        <v>87.018117645154931</v>
      </c>
      <c r="K179">
        <v>69.808665412766288</v>
      </c>
      <c r="L179">
        <v>98.670843779594861</v>
      </c>
      <c r="M179">
        <v>70.010588156189812</v>
      </c>
      <c r="N179">
        <v>68.509038812482586</v>
      </c>
      <c r="O179">
        <v>63.22530976773885</v>
      </c>
      <c r="P179">
        <v>95.139033266219371</v>
      </c>
      <c r="Q179">
        <v>88.006587838056589</v>
      </c>
      <c r="R179">
        <v>108.60559592798279</v>
      </c>
      <c r="S179">
        <v>70.797156313601349</v>
      </c>
      <c r="T179">
        <v>84.760657802770496</v>
      </c>
      <c r="U179">
        <v>73.466965804763248</v>
      </c>
      <c r="V179">
        <v>60.591310691663793</v>
      </c>
      <c r="W179">
        <v>44.362608288421384</v>
      </c>
      <c r="X179">
        <v>103.4025008825587</v>
      </c>
      <c r="Y179">
        <v>53.762496317695991</v>
      </c>
      <c r="Z179">
        <v>61.709336448851168</v>
      </c>
      <c r="AA179">
        <v>54.557379471702106</v>
      </c>
      <c r="AB179">
        <v>52.642109015088238</v>
      </c>
      <c r="AC179">
        <v>53.555727846334435</v>
      </c>
      <c r="AD179">
        <v>58.114065497481718</v>
      </c>
      <c r="AE179">
        <v>70.184439784565356</v>
      </c>
      <c r="AF179">
        <v>52.45204029868566</v>
      </c>
      <c r="AG179">
        <v>60.421200617652048</v>
      </c>
      <c r="AH179">
        <v>62.102825095713612</v>
      </c>
      <c r="AI179">
        <v>83.713431321351692</v>
      </c>
      <c r="AJ179">
        <v>64.329925280890791</v>
      </c>
      <c r="AK179">
        <v>63.463028602476221</v>
      </c>
      <c r="AL179">
        <v>82.586306923311184</v>
      </c>
      <c r="AM179">
        <v>54.743773321876418</v>
      </c>
      <c r="AN179">
        <v>73.695570491379328</v>
      </c>
      <c r="AO179">
        <v>115.99427166724898</v>
      </c>
      <c r="AP179">
        <v>68.564048675981297</v>
      </c>
      <c r="AQ179">
        <v>70.373690511732633</v>
      </c>
      <c r="AR179">
        <v>53.758853666095561</v>
      </c>
      <c r="AS179">
        <v>77.044799903925977</v>
      </c>
      <c r="AT179">
        <v>88.392348752242953</v>
      </c>
      <c r="AU179">
        <v>84.175353262252031</v>
      </c>
      <c r="AV179">
        <v>92.143498421081318</v>
      </c>
      <c r="AW179">
        <v>104.85992217864464</v>
      </c>
      <c r="AX179">
        <v>91.530844593152892</v>
      </c>
      <c r="AY179">
        <v>73.451980764612486</v>
      </c>
      <c r="AZ179">
        <v>82.122960947862467</v>
      </c>
      <c r="BA179">
        <v>78.177941663426196</v>
      </c>
      <c r="BB179">
        <v>92.080809951731766</v>
      </c>
      <c r="BC179">
        <v>58.436384764428396</v>
      </c>
      <c r="BD179">
        <v>66.60845043014119</v>
      </c>
      <c r="BE179">
        <v>67.989563508239399</v>
      </c>
      <c r="BF179">
        <v>66.203882114697706</v>
      </c>
      <c r="BG179">
        <v>64.553632271197685</v>
      </c>
      <c r="BH179">
        <v>82.660586643607431</v>
      </c>
      <c r="BI179">
        <v>77.547382537624046</v>
      </c>
      <c r="BJ179">
        <v>65.012183855929919</v>
      </c>
    </row>
    <row r="180" spans="1:62">
      <c r="A180">
        <v>80.247592962879509</v>
      </c>
      <c r="B180">
        <v>76.933588245877786</v>
      </c>
      <c r="C180">
        <v>57.795051248867622</v>
      </c>
      <c r="D180">
        <v>44.647662691488065</v>
      </c>
      <c r="E180">
        <v>58.709712857095816</v>
      </c>
      <c r="F180">
        <v>54.687420674884869</v>
      </c>
      <c r="G180">
        <v>60.662302730574979</v>
      </c>
      <c r="H180">
        <v>80.960554428868392</v>
      </c>
      <c r="I180">
        <v>48.607409455666044</v>
      </c>
      <c r="J180">
        <v>87.235428572203205</v>
      </c>
      <c r="K180">
        <v>69.808665412766288</v>
      </c>
      <c r="L180">
        <v>99.01864525845528</v>
      </c>
      <c r="M180">
        <v>69.975032780868048</v>
      </c>
      <c r="N180">
        <v>68.090545394953949</v>
      </c>
      <c r="O180">
        <v>63.22530976773885</v>
      </c>
      <c r="P180">
        <v>96.572911644079454</v>
      </c>
      <c r="Q180">
        <v>88.528307878135323</v>
      </c>
      <c r="R180">
        <v>109.27791918412461</v>
      </c>
      <c r="S180">
        <v>70.537082488625686</v>
      </c>
      <c r="T180">
        <v>84.872872021011531</v>
      </c>
      <c r="U180">
        <v>74.224089882004165</v>
      </c>
      <c r="V180">
        <v>61.044072081646476</v>
      </c>
      <c r="W180">
        <v>44.361372854293407</v>
      </c>
      <c r="X180">
        <v>103.29946904224217</v>
      </c>
      <c r="Y180">
        <v>53.880995267708556</v>
      </c>
      <c r="Z180">
        <v>61.695310080454789</v>
      </c>
      <c r="AA180">
        <v>54.521759935186175</v>
      </c>
      <c r="AB180">
        <v>52.642109015088238</v>
      </c>
      <c r="AC180">
        <v>53.555727846334435</v>
      </c>
      <c r="AD180">
        <v>58.104032247769624</v>
      </c>
      <c r="AE180">
        <v>70.059789766207274</v>
      </c>
      <c r="AF180">
        <v>52.45204029868566</v>
      </c>
      <c r="AG180">
        <v>60.387679586211917</v>
      </c>
      <c r="AH180">
        <v>62.066834208445528</v>
      </c>
      <c r="AI180">
        <v>83.482425023667162</v>
      </c>
      <c r="AJ180">
        <v>64.721099272427551</v>
      </c>
      <c r="AK180">
        <v>63.376257551336721</v>
      </c>
      <c r="AL180">
        <v>82.525898374796128</v>
      </c>
      <c r="AM180">
        <v>55.297009477930459</v>
      </c>
      <c r="AN180">
        <v>73.577254613372546</v>
      </c>
      <c r="AO180">
        <v>115.99412468746931</v>
      </c>
      <c r="AP180">
        <v>68.253625340941568</v>
      </c>
      <c r="AQ180">
        <v>70.328246542005985</v>
      </c>
      <c r="AR180">
        <v>53.642816394657032</v>
      </c>
      <c r="AS180">
        <v>77.044799903925977</v>
      </c>
      <c r="AT180">
        <v>88.371197672591677</v>
      </c>
      <c r="AU180">
        <v>84.249748685959048</v>
      </c>
      <c r="AV180">
        <v>92.144148104336253</v>
      </c>
      <c r="AW180">
        <v>105.15737506259288</v>
      </c>
      <c r="AX180">
        <v>91.723365712382645</v>
      </c>
      <c r="AY180">
        <v>74.060093276326157</v>
      </c>
      <c r="AZ180">
        <v>82.109033445829539</v>
      </c>
      <c r="BA180">
        <v>78.177941663426196</v>
      </c>
      <c r="BB180">
        <v>92.475452216118697</v>
      </c>
      <c r="BC180">
        <v>58.394023496790751</v>
      </c>
      <c r="BD180">
        <v>66.60845043014119</v>
      </c>
      <c r="BE180">
        <v>68.149683472050768</v>
      </c>
      <c r="BF180">
        <v>66.154229208190941</v>
      </c>
      <c r="BG180">
        <v>64.458247054970158</v>
      </c>
      <c r="BH180">
        <v>83.266852501891833</v>
      </c>
      <c r="BI180">
        <v>77.544208052014966</v>
      </c>
      <c r="BJ180">
        <v>65.012183855929919</v>
      </c>
    </row>
    <row r="181" spans="1:62">
      <c r="A181">
        <v>80.527700009015575</v>
      </c>
      <c r="B181">
        <v>76.834707223927239</v>
      </c>
      <c r="C181">
        <v>57.795051248867622</v>
      </c>
      <c r="D181">
        <v>44.565107987917727</v>
      </c>
      <c r="E181">
        <v>58.794156756480973</v>
      </c>
      <c r="F181">
        <v>54.687420674884869</v>
      </c>
      <c r="G181">
        <v>60.480865635246332</v>
      </c>
      <c r="H181">
        <v>80.740089357968131</v>
      </c>
      <c r="I181">
        <v>48.474257433397042</v>
      </c>
      <c r="J181">
        <v>87.452739499251464</v>
      </c>
      <c r="K181">
        <v>69.808665412766288</v>
      </c>
      <c r="L181">
        <v>99.336050972969559</v>
      </c>
      <c r="M181">
        <v>69.975032780868048</v>
      </c>
      <c r="N181">
        <v>67.892380228549982</v>
      </c>
      <c r="O181">
        <v>63.22530976773885</v>
      </c>
      <c r="P181">
        <v>97.39322875022421</v>
      </c>
      <c r="Q181">
        <v>88.659962972027017</v>
      </c>
      <c r="R181">
        <v>109.53821330678318</v>
      </c>
      <c r="S181">
        <v>70.519948693733369</v>
      </c>
      <c r="T181">
        <v>84.952739295645486</v>
      </c>
      <c r="U181">
        <v>74.397258272401018</v>
      </c>
      <c r="V181">
        <v>61.11333685891924</v>
      </c>
      <c r="W181">
        <v>44.361372854293407</v>
      </c>
      <c r="X181">
        <v>103.29946904224217</v>
      </c>
      <c r="Y181">
        <v>53.909343878186739</v>
      </c>
      <c r="Z181">
        <v>61.695310080454789</v>
      </c>
      <c r="AA181">
        <v>54.521759935186175</v>
      </c>
      <c r="AB181">
        <v>52.704160000528915</v>
      </c>
      <c r="AC181">
        <v>53.555727846334435</v>
      </c>
      <c r="AD181">
        <v>57.907808065269101</v>
      </c>
      <c r="AE181">
        <v>69.987174680233437</v>
      </c>
      <c r="AF181">
        <v>52.45204029868566</v>
      </c>
      <c r="AG181">
        <v>60.270917497172029</v>
      </c>
      <c r="AH181">
        <v>62.286586085962611</v>
      </c>
      <c r="AI181">
        <v>83.403166358148269</v>
      </c>
      <c r="AJ181">
        <v>65.009733266580639</v>
      </c>
      <c r="AK181">
        <v>63.296858243606295</v>
      </c>
      <c r="AL181">
        <v>82.605175304735198</v>
      </c>
      <c r="AM181">
        <v>55.636575497967158</v>
      </c>
      <c r="AN181">
        <v>73.511107828072142</v>
      </c>
      <c r="AO181">
        <v>115.99412468746931</v>
      </c>
      <c r="AP181">
        <v>68.253625340941568</v>
      </c>
      <c r="AQ181">
        <v>70.373690511732633</v>
      </c>
      <c r="AR181">
        <v>53.536329563399583</v>
      </c>
      <c r="AS181">
        <v>77.138231434339346</v>
      </c>
      <c r="AT181">
        <v>88.356261061099261</v>
      </c>
      <c r="AU181">
        <v>84.298097976263477</v>
      </c>
      <c r="AV181">
        <v>92.252672065219016</v>
      </c>
      <c r="AW181">
        <v>105.38436544687551</v>
      </c>
      <c r="AX181">
        <v>91.843448142600607</v>
      </c>
      <c r="AY181">
        <v>74.490933317703679</v>
      </c>
      <c r="AZ181">
        <v>81.934936957618518</v>
      </c>
      <c r="BA181">
        <v>78.177941663426196</v>
      </c>
      <c r="BB181">
        <v>92.742181607817798</v>
      </c>
      <c r="BC181">
        <v>58.394023496790751</v>
      </c>
      <c r="BD181">
        <v>66.60845043014119</v>
      </c>
      <c r="BE181">
        <v>68.336220549645617</v>
      </c>
      <c r="BF181">
        <v>66.154229208190941</v>
      </c>
      <c r="BG181">
        <v>64.351430308778021</v>
      </c>
      <c r="BH181">
        <v>83.873118360176221</v>
      </c>
      <c r="BI181">
        <v>77.541033566405872</v>
      </c>
      <c r="BJ181">
        <v>65.012183855929919</v>
      </c>
    </row>
    <row r="182" spans="1:62">
      <c r="A182">
        <v>80.934925559125716</v>
      </c>
      <c r="B182">
        <v>76.834707223927239</v>
      </c>
      <c r="C182">
        <v>57.795051248867622</v>
      </c>
      <c r="D182">
        <v>44.539881277799843</v>
      </c>
      <c r="E182">
        <v>59.044836151859414</v>
      </c>
      <c r="F182">
        <v>54.687420674884869</v>
      </c>
      <c r="G182">
        <v>60.201615276903887</v>
      </c>
      <c r="H182">
        <v>80.740089357968131</v>
      </c>
      <c r="I182">
        <v>48.474257433397042</v>
      </c>
      <c r="J182">
        <v>87.47986498845556</v>
      </c>
      <c r="K182">
        <v>69.823614785976886</v>
      </c>
      <c r="L182">
        <v>100.10926932437198</v>
      </c>
      <c r="M182">
        <v>69.975032780868048</v>
      </c>
      <c r="N182">
        <v>67.366127850424789</v>
      </c>
      <c r="O182">
        <v>63.22530976773885</v>
      </c>
      <c r="P182">
        <v>97.958554987908343</v>
      </c>
      <c r="Q182">
        <v>89.247728189479716</v>
      </c>
      <c r="R182">
        <v>109.81657690022763</v>
      </c>
      <c r="S182">
        <v>70.519948693733369</v>
      </c>
      <c r="T182">
        <v>85.026043219683203</v>
      </c>
      <c r="U182">
        <v>74.956334428329427</v>
      </c>
      <c r="V182">
        <v>61.343013278195954</v>
      </c>
      <c r="W182">
        <v>44.249837796456916</v>
      </c>
      <c r="X182">
        <v>103.33514556250699</v>
      </c>
      <c r="Y182">
        <v>53.926813103513986</v>
      </c>
      <c r="Z182">
        <v>61.547254341237959</v>
      </c>
      <c r="AA182">
        <v>54.521759935186175</v>
      </c>
      <c r="AB182">
        <v>52.847839564114288</v>
      </c>
      <c r="AC182">
        <v>53.447349398765866</v>
      </c>
      <c r="AD182">
        <v>57.724405591991101</v>
      </c>
      <c r="AE182">
        <v>69.919340143284302</v>
      </c>
      <c r="AF182">
        <v>52.45204029868566</v>
      </c>
      <c r="AG182">
        <v>60.116213896327693</v>
      </c>
      <c r="AH182">
        <v>62.066834208445528</v>
      </c>
      <c r="AI182">
        <v>83.403166358148269</v>
      </c>
      <c r="AJ182">
        <v>66.127263751103456</v>
      </c>
      <c r="AK182">
        <v>63.269387238237641</v>
      </c>
      <c r="AL182">
        <v>82.605175304735198</v>
      </c>
      <c r="AM182">
        <v>55.778001762950225</v>
      </c>
      <c r="AN182">
        <v>73.365626961731905</v>
      </c>
      <c r="AO182">
        <v>115.99427166724898</v>
      </c>
      <c r="AP182">
        <v>68.414986276868987</v>
      </c>
      <c r="AQ182">
        <v>70.373690511732633</v>
      </c>
      <c r="AR182">
        <v>53.469712615970714</v>
      </c>
      <c r="AS182">
        <v>77.533077452734446</v>
      </c>
      <c r="AT182">
        <v>88.320884106125831</v>
      </c>
      <c r="AU182">
        <v>84.353614543192876</v>
      </c>
      <c r="AV182">
        <v>92.36119602610178</v>
      </c>
      <c r="AW182">
        <v>105.38436544687551</v>
      </c>
      <c r="AX182">
        <v>91.934706784869547</v>
      </c>
      <c r="AY182">
        <v>74.789893841602861</v>
      </c>
      <c r="AZ182">
        <v>81.721452800390296</v>
      </c>
      <c r="BA182">
        <v>78.177941663426196</v>
      </c>
      <c r="BB182">
        <v>92.931966252689179</v>
      </c>
      <c r="BC182">
        <v>58.17306051097394</v>
      </c>
      <c r="BD182">
        <v>66.60845043014119</v>
      </c>
      <c r="BE182">
        <v>68.737039630052038</v>
      </c>
      <c r="BF182">
        <v>66.149953364195994</v>
      </c>
      <c r="BG182">
        <v>64.29077969146671</v>
      </c>
      <c r="BH182">
        <v>83.923730632461471</v>
      </c>
      <c r="BI182">
        <v>77.541033566405872</v>
      </c>
      <c r="BJ182">
        <v>65.155441381892032</v>
      </c>
    </row>
    <row r="183" spans="1:62">
      <c r="A183">
        <v>81.155403722873416</v>
      </c>
      <c r="B183">
        <v>76.820305211803529</v>
      </c>
      <c r="C183">
        <v>57.795051248867622</v>
      </c>
      <c r="D183">
        <v>44.461791753638408</v>
      </c>
      <c r="E183">
        <v>59.429292133321532</v>
      </c>
      <c r="F183">
        <v>54.687420674884869</v>
      </c>
      <c r="G183">
        <v>59.857171786462928</v>
      </c>
      <c r="H183">
        <v>80.360993471827655</v>
      </c>
      <c r="I183">
        <v>48.474257433397042</v>
      </c>
      <c r="J183">
        <v>87.518550577924927</v>
      </c>
      <c r="K183">
        <v>69.823614785976886</v>
      </c>
      <c r="L183">
        <v>100.72721521405937</v>
      </c>
      <c r="M183">
        <v>69.948197239371638</v>
      </c>
      <c r="N183">
        <v>66.481786726356376</v>
      </c>
      <c r="O183">
        <v>63.33428386245383</v>
      </c>
      <c r="P183">
        <v>98.075115445559959</v>
      </c>
      <c r="Q183">
        <v>89.840084431508899</v>
      </c>
      <c r="R183">
        <v>110.02286027988016</v>
      </c>
      <c r="S183">
        <v>70.519948693733369</v>
      </c>
      <c r="T183">
        <v>85.026043219683203</v>
      </c>
      <c r="U183">
        <v>75.388036605137088</v>
      </c>
      <c r="V183">
        <v>61.63943616147111</v>
      </c>
      <c r="W183">
        <v>44.066250324705678</v>
      </c>
      <c r="X183">
        <v>103.52620178387974</v>
      </c>
      <c r="Y183">
        <v>53.944282328841233</v>
      </c>
      <c r="Z183">
        <v>61.433401196578501</v>
      </c>
      <c r="AA183">
        <v>54.447527343261626</v>
      </c>
      <c r="AB183">
        <v>52.847839564114288</v>
      </c>
      <c r="AC183">
        <v>53.447349398765866</v>
      </c>
      <c r="AD183">
        <v>57.724405591991101</v>
      </c>
      <c r="AE183">
        <v>69.919340143284302</v>
      </c>
      <c r="AF183">
        <v>52.45204029868566</v>
      </c>
      <c r="AG183">
        <v>60.116213896327693</v>
      </c>
      <c r="AH183">
        <v>62.475705362243176</v>
      </c>
      <c r="AI183">
        <v>83.403166358148269</v>
      </c>
      <c r="AJ183">
        <v>67.025386650862316</v>
      </c>
      <c r="AK183">
        <v>63.229854143166968</v>
      </c>
      <c r="AL183">
        <v>82.605175304735198</v>
      </c>
      <c r="AM183">
        <v>55.972550184303088</v>
      </c>
      <c r="AN183">
        <v>73.511107828072142</v>
      </c>
      <c r="AO183">
        <v>115.99412468746931</v>
      </c>
      <c r="AP183">
        <v>68.804559628847983</v>
      </c>
      <c r="AQ183">
        <v>70.373690511732633</v>
      </c>
      <c r="AR183">
        <v>53.155046112580202</v>
      </c>
      <c r="AS183">
        <v>77.533077452734446</v>
      </c>
      <c r="AT183">
        <v>88.28913528158202</v>
      </c>
      <c r="AU183">
        <v>84.353614543192876</v>
      </c>
      <c r="AV183">
        <v>92.418396491451375</v>
      </c>
      <c r="AW183">
        <v>105.38436544687551</v>
      </c>
      <c r="AX183">
        <v>92.019265433811455</v>
      </c>
      <c r="AY183">
        <v>75.430773099921225</v>
      </c>
      <c r="AZ183">
        <v>81.466346374738293</v>
      </c>
      <c r="BA183">
        <v>78.833183359200632</v>
      </c>
      <c r="BB183">
        <v>93.046956245961383</v>
      </c>
      <c r="BC183">
        <v>58.017855988542536</v>
      </c>
      <c r="BD183">
        <v>66.854594791572694</v>
      </c>
      <c r="BE183">
        <v>69.000039401886525</v>
      </c>
      <c r="BF183">
        <v>66.116202819855815</v>
      </c>
      <c r="BG183">
        <v>64.197627651864607</v>
      </c>
      <c r="BH183">
        <v>84.172226788654029</v>
      </c>
      <c r="BI183">
        <v>77.489004549324477</v>
      </c>
      <c r="BJ183">
        <v>65.368875345832677</v>
      </c>
    </row>
    <row r="184" spans="1:62">
      <c r="A184">
        <v>81.239234394850911</v>
      </c>
      <c r="B184">
        <v>76.834707223927239</v>
      </c>
      <c r="C184">
        <v>57.795051248867622</v>
      </c>
      <c r="D184">
        <v>44.364175425354588</v>
      </c>
      <c r="E184">
        <v>59.628690894702629</v>
      </c>
      <c r="F184">
        <v>54.687420674884869</v>
      </c>
      <c r="G184">
        <v>59.436989668372682</v>
      </c>
      <c r="H184">
        <v>80.318316414538572</v>
      </c>
      <c r="I184">
        <v>48.636231151345342</v>
      </c>
      <c r="J184">
        <v>87.755888751143871</v>
      </c>
      <c r="K184">
        <v>69.823614785976886</v>
      </c>
      <c r="L184">
        <v>100.98303127818275</v>
      </c>
      <c r="M184">
        <v>69.948197239371638</v>
      </c>
      <c r="N184">
        <v>66.037358139718222</v>
      </c>
      <c r="O184">
        <v>63.353710480052399</v>
      </c>
      <c r="P184">
        <v>98.677347067983277</v>
      </c>
      <c r="Q184">
        <v>89.949162410809976</v>
      </c>
      <c r="R184">
        <v>110.04793117259487</v>
      </c>
      <c r="S184">
        <v>70.578787768030338</v>
      </c>
      <c r="T184">
        <v>85.026043219683203</v>
      </c>
      <c r="U184">
        <v>75.709770448367323</v>
      </c>
      <c r="V184">
        <v>61.767299446814548</v>
      </c>
      <c r="W184">
        <v>43.920386117929056</v>
      </c>
      <c r="X184">
        <v>103.59520660812137</v>
      </c>
      <c r="Y184">
        <v>53.97511926458052</v>
      </c>
      <c r="Z184">
        <v>61.312367742905437</v>
      </c>
      <c r="AA184">
        <v>54.396135972411336</v>
      </c>
      <c r="AB184">
        <v>53.072550686253919</v>
      </c>
      <c r="AC184">
        <v>53.447349398765866</v>
      </c>
      <c r="AD184">
        <v>57.724405591991101</v>
      </c>
      <c r="AE184">
        <v>69.754335850639038</v>
      </c>
      <c r="AF184">
        <v>52.371554113266313</v>
      </c>
      <c r="AG184">
        <v>60.017737837063621</v>
      </c>
      <c r="AH184">
        <v>62.886832451217515</v>
      </c>
      <c r="AI184">
        <v>83.414568270350543</v>
      </c>
      <c r="AJ184">
        <v>67.025386650862316</v>
      </c>
      <c r="AK184">
        <v>63.0588865419965</v>
      </c>
      <c r="AL184">
        <v>82.605175304735198</v>
      </c>
      <c r="AM184">
        <v>56.120385280725664</v>
      </c>
      <c r="AN184">
        <v>73.365626961731905</v>
      </c>
      <c r="AO184">
        <v>115.99397770768962</v>
      </c>
      <c r="AP184">
        <v>68.97838030520532</v>
      </c>
      <c r="AQ184">
        <v>70.373690511732633</v>
      </c>
      <c r="AR184">
        <v>52.880873220885839</v>
      </c>
      <c r="AS184">
        <v>77.943393610333658</v>
      </c>
      <c r="AT184">
        <v>88.27970706310046</v>
      </c>
      <c r="AU184">
        <v>84.618717697624817</v>
      </c>
      <c r="AV184">
        <v>92.475596956800956</v>
      </c>
      <c r="AW184">
        <v>105.38436544687551</v>
      </c>
      <c r="AX184">
        <v>92.019265433811455</v>
      </c>
      <c r="AY184">
        <v>76.028127664282309</v>
      </c>
      <c r="AZ184">
        <v>81.196311639953876</v>
      </c>
      <c r="BA184">
        <v>79.843614344370096</v>
      </c>
      <c r="BB184">
        <v>93.647075898354558</v>
      </c>
      <c r="BC184">
        <v>57.938925804268834</v>
      </c>
      <c r="BD184">
        <v>67.287819198435756</v>
      </c>
      <c r="BE184">
        <v>69.445040395007666</v>
      </c>
      <c r="BF184">
        <v>66.116202819855815</v>
      </c>
      <c r="BG184">
        <v>64.149693536025609</v>
      </c>
      <c r="BH184">
        <v>84.695961459410313</v>
      </c>
      <c r="BI184">
        <v>77.436975532243082</v>
      </c>
      <c r="BJ184">
        <v>65.715791317135924</v>
      </c>
    </row>
    <row r="185" spans="1:62">
      <c r="A185">
        <v>81.645145459860174</v>
      </c>
      <c r="B185">
        <v>76.916063367815354</v>
      </c>
      <c r="C185">
        <v>57.74241590880608</v>
      </c>
      <c r="D185">
        <v>44.364175425354588</v>
      </c>
      <c r="E185">
        <v>59.767161978320054</v>
      </c>
      <c r="F185">
        <v>54.468190903051259</v>
      </c>
      <c r="G185">
        <v>59.074448012262579</v>
      </c>
      <c r="H185">
        <v>80.211964517774348</v>
      </c>
      <c r="I185">
        <v>48.636231151345342</v>
      </c>
      <c r="J185">
        <v>87.981666824097545</v>
      </c>
      <c r="K185">
        <v>69.823614785976886</v>
      </c>
      <c r="L185">
        <v>101.50578510361505</v>
      </c>
      <c r="M185">
        <v>69.948197239371638</v>
      </c>
      <c r="N185">
        <v>66.037358139718222</v>
      </c>
      <c r="O185">
        <v>63.369320856358328</v>
      </c>
      <c r="P185">
        <v>99.279578690406595</v>
      </c>
      <c r="Q185">
        <v>90.284054843814459</v>
      </c>
      <c r="R185">
        <v>110.04793117259487</v>
      </c>
      <c r="S185">
        <v>70.672853051655238</v>
      </c>
      <c r="T185">
        <v>85.101563566126799</v>
      </c>
      <c r="U185">
        <v>76.228054570020774</v>
      </c>
      <c r="V185">
        <v>61.767299446814548</v>
      </c>
      <c r="W185">
        <v>43.847485929314118</v>
      </c>
      <c r="X185">
        <v>103.74909480060872</v>
      </c>
      <c r="Y185">
        <v>54.04664594432861</v>
      </c>
      <c r="Z185">
        <v>61.075025639478014</v>
      </c>
      <c r="AA185">
        <v>54.335609014894416</v>
      </c>
      <c r="AB185">
        <v>53.353886354824027</v>
      </c>
      <c r="AC185">
        <v>53.475285335189355</v>
      </c>
      <c r="AD185">
        <v>57.724405591991101</v>
      </c>
      <c r="AE185">
        <v>69.551366563535822</v>
      </c>
      <c r="AF185">
        <v>52.351883634478632</v>
      </c>
      <c r="AG185">
        <v>60.017737837063621</v>
      </c>
      <c r="AH185">
        <v>62.890107731122797</v>
      </c>
      <c r="AI185">
        <v>83.582762367368531</v>
      </c>
      <c r="AJ185">
        <v>67.025386650862316</v>
      </c>
      <c r="AK185">
        <v>62.844261780761606</v>
      </c>
      <c r="AL185">
        <v>82.509709268837895</v>
      </c>
      <c r="AM185">
        <v>56.16270718932816</v>
      </c>
      <c r="AN185">
        <v>72.548434010358932</v>
      </c>
      <c r="AO185">
        <v>115.75964813646111</v>
      </c>
      <c r="AP185">
        <v>69.201080605083817</v>
      </c>
      <c r="AQ185">
        <v>70.580558157465774</v>
      </c>
      <c r="AR185">
        <v>52.84945395715576</v>
      </c>
      <c r="AS185">
        <v>78.065872289319188</v>
      </c>
      <c r="AT185">
        <v>88.141261185743232</v>
      </c>
      <c r="AU185">
        <v>84.879832328989664</v>
      </c>
      <c r="AV185">
        <v>92.489734013908134</v>
      </c>
      <c r="AW185">
        <v>105.38436544687551</v>
      </c>
      <c r="AX185">
        <v>92.001113392508941</v>
      </c>
      <c r="AY185">
        <v>76.293052568562445</v>
      </c>
      <c r="AZ185">
        <v>81.141995661804273</v>
      </c>
      <c r="BA185">
        <v>80.240722281422222</v>
      </c>
      <c r="BB185">
        <v>94.34686617098879</v>
      </c>
      <c r="BC185">
        <v>57.822798956906936</v>
      </c>
      <c r="BD185">
        <v>67.546034438881264</v>
      </c>
      <c r="BE185">
        <v>70.2117874864893</v>
      </c>
      <c r="BF185">
        <v>66.067370268776557</v>
      </c>
      <c r="BG185">
        <v>64.149693536025609</v>
      </c>
      <c r="BH185">
        <v>85.148819489429101</v>
      </c>
      <c r="BI185">
        <v>77.338110554894541</v>
      </c>
      <c r="BJ185">
        <v>65.973563526681076</v>
      </c>
    </row>
    <row r="186" spans="1:62">
      <c r="A186">
        <v>82.195743472352902</v>
      </c>
      <c r="B186">
        <v>76.820305211803529</v>
      </c>
      <c r="C186">
        <v>57.702622384760154</v>
      </c>
      <c r="D186">
        <v>44.284037725916534</v>
      </c>
      <c r="E186">
        <v>59.98252407326914</v>
      </c>
      <c r="F186">
        <v>54.391566443522599</v>
      </c>
      <c r="G186">
        <v>58.948675460946518</v>
      </c>
      <c r="H186">
        <v>80.211964517774348</v>
      </c>
      <c r="I186">
        <v>48.64144806153385</v>
      </c>
      <c r="J186">
        <v>88.148682006369484</v>
      </c>
      <c r="K186">
        <v>69.823614785976886</v>
      </c>
      <c r="L186">
        <v>102.44807508720157</v>
      </c>
      <c r="M186">
        <v>69.930336491876176</v>
      </c>
      <c r="N186">
        <v>66.037358139718222</v>
      </c>
      <c r="O186">
        <v>63.396502641104178</v>
      </c>
      <c r="P186">
        <v>99.972088835255477</v>
      </c>
      <c r="Q186">
        <v>91.011451157675765</v>
      </c>
      <c r="R186">
        <v>110.04793117259487</v>
      </c>
      <c r="S186">
        <v>70.672853051655238</v>
      </c>
      <c r="T186">
        <v>85.101563566126799</v>
      </c>
      <c r="U186">
        <v>76.795806206179904</v>
      </c>
      <c r="V186">
        <v>61.792642987704056</v>
      </c>
      <c r="W186">
        <v>43.76406485887577</v>
      </c>
      <c r="X186">
        <v>103.74909480060872</v>
      </c>
      <c r="Y186">
        <v>54.281328181553903</v>
      </c>
      <c r="Z186">
        <v>60.85596441629108</v>
      </c>
      <c r="AA186">
        <v>54.291307474785114</v>
      </c>
      <c r="AB186">
        <v>53.353886354824027</v>
      </c>
      <c r="AC186">
        <v>53.807030893424681</v>
      </c>
      <c r="AD186">
        <v>57.724405591991101</v>
      </c>
      <c r="AE186">
        <v>69.410830994758825</v>
      </c>
      <c r="AF186">
        <v>52.16133769821613</v>
      </c>
      <c r="AG186">
        <v>60.017737837063621</v>
      </c>
      <c r="AH186">
        <v>62.939977331147844</v>
      </c>
      <c r="AI186">
        <v>83.604004767752457</v>
      </c>
      <c r="AJ186">
        <v>67.025386650862316</v>
      </c>
      <c r="AK186">
        <v>62.741930855831015</v>
      </c>
      <c r="AL186">
        <v>82.408679749495548</v>
      </c>
      <c r="AM186">
        <v>56.239495532488604</v>
      </c>
      <c r="AN186">
        <v>71.81057514002579</v>
      </c>
      <c r="AO186">
        <v>115.38495229148376</v>
      </c>
      <c r="AP186">
        <v>69.201080605083817</v>
      </c>
      <c r="AQ186">
        <v>70.889806629522496</v>
      </c>
      <c r="AR186">
        <v>52.803375758817914</v>
      </c>
      <c r="AS186">
        <v>78.123314442722915</v>
      </c>
      <c r="AT186">
        <v>88.002815308386005</v>
      </c>
      <c r="AU186">
        <v>84.915046592535305</v>
      </c>
      <c r="AV186">
        <v>92.555939116530482</v>
      </c>
      <c r="AW186">
        <v>105.3343603638541</v>
      </c>
      <c r="AX186">
        <v>92.036337106204797</v>
      </c>
      <c r="AY186">
        <v>76.315111248364502</v>
      </c>
      <c r="AZ186">
        <v>81.141995661804273</v>
      </c>
      <c r="BA186">
        <v>80.240722281422222</v>
      </c>
      <c r="BB186">
        <v>94.502631688585865</v>
      </c>
      <c r="BC186">
        <v>57.548348504855539</v>
      </c>
      <c r="BD186">
        <v>67.672510763695129</v>
      </c>
      <c r="BE186">
        <v>70.533533584849778</v>
      </c>
      <c r="BF186">
        <v>66.044818438852474</v>
      </c>
      <c r="BG186">
        <v>64.149693536025609</v>
      </c>
      <c r="BH186">
        <v>85.438752565077039</v>
      </c>
      <c r="BI186">
        <v>77.338110554894541</v>
      </c>
      <c r="BJ186">
        <v>66.236553329514095</v>
      </c>
    </row>
    <row r="187" spans="1:62">
      <c r="A187">
        <v>82.35389313167984</v>
      </c>
      <c r="B187">
        <v>76.820305211803529</v>
      </c>
      <c r="C187">
        <v>57.684932643004217</v>
      </c>
      <c r="D187">
        <v>44.284037725916534</v>
      </c>
      <c r="E187">
        <v>60.06282113625879</v>
      </c>
      <c r="F187">
        <v>54.189055031769996</v>
      </c>
      <c r="G187">
        <v>58.948675460946518</v>
      </c>
      <c r="H187">
        <v>80.211964517774348</v>
      </c>
      <c r="I187">
        <v>48.516471161129829</v>
      </c>
      <c r="J187">
        <v>88.314296465342451</v>
      </c>
      <c r="K187">
        <v>69.658077816202962</v>
      </c>
      <c r="L187">
        <v>103.35804908162456</v>
      </c>
      <c r="M187">
        <v>69.860550275050443</v>
      </c>
      <c r="N187">
        <v>66.028266823961459</v>
      </c>
      <c r="O187">
        <v>63.441526044530271</v>
      </c>
      <c r="P187">
        <v>100.66459898010436</v>
      </c>
      <c r="Q187">
        <v>92.465734722419171</v>
      </c>
      <c r="R187">
        <v>110.04793117259487</v>
      </c>
      <c r="S187">
        <v>70.672853051655238</v>
      </c>
      <c r="T187">
        <v>85.097639580605062</v>
      </c>
      <c r="U187">
        <v>77.42455230883327</v>
      </c>
      <c r="V187">
        <v>61.792642987704056</v>
      </c>
      <c r="W187">
        <v>43.71188192774364</v>
      </c>
      <c r="X187">
        <v>103.88786431030066</v>
      </c>
      <c r="Y187">
        <v>54.475320674770387</v>
      </c>
      <c r="Z187">
        <v>60.72601887691205</v>
      </c>
      <c r="AA187">
        <v>54.284691671118487</v>
      </c>
      <c r="AB187">
        <v>53.353886354824027</v>
      </c>
      <c r="AC187">
        <v>54.119505162428005</v>
      </c>
      <c r="AD187">
        <v>57.734794127568819</v>
      </c>
      <c r="AE187">
        <v>69.247816906678906</v>
      </c>
      <c r="AF187">
        <v>52.045944507173104</v>
      </c>
      <c r="AG187">
        <v>60.017737837063621</v>
      </c>
      <c r="AH187">
        <v>62.939977331147844</v>
      </c>
      <c r="AI187">
        <v>83.604004767752457</v>
      </c>
      <c r="AJ187">
        <v>66.127263751103456</v>
      </c>
      <c r="AK187">
        <v>62.685024743230812</v>
      </c>
      <c r="AL187">
        <v>82.380208103522179</v>
      </c>
      <c r="AM187">
        <v>56.273961967046553</v>
      </c>
      <c r="AN187">
        <v>71.81057514002579</v>
      </c>
      <c r="AO187">
        <v>115.22563300457816</v>
      </c>
      <c r="AP187">
        <v>69.325099661269149</v>
      </c>
      <c r="AQ187">
        <v>71.063784697765726</v>
      </c>
      <c r="AR187">
        <v>52.773563285807313</v>
      </c>
      <c r="AS187">
        <v>78.218885956641387</v>
      </c>
      <c r="AT187">
        <v>87.972248427687447</v>
      </c>
      <c r="AU187">
        <v>84.918000393392347</v>
      </c>
      <c r="AV187">
        <v>92.647209909951926</v>
      </c>
      <c r="AW187">
        <v>104.41833762122117</v>
      </c>
      <c r="AX187">
        <v>92.057930461059556</v>
      </c>
      <c r="AY187">
        <v>76.324756816565355</v>
      </c>
      <c r="AZ187">
        <v>81.141995661804273</v>
      </c>
      <c r="BA187">
        <v>80.696072964863546</v>
      </c>
      <c r="BB187">
        <v>94.502631688585865</v>
      </c>
      <c r="BC187">
        <v>57.264400785000618</v>
      </c>
      <c r="BD187">
        <v>67.672510763695129</v>
      </c>
      <c r="BE187">
        <v>70.695542015268416</v>
      </c>
      <c r="BF187">
        <v>65.946168925369136</v>
      </c>
      <c r="BG187">
        <v>64.142762069511292</v>
      </c>
      <c r="BH187">
        <v>85.774900254900444</v>
      </c>
      <c r="BI187">
        <v>77.338110554894541</v>
      </c>
      <c r="BJ187">
        <v>66.750061620548763</v>
      </c>
    </row>
    <row r="188" spans="1:62">
      <c r="A188">
        <v>82.612779510801033</v>
      </c>
      <c r="B188">
        <v>76.916063367815354</v>
      </c>
      <c r="C188">
        <v>57.676516567959816</v>
      </c>
      <c r="D188">
        <v>44.21889427680253</v>
      </c>
      <c r="E188">
        <v>60.09504673437803</v>
      </c>
      <c r="F188">
        <v>54.051784866251609</v>
      </c>
      <c r="G188">
        <v>58.948675460946518</v>
      </c>
      <c r="H188">
        <v>80.318316414538572</v>
      </c>
      <c r="I188">
        <v>48.706757317822181</v>
      </c>
      <c r="J188">
        <v>88.314296465342451</v>
      </c>
      <c r="K188">
        <v>69.50579687183091</v>
      </c>
      <c r="L188">
        <v>103.7774606080483</v>
      </c>
      <c r="M188">
        <v>69.712841383039517</v>
      </c>
      <c r="N188">
        <v>66.037358139718222</v>
      </c>
      <c r="O188">
        <v>63.509074009905888</v>
      </c>
      <c r="P188">
        <v>100.81741506382699</v>
      </c>
      <c r="Q188">
        <v>93.996688241449107</v>
      </c>
      <c r="R188">
        <v>110.04793117259487</v>
      </c>
      <c r="S188">
        <v>70.578787768030338</v>
      </c>
      <c r="T188">
        <v>85.177083912570382</v>
      </c>
      <c r="U188">
        <v>77.768702256853231</v>
      </c>
      <c r="V188">
        <v>61.792642987704056</v>
      </c>
      <c r="W188">
        <v>43.71188192774364</v>
      </c>
      <c r="X188">
        <v>103.74909480060872</v>
      </c>
      <c r="Y188">
        <v>55.11036705870707</v>
      </c>
      <c r="Z188">
        <v>60.674246379323257</v>
      </c>
      <c r="AA188">
        <v>54.275546569026659</v>
      </c>
      <c r="AB188">
        <v>53.353886354824027</v>
      </c>
      <c r="AC188">
        <v>54.485050261660916</v>
      </c>
      <c r="AD188">
        <v>57.782872397346061</v>
      </c>
      <c r="AE188">
        <v>69.075264866634683</v>
      </c>
      <c r="AF188">
        <v>51.956785811413781</v>
      </c>
      <c r="AG188">
        <v>60.133145399453404</v>
      </c>
      <c r="AH188">
        <v>62.939977331147844</v>
      </c>
      <c r="AI188">
        <v>83.461933901567022</v>
      </c>
      <c r="AJ188">
        <v>65.031855456581013</v>
      </c>
      <c r="AK188">
        <v>62.647259300426093</v>
      </c>
      <c r="AL188">
        <v>82.356779935535243</v>
      </c>
      <c r="AM188">
        <v>56.273961967046553</v>
      </c>
      <c r="AN188">
        <v>71.81057514002579</v>
      </c>
      <c r="AO188">
        <v>115.17611957327711</v>
      </c>
      <c r="AP188">
        <v>69.571686963672022</v>
      </c>
      <c r="AQ188">
        <v>71.157727646362588</v>
      </c>
      <c r="AR188">
        <v>52.773563285807313</v>
      </c>
      <c r="AS188">
        <v>78.303035362337496</v>
      </c>
      <c r="AT188">
        <v>87.893349208680945</v>
      </c>
      <c r="AU188">
        <v>84.946802550806609</v>
      </c>
      <c r="AV188">
        <v>92.681947108230176</v>
      </c>
      <c r="AW188">
        <v>103.62305494646762</v>
      </c>
      <c r="AX188">
        <v>92.037760772970685</v>
      </c>
      <c r="AY188">
        <v>76.325712692437946</v>
      </c>
      <c r="AZ188">
        <v>81.079393853729513</v>
      </c>
      <c r="BA188">
        <v>80.475280581613191</v>
      </c>
      <c r="BB188">
        <v>94.502631688585865</v>
      </c>
      <c r="BC188">
        <v>57.13447373891357</v>
      </c>
      <c r="BD188">
        <v>67.706834515711265</v>
      </c>
      <c r="BE188">
        <v>71.101965202878375</v>
      </c>
      <c r="BF188">
        <v>65.799240837059472</v>
      </c>
      <c r="BG188">
        <v>64.076086955150572</v>
      </c>
      <c r="BH188">
        <v>86.02588873867748</v>
      </c>
      <c r="BI188">
        <v>77.436975532243082</v>
      </c>
      <c r="BJ188">
        <v>67.000580108750384</v>
      </c>
    </row>
    <row r="189" spans="1:62">
      <c r="A189">
        <v>82.897350534595006</v>
      </c>
      <c r="B189">
        <v>76.917955370595209</v>
      </c>
      <c r="C189">
        <v>57.676516567959816</v>
      </c>
      <c r="D189">
        <v>44.137132238759982</v>
      </c>
      <c r="E189">
        <v>60.09504673437803</v>
      </c>
      <c r="F189">
        <v>54.051784866251609</v>
      </c>
      <c r="G189">
        <v>58.948675460946518</v>
      </c>
      <c r="H189">
        <v>80.360993471827655</v>
      </c>
      <c r="I189">
        <v>48.761746232128928</v>
      </c>
      <c r="J189">
        <v>88.314296465342451</v>
      </c>
      <c r="K189">
        <v>69.465999704835781</v>
      </c>
      <c r="L189">
        <v>104.33276602488255</v>
      </c>
      <c r="M189">
        <v>69.711454882458483</v>
      </c>
      <c r="N189">
        <v>66.037358139718222</v>
      </c>
      <c r="O189">
        <v>63.730304345720043</v>
      </c>
      <c r="P189">
        <v>101.28681303314518</v>
      </c>
      <c r="Q189">
        <v>94.475542454808959</v>
      </c>
      <c r="R189">
        <v>110.03852057398136</v>
      </c>
      <c r="S189">
        <v>70.443017205000785</v>
      </c>
      <c r="T189">
        <v>85.143186761689705</v>
      </c>
      <c r="U189">
        <v>78.546769449936136</v>
      </c>
      <c r="V189">
        <v>61.83935027610638</v>
      </c>
      <c r="W189">
        <v>43.71188192774364</v>
      </c>
      <c r="X189">
        <v>103.59520660812137</v>
      </c>
      <c r="Y189">
        <v>55.946082078656531</v>
      </c>
      <c r="Z189">
        <v>60.572159746044981</v>
      </c>
      <c r="AA189">
        <v>54.210595601902767</v>
      </c>
      <c r="AB189">
        <v>53.353886354824027</v>
      </c>
      <c r="AC189">
        <v>54.901697511684084</v>
      </c>
      <c r="AD189">
        <v>58.121995483192279</v>
      </c>
      <c r="AE189">
        <v>68.88527328041468</v>
      </c>
      <c r="AF189">
        <v>51.953836326395063</v>
      </c>
      <c r="AG189">
        <v>60.319123273357064</v>
      </c>
      <c r="AH189">
        <v>63.004243940921086</v>
      </c>
      <c r="AI189">
        <v>83.31939298961062</v>
      </c>
      <c r="AJ189">
        <v>64.834570061817445</v>
      </c>
      <c r="AK189">
        <v>62.593087769391595</v>
      </c>
      <c r="AL189">
        <v>82.326743310488197</v>
      </c>
      <c r="AM189">
        <v>56.273961967046553</v>
      </c>
      <c r="AN189">
        <v>71.81057514002579</v>
      </c>
      <c r="AO189">
        <v>115.17611957327711</v>
      </c>
      <c r="AP189">
        <v>69.571686963672022</v>
      </c>
      <c r="AQ189">
        <v>71.203125268277347</v>
      </c>
      <c r="AR189">
        <v>52.773563285807313</v>
      </c>
      <c r="AS189">
        <v>78.478062640236999</v>
      </c>
      <c r="AT189">
        <v>87.845016870373001</v>
      </c>
      <c r="AU189">
        <v>84.946802550806609</v>
      </c>
      <c r="AV189">
        <v>92.856217495213826</v>
      </c>
      <c r="AW189">
        <v>103.08133189107559</v>
      </c>
      <c r="AX189">
        <v>92.037760772970685</v>
      </c>
      <c r="AY189">
        <v>76.372382255441295</v>
      </c>
      <c r="AZ189">
        <v>80.901936746012268</v>
      </c>
      <c r="BA189">
        <v>80.475280581613191</v>
      </c>
      <c r="BB189">
        <v>94.502631688585865</v>
      </c>
      <c r="BC189">
        <v>57.13447373891357</v>
      </c>
      <c r="BD189">
        <v>67.773090141185236</v>
      </c>
      <c r="BE189">
        <v>71.736271183022808</v>
      </c>
      <c r="BF189">
        <v>65.717800365567427</v>
      </c>
      <c r="BG189">
        <v>64.016343307304169</v>
      </c>
      <c r="BH189">
        <v>86.268209705209642</v>
      </c>
      <c r="BI189">
        <v>77.677060348411032</v>
      </c>
      <c r="BJ189">
        <v>67.000580108750384</v>
      </c>
    </row>
    <row r="190" spans="1:62">
      <c r="A190">
        <v>82.946727757382007</v>
      </c>
      <c r="B190">
        <v>77.186345466906175</v>
      </c>
      <c r="C190">
        <v>57.676516567959816</v>
      </c>
      <c r="D190">
        <v>44.137132238759982</v>
      </c>
      <c r="E190">
        <v>60.179027703703227</v>
      </c>
      <c r="F190">
        <v>54.051784866251609</v>
      </c>
      <c r="G190">
        <v>58.948675460946518</v>
      </c>
      <c r="H190">
        <v>81.183289498313187</v>
      </c>
      <c r="I190">
        <v>48.761746232128928</v>
      </c>
      <c r="J190">
        <v>88.314296465342451</v>
      </c>
      <c r="K190">
        <v>69.465999704835781</v>
      </c>
      <c r="L190">
        <v>104.92769093909399</v>
      </c>
      <c r="M190">
        <v>69.711454882458483</v>
      </c>
      <c r="N190">
        <v>66.057707158914738</v>
      </c>
      <c r="O190">
        <v>64.021753263399049</v>
      </c>
      <c r="P190">
        <v>101.78303129796146</v>
      </c>
      <c r="Q190">
        <v>94.743178082541164</v>
      </c>
      <c r="R190">
        <v>109.60710961713343</v>
      </c>
      <c r="S190">
        <v>70.471020667217488</v>
      </c>
      <c r="T190">
        <v>85.063742429724385</v>
      </c>
      <c r="U190">
        <v>79.384058264865217</v>
      </c>
      <c r="V190">
        <v>61.83935027610638</v>
      </c>
      <c r="W190">
        <v>43.67957776733347</v>
      </c>
      <c r="X190">
        <v>103.59520660812137</v>
      </c>
      <c r="Y190">
        <v>56.633820436347875</v>
      </c>
      <c r="Z190">
        <v>60.414149256941364</v>
      </c>
      <c r="AA190">
        <v>54.024144416787465</v>
      </c>
      <c r="AB190">
        <v>53.323341740673555</v>
      </c>
      <c r="AC190">
        <v>55.204736982076312</v>
      </c>
      <c r="AD190">
        <v>58.459778268647504</v>
      </c>
      <c r="AE190">
        <v>68.72607558145819</v>
      </c>
      <c r="AF190">
        <v>51.953836326395063</v>
      </c>
      <c r="AG190">
        <v>60.319123273357064</v>
      </c>
      <c r="AH190">
        <v>63.142515968367285</v>
      </c>
      <c r="AI190">
        <v>83.31939298961062</v>
      </c>
      <c r="AJ190">
        <v>64.653615395213251</v>
      </c>
      <c r="AK190">
        <v>62.460153716811817</v>
      </c>
      <c r="AL190">
        <v>82.070189005227022</v>
      </c>
      <c r="AM190">
        <v>56.197173623886108</v>
      </c>
      <c r="AN190">
        <v>71.825350806051347</v>
      </c>
      <c r="AO190">
        <v>115.17611957327711</v>
      </c>
      <c r="AP190">
        <v>69.66954347471966</v>
      </c>
      <c r="AQ190">
        <v>71.237761946466108</v>
      </c>
      <c r="AR190">
        <v>52.803375758817914</v>
      </c>
      <c r="AS190">
        <v>78.815830795023231</v>
      </c>
      <c r="AT190">
        <v>87.430982221675137</v>
      </c>
      <c r="AU190">
        <v>84.946802550806609</v>
      </c>
      <c r="AV190">
        <v>92.970000911988166</v>
      </c>
      <c r="AW190">
        <v>102.53960883568358</v>
      </c>
      <c r="AX190">
        <v>92.037760772970685</v>
      </c>
      <c r="AY190">
        <v>76.432333163279239</v>
      </c>
      <c r="AZ190">
        <v>80.901936746012268</v>
      </c>
      <c r="BA190">
        <v>80.475280581613191</v>
      </c>
      <c r="BB190">
        <v>94.502631688585865</v>
      </c>
      <c r="BC190">
        <v>57.13447373891357</v>
      </c>
      <c r="BD190">
        <v>67.87689898832501</v>
      </c>
      <c r="BE190">
        <v>72.126162405975919</v>
      </c>
      <c r="BF190">
        <v>65.578248519226932</v>
      </c>
      <c r="BG190">
        <v>63.846805857018836</v>
      </c>
      <c r="BH190">
        <v>86.488798324641351</v>
      </c>
      <c r="BI190">
        <v>78.183793339103431</v>
      </c>
      <c r="BJ190">
        <v>67.000580108750384</v>
      </c>
    </row>
    <row r="191" spans="1:62">
      <c r="A191">
        <v>82.99208320729808</v>
      </c>
      <c r="B191">
        <v>77.279865517384238</v>
      </c>
      <c r="C191">
        <v>57.631455859201836</v>
      </c>
      <c r="D191">
        <v>44.076127770034361</v>
      </c>
      <c r="E191">
        <v>60.23475994525532</v>
      </c>
      <c r="F191">
        <v>54.051784866251609</v>
      </c>
      <c r="G191">
        <v>59.24072829078429</v>
      </c>
      <c r="H191">
        <v>81.962908467509635</v>
      </c>
      <c r="I191">
        <v>48.837418352721983</v>
      </c>
      <c r="J191">
        <v>88.314296465342451</v>
      </c>
      <c r="K191">
        <v>69.465999704835781</v>
      </c>
      <c r="L191">
        <v>105.37916355392285</v>
      </c>
      <c r="M191">
        <v>69.711454882458483</v>
      </c>
      <c r="N191">
        <v>66.08910707248188</v>
      </c>
      <c r="O191">
        <v>64.114496407213437</v>
      </c>
      <c r="P191">
        <v>102.3092750527681</v>
      </c>
      <c r="Q191">
        <v>95.037766220733033</v>
      </c>
      <c r="R191">
        <v>109.21355062665728</v>
      </c>
      <c r="S191">
        <v>70.471020667217488</v>
      </c>
      <c r="T191">
        <v>85.063742429724385</v>
      </c>
      <c r="U191">
        <v>80.32032020336726</v>
      </c>
      <c r="V191">
        <v>61.902928375770301</v>
      </c>
      <c r="W191">
        <v>43.634291899370368</v>
      </c>
      <c r="X191">
        <v>103.59520660812137</v>
      </c>
      <c r="Y191">
        <v>57.53007964541051</v>
      </c>
      <c r="Z191">
        <v>60.335159424943683</v>
      </c>
      <c r="AA191">
        <v>53.863175936836413</v>
      </c>
      <c r="AB191">
        <v>53.292797126523077</v>
      </c>
      <c r="AC191">
        <v>55.417074377052629</v>
      </c>
      <c r="AD191">
        <v>58.483751575220481</v>
      </c>
      <c r="AE191">
        <v>68.626504116579582</v>
      </c>
      <c r="AF191">
        <v>51.953836326395063</v>
      </c>
      <c r="AG191">
        <v>60.319123273357064</v>
      </c>
      <c r="AH191">
        <v>63.142515968367285</v>
      </c>
      <c r="AI191">
        <v>83.31939298961062</v>
      </c>
      <c r="AJ191">
        <v>64.255942390607032</v>
      </c>
      <c r="AK191">
        <v>62.277997938649165</v>
      </c>
      <c r="AL191">
        <v>81.714070347276788</v>
      </c>
      <c r="AM191">
        <v>56.120385280725664</v>
      </c>
      <c r="AN191">
        <v>71.872349425809915</v>
      </c>
      <c r="AO191">
        <v>115.17611957327711</v>
      </c>
      <c r="AP191">
        <v>69.947202148773243</v>
      </c>
      <c r="AQ191">
        <v>71.237761946466108</v>
      </c>
      <c r="AR191">
        <v>52.799013055810313</v>
      </c>
      <c r="AS191">
        <v>79.011014707723291</v>
      </c>
      <c r="AT191">
        <v>86.995929401392388</v>
      </c>
      <c r="AU191">
        <v>84.946802550806609</v>
      </c>
      <c r="AV191">
        <v>92.970000911988166</v>
      </c>
      <c r="AW191">
        <v>102.10144089729607</v>
      </c>
      <c r="AX191">
        <v>92.037760772970685</v>
      </c>
      <c r="AY191">
        <v>76.432333163279239</v>
      </c>
      <c r="AZ191">
        <v>80.949030305778706</v>
      </c>
      <c r="BA191">
        <v>80.475280581613191</v>
      </c>
      <c r="BB191">
        <v>93.849477531377801</v>
      </c>
      <c r="BC191">
        <v>57.13447373891357</v>
      </c>
      <c r="BD191">
        <v>67.87689898832501</v>
      </c>
      <c r="BE191">
        <v>72.237397342617101</v>
      </c>
      <c r="BF191">
        <v>65.213086220029226</v>
      </c>
      <c r="BG191">
        <v>63.677340234097557</v>
      </c>
      <c r="BH191">
        <v>86.692463274032377</v>
      </c>
      <c r="BI191">
        <v>78.652691783838549</v>
      </c>
      <c r="BJ191">
        <v>67.000580108750384</v>
      </c>
    </row>
    <row r="192" spans="1:62">
      <c r="A192">
        <v>83.095729040693044</v>
      </c>
      <c r="B192">
        <v>77.36086940998517</v>
      </c>
      <c r="C192">
        <v>57.631455859201836</v>
      </c>
      <c r="D192">
        <v>44.133299823250091</v>
      </c>
      <c r="E192">
        <v>60.263729444761786</v>
      </c>
      <c r="F192">
        <v>54.051784866251609</v>
      </c>
      <c r="G192">
        <v>59.721379332538831</v>
      </c>
      <c r="H192">
        <v>83.001961404251091</v>
      </c>
      <c r="I192">
        <v>48.881197087563848</v>
      </c>
      <c r="J192">
        <v>88.312895742043466</v>
      </c>
      <c r="K192">
        <v>69.465999704835781</v>
      </c>
      <c r="L192">
        <v>105.83459642605106</v>
      </c>
      <c r="M192">
        <v>69.711454882458483</v>
      </c>
      <c r="N192">
        <v>66.167840342348114</v>
      </c>
      <c r="O192">
        <v>64.354622857382424</v>
      </c>
      <c r="P192">
        <v>102.67315079880257</v>
      </c>
      <c r="Q192">
        <v>95.150536685838773</v>
      </c>
      <c r="R192">
        <v>109.21355062665728</v>
      </c>
      <c r="S192">
        <v>70.429454360490965</v>
      </c>
      <c r="T192">
        <v>85.063742429724385</v>
      </c>
      <c r="U192">
        <v>81.390714566708454</v>
      </c>
      <c r="V192">
        <v>61.893543022314105</v>
      </c>
      <c r="W192">
        <v>43.681907248583649</v>
      </c>
      <c r="X192">
        <v>103.74909480060872</v>
      </c>
      <c r="Y192">
        <v>57.939269132794571</v>
      </c>
      <c r="Z192">
        <v>60.056788314119743</v>
      </c>
      <c r="AA192">
        <v>53.755343145992086</v>
      </c>
      <c r="AB192">
        <v>53.284207491329312</v>
      </c>
      <c r="AC192">
        <v>55.881063126128595</v>
      </c>
      <c r="AD192">
        <v>58.583905905843217</v>
      </c>
      <c r="AE192">
        <v>68.338716459708706</v>
      </c>
      <c r="AF192">
        <v>51.953836326395063</v>
      </c>
      <c r="AG192">
        <v>60.319123273357064</v>
      </c>
      <c r="AH192">
        <v>63.166651786015187</v>
      </c>
      <c r="AI192">
        <v>83.144439270004739</v>
      </c>
      <c r="AJ192">
        <v>64.039224052604993</v>
      </c>
      <c r="AK192">
        <v>62.174604682031784</v>
      </c>
      <c r="AL192">
        <v>81.560551031646298</v>
      </c>
      <c r="AM192">
        <v>55.857923087388883</v>
      </c>
      <c r="AN192">
        <v>71.872349425809915</v>
      </c>
      <c r="AO192">
        <v>115.17611957327711</v>
      </c>
      <c r="AP192">
        <v>70.604783687056752</v>
      </c>
      <c r="AQ192">
        <v>71.237761946466108</v>
      </c>
      <c r="AR192">
        <v>52.813671990418086</v>
      </c>
      <c r="AS192">
        <v>79.074362725361098</v>
      </c>
      <c r="AT192">
        <v>86.859746838916195</v>
      </c>
      <c r="AU192">
        <v>84.943848749949581</v>
      </c>
      <c r="AV192">
        <v>92.970000911988166</v>
      </c>
      <c r="AW192">
        <v>101.49852085446693</v>
      </c>
      <c r="AX192">
        <v>91.890671444581997</v>
      </c>
      <c r="AY192">
        <v>76.535487189545421</v>
      </c>
      <c r="AZ192">
        <v>80.834175006136221</v>
      </c>
      <c r="BA192">
        <v>80.816060272131637</v>
      </c>
      <c r="BB192">
        <v>93.252418271525741</v>
      </c>
      <c r="BC192">
        <v>57.13447373891357</v>
      </c>
      <c r="BD192">
        <v>67.87689898832501</v>
      </c>
      <c r="BE192">
        <v>72.237397342617101</v>
      </c>
      <c r="BF192">
        <v>64.892926032615406</v>
      </c>
      <c r="BG192">
        <v>63.677340234097557</v>
      </c>
      <c r="BH192">
        <v>86.840093944092061</v>
      </c>
      <c r="BI192">
        <v>78.854942054049218</v>
      </c>
      <c r="BJ192">
        <v>67.000580108750384</v>
      </c>
    </row>
    <row r="193" spans="1:62">
      <c r="A193">
        <v>83.34815198787399</v>
      </c>
      <c r="B193">
        <v>77.36086940998517</v>
      </c>
      <c r="C193">
        <v>57.631455859201836</v>
      </c>
      <c r="D193">
        <v>44.076127770034361</v>
      </c>
      <c r="E193">
        <v>60.263729444761786</v>
      </c>
      <c r="F193">
        <v>54.156877766031251</v>
      </c>
      <c r="G193">
        <v>60.385567685728319</v>
      </c>
      <c r="H193">
        <v>84.161354650404007</v>
      </c>
      <c r="I193">
        <v>48.883191825847092</v>
      </c>
      <c r="J193">
        <v>88.165361408899756</v>
      </c>
      <c r="K193">
        <v>69.426202537840638</v>
      </c>
      <c r="L193">
        <v>106.09049104429434</v>
      </c>
      <c r="M193">
        <v>69.711454882458483</v>
      </c>
      <c r="N193">
        <v>66.414428466631648</v>
      </c>
      <c r="O193">
        <v>64.594749307551396</v>
      </c>
      <c r="P193">
        <v>102.67315079880257</v>
      </c>
      <c r="Q193">
        <v>95.665213568530177</v>
      </c>
      <c r="R193">
        <v>109.21355062665728</v>
      </c>
      <c r="S193">
        <v>70.375512153429924</v>
      </c>
      <c r="T193">
        <v>85.180763628782699</v>
      </c>
      <c r="U193">
        <v>81.674406669416129</v>
      </c>
      <c r="V193">
        <v>61.679640149558146</v>
      </c>
      <c r="W193">
        <v>43.634291899370368</v>
      </c>
      <c r="X193">
        <v>103.75063308126354</v>
      </c>
      <c r="Y193">
        <v>58.630522717713227</v>
      </c>
      <c r="Z193">
        <v>59.755756482133791</v>
      </c>
      <c r="AA193">
        <v>53.670604235717775</v>
      </c>
      <c r="AB193">
        <v>53.274985755054452</v>
      </c>
      <c r="AC193">
        <v>56.696658378525285</v>
      </c>
      <c r="AD193">
        <v>58.779981056679262</v>
      </c>
      <c r="AE193">
        <v>67.739467397313121</v>
      </c>
      <c r="AF193">
        <v>51.967842276934924</v>
      </c>
      <c r="AG193">
        <v>60.143181163507663</v>
      </c>
      <c r="AH193">
        <v>63.192282838972574</v>
      </c>
      <c r="AI193">
        <v>83.09078406197132</v>
      </c>
      <c r="AJ193">
        <v>63.931516298971331</v>
      </c>
      <c r="AK193">
        <v>61.939932057319723</v>
      </c>
      <c r="AL193">
        <v>81.270003497093313</v>
      </c>
      <c r="AM193">
        <v>55.595460894052096</v>
      </c>
      <c r="AN193">
        <v>71.662036037152632</v>
      </c>
      <c r="AO193">
        <v>115.27487527986148</v>
      </c>
      <c r="AP193">
        <v>71.535234854437505</v>
      </c>
      <c r="AQ193">
        <v>71.237761946466108</v>
      </c>
      <c r="AR193">
        <v>52.829625509127311</v>
      </c>
      <c r="AS193">
        <v>79.137710742998905</v>
      </c>
      <c r="AT193">
        <v>86.744582448024886</v>
      </c>
      <c r="AU193">
        <v>84.667873825399766</v>
      </c>
      <c r="AV193">
        <v>92.99733759361304</v>
      </c>
      <c r="AW193">
        <v>101.49852085446693</v>
      </c>
      <c r="AX193">
        <v>91.890671444581997</v>
      </c>
      <c r="AY193">
        <v>76.485503906722244</v>
      </c>
      <c r="AZ193">
        <v>80.834175006136221</v>
      </c>
      <c r="BA193">
        <v>80.746646618766476</v>
      </c>
      <c r="BB193">
        <v>92.655769036670577</v>
      </c>
      <c r="BC193">
        <v>57.137937749931886</v>
      </c>
      <c r="BD193">
        <v>68.054586878777855</v>
      </c>
      <c r="BE193">
        <v>72.237397342617101</v>
      </c>
      <c r="BF193">
        <v>64.656015315662614</v>
      </c>
      <c r="BG193">
        <v>63.677340234097557</v>
      </c>
      <c r="BH193">
        <v>87.180068833246025</v>
      </c>
      <c r="BI193">
        <v>79.118665087994515</v>
      </c>
      <c r="BJ193">
        <v>66.921209821598779</v>
      </c>
    </row>
    <row r="194" spans="1:62">
      <c r="A194">
        <v>84.859192609332553</v>
      </c>
      <c r="B194">
        <v>77.362255996262803</v>
      </c>
      <c r="C194">
        <v>57.631455859201836</v>
      </c>
      <c r="D194">
        <v>44.133299823250091</v>
      </c>
      <c r="E194">
        <v>60.300724002295539</v>
      </c>
      <c r="F194">
        <v>54.156877766031251</v>
      </c>
      <c r="G194">
        <v>61.467701725911951</v>
      </c>
      <c r="H194">
        <v>84.379371292692412</v>
      </c>
      <c r="I194">
        <v>48.918628386126102</v>
      </c>
      <c r="J194">
        <v>87.855325454664069</v>
      </c>
      <c r="K194">
        <v>69.406231468132063</v>
      </c>
      <c r="L194">
        <v>106.23381030413454</v>
      </c>
      <c r="M194">
        <v>69.799026915074052</v>
      </c>
      <c r="N194">
        <v>66.524603820022008</v>
      </c>
      <c r="O194">
        <v>64.76144624453778</v>
      </c>
      <c r="P194">
        <v>102.6985447163201</v>
      </c>
      <c r="Q194">
        <v>96.111786294471557</v>
      </c>
      <c r="R194">
        <v>109.18295374159663</v>
      </c>
      <c r="S194">
        <v>70.375512153429924</v>
      </c>
      <c r="T194">
        <v>85.272652480676584</v>
      </c>
      <c r="U194">
        <v>82.211705187112102</v>
      </c>
      <c r="V194">
        <v>61.620691206202942</v>
      </c>
      <c r="W194">
        <v>43.634291899370368</v>
      </c>
      <c r="X194">
        <v>103.89314455428348</v>
      </c>
      <c r="Y194">
        <v>59.775802906439928</v>
      </c>
      <c r="Z194">
        <v>59.677433555654872</v>
      </c>
      <c r="AA194">
        <v>53.654521005794038</v>
      </c>
      <c r="AB194">
        <v>53.241436747014177</v>
      </c>
      <c r="AC194">
        <v>57.431761376811522</v>
      </c>
      <c r="AD194">
        <v>59.153157497316215</v>
      </c>
      <c r="AE194">
        <v>67.089593507542247</v>
      </c>
      <c r="AF194">
        <v>51.936526478884829</v>
      </c>
      <c r="AG194">
        <v>59.889960539967731</v>
      </c>
      <c r="AH194">
        <v>63.238792914424515</v>
      </c>
      <c r="AI194">
        <v>83.002909314116067</v>
      </c>
      <c r="AJ194">
        <v>63.735733727399683</v>
      </c>
      <c r="AK194">
        <v>61.596620994847974</v>
      </c>
      <c r="AL194">
        <v>80.677237723570769</v>
      </c>
      <c r="AM194">
        <v>55.54152207190085</v>
      </c>
      <c r="AN194">
        <v>71.662036037152632</v>
      </c>
      <c r="AO194">
        <v>115.40815866728801</v>
      </c>
      <c r="AP194">
        <v>72.245086397000165</v>
      </c>
      <c r="AQ194">
        <v>71.237761946466108</v>
      </c>
      <c r="AR194">
        <v>52.875926643037261</v>
      </c>
      <c r="AS194">
        <v>79.206409935348603</v>
      </c>
      <c r="AT194">
        <v>86.69703729862087</v>
      </c>
      <c r="AU194">
        <v>84.252722866088661</v>
      </c>
      <c r="AV194">
        <v>93.070673387430219</v>
      </c>
      <c r="AW194">
        <v>101.49852085446693</v>
      </c>
      <c r="AX194">
        <v>92.037760772970685</v>
      </c>
      <c r="AY194">
        <v>76.371426379568689</v>
      </c>
      <c r="AZ194">
        <v>80.949030305778706</v>
      </c>
      <c r="BA194">
        <v>80.480726876971801</v>
      </c>
      <c r="BB194">
        <v>92.332686483311761</v>
      </c>
      <c r="BC194">
        <v>57.226988803870256</v>
      </c>
      <c r="BD194">
        <v>68.188315406581808</v>
      </c>
      <c r="BE194">
        <v>72.237397342617101</v>
      </c>
      <c r="BF194">
        <v>64.383695288425329</v>
      </c>
      <c r="BG194">
        <v>63.677412061461617</v>
      </c>
      <c r="BH194">
        <v>87.782872755563773</v>
      </c>
      <c r="BI194">
        <v>80.32047300398915</v>
      </c>
      <c r="BJ194">
        <v>66.821241047948291</v>
      </c>
    </row>
    <row r="195" spans="1:62">
      <c r="A195">
        <v>86.405235076497789</v>
      </c>
      <c r="B195">
        <v>77.316939901323934</v>
      </c>
      <c r="C195">
        <v>57.560554304274433</v>
      </c>
      <c r="D195">
        <v>44.133299823250091</v>
      </c>
      <c r="E195">
        <v>60.322437515096738</v>
      </c>
      <c r="F195">
        <v>54.153216373840237</v>
      </c>
      <c r="G195">
        <v>62.566007098513566</v>
      </c>
      <c r="H195">
        <v>84.560458930926018</v>
      </c>
      <c r="I195">
        <v>48.98235778739209</v>
      </c>
      <c r="J195">
        <v>87.570248447096972</v>
      </c>
      <c r="K195">
        <v>69.406231468132063</v>
      </c>
      <c r="L195">
        <v>106.41275908019603</v>
      </c>
      <c r="M195">
        <v>69.930673773561537</v>
      </c>
      <c r="N195">
        <v>66.62675056783371</v>
      </c>
      <c r="O195">
        <v>65.021200401029361</v>
      </c>
      <c r="P195">
        <v>102.74236762267114</v>
      </c>
      <c r="Q195">
        <v>96.245759466179948</v>
      </c>
      <c r="R195">
        <v>109.18295374159663</v>
      </c>
      <c r="S195">
        <v>70.231220963016881</v>
      </c>
      <c r="T195">
        <v>85.59296888573698</v>
      </c>
      <c r="U195">
        <v>82.751841231091902</v>
      </c>
      <c r="V195">
        <v>61.639433118671249</v>
      </c>
      <c r="W195">
        <v>43.634291899370368</v>
      </c>
      <c r="X195">
        <v>103.99225158913431</v>
      </c>
      <c r="Y195">
        <v>60.556909020988442</v>
      </c>
      <c r="Z195">
        <v>59.545506973923509</v>
      </c>
      <c r="AA195">
        <v>53.598740984122202</v>
      </c>
      <c r="AB195">
        <v>53.146192811880852</v>
      </c>
      <c r="AC195">
        <v>57.845655153320834</v>
      </c>
      <c r="AD195">
        <v>59.442417509331577</v>
      </c>
      <c r="AE195">
        <v>66.818548230762076</v>
      </c>
      <c r="AF195">
        <v>51.940231670455276</v>
      </c>
      <c r="AG195">
        <v>59.427384537501673</v>
      </c>
      <c r="AH195">
        <v>63.279729659110316</v>
      </c>
      <c r="AI195">
        <v>82.915034566260829</v>
      </c>
      <c r="AJ195">
        <v>63.577149625854929</v>
      </c>
      <c r="AK195">
        <v>61.46239196294826</v>
      </c>
      <c r="AL195">
        <v>80.317050722308807</v>
      </c>
      <c r="AM195">
        <v>55.413188902025347</v>
      </c>
      <c r="AN195">
        <v>71.633869919591717</v>
      </c>
      <c r="AO195">
        <v>115.40815866728801</v>
      </c>
      <c r="AP195">
        <v>72.620321829610845</v>
      </c>
      <c r="AQ195">
        <v>71.007600413210042</v>
      </c>
      <c r="AR195">
        <v>52.944059072693065</v>
      </c>
      <c r="AS195">
        <v>79.206409935348603</v>
      </c>
      <c r="AT195">
        <v>86.665576838526661</v>
      </c>
      <c r="AU195">
        <v>84.081790873056065</v>
      </c>
      <c r="AV195">
        <v>93.135749622721505</v>
      </c>
      <c r="AW195">
        <v>101.28120554272212</v>
      </c>
      <c r="AX195">
        <v>92.037760772970685</v>
      </c>
      <c r="AY195">
        <v>76.371426379568689</v>
      </c>
      <c r="AZ195">
        <v>81.112899658615063</v>
      </c>
      <c r="BA195">
        <v>80.139917205439957</v>
      </c>
      <c r="BB195">
        <v>92.059119801815413</v>
      </c>
      <c r="BC195">
        <v>57.256618871733394</v>
      </c>
      <c r="BD195">
        <v>68.188315406581808</v>
      </c>
      <c r="BE195">
        <v>72.237397342617101</v>
      </c>
      <c r="BF195">
        <v>64.262076311468263</v>
      </c>
      <c r="BG195">
        <v>63.677412061461617</v>
      </c>
      <c r="BH195">
        <v>88.272646268618359</v>
      </c>
      <c r="BI195">
        <v>81.809753177020838</v>
      </c>
      <c r="BJ195">
        <v>66.821241047948291</v>
      </c>
    </row>
    <row r="196" spans="1:62">
      <c r="A196">
        <v>86.405235076497789</v>
      </c>
      <c r="B196">
        <v>77.316939901323934</v>
      </c>
      <c r="C196">
        <v>57.534418806363689</v>
      </c>
      <c r="D196">
        <v>44.234565666473429</v>
      </c>
      <c r="E196">
        <v>60.370942165211716</v>
      </c>
      <c r="F196">
        <v>54.153216373840237</v>
      </c>
      <c r="G196">
        <v>63.051065500303537</v>
      </c>
      <c r="H196">
        <v>84.560458930926018</v>
      </c>
      <c r="I196">
        <v>49.027885259252606</v>
      </c>
      <c r="J196">
        <v>87.106169579764014</v>
      </c>
      <c r="K196">
        <v>69.448417956322857</v>
      </c>
      <c r="L196">
        <v>106.585384377537</v>
      </c>
      <c r="M196">
        <v>70.002408610319492</v>
      </c>
      <c r="N196">
        <v>66.761086710985921</v>
      </c>
      <c r="O196">
        <v>65.021200401029361</v>
      </c>
      <c r="P196">
        <v>102.91055847936741</v>
      </c>
      <c r="Q196">
        <v>96.476443088633502</v>
      </c>
      <c r="R196">
        <v>109.18295374159663</v>
      </c>
      <c r="S196">
        <v>70.375512153429924</v>
      </c>
      <c r="T196">
        <v>85.933700124717561</v>
      </c>
      <c r="U196">
        <v>82.814356399833031</v>
      </c>
      <c r="V196">
        <v>61.328401940559658</v>
      </c>
      <c r="W196">
        <v>43.464863937303313</v>
      </c>
      <c r="X196">
        <v>104.10143625138039</v>
      </c>
      <c r="Y196">
        <v>60.911066484660452</v>
      </c>
      <c r="Z196">
        <v>59.278967593557901</v>
      </c>
      <c r="AA196">
        <v>53.590401943455191</v>
      </c>
      <c r="AB196">
        <v>52.87987057561017</v>
      </c>
      <c r="AC196">
        <v>58.298788800935995</v>
      </c>
      <c r="AD196">
        <v>59.503961821137793</v>
      </c>
      <c r="AE196">
        <v>66.763537907551921</v>
      </c>
      <c r="AF196">
        <v>52.030834013797119</v>
      </c>
      <c r="AG196">
        <v>59.334151446538598</v>
      </c>
      <c r="AH196">
        <v>63.447386258067439</v>
      </c>
      <c r="AI196">
        <v>82.396456521802776</v>
      </c>
      <c r="AJ196">
        <v>63.250497481176694</v>
      </c>
      <c r="AK196">
        <v>61.271184332360548</v>
      </c>
      <c r="AL196">
        <v>80.035828459150508</v>
      </c>
      <c r="AM196">
        <v>55.338794554301089</v>
      </c>
      <c r="AN196">
        <v>69.137857027717814</v>
      </c>
      <c r="AO196">
        <v>115.40815866728801</v>
      </c>
      <c r="AP196">
        <v>73.044937128387986</v>
      </c>
      <c r="AQ196">
        <v>70.736691043749786</v>
      </c>
      <c r="AR196">
        <v>53.078151818546559</v>
      </c>
      <c r="AS196">
        <v>79.137710742998905</v>
      </c>
      <c r="AT196">
        <v>86.665576838526661</v>
      </c>
      <c r="AU196">
        <v>83.962338221715981</v>
      </c>
      <c r="AV196">
        <v>93.306200533865621</v>
      </c>
      <c r="AW196">
        <v>101.28120554272212</v>
      </c>
      <c r="AX196">
        <v>92.108689063071495</v>
      </c>
      <c r="AY196">
        <v>76.485503906722244</v>
      </c>
      <c r="AZ196">
        <v>81.112899658615063</v>
      </c>
      <c r="BA196">
        <v>80.139917205439957</v>
      </c>
      <c r="BB196">
        <v>92.016017616905401</v>
      </c>
      <c r="BC196">
        <v>57.426315359337238</v>
      </c>
      <c r="BD196">
        <v>68.254472883369132</v>
      </c>
      <c r="BE196">
        <v>72.091678526961942</v>
      </c>
      <c r="BF196">
        <v>63.996439434485708</v>
      </c>
      <c r="BG196">
        <v>63.677340234097557</v>
      </c>
      <c r="BH196">
        <v>88.771861182997483</v>
      </c>
      <c r="BI196">
        <v>82.360948468003173</v>
      </c>
      <c r="BJ196">
        <v>66.821241047948291</v>
      </c>
    </row>
    <row r="197" spans="1:62">
      <c r="A197">
        <v>86.405235076497789</v>
      </c>
      <c r="B197">
        <v>77.234549422445355</v>
      </c>
      <c r="C197">
        <v>57.514497910901341</v>
      </c>
      <c r="D197">
        <v>44.234565666473429</v>
      </c>
      <c r="E197">
        <v>60.465925775864541</v>
      </c>
      <c r="F197">
        <v>54.153216373840237</v>
      </c>
      <c r="G197">
        <v>63.075775020179492</v>
      </c>
      <c r="H197">
        <v>84.733663502157242</v>
      </c>
      <c r="I197">
        <v>49.188606615981783</v>
      </c>
      <c r="J197">
        <v>86.712351519488337</v>
      </c>
      <c r="K197">
        <v>69.524016201157806</v>
      </c>
      <c r="L197">
        <v>106.76003000200862</v>
      </c>
      <c r="M197">
        <v>70.228557887212588</v>
      </c>
      <c r="N197">
        <v>66.909737630458466</v>
      </c>
      <c r="O197">
        <v>65.021200401029361</v>
      </c>
      <c r="P197">
        <v>103.1063500728074</v>
      </c>
      <c r="Q197">
        <v>96.626686595696043</v>
      </c>
      <c r="R197">
        <v>109.18295374159663</v>
      </c>
      <c r="S197">
        <v>70.429454360490965</v>
      </c>
      <c r="T197">
        <v>86.081050917667142</v>
      </c>
      <c r="U197">
        <v>82.976332908651273</v>
      </c>
      <c r="V197">
        <v>61.334511611849969</v>
      </c>
      <c r="W197">
        <v>43.463083578545699</v>
      </c>
      <c r="X197">
        <v>104.32254359550367</v>
      </c>
      <c r="Y197">
        <v>60.938144437592001</v>
      </c>
      <c r="Z197">
        <v>59.039313216973049</v>
      </c>
      <c r="AA197">
        <v>53.580591091540242</v>
      </c>
      <c r="AB197">
        <v>52.675875367513633</v>
      </c>
      <c r="AC197">
        <v>59.112972833904976</v>
      </c>
      <c r="AD197">
        <v>59.573704339129264</v>
      </c>
      <c r="AE197">
        <v>66.425940291804636</v>
      </c>
      <c r="AF197">
        <v>52.030834013797119</v>
      </c>
      <c r="AG197">
        <v>59.26429586059799</v>
      </c>
      <c r="AH197">
        <v>63.781771130897198</v>
      </c>
      <c r="AI197">
        <v>81.547500021906131</v>
      </c>
      <c r="AJ197">
        <v>62.745757227777332</v>
      </c>
      <c r="AK197">
        <v>61.153471241398464</v>
      </c>
      <c r="AL197">
        <v>79.957952001387724</v>
      </c>
      <c r="AM197">
        <v>55.314007080280959</v>
      </c>
      <c r="AN197">
        <v>65.880160380281978</v>
      </c>
      <c r="AO197">
        <v>115.4121259299859</v>
      </c>
      <c r="AP197">
        <v>73.360310256019488</v>
      </c>
      <c r="AQ197">
        <v>70.676934430783518</v>
      </c>
      <c r="AR197">
        <v>53.178822452952581</v>
      </c>
      <c r="AS197">
        <v>79.137710742998905</v>
      </c>
      <c r="AT197">
        <v>86.61789255309867</v>
      </c>
      <c r="AU197">
        <v>83.809152480254781</v>
      </c>
      <c r="AV197">
        <v>93.626916438218927</v>
      </c>
      <c r="AW197">
        <v>101.28120554272212</v>
      </c>
      <c r="AX197">
        <v>92.118691854757358</v>
      </c>
      <c r="AY197">
        <v>76.485503906722244</v>
      </c>
      <c r="AZ197">
        <v>81.372625599018647</v>
      </c>
      <c r="BA197">
        <v>79.862249024068717</v>
      </c>
      <c r="BB197">
        <v>92.016017616905401</v>
      </c>
      <c r="BC197">
        <v>57.596011846941089</v>
      </c>
      <c r="BD197">
        <v>68.254472883369132</v>
      </c>
      <c r="BE197">
        <v>71.71638741546704</v>
      </c>
      <c r="BF197">
        <v>63.488624078283436</v>
      </c>
      <c r="BG197">
        <v>63.616737235557729</v>
      </c>
      <c r="BH197">
        <v>89.145166607196558</v>
      </c>
      <c r="BI197">
        <v>82.550784581157501</v>
      </c>
      <c r="BJ197">
        <v>66.800642561449393</v>
      </c>
    </row>
    <row r="198" spans="1:62">
      <c r="A198">
        <v>86.405235076497789</v>
      </c>
      <c r="B198">
        <v>77.092281305117609</v>
      </c>
      <c r="C198">
        <v>57.477817980711691</v>
      </c>
      <c r="D198">
        <v>44.348867813947187</v>
      </c>
      <c r="E198">
        <v>60.537210111065299</v>
      </c>
      <c r="F198">
        <v>54.153216373840237</v>
      </c>
      <c r="G198">
        <v>63.610704360665075</v>
      </c>
      <c r="H198">
        <v>84.763112920525543</v>
      </c>
      <c r="I198">
        <v>49.23721084740869</v>
      </c>
      <c r="J198">
        <v>86.660036940070498</v>
      </c>
      <c r="K198">
        <v>69.524016201157806</v>
      </c>
      <c r="L198">
        <v>107.03439543194386</v>
      </c>
      <c r="M198">
        <v>70.427047153219618</v>
      </c>
      <c r="N198">
        <v>66.957468759192906</v>
      </c>
      <c r="O198">
        <v>65.192277245301653</v>
      </c>
      <c r="P198">
        <v>103.11776385397258</v>
      </c>
      <c r="Q198">
        <v>96.786184938409662</v>
      </c>
      <c r="R198">
        <v>109.18295374159663</v>
      </c>
      <c r="S198">
        <v>70.519000791628329</v>
      </c>
      <c r="T198">
        <v>86.471852010441495</v>
      </c>
      <c r="U198">
        <v>83.300512456383359</v>
      </c>
      <c r="V198">
        <v>61.334511611849969</v>
      </c>
      <c r="W198">
        <v>43.275254043906713</v>
      </c>
      <c r="X198">
        <v>104.5298313489037</v>
      </c>
      <c r="Y198">
        <v>61.171302644388845</v>
      </c>
      <c r="Z198">
        <v>58.701004370547196</v>
      </c>
      <c r="AA198">
        <v>53.580591091540242</v>
      </c>
      <c r="AB198">
        <v>52.675875367513633</v>
      </c>
      <c r="AC198">
        <v>60.04341162214677</v>
      </c>
      <c r="AD198">
        <v>59.848478691739885</v>
      </c>
      <c r="AE198">
        <v>66.132223311369458</v>
      </c>
      <c r="AF198">
        <v>52.09215018235146</v>
      </c>
      <c r="AG198">
        <v>59.261187771051262</v>
      </c>
      <c r="AH198">
        <v>64.149167580218403</v>
      </c>
      <c r="AI198">
        <v>81.217121566467526</v>
      </c>
      <c r="AJ198">
        <v>62.316967472151305</v>
      </c>
      <c r="AK198">
        <v>60.924682790261187</v>
      </c>
      <c r="AL198">
        <v>79.885539162582916</v>
      </c>
      <c r="AM198">
        <v>55.314007080280959</v>
      </c>
      <c r="AN198">
        <v>63.887379119056718</v>
      </c>
      <c r="AO198">
        <v>115.68309618700181</v>
      </c>
      <c r="AP198">
        <v>73.57532210157359</v>
      </c>
      <c r="AQ198">
        <v>70.67664757538391</v>
      </c>
      <c r="AR198">
        <v>53.2748541553038</v>
      </c>
      <c r="AS198">
        <v>79.137710742998905</v>
      </c>
      <c r="AT198">
        <v>86.579448907293155</v>
      </c>
      <c r="AU198">
        <v>83.581453677368557</v>
      </c>
      <c r="AV198">
        <v>93.626916438218927</v>
      </c>
      <c r="AW198">
        <v>101.30427569090814</v>
      </c>
      <c r="AX198">
        <v>91.97160252636867</v>
      </c>
      <c r="AY198">
        <v>76.400948760229795</v>
      </c>
      <c r="AZ198">
        <v>81.863982632134636</v>
      </c>
      <c r="BA198">
        <v>80.094678639336195</v>
      </c>
      <c r="BB198">
        <v>91.972915431995375</v>
      </c>
      <c r="BC198">
        <v>57.930804591101989</v>
      </c>
      <c r="BD198">
        <v>68.254472883369132</v>
      </c>
      <c r="BE198">
        <v>71.598050056268448</v>
      </c>
      <c r="BF198">
        <v>63.123057138198817</v>
      </c>
      <c r="BG198">
        <v>63.677412061461617</v>
      </c>
      <c r="BH198">
        <v>89.246636402528821</v>
      </c>
      <c r="BI198">
        <v>83.394865748233798</v>
      </c>
      <c r="BJ198">
        <v>66.773225143188071</v>
      </c>
    </row>
    <row r="199" spans="1:62">
      <c r="A199">
        <v>86.405235076497789</v>
      </c>
      <c r="B199">
        <v>77.092281305117609</v>
      </c>
      <c r="C199">
        <v>57.477817980711691</v>
      </c>
      <c r="D199">
        <v>44.348867813947187</v>
      </c>
      <c r="E199">
        <v>60.537210111065299</v>
      </c>
      <c r="F199">
        <v>53.902286469917321</v>
      </c>
      <c r="G199">
        <v>64.31474953249932</v>
      </c>
      <c r="H199">
        <v>84.763112920525543</v>
      </c>
      <c r="I199">
        <v>49.23721084740869</v>
      </c>
      <c r="J199">
        <v>86.660036940070498</v>
      </c>
      <c r="K199">
        <v>69.556126099579416</v>
      </c>
      <c r="L199">
        <v>107.03439543194386</v>
      </c>
      <c r="M199">
        <v>70.473711258174603</v>
      </c>
      <c r="N199">
        <v>66.968687254999594</v>
      </c>
      <c r="O199">
        <v>65.270296870068762</v>
      </c>
      <c r="P199">
        <v>103.11992064838753</v>
      </c>
      <c r="Q199">
        <v>96.909864022701939</v>
      </c>
      <c r="R199">
        <v>109.18295374159663</v>
      </c>
      <c r="S199">
        <v>70.519000791628329</v>
      </c>
      <c r="T199">
        <v>86.648978855648267</v>
      </c>
      <c r="U199">
        <v>83.472865873558575</v>
      </c>
      <c r="V199">
        <v>61.067263168981434</v>
      </c>
      <c r="W199">
        <v>43.275254043906713</v>
      </c>
      <c r="X199">
        <v>104.57732009757002</v>
      </c>
      <c r="Y199">
        <v>61.602561601536252</v>
      </c>
      <c r="Z199">
        <v>58.173902058268737</v>
      </c>
      <c r="AA199">
        <v>53.619178121919106</v>
      </c>
      <c r="AB199">
        <v>52.856157519584983</v>
      </c>
      <c r="AC199">
        <v>60.593665497290502</v>
      </c>
      <c r="AD199">
        <v>60.154051481324771</v>
      </c>
      <c r="AE199">
        <v>66.076166101150491</v>
      </c>
      <c r="AF199">
        <v>52.09215018235146</v>
      </c>
      <c r="AG199">
        <v>59.211025686877548</v>
      </c>
      <c r="AH199">
        <v>64.374336866004043</v>
      </c>
      <c r="AI199">
        <v>80.889629856394123</v>
      </c>
      <c r="AJ199">
        <v>62.136775108853193</v>
      </c>
      <c r="AK199">
        <v>60.72722664806021</v>
      </c>
      <c r="AL199">
        <v>79.885539162582916</v>
      </c>
      <c r="AM199">
        <v>55.269928701048912</v>
      </c>
      <c r="AN199">
        <v>62.234111204868853</v>
      </c>
      <c r="AO199">
        <v>115.91833498378895</v>
      </c>
      <c r="AP199">
        <v>73.585807414026874</v>
      </c>
      <c r="AQ199">
        <v>70.660274719905217</v>
      </c>
      <c r="AR199">
        <v>53.428376044665313</v>
      </c>
      <c r="AS199">
        <v>78.747106509909827</v>
      </c>
      <c r="AT199">
        <v>86.579448907293155</v>
      </c>
      <c r="AU199">
        <v>83.296028157194101</v>
      </c>
      <c r="AV199">
        <v>93.626916438218927</v>
      </c>
      <c r="AW199">
        <v>101.57625141027194</v>
      </c>
      <c r="AX199">
        <v>91.933296544562808</v>
      </c>
      <c r="AY199">
        <v>76.369570202780068</v>
      </c>
      <c r="AZ199">
        <v>81.863982632134636</v>
      </c>
      <c r="BA199">
        <v>80.094678639336195</v>
      </c>
      <c r="BB199">
        <v>91.972915431995375</v>
      </c>
      <c r="BC199">
        <v>58.233828757629837</v>
      </c>
      <c r="BD199">
        <v>68.116051908280468</v>
      </c>
      <c r="BE199">
        <v>71.373263519861268</v>
      </c>
      <c r="BF199">
        <v>62.948449346940535</v>
      </c>
      <c r="BG199">
        <v>63.703994857426459</v>
      </c>
      <c r="BH199">
        <v>89.340953668706106</v>
      </c>
      <c r="BI199">
        <v>84.052447825223936</v>
      </c>
      <c r="BJ199">
        <v>66.741974432087773</v>
      </c>
    </row>
    <row r="200" spans="1:62">
      <c r="A200">
        <v>85.995979260578196</v>
      </c>
      <c r="B200">
        <v>76.802039899830319</v>
      </c>
      <c r="C200">
        <v>57.430160485728862</v>
      </c>
      <c r="D200">
        <v>44.320287081774318</v>
      </c>
      <c r="E200">
        <v>60.537210111065299</v>
      </c>
      <c r="F200">
        <v>53.732745817475461</v>
      </c>
      <c r="G200">
        <v>64.609343649741362</v>
      </c>
      <c r="H200">
        <v>84.737385426637587</v>
      </c>
      <c r="I200">
        <v>49.23721084740869</v>
      </c>
      <c r="J200">
        <v>86.660036940070498</v>
      </c>
      <c r="K200">
        <v>69.653447576666821</v>
      </c>
      <c r="L200">
        <v>107.18514023514517</v>
      </c>
      <c r="M200">
        <v>70.537141927351541</v>
      </c>
      <c r="N200">
        <v>67.009893571055585</v>
      </c>
      <c r="O200">
        <v>65.420302443638363</v>
      </c>
      <c r="P200">
        <v>103.26863002446936</v>
      </c>
      <c r="Q200">
        <v>97.075026660458136</v>
      </c>
      <c r="R200">
        <v>109.09677194733553</v>
      </c>
      <c r="S200">
        <v>70.508270096982045</v>
      </c>
      <c r="T200">
        <v>86.680812090974854</v>
      </c>
      <c r="U200">
        <v>83.499309580536391</v>
      </c>
      <c r="V200">
        <v>61.067263168981434</v>
      </c>
      <c r="W200">
        <v>43.463083578545699</v>
      </c>
      <c r="X200">
        <v>104.62480884623635</v>
      </c>
      <c r="Y200">
        <v>61.928343280665388</v>
      </c>
      <c r="Z200">
        <v>57.549787622955591</v>
      </c>
      <c r="AA200">
        <v>53.637328014501065</v>
      </c>
      <c r="AB200">
        <v>52.754668915598046</v>
      </c>
      <c r="AC200">
        <v>60.91594196965201</v>
      </c>
      <c r="AD200">
        <v>60.365274574714782</v>
      </c>
      <c r="AE200">
        <v>65.983626837548741</v>
      </c>
      <c r="AF200">
        <v>52.09215018235146</v>
      </c>
      <c r="AG200">
        <v>59.104860494565685</v>
      </c>
      <c r="AH200">
        <v>64.520498830311993</v>
      </c>
      <c r="AI200">
        <v>80.185234782388449</v>
      </c>
      <c r="AJ200">
        <v>61.841555344671107</v>
      </c>
      <c r="AK200">
        <v>60.710655011510902</v>
      </c>
      <c r="AL200">
        <v>79.885539162582916</v>
      </c>
      <c r="AM200">
        <v>55.216270518434108</v>
      </c>
      <c r="AN200">
        <v>62.018197348829496</v>
      </c>
      <c r="AO200">
        <v>115.91833498378895</v>
      </c>
      <c r="AP200">
        <v>73.84356700209392</v>
      </c>
      <c r="AQ200">
        <v>70.568898780595561</v>
      </c>
      <c r="AR200">
        <v>53.440255173874192</v>
      </c>
      <c r="AS200">
        <v>78.300590501700739</v>
      </c>
      <c r="AT200">
        <v>86.579448907293155</v>
      </c>
      <c r="AU200">
        <v>83.179901345308565</v>
      </c>
      <c r="AV200">
        <v>93.782805578551873</v>
      </c>
      <c r="AW200">
        <v>101.77539047639543</v>
      </c>
      <c r="AX200">
        <v>91.707476201998702</v>
      </c>
      <c r="AY200">
        <v>76.248985649587127</v>
      </c>
      <c r="AZ200">
        <v>81.863982632134636</v>
      </c>
      <c r="BA200">
        <v>80.094678639336195</v>
      </c>
      <c r="BB200">
        <v>92.016017616905401</v>
      </c>
      <c r="BC200">
        <v>58.233828757629837</v>
      </c>
      <c r="BD200">
        <v>68.021669613132929</v>
      </c>
      <c r="BE200">
        <v>70.967565390775121</v>
      </c>
      <c r="BF200">
        <v>62.793580229946883</v>
      </c>
      <c r="BG200">
        <v>63.703994857426459</v>
      </c>
      <c r="BH200">
        <v>89.340953668706106</v>
      </c>
      <c r="BI200">
        <v>84.062396665537619</v>
      </c>
      <c r="BJ200">
        <v>66.741974432087773</v>
      </c>
    </row>
    <row r="201" spans="1:62">
      <c r="A201">
        <v>85.661818891866744</v>
      </c>
      <c r="B201">
        <v>76.609187494059185</v>
      </c>
      <c r="C201">
        <v>57.351036396034914</v>
      </c>
      <c r="D201">
        <v>44.366247636449806</v>
      </c>
      <c r="E201">
        <v>60.537210111065299</v>
      </c>
      <c r="F201">
        <v>53.541547331281691</v>
      </c>
      <c r="G201">
        <v>64.894299462708503</v>
      </c>
      <c r="H201">
        <v>84.850809092103333</v>
      </c>
      <c r="I201">
        <v>49.23721084740869</v>
      </c>
      <c r="J201">
        <v>86.660036940070498</v>
      </c>
      <c r="K201">
        <v>69.651462065933515</v>
      </c>
      <c r="L201">
        <v>107.25339739007933</v>
      </c>
      <c r="M201">
        <v>70.958094987050913</v>
      </c>
      <c r="N201">
        <v>67.060790202583092</v>
      </c>
      <c r="O201">
        <v>65.570308017207964</v>
      </c>
      <c r="P201">
        <v>103.34047072894529</v>
      </c>
      <c r="Q201">
        <v>97.240189298214332</v>
      </c>
      <c r="R201">
        <v>109.00333507176326</v>
      </c>
      <c r="S201">
        <v>70.375512153429924</v>
      </c>
      <c r="T201">
        <v>86.680812090974854</v>
      </c>
      <c r="U201">
        <v>83.59373510811875</v>
      </c>
      <c r="V201">
        <v>60.908076864983762</v>
      </c>
      <c r="W201">
        <v>43.270263948663896</v>
      </c>
      <c r="X201">
        <v>104.636286713988</v>
      </c>
      <c r="Y201">
        <v>62.338734594454024</v>
      </c>
      <c r="Z201">
        <v>56.809038085775668</v>
      </c>
      <c r="AA201">
        <v>53.661750285091827</v>
      </c>
      <c r="AB201">
        <v>52.754668915598046</v>
      </c>
      <c r="AC201">
        <v>61.516730176052974</v>
      </c>
      <c r="AD201">
        <v>60.610826020418997</v>
      </c>
      <c r="AE201">
        <v>65.712197808039775</v>
      </c>
      <c r="AF201">
        <v>52.001547839009611</v>
      </c>
      <c r="AG201">
        <v>59.104860494565685</v>
      </c>
      <c r="AH201">
        <v>64.636021372240634</v>
      </c>
      <c r="AI201">
        <v>79.694872820727937</v>
      </c>
      <c r="AJ201">
        <v>61.519903938144026</v>
      </c>
      <c r="AK201">
        <v>60.651471270996225</v>
      </c>
      <c r="AL201">
        <v>79.885539162582916</v>
      </c>
      <c r="AM201">
        <v>55.216270518434108</v>
      </c>
      <c r="AN201">
        <v>61.724699145257176</v>
      </c>
      <c r="AO201">
        <v>115.91833498378895</v>
      </c>
      <c r="AP201">
        <v>74.400672303268436</v>
      </c>
      <c r="AQ201">
        <v>70.368706525344322</v>
      </c>
      <c r="AR201">
        <v>53.538604123097173</v>
      </c>
      <c r="AS201">
        <v>78.244390359482054</v>
      </c>
      <c r="AT201">
        <v>86.579448907293155</v>
      </c>
      <c r="AU201">
        <v>83.024326678398381</v>
      </c>
      <c r="AV201">
        <v>93.825975409385677</v>
      </c>
      <c r="AW201">
        <v>101.81323272458167</v>
      </c>
      <c r="AX201">
        <v>91.672103960590775</v>
      </c>
      <c r="AY201">
        <v>76.258252477405989</v>
      </c>
      <c r="AZ201">
        <v>81.863982632134636</v>
      </c>
      <c r="BA201">
        <v>80.372346820707435</v>
      </c>
      <c r="BB201">
        <v>91.978700586460803</v>
      </c>
      <c r="BC201">
        <v>58.233828757629837</v>
      </c>
      <c r="BD201">
        <v>68.021669613132929</v>
      </c>
      <c r="BE201">
        <v>70.766447624998818</v>
      </c>
      <c r="BF201">
        <v>62.662681017719734</v>
      </c>
      <c r="BG201">
        <v>63.7305776533913</v>
      </c>
      <c r="BH201">
        <v>89.421050646211199</v>
      </c>
      <c r="BI201">
        <v>84.062396665537619</v>
      </c>
      <c r="BJ201">
        <v>66.722145628588351</v>
      </c>
    </row>
    <row r="202" spans="1:62">
      <c r="A202">
        <v>85.502081856242967</v>
      </c>
      <c r="B202">
        <v>76.120610613632934</v>
      </c>
      <c r="C202">
        <v>57.080488646757779</v>
      </c>
      <c r="D202">
        <v>44.423545660354925</v>
      </c>
      <c r="E202">
        <v>60.465925775864541</v>
      </c>
      <c r="F202">
        <v>53.257405586642236</v>
      </c>
      <c r="G202">
        <v>65.389074582584328</v>
      </c>
      <c r="H202">
        <v>84.929616403950817</v>
      </c>
      <c r="I202">
        <v>49.23721084740869</v>
      </c>
      <c r="J202">
        <v>86.697360692162022</v>
      </c>
      <c r="K202">
        <v>69.730114331534878</v>
      </c>
      <c r="L202">
        <v>107.32594469536912</v>
      </c>
      <c r="M202">
        <v>71.560146013317762</v>
      </c>
      <c r="N202">
        <v>67.085799863244318</v>
      </c>
      <c r="O202">
        <v>65.613719885271593</v>
      </c>
      <c r="P202">
        <v>103.48605877144908</v>
      </c>
      <c r="Q202">
        <v>97.2612159322141</v>
      </c>
      <c r="R202">
        <v>109.00333507176326</v>
      </c>
      <c r="S202">
        <v>70.415459082742103</v>
      </c>
      <c r="T202">
        <v>86.680812090974854</v>
      </c>
      <c r="U202">
        <v>84.012740089066654</v>
      </c>
      <c r="V202">
        <v>60.795434752013769</v>
      </c>
      <c r="W202">
        <v>43.18063824792349</v>
      </c>
      <c r="X202">
        <v>104.78686005368851</v>
      </c>
      <c r="Y202">
        <v>62.911511636018879</v>
      </c>
      <c r="Z202">
        <v>56.358961359018387</v>
      </c>
      <c r="AA202">
        <v>53.709090150531864</v>
      </c>
      <c r="AB202">
        <v>52.675875367513633</v>
      </c>
      <c r="AC202">
        <v>61.872497260368903</v>
      </c>
      <c r="AD202">
        <v>60.793443860578662</v>
      </c>
      <c r="AE202">
        <v>65.424515174610093</v>
      </c>
      <c r="AF202">
        <v>51.883600262936973</v>
      </c>
      <c r="AG202">
        <v>59.104860494565685</v>
      </c>
      <c r="AH202">
        <v>64.849702975857369</v>
      </c>
      <c r="AI202">
        <v>79.581414222999697</v>
      </c>
      <c r="AJ202">
        <v>61.49347229579903</v>
      </c>
      <c r="AK202">
        <v>60.592287530481542</v>
      </c>
      <c r="AL202">
        <v>80.077992824727644</v>
      </c>
      <c r="AM202">
        <v>55.216270518434108</v>
      </c>
      <c r="AN202">
        <v>61.221016151063999</v>
      </c>
      <c r="AO202">
        <v>115.49178872372732</v>
      </c>
      <c r="AP202">
        <v>74.830283791176356</v>
      </c>
      <c r="AQ202">
        <v>70.368706525344322</v>
      </c>
      <c r="AR202">
        <v>53.538604123097173</v>
      </c>
      <c r="AS202">
        <v>78.216244225987012</v>
      </c>
      <c r="AT202">
        <v>86.548058779627311</v>
      </c>
      <c r="AU202">
        <v>82.544097690823889</v>
      </c>
      <c r="AV202">
        <v>93.90743147897976</v>
      </c>
      <c r="AW202">
        <v>102.08110964344203</v>
      </c>
      <c r="AX202">
        <v>91.472374680337595</v>
      </c>
      <c r="AY202">
        <v>76.248985649587127</v>
      </c>
      <c r="AZ202">
        <v>81.863982632134636</v>
      </c>
      <c r="BA202">
        <v>80.372376801720833</v>
      </c>
      <c r="BB202">
        <v>91.978700586460803</v>
      </c>
      <c r="BC202">
        <v>58.233828757629837</v>
      </c>
      <c r="BD202">
        <v>68.116051908280468</v>
      </c>
      <c r="BE202">
        <v>70.687281178029679</v>
      </c>
      <c r="BF202">
        <v>62.479278708913242</v>
      </c>
      <c r="BG202">
        <v>63.7305776533913</v>
      </c>
      <c r="BH202">
        <v>89.665092440702338</v>
      </c>
      <c r="BI202">
        <v>84.062396665537619</v>
      </c>
      <c r="BJ202">
        <v>66.638527084058012</v>
      </c>
    </row>
    <row r="203" spans="1:62">
      <c r="A203">
        <v>85.472691204705498</v>
      </c>
      <c r="B203">
        <v>75.59572927013599</v>
      </c>
      <c r="C203">
        <v>56.798626021011266</v>
      </c>
      <c r="D203">
        <v>44.423545660354925</v>
      </c>
      <c r="E203">
        <v>60.381259275552168</v>
      </c>
      <c r="F203">
        <v>52.931548409713145</v>
      </c>
      <c r="G203">
        <v>66.02924732837397</v>
      </c>
      <c r="H203">
        <v>84.989300600184578</v>
      </c>
      <c r="I203">
        <v>49.10594530093141</v>
      </c>
      <c r="J203">
        <v>86.734684444253546</v>
      </c>
      <c r="K203">
        <v>69.732099842268198</v>
      </c>
      <c r="L203">
        <v>107.32594469536912</v>
      </c>
      <c r="M203">
        <v>71.786883580504991</v>
      </c>
      <c r="N203">
        <v>67.085799863244318</v>
      </c>
      <c r="O203">
        <v>65.626364815513568</v>
      </c>
      <c r="P203">
        <v>103.77121192592037</v>
      </c>
      <c r="Q203">
        <v>97.315349746674798</v>
      </c>
      <c r="R203">
        <v>109.00333507176326</v>
      </c>
      <c r="S203">
        <v>70.466992573002614</v>
      </c>
      <c r="T203">
        <v>86.680812090974854</v>
      </c>
      <c r="U203">
        <v>84.558359899435189</v>
      </c>
      <c r="V203">
        <v>60.713742054188501</v>
      </c>
      <c r="W203">
        <v>43.125436624066907</v>
      </c>
      <c r="X203">
        <v>104.94642901483087</v>
      </c>
      <c r="Y203">
        <v>63.37865886772228</v>
      </c>
      <c r="Z203">
        <v>56.183626667731076</v>
      </c>
      <c r="AA203">
        <v>53.884815065557362</v>
      </c>
      <c r="AB203">
        <v>52.675875367513633</v>
      </c>
      <c r="AC203">
        <v>61.95469500029148</v>
      </c>
      <c r="AD203">
        <v>60.899265212551953</v>
      </c>
      <c r="AE203">
        <v>65.335598492712109</v>
      </c>
      <c r="AF203">
        <v>51.784193093692423</v>
      </c>
      <c r="AG203">
        <v>59.104860494565685</v>
      </c>
      <c r="AH203">
        <v>65.086922886934332</v>
      </c>
      <c r="AI203">
        <v>79.543179715365682</v>
      </c>
      <c r="AJ203">
        <v>61.396850938129575</v>
      </c>
      <c r="AK203">
        <v>60.571310263534471</v>
      </c>
      <c r="AL203">
        <v>80.102370198914485</v>
      </c>
      <c r="AM203">
        <v>55.216270518434108</v>
      </c>
      <c r="AN203">
        <v>60.944296469981182</v>
      </c>
      <c r="AO203">
        <v>115.10097392389449</v>
      </c>
      <c r="AP203">
        <v>75.215903478536632</v>
      </c>
      <c r="AQ203">
        <v>70.154374760025476</v>
      </c>
      <c r="AR203">
        <v>53.538604123097173</v>
      </c>
      <c r="AS203">
        <v>78.175849204815677</v>
      </c>
      <c r="AT203">
        <v>86.488588991551012</v>
      </c>
      <c r="AU203">
        <v>82.194776365683367</v>
      </c>
      <c r="AV203">
        <v>93.895946486080987</v>
      </c>
      <c r="AW203">
        <v>102.56263870483866</v>
      </c>
      <c r="AX203">
        <v>91.070624705419078</v>
      </c>
      <c r="AY203">
        <v>76.226994695677547</v>
      </c>
      <c r="AZ203">
        <v>81.863982632134636</v>
      </c>
      <c r="BA203">
        <v>80.372376801720833</v>
      </c>
      <c r="BB203">
        <v>92.108822883094632</v>
      </c>
      <c r="BC203">
        <v>58.233828757629837</v>
      </c>
      <c r="BD203">
        <v>68.116754904551016</v>
      </c>
      <c r="BE203">
        <v>70.687281178029679</v>
      </c>
      <c r="BF203">
        <v>62.304101996532111</v>
      </c>
      <c r="BG203">
        <v>63.684093861304447</v>
      </c>
      <c r="BH203">
        <v>89.764866924414633</v>
      </c>
      <c r="BI203">
        <v>84.062396665537619</v>
      </c>
      <c r="BJ203">
        <v>66.638527084058012</v>
      </c>
    </row>
    <row r="204" spans="1:62">
      <c r="A204">
        <v>85.37977065668484</v>
      </c>
      <c r="B204">
        <v>75.506609605539325</v>
      </c>
      <c r="C204">
        <v>56.761225883144384</v>
      </c>
      <c r="D204">
        <v>44.421702676886675</v>
      </c>
      <c r="E204">
        <v>60.338578136922578</v>
      </c>
      <c r="F204">
        <v>52.703422953531614</v>
      </c>
      <c r="G204">
        <v>67.294453249112962</v>
      </c>
      <c r="H204">
        <v>85.119794404326683</v>
      </c>
      <c r="I204">
        <v>49.002685663811519</v>
      </c>
      <c r="J204">
        <v>86.734684444253546</v>
      </c>
      <c r="K204">
        <v>69.741139169724875</v>
      </c>
      <c r="L204">
        <v>107.32594469536912</v>
      </c>
      <c r="M204">
        <v>72.068802272578708</v>
      </c>
      <c r="N204">
        <v>67.11938306760436</v>
      </c>
      <c r="O204">
        <v>66.126313545402695</v>
      </c>
      <c r="P204">
        <v>103.91431827369487</v>
      </c>
      <c r="Q204">
        <v>97.315349746674798</v>
      </c>
      <c r="R204">
        <v>109.00333507176326</v>
      </c>
      <c r="S204">
        <v>70.334586985889274</v>
      </c>
      <c r="T204">
        <v>86.626007565317238</v>
      </c>
      <c r="U204">
        <v>84.684290976934079</v>
      </c>
      <c r="V204">
        <v>60.4313615014091</v>
      </c>
      <c r="W204">
        <v>43.089914983711438</v>
      </c>
      <c r="X204">
        <v>105.04753996130597</v>
      </c>
      <c r="Y204">
        <v>63.749499588622648</v>
      </c>
      <c r="Z204">
        <v>55.82594669473076</v>
      </c>
      <c r="AA204">
        <v>54.006643110260129</v>
      </c>
      <c r="AB204">
        <v>52.722097580889951</v>
      </c>
      <c r="AC204">
        <v>62.222754200835709</v>
      </c>
      <c r="AD204">
        <v>61.044724098816815</v>
      </c>
      <c r="AE204">
        <v>65.296160232477035</v>
      </c>
      <c r="AF204">
        <v>51.641197335293612</v>
      </c>
      <c r="AG204">
        <v>59.104860494565685</v>
      </c>
      <c r="AH204">
        <v>65.205325329221324</v>
      </c>
      <c r="AI204">
        <v>79.041583081891403</v>
      </c>
      <c r="AJ204">
        <v>61.196660066390656</v>
      </c>
      <c r="AK204">
        <v>60.028723759075483</v>
      </c>
      <c r="AL204">
        <v>80.187776738940457</v>
      </c>
      <c r="AM204">
        <v>55.140618995691213</v>
      </c>
      <c r="AN204">
        <v>60.875103094775184</v>
      </c>
      <c r="AO204">
        <v>115.07719614226443</v>
      </c>
      <c r="AP204">
        <v>75.514746417141879</v>
      </c>
      <c r="AQ204">
        <v>69.89739090773962</v>
      </c>
      <c r="AR204">
        <v>53.440255173874192</v>
      </c>
      <c r="AS204">
        <v>78.067436795659731</v>
      </c>
      <c r="AT204">
        <v>86.373652842448209</v>
      </c>
      <c r="AU204">
        <v>82.188151842760192</v>
      </c>
      <c r="AV204">
        <v>93.949470064345348</v>
      </c>
      <c r="AW204">
        <v>102.94544213658091</v>
      </c>
      <c r="AX204">
        <v>90.761041651166664</v>
      </c>
      <c r="AY204">
        <v>76.226994695677547</v>
      </c>
      <c r="AZ204">
        <v>81.707288934024461</v>
      </c>
      <c r="BA204">
        <v>80.451413273540709</v>
      </c>
      <c r="BB204">
        <v>91.878647481799419</v>
      </c>
      <c r="BC204">
        <v>58.155874633273413</v>
      </c>
      <c r="BD204">
        <v>68.116754904551016</v>
      </c>
      <c r="BE204">
        <v>70.687281178029679</v>
      </c>
      <c r="BF204">
        <v>62.204609486495706</v>
      </c>
      <c r="BG204">
        <v>63.662821022419735</v>
      </c>
      <c r="BH204">
        <v>89.865690933994671</v>
      </c>
      <c r="BI204">
        <v>84.052447825223936</v>
      </c>
      <c r="BJ204">
        <v>66.542296722934623</v>
      </c>
    </row>
    <row r="205" spans="1:62">
      <c r="A205">
        <v>84.564677196631465</v>
      </c>
      <c r="B205">
        <v>75.357718022701732</v>
      </c>
      <c r="C205">
        <v>56.428831685985784</v>
      </c>
      <c r="D205">
        <v>44.421702676886675</v>
      </c>
      <c r="E205">
        <v>60.322389308922453</v>
      </c>
      <c r="F205">
        <v>52.68171197719191</v>
      </c>
      <c r="G205">
        <v>68.284952614585734</v>
      </c>
      <c r="H205">
        <v>85.353971046148615</v>
      </c>
      <c r="I205">
        <v>48.838011668647255</v>
      </c>
      <c r="J205">
        <v>86.885561343701013</v>
      </c>
      <c r="K205">
        <v>69.99227595937873</v>
      </c>
      <c r="L205">
        <v>107.32594469536912</v>
      </c>
      <c r="M205">
        <v>72.321847928254627</v>
      </c>
      <c r="N205">
        <v>67.11938306760436</v>
      </c>
      <c r="O205">
        <v>66.682319073597412</v>
      </c>
      <c r="P205">
        <v>104.63634527440297</v>
      </c>
      <c r="Q205">
        <v>97.315349746674798</v>
      </c>
      <c r="R205">
        <v>109.00333507176326</v>
      </c>
      <c r="S205">
        <v>70.334586985889274</v>
      </c>
      <c r="T205">
        <v>86.60569325895105</v>
      </c>
      <c r="U205">
        <v>84.877743988943166</v>
      </c>
      <c r="V205">
        <v>60.403016223711774</v>
      </c>
      <c r="W205">
        <v>43.009744458645777</v>
      </c>
      <c r="X205">
        <v>105.13502173770016</v>
      </c>
      <c r="Y205">
        <v>64.351408747142017</v>
      </c>
      <c r="Z205">
        <v>55.571398602785905</v>
      </c>
      <c r="AA205">
        <v>54.085143506572976</v>
      </c>
      <c r="AB205">
        <v>52.768319794266269</v>
      </c>
      <c r="AC205">
        <v>62.692012235333607</v>
      </c>
      <c r="AD205">
        <v>61.376939336082458</v>
      </c>
      <c r="AE205">
        <v>65.277726096968479</v>
      </c>
      <c r="AF205">
        <v>51.491489733205356</v>
      </c>
      <c r="AG205">
        <v>59.150849207137227</v>
      </c>
      <c r="AH205">
        <v>65.399249216728933</v>
      </c>
      <c r="AI205">
        <v>78.380971405170385</v>
      </c>
      <c r="AJ205">
        <v>61.053924791498446</v>
      </c>
      <c r="AK205">
        <v>59.497348989176231</v>
      </c>
      <c r="AL205">
        <v>80.235819520372957</v>
      </c>
      <c r="AM205">
        <v>54.952306846089996</v>
      </c>
      <c r="AN205">
        <v>60.71944798386393</v>
      </c>
      <c r="AO205">
        <v>115.05938602107187</v>
      </c>
      <c r="AP205">
        <v>75.514746417141879</v>
      </c>
      <c r="AQ205">
        <v>69.592689682447727</v>
      </c>
      <c r="AR205">
        <v>53.38276498686389</v>
      </c>
      <c r="AS205">
        <v>78.012313046132192</v>
      </c>
      <c r="AT205">
        <v>86.293640403443149</v>
      </c>
      <c r="AU205">
        <v>82.161552547407439</v>
      </c>
      <c r="AV205">
        <v>93.9749227273267</v>
      </c>
      <c r="AW205">
        <v>103.16971307813959</v>
      </c>
      <c r="AX205">
        <v>90.549636803498487</v>
      </c>
      <c r="AY205">
        <v>76.205003741767968</v>
      </c>
      <c r="AZ205">
        <v>81.380637208896815</v>
      </c>
      <c r="BA205">
        <v>80.640531344422016</v>
      </c>
      <c r="BB205">
        <v>92.108822883094632</v>
      </c>
      <c r="BC205">
        <v>58.047503550543482</v>
      </c>
      <c r="BD205">
        <v>68.226922340269027</v>
      </c>
      <c r="BE205">
        <v>70.687281178029679</v>
      </c>
      <c r="BF205">
        <v>61.95710845946099</v>
      </c>
      <c r="BG205">
        <v>63.662821022419735</v>
      </c>
      <c r="BH205">
        <v>89.940993923968364</v>
      </c>
      <c r="BI205">
        <v>84.059059642469435</v>
      </c>
      <c r="BJ205">
        <v>66.240314132676502</v>
      </c>
    </row>
    <row r="206" spans="1:62">
      <c r="A206">
        <v>83.752248143324493</v>
      </c>
      <c r="B206">
        <v>75.252450321240602</v>
      </c>
      <c r="C206">
        <v>56.077172717828745</v>
      </c>
      <c r="D206">
        <v>44.364404652981555</v>
      </c>
      <c r="E206">
        <v>60.300693942611701</v>
      </c>
      <c r="F206">
        <v>52.538280659937044</v>
      </c>
      <c r="G206">
        <v>68.60326987357773</v>
      </c>
      <c r="H206">
        <v>85.517338080062217</v>
      </c>
      <c r="I206">
        <v>48.372707814326553</v>
      </c>
      <c r="J206">
        <v>87.1779550256324</v>
      </c>
      <c r="K206">
        <v>70.234373421575938</v>
      </c>
      <c r="L206">
        <v>107.08295799754211</v>
      </c>
      <c r="M206">
        <v>72.405889364664915</v>
      </c>
      <c r="N206">
        <v>67.064891051966129</v>
      </c>
      <c r="O206">
        <v>66.886590332161575</v>
      </c>
      <c r="P206">
        <v>105.497607044543</v>
      </c>
      <c r="Q206">
        <v>97.294323112675031</v>
      </c>
      <c r="R206">
        <v>109.10853509847524</v>
      </c>
      <c r="S206">
        <v>70.233806350242389</v>
      </c>
      <c r="T206">
        <v>86.594174329990651</v>
      </c>
      <c r="U206">
        <v>85.002531428425968</v>
      </c>
      <c r="V206">
        <v>60.348149639845687</v>
      </c>
      <c r="W206">
        <v>43.006723988119774</v>
      </c>
      <c r="X206">
        <v>105.22309942744687</v>
      </c>
      <c r="Y206">
        <v>64.759557759909626</v>
      </c>
      <c r="Z206">
        <v>55.237281582921746</v>
      </c>
      <c r="AA206">
        <v>54.162095777473262</v>
      </c>
      <c r="AB206">
        <v>52.768319794266269</v>
      </c>
      <c r="AC206">
        <v>62.985268064110144</v>
      </c>
      <c r="AD206">
        <v>61.676785832758767</v>
      </c>
      <c r="AE206">
        <v>65.277726096968479</v>
      </c>
      <c r="AF206">
        <v>51.278855288071611</v>
      </c>
      <c r="AG206">
        <v>59.667527437455533</v>
      </c>
      <c r="AH206">
        <v>65.590041912214232</v>
      </c>
      <c r="AI206">
        <v>78.183721854289644</v>
      </c>
      <c r="AJ206">
        <v>61.001955657531092</v>
      </c>
      <c r="AK206">
        <v>59.497348989176231</v>
      </c>
      <c r="AL206">
        <v>80.235819520372957</v>
      </c>
      <c r="AM206">
        <v>54.598742325637559</v>
      </c>
      <c r="AN206">
        <v>60.548579573710143</v>
      </c>
      <c r="AO206">
        <v>115.05938602107187</v>
      </c>
      <c r="AP206">
        <v>75.514746417141879</v>
      </c>
      <c r="AQ206">
        <v>69.435383481415442</v>
      </c>
      <c r="AR206">
        <v>53.382149996688817</v>
      </c>
      <c r="AS206">
        <v>77.983111230522454</v>
      </c>
      <c r="AT206">
        <v>86.263823457120651</v>
      </c>
      <c r="AU206">
        <v>82.161552547407439</v>
      </c>
      <c r="AV206">
        <v>93.996623043702712</v>
      </c>
      <c r="AW206">
        <v>103.40375058131471</v>
      </c>
      <c r="AX206">
        <v>90.243074795415595</v>
      </c>
      <c r="AY206">
        <v>76.168958150484116</v>
      </c>
      <c r="AZ206">
        <v>81.210679181879357</v>
      </c>
      <c r="BA206">
        <v>80.640531344422016</v>
      </c>
      <c r="BB206">
        <v>92.069363836192707</v>
      </c>
      <c r="BC206">
        <v>57.902870386063306</v>
      </c>
      <c r="BD206">
        <v>68.226922340269027</v>
      </c>
      <c r="BE206">
        <v>70.627351608362318</v>
      </c>
      <c r="BF206">
        <v>61.673928737171785</v>
      </c>
      <c r="BG206">
        <v>63.662821022419735</v>
      </c>
      <c r="BH206">
        <v>90.180730348184568</v>
      </c>
      <c r="BI206">
        <v>83.97163593729816</v>
      </c>
      <c r="BJ206">
        <v>65.515806198112813</v>
      </c>
    </row>
    <row r="207" spans="1:62">
      <c r="A207">
        <v>83.476746345676247</v>
      </c>
      <c r="B207">
        <v>75.202275698096599</v>
      </c>
      <c r="C207">
        <v>56.077172717828745</v>
      </c>
      <c r="D207">
        <v>44.29646155867502</v>
      </c>
      <c r="E207">
        <v>60.208110688995916</v>
      </c>
      <c r="F207">
        <v>52.36732766570735</v>
      </c>
      <c r="G207">
        <v>69.106008487336368</v>
      </c>
      <c r="H207">
        <v>85.550668986075749</v>
      </c>
      <c r="I207">
        <v>48.057953443551284</v>
      </c>
      <c r="J207">
        <v>87.319471808116305</v>
      </c>
      <c r="K207">
        <v>70.386420634843631</v>
      </c>
      <c r="L207">
        <v>106.86938806351634</v>
      </c>
      <c r="M207">
        <v>72.704939832348686</v>
      </c>
      <c r="N207">
        <v>67.064891051966129</v>
      </c>
      <c r="O207">
        <v>67.090861590725737</v>
      </c>
      <c r="P207">
        <v>105.64038304978193</v>
      </c>
      <c r="Q207">
        <v>97.294323112675031</v>
      </c>
      <c r="R207">
        <v>109.26098618044213</v>
      </c>
      <c r="S207">
        <v>70.018973669786675</v>
      </c>
      <c r="T207">
        <v>86.396015505833418</v>
      </c>
      <c r="U207">
        <v>85.056594927679271</v>
      </c>
      <c r="V207">
        <v>60.348149639845687</v>
      </c>
      <c r="W207">
        <v>43.006723988119774</v>
      </c>
      <c r="X207">
        <v>105.32537291498569</v>
      </c>
      <c r="Y207">
        <v>64.856512802619392</v>
      </c>
      <c r="Z207">
        <v>54.85145933161256</v>
      </c>
      <c r="AA207">
        <v>54.170073877101757</v>
      </c>
      <c r="AB207">
        <v>52.800891128974357</v>
      </c>
      <c r="AC207">
        <v>62.985268064110144</v>
      </c>
      <c r="AD207">
        <v>61.957606936665144</v>
      </c>
      <c r="AE207">
        <v>65.277726096968479</v>
      </c>
      <c r="AF207">
        <v>51.181311318907795</v>
      </c>
      <c r="AG207">
        <v>60.093820291680544</v>
      </c>
      <c r="AH207">
        <v>65.985541087918705</v>
      </c>
      <c r="AI207">
        <v>78.171643481074341</v>
      </c>
      <c r="AJ207">
        <v>60.98327190584078</v>
      </c>
      <c r="AK207">
        <v>59.497348989176231</v>
      </c>
      <c r="AL207">
        <v>80.235819520372957</v>
      </c>
      <c r="AM207">
        <v>54.208280116945346</v>
      </c>
      <c r="AN207">
        <v>60.519682691760231</v>
      </c>
      <c r="AO207">
        <v>115.05938602107187</v>
      </c>
      <c r="AP207">
        <v>75.252990846276049</v>
      </c>
      <c r="AQ207">
        <v>69.224239747706562</v>
      </c>
      <c r="AR207">
        <v>53.354084476119183</v>
      </c>
      <c r="AS207">
        <v>77.983111230522454</v>
      </c>
      <c r="AT207">
        <v>86.234006510798153</v>
      </c>
      <c r="AU207">
        <v>82.161552547407439</v>
      </c>
      <c r="AV207">
        <v>93.996623043702712</v>
      </c>
      <c r="AW207">
        <v>103.96633720044997</v>
      </c>
      <c r="AX207">
        <v>89.91801072567543</v>
      </c>
      <c r="AY207">
        <v>76.168958150484116</v>
      </c>
      <c r="AZ207">
        <v>81.210679181879357</v>
      </c>
      <c r="BA207">
        <v>81.036165534003743</v>
      </c>
      <c r="BB207">
        <v>92.069363836192707</v>
      </c>
      <c r="BC207">
        <v>57.520292207697594</v>
      </c>
      <c r="BD207">
        <v>68.323424015056887</v>
      </c>
      <c r="BE207">
        <v>70.627351608362318</v>
      </c>
      <c r="BF207">
        <v>61.39131453397691</v>
      </c>
      <c r="BG207">
        <v>63.662821022419735</v>
      </c>
      <c r="BH207">
        <v>90.572163687166125</v>
      </c>
      <c r="BI207">
        <v>83.881978391366999</v>
      </c>
      <c r="BJ207">
        <v>65.064673526553676</v>
      </c>
    </row>
    <row r="208" spans="1:62">
      <c r="A208">
        <v>83.199500115266332</v>
      </c>
      <c r="B208">
        <v>75.099460723508557</v>
      </c>
      <c r="C208">
        <v>56.077172717828745</v>
      </c>
      <c r="D208">
        <v>44.270742479946414</v>
      </c>
      <c r="E208">
        <v>60.033078130260286</v>
      </c>
      <c r="F208">
        <v>52.323086293684383</v>
      </c>
      <c r="G208">
        <v>69.946659452710577</v>
      </c>
      <c r="H208">
        <v>85.732658703990708</v>
      </c>
      <c r="I208">
        <v>47.916894311548454</v>
      </c>
      <c r="J208">
        <v>87.397828318574824</v>
      </c>
      <c r="K208">
        <v>70.572163768849748</v>
      </c>
      <c r="L208">
        <v>106.83389433694867</v>
      </c>
      <c r="M208">
        <v>72.919948863622139</v>
      </c>
      <c r="N208">
        <v>67.064891051966129</v>
      </c>
      <c r="O208">
        <v>67.196627859623817</v>
      </c>
      <c r="P208">
        <v>105.81427461901266</v>
      </c>
      <c r="Q208">
        <v>96.916414694437918</v>
      </c>
      <c r="R208">
        <v>109.50469693656936</v>
      </c>
      <c r="S208">
        <v>69.732633042293912</v>
      </c>
      <c r="T208">
        <v>86.209375610636599</v>
      </c>
      <c r="U208">
        <v>85.110658426932559</v>
      </c>
      <c r="V208">
        <v>60.348149639845687</v>
      </c>
      <c r="W208">
        <v>43.042245628475243</v>
      </c>
      <c r="X208">
        <v>105.34731466914872</v>
      </c>
      <c r="Y208">
        <v>64.977613482178697</v>
      </c>
      <c r="Z208">
        <v>54.643000627490714</v>
      </c>
      <c r="AA208">
        <v>54.21500253928226</v>
      </c>
      <c r="AB208">
        <v>52.768319794266269</v>
      </c>
      <c r="AC208">
        <v>62.985268064110144</v>
      </c>
      <c r="AD208">
        <v>62.232698531686651</v>
      </c>
      <c r="AE208">
        <v>65.277726096968479</v>
      </c>
      <c r="AF208">
        <v>51.181311318907795</v>
      </c>
      <c r="AG208">
        <v>60.151911849082872</v>
      </c>
      <c r="AH208">
        <v>66.675022877529642</v>
      </c>
      <c r="AI208">
        <v>77.966721403734283</v>
      </c>
      <c r="AJ208">
        <v>60.936878482937821</v>
      </c>
      <c r="AK208">
        <v>59.497348989176231</v>
      </c>
      <c r="AL208">
        <v>80.235819520372957</v>
      </c>
      <c r="AM208">
        <v>54.024354524444384</v>
      </c>
      <c r="AN208">
        <v>60.467922397034954</v>
      </c>
      <c r="AO208">
        <v>115.05341836063438</v>
      </c>
      <c r="AP208">
        <v>75.111217023491207</v>
      </c>
      <c r="AQ208">
        <v>69.033542248125329</v>
      </c>
      <c r="AR208">
        <v>53.354084476119183</v>
      </c>
      <c r="AS208">
        <v>77.983111230522454</v>
      </c>
      <c r="AT208">
        <v>85.792438354807658</v>
      </c>
      <c r="AU208">
        <v>82.096545401088207</v>
      </c>
      <c r="AV208">
        <v>94.125092616111502</v>
      </c>
      <c r="AW208">
        <v>104.53042973444418</v>
      </c>
      <c r="AX208">
        <v>89.413832626295743</v>
      </c>
      <c r="AY208">
        <v>76.157219079561969</v>
      </c>
      <c r="AZ208">
        <v>81.210679181879357</v>
      </c>
      <c r="BA208">
        <v>81.826116267793196</v>
      </c>
      <c r="BB208">
        <v>92.069363836192707</v>
      </c>
      <c r="BC208">
        <v>57.204886495536527</v>
      </c>
      <c r="BD208">
        <v>68.552068357126018</v>
      </c>
      <c r="BE208">
        <v>70.723928700803285</v>
      </c>
      <c r="BF208">
        <v>61.044686220032503</v>
      </c>
      <c r="BG208">
        <v>63.662821022419735</v>
      </c>
      <c r="BH208">
        <v>90.949848106245298</v>
      </c>
      <c r="BI208">
        <v>83.869795710293445</v>
      </c>
      <c r="BJ208">
        <v>65.062637378724816</v>
      </c>
    </row>
    <row r="209" spans="1:62">
      <c r="A209">
        <v>83.01072849027517</v>
      </c>
      <c r="B209">
        <v>74.992504086424219</v>
      </c>
      <c r="C209">
        <v>56.077172717828745</v>
      </c>
      <c r="D209">
        <v>44.270742479946414</v>
      </c>
      <c r="E209">
        <v>59.900182543320703</v>
      </c>
      <c r="F209">
        <v>52.320661732877717</v>
      </c>
      <c r="G209">
        <v>70.628625030374209</v>
      </c>
      <c r="H209">
        <v>86.507336885788874</v>
      </c>
      <c r="I209">
        <v>47.855831059556039</v>
      </c>
      <c r="J209">
        <v>87.533900228861242</v>
      </c>
      <c r="K209">
        <v>70.921933743644843</v>
      </c>
      <c r="L209">
        <v>106.55582260698544</v>
      </c>
      <c r="M209">
        <v>73.008947341832311</v>
      </c>
      <c r="N209">
        <v>66.802740182337814</v>
      </c>
      <c r="O209">
        <v>67.402986818891208</v>
      </c>
      <c r="P209">
        <v>106.19138853701519</v>
      </c>
      <c r="Q209">
        <v>96.484372461740094</v>
      </c>
      <c r="R209">
        <v>109.89451433046497</v>
      </c>
      <c r="S209">
        <v>69.732633042293912</v>
      </c>
      <c r="T209">
        <v>86.086763651002059</v>
      </c>
      <c r="U209">
        <v>85.186952648566063</v>
      </c>
      <c r="V209">
        <v>60.514308518553882</v>
      </c>
      <c r="W209">
        <v>43.042245628475243</v>
      </c>
      <c r="X209">
        <v>105.42578693574197</v>
      </c>
      <c r="Y209">
        <v>65.092379051237089</v>
      </c>
      <c r="Z209">
        <v>54.429873766397293</v>
      </c>
      <c r="AA209">
        <v>54.328707741533051</v>
      </c>
      <c r="AB209">
        <v>52.690288173487389</v>
      </c>
      <c r="AC209">
        <v>62.985268064110144</v>
      </c>
      <c r="AD209">
        <v>62.232698531686651</v>
      </c>
      <c r="AE209">
        <v>65.277726096968479</v>
      </c>
      <c r="AF209">
        <v>51.181311318907795</v>
      </c>
      <c r="AG209">
        <v>60.195288872322067</v>
      </c>
      <c r="AH209">
        <v>67.049260090296514</v>
      </c>
      <c r="AI209">
        <v>77.71988220986043</v>
      </c>
      <c r="AJ209">
        <v>60.936878482937821</v>
      </c>
      <c r="AK209">
        <v>59.497348989176231</v>
      </c>
      <c r="AL209">
        <v>80.150412980346971</v>
      </c>
      <c r="AM209">
        <v>53.995532555519958</v>
      </c>
      <c r="AN209">
        <v>60.329330379161981</v>
      </c>
      <c r="AO209">
        <v>114.91944443056758</v>
      </c>
      <c r="AP209">
        <v>75.305567039720927</v>
      </c>
      <c r="AQ209">
        <v>69.212818434987071</v>
      </c>
      <c r="AR209">
        <v>53.283814477311893</v>
      </c>
      <c r="AS209">
        <v>77.994660819766153</v>
      </c>
      <c r="AT209">
        <v>85.345333895557445</v>
      </c>
      <c r="AU209">
        <v>82.096545401088207</v>
      </c>
      <c r="AV209">
        <v>94.253562188520291</v>
      </c>
      <c r="AW209">
        <v>104.71114493430156</v>
      </c>
      <c r="AX209">
        <v>88.792234918966471</v>
      </c>
      <c r="AY209">
        <v>76.017601539789624</v>
      </c>
      <c r="AZ209">
        <v>81.210679181879357</v>
      </c>
      <c r="BA209">
        <v>82.68229181836449</v>
      </c>
      <c r="BB209">
        <v>91.503436313781094</v>
      </c>
      <c r="BC209">
        <v>57.164757432340991</v>
      </c>
      <c r="BD209">
        <v>68.872401169495731</v>
      </c>
      <c r="BE209">
        <v>70.819536497448695</v>
      </c>
      <c r="BF209">
        <v>60.77295923354086</v>
      </c>
      <c r="BG209">
        <v>63.662821022419735</v>
      </c>
      <c r="BH209">
        <v>91.301880133866433</v>
      </c>
      <c r="BI209">
        <v>83.869795710293445</v>
      </c>
      <c r="BJ209">
        <v>64.623190044877276</v>
      </c>
    </row>
    <row r="210" spans="1:62">
      <c r="A210">
        <v>82.508494489132687</v>
      </c>
      <c r="B210">
        <v>74.834568633019273</v>
      </c>
      <c r="C210">
        <v>56.159864338253513</v>
      </c>
      <c r="D210">
        <v>44.270742479946414</v>
      </c>
      <c r="E210">
        <v>59.863455905923857</v>
      </c>
      <c r="F210">
        <v>52.320661732877717</v>
      </c>
      <c r="G210">
        <v>70.822923396567916</v>
      </c>
      <c r="H210">
        <v>87.188802373981247</v>
      </c>
      <c r="I210">
        <v>47.855831059556039</v>
      </c>
      <c r="J210">
        <v>87.675788433812301</v>
      </c>
      <c r="K210">
        <v>71.414640318934005</v>
      </c>
      <c r="L210">
        <v>106.02682145221594</v>
      </c>
      <c r="M210">
        <v>73.129440037249822</v>
      </c>
      <c r="N210">
        <v>66.295308567804909</v>
      </c>
      <c r="O210">
        <v>67.560753701605208</v>
      </c>
      <c r="P210">
        <v>106.3992438942941</v>
      </c>
      <c r="Q210">
        <v>95.655906550043568</v>
      </c>
      <c r="R210">
        <v>110.16317827398154</v>
      </c>
      <c r="S210">
        <v>69.509521756004887</v>
      </c>
      <c r="T210">
        <v>86.086763651002059</v>
      </c>
      <c r="U210">
        <v>85.27465563556126</v>
      </c>
      <c r="V210">
        <v>60.514308518553882</v>
      </c>
      <c r="W210">
        <v>42.908818625196631</v>
      </c>
      <c r="X210">
        <v>105.54558526058938</v>
      </c>
      <c r="Y210">
        <v>65.252439349118191</v>
      </c>
      <c r="Z210">
        <v>54.37233517267974</v>
      </c>
      <c r="AA210">
        <v>54.397484281603347</v>
      </c>
      <c r="AB210">
        <v>52.612256552708509</v>
      </c>
      <c r="AC210">
        <v>62.985268064110144</v>
      </c>
      <c r="AD210">
        <v>62.341117925440201</v>
      </c>
      <c r="AE210">
        <v>65.295105394543043</v>
      </c>
      <c r="AF210">
        <v>51.181311318907795</v>
      </c>
      <c r="AG210">
        <v>60.32391633077404</v>
      </c>
      <c r="AH210">
        <v>67.181801764201964</v>
      </c>
      <c r="AI210">
        <v>77.610269696164991</v>
      </c>
      <c r="AJ210">
        <v>60.98327190584078</v>
      </c>
      <c r="AK210">
        <v>59.626875206294308</v>
      </c>
      <c r="AL210">
        <v>80.047072389937711</v>
      </c>
      <c r="AM210">
        <v>53.906519939866428</v>
      </c>
      <c r="AN210">
        <v>60.087041833470735</v>
      </c>
      <c r="AO210">
        <v>114.78547050050079</v>
      </c>
      <c r="AP210">
        <v>75.305567039720927</v>
      </c>
      <c r="AQ210">
        <v>68.50347528413549</v>
      </c>
      <c r="AR210">
        <v>53.210578785456534</v>
      </c>
      <c r="AS210">
        <v>78.023862635375892</v>
      </c>
      <c r="AT210">
        <v>85.345333895557445</v>
      </c>
      <c r="AU210">
        <v>82.096545401088207</v>
      </c>
      <c r="AV210">
        <v>94.32210166627965</v>
      </c>
      <c r="AW210">
        <v>104.74648191441499</v>
      </c>
      <c r="AX210">
        <v>88.608265163299052</v>
      </c>
      <c r="AY210">
        <v>75.883899958853192</v>
      </c>
      <c r="AZ210">
        <v>81.210679181879357</v>
      </c>
      <c r="BA210">
        <v>82.68229181836449</v>
      </c>
      <c r="BB210">
        <v>91.503436313781094</v>
      </c>
      <c r="BC210">
        <v>57.164757432340991</v>
      </c>
      <c r="BD210">
        <v>69.112861522885737</v>
      </c>
      <c r="BE210">
        <v>70.859370845682605</v>
      </c>
      <c r="BF210">
        <v>60.488203975320104</v>
      </c>
      <c r="BG210">
        <v>63.688031975621868</v>
      </c>
      <c r="BH210">
        <v>91.349276374305049</v>
      </c>
      <c r="BI210">
        <v>83.803935223098904</v>
      </c>
      <c r="BJ210">
        <v>64.15321747559625</v>
      </c>
    </row>
    <row r="211" spans="1:62">
      <c r="A211">
        <v>81.954910415819683</v>
      </c>
      <c r="B211">
        <v>74.834568633019273</v>
      </c>
      <c r="C211">
        <v>56.244860355696886</v>
      </c>
      <c r="D211">
        <v>44.214559271033075</v>
      </c>
      <c r="E211">
        <v>59.863455905923857</v>
      </c>
      <c r="F211">
        <v>52.320661732877717</v>
      </c>
      <c r="G211">
        <v>71.322997371815063</v>
      </c>
      <c r="H211">
        <v>87.332051639574786</v>
      </c>
      <c r="I211">
        <v>47.855831059556039</v>
      </c>
      <c r="J211">
        <v>87.794413167802375</v>
      </c>
      <c r="K211">
        <v>71.593171339020472</v>
      </c>
      <c r="L211">
        <v>105.52569010887999</v>
      </c>
      <c r="M211">
        <v>73.129440037249822</v>
      </c>
      <c r="N211">
        <v>65.972014930278462</v>
      </c>
      <c r="O211">
        <v>67.673665632747671</v>
      </c>
      <c r="P211">
        <v>106.5590189276746</v>
      </c>
      <c r="Q211">
        <v>94.827440638347056</v>
      </c>
      <c r="R211">
        <v>110.38042045077484</v>
      </c>
      <c r="S211">
        <v>69.309252295774854</v>
      </c>
      <c r="T211">
        <v>86.001427002520032</v>
      </c>
      <c r="U211">
        <v>85.296658964777976</v>
      </c>
      <c r="V211">
        <v>60.569175102419962</v>
      </c>
      <c r="W211">
        <v>42.808316976547879</v>
      </c>
      <c r="X211">
        <v>105.63190118513552</v>
      </c>
      <c r="Y211">
        <v>65.337991695051983</v>
      </c>
      <c r="Z211">
        <v>54.201100027452441</v>
      </c>
      <c r="AA211">
        <v>54.397484281603347</v>
      </c>
      <c r="AB211">
        <v>52.575878340901909</v>
      </c>
      <c r="AC211">
        <v>62.858383492573466</v>
      </c>
      <c r="AD211">
        <v>62.341117925440201</v>
      </c>
      <c r="AE211">
        <v>65.297307792249626</v>
      </c>
      <c r="AF211">
        <v>51.226674209850032</v>
      </c>
      <c r="AG211">
        <v>60.426404646123146</v>
      </c>
      <c r="AH211">
        <v>67.38554361476892</v>
      </c>
      <c r="AI211">
        <v>77.519026446009349</v>
      </c>
      <c r="AJ211">
        <v>60.98327190584078</v>
      </c>
      <c r="AK211">
        <v>59.924974399026453</v>
      </c>
      <c r="AL211">
        <v>80.018352487277596</v>
      </c>
      <c r="AM211">
        <v>53.736617303579408</v>
      </c>
      <c r="AN211">
        <v>59.613697117115407</v>
      </c>
      <c r="AO211">
        <v>114.78547050050079</v>
      </c>
      <c r="AP211">
        <v>75.270700763943296</v>
      </c>
      <c r="AQ211">
        <v>67.857701044537833</v>
      </c>
      <c r="AR211">
        <v>53.122690770828825</v>
      </c>
      <c r="AS211">
        <v>78.023862635375892</v>
      </c>
      <c r="AT211">
        <v>85.345333895557445</v>
      </c>
      <c r="AU211">
        <v>82.272656277639271</v>
      </c>
      <c r="AV211">
        <v>94.390641144039009</v>
      </c>
      <c r="AW211">
        <v>104.80025258066817</v>
      </c>
      <c r="AX211">
        <v>88.608265163299052</v>
      </c>
      <c r="AY211">
        <v>75.842031255483093</v>
      </c>
      <c r="AZ211">
        <v>81.348602305376431</v>
      </c>
      <c r="BA211">
        <v>83.036496047410736</v>
      </c>
      <c r="BB211">
        <v>92.069363836192707</v>
      </c>
      <c r="BC211">
        <v>57.164757432340991</v>
      </c>
      <c r="BD211">
        <v>69.203643049167539</v>
      </c>
      <c r="BE211">
        <v>70.97653301402643</v>
      </c>
      <c r="BF211">
        <v>60.073446406935076</v>
      </c>
      <c r="BG211">
        <v>63.688031975621868</v>
      </c>
      <c r="BH211">
        <v>91.432284187312234</v>
      </c>
      <c r="BI211">
        <v>83.712248599078848</v>
      </c>
      <c r="BJ211">
        <v>63.836048357546588</v>
      </c>
    </row>
    <row r="212" spans="1:62">
      <c r="A212">
        <v>81.948713166147854</v>
      </c>
      <c r="B212">
        <v>74.60341761867447</v>
      </c>
      <c r="C212">
        <v>56.474444373637553</v>
      </c>
      <c r="D212">
        <v>44.152572284323085</v>
      </c>
      <c r="E212">
        <v>59.86084436461632</v>
      </c>
      <c r="F212">
        <v>52.320661732877717</v>
      </c>
      <c r="G212">
        <v>72.090045948587374</v>
      </c>
      <c r="H212">
        <v>87.557558681823423</v>
      </c>
      <c r="I212">
        <v>47.855831059556039</v>
      </c>
      <c r="J212">
        <v>88.016239367111467</v>
      </c>
      <c r="K212">
        <v>71.595069837874405</v>
      </c>
      <c r="L212">
        <v>105.16018232536135</v>
      </c>
      <c r="M212">
        <v>73.129440037249822</v>
      </c>
      <c r="N212">
        <v>65.91750175722423</v>
      </c>
      <c r="O212">
        <v>67.729403371545473</v>
      </c>
      <c r="P212">
        <v>106.5590189276746</v>
      </c>
      <c r="Q212">
        <v>94.737490100090426</v>
      </c>
      <c r="R212">
        <v>110.73512066621934</v>
      </c>
      <c r="S212">
        <v>69.238112579636891</v>
      </c>
      <c r="T212">
        <v>86.001427002520032</v>
      </c>
      <c r="U212">
        <v>85.330071059356399</v>
      </c>
      <c r="V212">
        <v>60.725823594253853</v>
      </c>
      <c r="W212">
        <v>42.808316976547879</v>
      </c>
      <c r="X212">
        <v>105.76025582595511</v>
      </c>
      <c r="Y212">
        <v>65.337991695051983</v>
      </c>
      <c r="Z212">
        <v>53.980904265041076</v>
      </c>
      <c r="AA212">
        <v>54.397484281603347</v>
      </c>
      <c r="AB212">
        <v>52.48751158187806</v>
      </c>
      <c r="AC212">
        <v>62.7227163554615</v>
      </c>
      <c r="AD212">
        <v>62.341117925440201</v>
      </c>
      <c r="AE212">
        <v>65.365807885674471</v>
      </c>
      <c r="AF212">
        <v>51.181311318907795</v>
      </c>
      <c r="AG212">
        <v>60.426404646123146</v>
      </c>
      <c r="AH212">
        <v>67.38554361476892</v>
      </c>
      <c r="AI212">
        <v>77.305881256508798</v>
      </c>
      <c r="AJ212">
        <v>60.936878482937821</v>
      </c>
      <c r="AK212">
        <v>60.724387378824687</v>
      </c>
      <c r="AL212">
        <v>79.965309769840076</v>
      </c>
      <c r="AM212">
        <v>53.56950109000465</v>
      </c>
      <c r="AN212">
        <v>59.284784125340259</v>
      </c>
      <c r="AO212">
        <v>114.92541209100507</v>
      </c>
      <c r="AP212">
        <v>75.388558058137406</v>
      </c>
      <c r="AQ212">
        <v>67.857701044537833</v>
      </c>
      <c r="AR212">
        <v>53.048234827213591</v>
      </c>
      <c r="AS212">
        <v>78.356924008645251</v>
      </c>
      <c r="AT212">
        <v>85.339797592297728</v>
      </c>
      <c r="AU212">
        <v>82.553103025884781</v>
      </c>
      <c r="AV212">
        <v>94.3923635868248</v>
      </c>
      <c r="AW212">
        <v>104.86843076309687</v>
      </c>
      <c r="AX212">
        <v>88.58833518220591</v>
      </c>
      <c r="AY212">
        <v>75.80098375339594</v>
      </c>
      <c r="AZ212">
        <v>81.48652542887352</v>
      </c>
      <c r="BA212">
        <v>83.036496047410736</v>
      </c>
      <c r="BB212">
        <v>92.069363836192707</v>
      </c>
      <c r="BC212">
        <v>57.164757432340991</v>
      </c>
      <c r="BD212">
        <v>69.203643049167539</v>
      </c>
      <c r="BE212">
        <v>71.161936478030782</v>
      </c>
      <c r="BF212">
        <v>59.815480644389709</v>
      </c>
      <c r="BG212">
        <v>63.932592946116664</v>
      </c>
      <c r="BH212">
        <v>91.432284187312234</v>
      </c>
      <c r="BI212">
        <v>83.712248599078848</v>
      </c>
      <c r="BJ212">
        <v>63.55144062275928</v>
      </c>
    </row>
    <row r="213" spans="1:62">
      <c r="A213">
        <v>81.948713166147854</v>
      </c>
      <c r="B213">
        <v>74.399853220449856</v>
      </c>
      <c r="C213">
        <v>56.721842553352772</v>
      </c>
      <c r="D213">
        <v>44.193269226363114</v>
      </c>
      <c r="E213">
        <v>59.833921718820022</v>
      </c>
      <c r="F213">
        <v>52.326863816479445</v>
      </c>
      <c r="G213">
        <v>72.608492794393271</v>
      </c>
      <c r="H213">
        <v>87.963435279076492</v>
      </c>
      <c r="I213">
        <v>47.855831059556039</v>
      </c>
      <c r="J213">
        <v>88.041340861585184</v>
      </c>
      <c r="K213">
        <v>71.81292977379924</v>
      </c>
      <c r="L213">
        <v>105.06081104452261</v>
      </c>
      <c r="M213">
        <v>73.061728140097074</v>
      </c>
      <c r="N213">
        <v>65.77720824375271</v>
      </c>
      <c r="O213">
        <v>67.782825087428805</v>
      </c>
      <c r="P213">
        <v>106.5590189276746</v>
      </c>
      <c r="Q213">
        <v>94.334759888335512</v>
      </c>
      <c r="R213">
        <v>111.05289065429935</v>
      </c>
      <c r="S213">
        <v>69.11831818007542</v>
      </c>
      <c r="T213">
        <v>86.059465720355945</v>
      </c>
      <c r="U213">
        <v>85.500832063341832</v>
      </c>
      <c r="V213">
        <v>60.996264893971571</v>
      </c>
      <c r="W213">
        <v>42.808316976547879</v>
      </c>
      <c r="X213">
        <v>105.84452223774107</v>
      </c>
      <c r="Y213">
        <v>65.337991695051983</v>
      </c>
      <c r="Z213">
        <v>53.787630200270179</v>
      </c>
      <c r="AA213">
        <v>54.408298563294856</v>
      </c>
      <c r="AB213">
        <v>52.435523034660811</v>
      </c>
      <c r="AC213">
        <v>62.692512953427837</v>
      </c>
      <c r="AD213">
        <v>62.232698531686651</v>
      </c>
      <c r="AE213">
        <v>65.571426359907804</v>
      </c>
      <c r="AF213">
        <v>51.226674209850032</v>
      </c>
      <c r="AG213">
        <v>60.452543789226006</v>
      </c>
      <c r="AH213">
        <v>67.38554361476892</v>
      </c>
      <c r="AI213">
        <v>76.897022337918003</v>
      </c>
      <c r="AJ213">
        <v>60.942758861483533</v>
      </c>
      <c r="AK213">
        <v>61.338894851088384</v>
      </c>
      <c r="AL213">
        <v>79.912554996030167</v>
      </c>
      <c r="AM213">
        <v>53.455114289209419</v>
      </c>
      <c r="AN213">
        <v>59.284784125340259</v>
      </c>
      <c r="AO213">
        <v>115.06870954445756</v>
      </c>
      <c r="AP213">
        <v>75.270700763943296</v>
      </c>
      <c r="AQ213">
        <v>67.857701044537833</v>
      </c>
      <c r="AR213">
        <v>52.997137508398765</v>
      </c>
      <c r="AS213">
        <v>78.526513339659544</v>
      </c>
      <c r="AT213">
        <v>85.268798212057959</v>
      </c>
      <c r="AU213">
        <v>82.55620410354166</v>
      </c>
      <c r="AV213">
        <v>94.394086029610591</v>
      </c>
      <c r="AW213">
        <v>104.86843076309687</v>
      </c>
      <c r="AX213">
        <v>88.58833518220591</v>
      </c>
      <c r="AY213">
        <v>75.759091216270605</v>
      </c>
      <c r="AZ213">
        <v>81.430653639322074</v>
      </c>
      <c r="BA213">
        <v>83.283423000900854</v>
      </c>
      <c r="BB213">
        <v>92.070405612164762</v>
      </c>
      <c r="BC213">
        <v>57.204886495536527</v>
      </c>
      <c r="BD213">
        <v>69.203643049167539</v>
      </c>
      <c r="BE213">
        <v>71.161936478030782</v>
      </c>
      <c r="BF213">
        <v>59.567270439483778</v>
      </c>
      <c r="BG213">
        <v>64.516031469138454</v>
      </c>
      <c r="BH213">
        <v>91.587597281785293</v>
      </c>
      <c r="BI213">
        <v>83.712248599078848</v>
      </c>
      <c r="BJ213">
        <v>63.384818962859647</v>
      </c>
    </row>
    <row r="214" spans="1:62">
      <c r="A214">
        <v>81.948713166147854</v>
      </c>
      <c r="B214">
        <v>74.267259602417482</v>
      </c>
      <c r="C214">
        <v>56.778156784462617</v>
      </c>
      <c r="D214">
        <v>44.193269226363114</v>
      </c>
      <c r="E214">
        <v>59.833921718820022</v>
      </c>
      <c r="F214">
        <v>52.326863816479445</v>
      </c>
      <c r="G214">
        <v>72.896982802281755</v>
      </c>
      <c r="H214">
        <v>88.231607981378843</v>
      </c>
      <c r="I214">
        <v>47.948277109141927</v>
      </c>
      <c r="J214">
        <v>88.063783415475001</v>
      </c>
      <c r="K214">
        <v>72.031364261694961</v>
      </c>
      <c r="L214">
        <v>104.8869431929768</v>
      </c>
      <c r="M214">
        <v>72.941235444679577</v>
      </c>
      <c r="N214">
        <v>65.638424671374807</v>
      </c>
      <c r="O214">
        <v>67.933887214904189</v>
      </c>
      <c r="P214">
        <v>106.5590189276746</v>
      </c>
      <c r="Q214">
        <v>93.966687664469205</v>
      </c>
      <c r="R214">
        <v>111.05289065429935</v>
      </c>
      <c r="S214">
        <v>69.004560756189989</v>
      </c>
      <c r="T214">
        <v>86.059465720355945</v>
      </c>
      <c r="U214">
        <v>85.671593067327265</v>
      </c>
      <c r="V214">
        <v>61.341056516628981</v>
      </c>
      <c r="W214">
        <v>42.808316976547879</v>
      </c>
      <c r="X214">
        <v>105.84452223774107</v>
      </c>
      <c r="Y214">
        <v>65.337991695051983</v>
      </c>
      <c r="Z214">
        <v>53.644481957984297</v>
      </c>
      <c r="AA214">
        <v>54.408298563294856</v>
      </c>
      <c r="AB214">
        <v>52.350879924720324</v>
      </c>
      <c r="AC214">
        <v>62.417144906827076</v>
      </c>
      <c r="AD214">
        <v>62.224120075776852</v>
      </c>
      <c r="AE214">
        <v>65.839763386447345</v>
      </c>
      <c r="AF214">
        <v>51.258222936738946</v>
      </c>
      <c r="AG214">
        <v>60.594132061493156</v>
      </c>
      <c r="AH214">
        <v>67.38554361476892</v>
      </c>
      <c r="AI214">
        <v>76.665682382618442</v>
      </c>
      <c r="AJ214">
        <v>60.942840794667838</v>
      </c>
      <c r="AK214">
        <v>61.714937585895314</v>
      </c>
      <c r="AL214">
        <v>79.912554996030167</v>
      </c>
      <c r="AM214">
        <v>53.385329470550765</v>
      </c>
      <c r="AN214">
        <v>59.18540945386718</v>
      </c>
      <c r="AO214">
        <v>115.07206540740576</v>
      </c>
      <c r="AP214">
        <v>75.111217023491207</v>
      </c>
      <c r="AQ214">
        <v>67.857701044537833</v>
      </c>
      <c r="AR214">
        <v>52.926068565638779</v>
      </c>
      <c r="AS214">
        <v>78.666263153751856</v>
      </c>
      <c r="AT214">
        <v>85.141598898837472</v>
      </c>
      <c r="AU214">
        <v>82.55620410354166</v>
      </c>
      <c r="AV214">
        <v>94.400844588188562</v>
      </c>
      <c r="AW214">
        <v>104.81466009684368</v>
      </c>
      <c r="AX214">
        <v>88.58833518220591</v>
      </c>
      <c r="AY214">
        <v>75.591851104537326</v>
      </c>
      <c r="AZ214">
        <v>81.374781849770628</v>
      </c>
      <c r="BA214">
        <v>83.468823583193483</v>
      </c>
      <c r="BB214">
        <v>94.095128187026404</v>
      </c>
      <c r="BC214">
        <v>57.371175751174846</v>
      </c>
      <c r="BD214">
        <v>69.203643049167539</v>
      </c>
      <c r="BE214">
        <v>71.161936478030782</v>
      </c>
      <c r="BF214">
        <v>59.237942136454315</v>
      </c>
      <c r="BG214">
        <v>64.835466707250731</v>
      </c>
      <c r="BH214">
        <v>91.432284187312234</v>
      </c>
      <c r="BI214">
        <v>83.822014876112291</v>
      </c>
      <c r="BJ214">
        <v>63.108361215523772</v>
      </c>
    </row>
    <row r="215" spans="1:62">
      <c r="A215">
        <v>81.948713166147854</v>
      </c>
      <c r="B215">
        <v>73.856527855967784</v>
      </c>
      <c r="C215">
        <v>56.910505413541991</v>
      </c>
      <c r="D215">
        <v>44.208755493236424</v>
      </c>
      <c r="E215">
        <v>59.795272213349278</v>
      </c>
      <c r="F215">
        <v>52.326863816479445</v>
      </c>
      <c r="G215">
        <v>73.270280286282087</v>
      </c>
      <c r="H215">
        <v>88.474994852503016</v>
      </c>
      <c r="I215">
        <v>47.991213575690168</v>
      </c>
      <c r="J215">
        <v>88.080153135086988</v>
      </c>
      <c r="K215">
        <v>72.052319260420489</v>
      </c>
      <c r="L215">
        <v>104.50423654790325</v>
      </c>
      <c r="M215">
        <v>72.919948863622139</v>
      </c>
      <c r="N215">
        <v>65.628480818683641</v>
      </c>
      <c r="O215">
        <v>68.105554502272213</v>
      </c>
      <c r="P215">
        <v>106.3992438942941</v>
      </c>
      <c r="Q215">
        <v>93.911395114101182</v>
      </c>
      <c r="R215">
        <v>111.12631793473004</v>
      </c>
      <c r="S215">
        <v>68.953931924377883</v>
      </c>
      <c r="T215">
        <v>86.059465720355945</v>
      </c>
      <c r="U215">
        <v>85.718865520122151</v>
      </c>
      <c r="V215">
        <v>61.639366786995261</v>
      </c>
      <c r="W215">
        <v>42.834451008047559</v>
      </c>
      <c r="X215">
        <v>105.84452223774107</v>
      </c>
      <c r="Y215">
        <v>65.337991695051983</v>
      </c>
      <c r="Z215">
        <v>53.590695403216941</v>
      </c>
      <c r="AA215">
        <v>54.408298563294856</v>
      </c>
      <c r="AB215">
        <v>52.164592837594697</v>
      </c>
      <c r="AC215">
        <v>62.056838060992902</v>
      </c>
      <c r="AD215">
        <v>62.110531980894656</v>
      </c>
      <c r="AE215">
        <v>66.210431790407299</v>
      </c>
      <c r="AF215">
        <v>51.258222936738946</v>
      </c>
      <c r="AG215">
        <v>60.735720333760305</v>
      </c>
      <c r="AH215">
        <v>67.669500740347345</v>
      </c>
      <c r="AI215">
        <v>76.508335540929579</v>
      </c>
      <c r="AJ215">
        <v>60.896365438580574</v>
      </c>
      <c r="AK215">
        <v>61.889551587438106</v>
      </c>
      <c r="AL215">
        <v>79.912554996030167</v>
      </c>
      <c r="AM215">
        <v>53.302868699979385</v>
      </c>
      <c r="AN215">
        <v>59.18540945386718</v>
      </c>
      <c r="AO215">
        <v>115.20630293806323</v>
      </c>
      <c r="AP215">
        <v>75.270700763943296</v>
      </c>
      <c r="AQ215">
        <v>68.557758372474325</v>
      </c>
      <c r="AR215">
        <v>52.812677170739164</v>
      </c>
      <c r="AS215">
        <v>78.666263153751856</v>
      </c>
      <c r="AT215">
        <v>84.943400205377216</v>
      </c>
      <c r="AU215">
        <v>82.624056117981226</v>
      </c>
      <c r="AV215">
        <v>94.52669388758963</v>
      </c>
      <c r="AW215">
        <v>104.81466009684368</v>
      </c>
      <c r="AX215">
        <v>88.608265163299052</v>
      </c>
      <c r="AY215">
        <v>75.371856835924675</v>
      </c>
      <c r="AZ215">
        <v>81.374781849770628</v>
      </c>
      <c r="BA215">
        <v>83.283423000900854</v>
      </c>
      <c r="BB215">
        <v>95.868808427025641</v>
      </c>
      <c r="BC215">
        <v>57.649223147515841</v>
      </c>
      <c r="BD215">
        <v>69.157629547972789</v>
      </c>
      <c r="BE215">
        <v>71.161936478030782</v>
      </c>
      <c r="BF215">
        <v>59.045872646122973</v>
      </c>
      <c r="BG215">
        <v>64.835466707250731</v>
      </c>
      <c r="BH215">
        <v>91.349276374305049</v>
      </c>
      <c r="BI215">
        <v>83.822014876112291</v>
      </c>
      <c r="BJ215">
        <v>62.934782534581821</v>
      </c>
    </row>
    <row r="216" spans="1:62">
      <c r="A216">
        <v>81.948713166147854</v>
      </c>
      <c r="B216">
        <v>73.856527855967784</v>
      </c>
      <c r="C216">
        <v>57.591089022952239</v>
      </c>
      <c r="D216">
        <v>44.215081367219845</v>
      </c>
      <c r="E216">
        <v>59.60158981914082</v>
      </c>
      <c r="F216">
        <v>52.326863816479445</v>
      </c>
      <c r="G216">
        <v>73.700618452298983</v>
      </c>
      <c r="H216">
        <v>88.474994852503016</v>
      </c>
      <c r="I216">
        <v>48.027896026974048</v>
      </c>
      <c r="J216">
        <v>88.080153135086988</v>
      </c>
      <c r="K216">
        <v>72.101531866074154</v>
      </c>
      <c r="L216">
        <v>104.14724206999178</v>
      </c>
      <c r="M216">
        <v>72.682442725214955</v>
      </c>
      <c r="N216">
        <v>65.618536965992462</v>
      </c>
      <c r="O216">
        <v>68.21394125400883</v>
      </c>
      <c r="P216">
        <v>106.16383541904543</v>
      </c>
      <c r="Q216">
        <v>93.835789218218167</v>
      </c>
      <c r="R216">
        <v>111.24719916680226</v>
      </c>
      <c r="S216">
        <v>68.919739712049619</v>
      </c>
      <c r="T216">
        <v>85.949932883620619</v>
      </c>
      <c r="U216">
        <v>85.873271191121006</v>
      </c>
      <c r="V216">
        <v>61.91684494068388</v>
      </c>
      <c r="W216">
        <v>42.834451008047559</v>
      </c>
      <c r="X216">
        <v>105.84452223774107</v>
      </c>
      <c r="Y216">
        <v>65.245188937954836</v>
      </c>
      <c r="Z216">
        <v>53.499036783481102</v>
      </c>
      <c r="AA216">
        <v>54.391984315428871</v>
      </c>
      <c r="AB216">
        <v>52.062948860409563</v>
      </c>
      <c r="AC216">
        <v>61.936094076708372</v>
      </c>
      <c r="AD216">
        <v>61.940653626212999</v>
      </c>
      <c r="AE216">
        <v>66.449881548636213</v>
      </c>
      <c r="AF216">
        <v>51.288672928575444</v>
      </c>
      <c r="AG216">
        <v>60.796028237267635</v>
      </c>
      <c r="AH216">
        <v>67.756342090516497</v>
      </c>
      <c r="AI216">
        <v>76.2906690788503</v>
      </c>
      <c r="AJ216">
        <v>60.896365438580574</v>
      </c>
      <c r="AK216">
        <v>62.057952158470371</v>
      </c>
      <c r="AL216">
        <v>79.965309769840076</v>
      </c>
      <c r="AM216">
        <v>53.233210171288249</v>
      </c>
      <c r="AN216">
        <v>59.18540945386718</v>
      </c>
      <c r="AO216">
        <v>115.20630293806323</v>
      </c>
      <c r="AP216">
        <v>75.388558058137406</v>
      </c>
      <c r="AQ216">
        <v>69.203532612071996</v>
      </c>
      <c r="AR216">
        <v>52.632209545955732</v>
      </c>
      <c r="AS216">
        <v>78.666263153751856</v>
      </c>
      <c r="AT216">
        <v>83.319110500282449</v>
      </c>
      <c r="AU216">
        <v>82.624056117981226</v>
      </c>
      <c r="AV216">
        <v>94.588737693089115</v>
      </c>
      <c r="AW216">
        <v>104.81466009684368</v>
      </c>
      <c r="AX216">
        <v>88.640009718889928</v>
      </c>
      <c r="AY216">
        <v>75.314541006195441</v>
      </c>
      <c r="AZ216">
        <v>81.374781849770628</v>
      </c>
      <c r="BA216">
        <v>83.036496047410736</v>
      </c>
      <c r="BB216">
        <v>97.243554641549167</v>
      </c>
      <c r="BC216">
        <v>58.008559258350125</v>
      </c>
      <c r="BD216">
        <v>69.157629547972789</v>
      </c>
      <c r="BE216">
        <v>71.161936478030782</v>
      </c>
      <c r="BF216">
        <v>58.945973421665684</v>
      </c>
      <c r="BG216">
        <v>64.894483647514733</v>
      </c>
      <c r="BH216">
        <v>91.263252006512687</v>
      </c>
      <c r="BI216">
        <v>84.175618098438434</v>
      </c>
      <c r="BJ216">
        <v>62.756016869550521</v>
      </c>
    </row>
    <row r="217" spans="1:62">
      <c r="A217">
        <v>82.377701619994582</v>
      </c>
      <c r="B217">
        <v>73.856527855967784</v>
      </c>
      <c r="C217">
        <v>58.316553662930779</v>
      </c>
      <c r="D217">
        <v>44.292646917887708</v>
      </c>
      <c r="E217">
        <v>59.399570538725506</v>
      </c>
      <c r="F217">
        <v>52.320661732877717</v>
      </c>
      <c r="G217">
        <v>73.946168114387149</v>
      </c>
      <c r="H217">
        <v>88.474994852503016</v>
      </c>
      <c r="I217">
        <v>48.060919929114235</v>
      </c>
      <c r="J217">
        <v>88.080153135086988</v>
      </c>
      <c r="K217">
        <v>72.180485285975379</v>
      </c>
      <c r="L217">
        <v>103.98868855705655</v>
      </c>
      <c r="M217">
        <v>72.368142912464748</v>
      </c>
      <c r="N217">
        <v>65.524948233495266</v>
      </c>
      <c r="O217">
        <v>68.776249172005578</v>
      </c>
      <c r="P217">
        <v>105.47248227911562</v>
      </c>
      <c r="Q217">
        <v>93.422063578509068</v>
      </c>
      <c r="R217">
        <v>111.24719916680226</v>
      </c>
      <c r="S217">
        <v>68.919739712049619</v>
      </c>
      <c r="T217">
        <v>85.784477759970699</v>
      </c>
      <c r="U217">
        <v>85.931234835222298</v>
      </c>
      <c r="V217">
        <v>62.888384397691297</v>
      </c>
      <c r="W217">
        <v>42.613265609357491</v>
      </c>
      <c r="X217">
        <v>105.84452223774107</v>
      </c>
      <c r="Y217">
        <v>64.894219359640516</v>
      </c>
      <c r="Z217">
        <v>53.24041317190607</v>
      </c>
      <c r="AA217">
        <v>54.33121428086092</v>
      </c>
      <c r="AB217">
        <v>52.029071496174339</v>
      </c>
      <c r="AC217">
        <v>61.862876191615499</v>
      </c>
      <c r="AD217">
        <v>61.604690717789957</v>
      </c>
      <c r="AE217">
        <v>66.820988992793005</v>
      </c>
      <c r="AF217">
        <v>51.288672928575444</v>
      </c>
      <c r="AG217">
        <v>61.000731213196389</v>
      </c>
      <c r="AH217">
        <v>67.756342090516497</v>
      </c>
      <c r="AI217">
        <v>75.967844467672847</v>
      </c>
      <c r="AJ217">
        <v>60.896365438580574</v>
      </c>
      <c r="AK217">
        <v>62.098892875408012</v>
      </c>
      <c r="AL217">
        <v>79.986767328141411</v>
      </c>
      <c r="AM217">
        <v>53.110967611430837</v>
      </c>
      <c r="AN217">
        <v>59.18540945386718</v>
      </c>
      <c r="AO217">
        <v>115.15751246890314</v>
      </c>
      <c r="AP217">
        <v>75.388558058137406</v>
      </c>
      <c r="AQ217">
        <v>69.53561535954239</v>
      </c>
      <c r="AR217">
        <v>52.663707363210449</v>
      </c>
      <c r="AS217">
        <v>78.666263153751856</v>
      </c>
      <c r="AT217">
        <v>82.450437131326652</v>
      </c>
      <c r="AU217">
        <v>82.624056117981226</v>
      </c>
      <c r="AV217">
        <v>94.462888393688061</v>
      </c>
      <c r="AW217">
        <v>104.13030982455871</v>
      </c>
      <c r="AX217">
        <v>88.6871756364242</v>
      </c>
      <c r="AY217">
        <v>75.265632443965387</v>
      </c>
      <c r="AZ217">
        <v>81.282184263535655</v>
      </c>
      <c r="BA217">
        <v>82.879915097928063</v>
      </c>
      <c r="BB217">
        <v>98.090142702410844</v>
      </c>
      <c r="BC217">
        <v>58.445182712135008</v>
      </c>
      <c r="BD217">
        <v>69.089311854759757</v>
      </c>
      <c r="BE217">
        <v>70.981043216276305</v>
      </c>
      <c r="BF217">
        <v>58.894685000286472</v>
      </c>
      <c r="BG217">
        <v>65.061748635548895</v>
      </c>
      <c r="BH217">
        <v>91.215855766074071</v>
      </c>
      <c r="BI217">
        <v>84.411188995426471</v>
      </c>
      <c r="BJ217">
        <v>62.571830881272689</v>
      </c>
    </row>
    <row r="218" spans="1:62">
      <c r="A218">
        <v>82.80905803966796</v>
      </c>
      <c r="B218">
        <v>73.595081617750054</v>
      </c>
      <c r="C218">
        <v>58.375650741894766</v>
      </c>
      <c r="D218">
        <v>44.325603989043515</v>
      </c>
      <c r="E218">
        <v>59.2481562421452</v>
      </c>
      <c r="F218">
        <v>52.009786796550827</v>
      </c>
      <c r="G218">
        <v>74.076664205867303</v>
      </c>
      <c r="H218">
        <v>88.474994852503016</v>
      </c>
      <c r="I218">
        <v>48.081312706877448</v>
      </c>
      <c r="J218">
        <v>88.063783415475001</v>
      </c>
      <c r="K218">
        <v>72.442724566527161</v>
      </c>
      <c r="L218">
        <v>103.9660770360115</v>
      </c>
      <c r="M218">
        <v>72.290931988222312</v>
      </c>
      <c r="N218">
        <v>65.413328306742642</v>
      </c>
      <c r="O218">
        <v>69.378854640282412</v>
      </c>
      <c r="P218">
        <v>104.53046586147289</v>
      </c>
      <c r="Q218">
        <v>93.215516539669991</v>
      </c>
      <c r="R218">
        <v>111.12631793473004</v>
      </c>
      <c r="S218">
        <v>68.919739712049619</v>
      </c>
      <c r="T218">
        <v>85.784477759970699</v>
      </c>
      <c r="U218">
        <v>85.931234835222298</v>
      </c>
      <c r="V218">
        <v>63.971866424804332</v>
      </c>
      <c r="W218">
        <v>42.449755442460159</v>
      </c>
      <c r="X218">
        <v>105.79422370898236</v>
      </c>
      <c r="Y218">
        <v>64.477486011394035</v>
      </c>
      <c r="Z218">
        <v>52.993351438948444</v>
      </c>
      <c r="AA218">
        <v>54.33121428086092</v>
      </c>
      <c r="AB218">
        <v>51.844198046663074</v>
      </c>
      <c r="AC218">
        <v>61.692991084562678</v>
      </c>
      <c r="AD218">
        <v>61.368071846499546</v>
      </c>
      <c r="AE218">
        <v>67.291213298716627</v>
      </c>
      <c r="AF218">
        <v>51.261545343535488</v>
      </c>
      <c r="AG218">
        <v>63.708850129657804</v>
      </c>
      <c r="AH218">
        <v>67.442934694403547</v>
      </c>
      <c r="AI218">
        <v>75.705339476885811</v>
      </c>
      <c r="AJ218">
        <v>60.867496986082173</v>
      </c>
      <c r="AK218">
        <v>62.123303986102222</v>
      </c>
      <c r="AL218">
        <v>80.12391882560182</v>
      </c>
      <c r="AM218">
        <v>52.711677816144544</v>
      </c>
      <c r="AN218">
        <v>59.280570492412025</v>
      </c>
      <c r="AO218">
        <v>115.24295953040051</v>
      </c>
      <c r="AP218">
        <v>75.388558058137406</v>
      </c>
      <c r="AQ218">
        <v>69.700443740444854</v>
      </c>
      <c r="AR218">
        <v>52.50117887653623</v>
      </c>
      <c r="AS218">
        <v>78.593748359589128</v>
      </c>
      <c r="AT218">
        <v>81.786055717622048</v>
      </c>
      <c r="AU218">
        <v>82.624056117981226</v>
      </c>
      <c r="AV218">
        <v>94.462888393688061</v>
      </c>
      <c r="AW218">
        <v>103.52135625336666</v>
      </c>
      <c r="AX218">
        <v>88.7937748595795</v>
      </c>
      <c r="AY218">
        <v>75.033129148035528</v>
      </c>
      <c r="AZ218">
        <v>81.152132573926764</v>
      </c>
      <c r="BA218">
        <v>82.81132135302488</v>
      </c>
      <c r="BB218">
        <v>98.415879908263577</v>
      </c>
      <c r="BC218">
        <v>58.724941394702647</v>
      </c>
      <c r="BD218">
        <v>69.062618724326086</v>
      </c>
      <c r="BE218">
        <v>70.692074310627376</v>
      </c>
      <c r="BF218">
        <v>58.894685000286472</v>
      </c>
      <c r="BG218">
        <v>65.207426792983455</v>
      </c>
      <c r="BH218">
        <v>91.171114799360794</v>
      </c>
      <c r="BI218">
        <v>84.59474120162011</v>
      </c>
      <c r="BJ218">
        <v>62.571830881272689</v>
      </c>
    </row>
    <row r="219" spans="1:62">
      <c r="A219">
        <v>83.039047666480172</v>
      </c>
      <c r="B219">
        <v>73.595081617750054</v>
      </c>
      <c r="C219">
        <v>58.723358939424827</v>
      </c>
      <c r="D219">
        <v>44.352142889131329</v>
      </c>
      <c r="E219">
        <v>58.637061962756619</v>
      </c>
      <c r="F219">
        <v>51.53310515948219</v>
      </c>
      <c r="G219">
        <v>74.076664205867303</v>
      </c>
      <c r="H219">
        <v>88.474994852503016</v>
      </c>
      <c r="I219">
        <v>48.089483829013481</v>
      </c>
      <c r="J219">
        <v>88.022312201389312</v>
      </c>
      <c r="K219">
        <v>72.765393056871559</v>
      </c>
      <c r="L219">
        <v>103.9660770360115</v>
      </c>
      <c r="M219">
        <v>72.290931988222312</v>
      </c>
      <c r="N219">
        <v>65.270344615111185</v>
      </c>
      <c r="O219">
        <v>69.470737151165054</v>
      </c>
      <c r="P219">
        <v>103.99947181528105</v>
      </c>
      <c r="Q219">
        <v>93.215516539669991</v>
      </c>
      <c r="R219">
        <v>111.02131223579451</v>
      </c>
      <c r="S219">
        <v>68.953931924377883</v>
      </c>
      <c r="T219">
        <v>85.714112741254581</v>
      </c>
      <c r="U219">
        <v>86.089800193535794</v>
      </c>
      <c r="V219">
        <v>64.279791155256078</v>
      </c>
      <c r="W219">
        <v>42.449755442460159</v>
      </c>
      <c r="X219">
        <v>105.62610598749447</v>
      </c>
      <c r="Y219">
        <v>64.281578868323706</v>
      </c>
      <c r="Z219">
        <v>52.913155453800115</v>
      </c>
      <c r="AA219">
        <v>54.284123157608512</v>
      </c>
      <c r="AB219">
        <v>51.693201961387039</v>
      </c>
      <c r="AC219">
        <v>61.560518677551606</v>
      </c>
      <c r="AD219">
        <v>61.273051669620997</v>
      </c>
      <c r="AE219">
        <v>67.807640951249027</v>
      </c>
      <c r="AF219">
        <v>51.196244385997048</v>
      </c>
      <c r="AG219">
        <v>66.079846251381355</v>
      </c>
      <c r="AH219">
        <v>67.442934694403547</v>
      </c>
      <c r="AI219">
        <v>75.68137176638507</v>
      </c>
      <c r="AJ219">
        <v>60.873791191944335</v>
      </c>
      <c r="AK219">
        <v>62.123946072504324</v>
      </c>
      <c r="AL219">
        <v>80.261890328786336</v>
      </c>
      <c r="AM219">
        <v>52.385168558519723</v>
      </c>
      <c r="AN219">
        <v>59.471476614485042</v>
      </c>
      <c r="AO219">
        <v>115.24295953040051</v>
      </c>
      <c r="AP219">
        <v>74.809371080257591</v>
      </c>
      <c r="AQ219">
        <v>69.979148718523433</v>
      </c>
      <c r="AR219">
        <v>52.44105237732532</v>
      </c>
      <c r="AS219">
        <v>78.526713152873398</v>
      </c>
      <c r="AT219">
        <v>81.786055717622048</v>
      </c>
      <c r="AU219">
        <v>82.624056117981226</v>
      </c>
      <c r="AV219">
        <v>94.46116595090227</v>
      </c>
      <c r="AW219">
        <v>103.52135625336666</v>
      </c>
      <c r="AX219">
        <v>88.970741690045003</v>
      </c>
      <c r="AY219">
        <v>74.767211261291095</v>
      </c>
      <c r="AZ219">
        <v>81.152132573926764</v>
      </c>
      <c r="BA219">
        <v>82.430803501540439</v>
      </c>
      <c r="BB219">
        <v>98.415879908263577</v>
      </c>
      <c r="BC219">
        <v>59.170032858547053</v>
      </c>
      <c r="BD219">
        <v>68.998238392554399</v>
      </c>
      <c r="BE219">
        <v>70.561573336850785</v>
      </c>
      <c r="BF219">
        <v>58.809455739940191</v>
      </c>
      <c r="BG219">
        <v>65.207426792983455</v>
      </c>
      <c r="BH219">
        <v>91.041048333474293</v>
      </c>
      <c r="BI219">
        <v>85.283607939180072</v>
      </c>
      <c r="BJ219">
        <v>62.571830881272689</v>
      </c>
    </row>
    <row r="220" spans="1:62">
      <c r="A220">
        <v>83.244098323617777</v>
      </c>
      <c r="B220">
        <v>73.469241247366114</v>
      </c>
      <c r="C220">
        <v>59.071067136954881</v>
      </c>
      <c r="D220">
        <v>44.352142889131329</v>
      </c>
      <c r="E220">
        <v>57.954460651660185</v>
      </c>
      <c r="F220">
        <v>51.261618565221781</v>
      </c>
      <c r="G220">
        <v>74.295801594052278</v>
      </c>
      <c r="H220">
        <v>88.335924527257504</v>
      </c>
      <c r="I220">
        <v>48.156642327005343</v>
      </c>
      <c r="J220">
        <v>87.943818080031775</v>
      </c>
      <c r="K220">
        <v>72.889822816570359</v>
      </c>
      <c r="L220">
        <v>103.93344748968599</v>
      </c>
      <c r="M220">
        <v>72.290931988222312</v>
      </c>
      <c r="N220">
        <v>65.151220979909482</v>
      </c>
      <c r="O220">
        <v>69.682162308940434</v>
      </c>
      <c r="P220">
        <v>103.9499165135437</v>
      </c>
      <c r="Q220">
        <v>93.215516539669991</v>
      </c>
      <c r="R220">
        <v>111.02131223579451</v>
      </c>
      <c r="S220">
        <v>68.953931924377883</v>
      </c>
      <c r="T220">
        <v>85.549708287004137</v>
      </c>
      <c r="U220">
        <v>86.123848388440933</v>
      </c>
      <c r="V220">
        <v>65.031074606905165</v>
      </c>
      <c r="W220">
        <v>42.36679234719729</v>
      </c>
      <c r="X220">
        <v>105.31893492642223</v>
      </c>
      <c r="Y220">
        <v>63.671143171769792</v>
      </c>
      <c r="Z220">
        <v>52.853676313364495</v>
      </c>
      <c r="AA220">
        <v>54.224788772887706</v>
      </c>
      <c r="AB220">
        <v>51.677896607369789</v>
      </c>
      <c r="AC220">
        <v>61.534905826704005</v>
      </c>
      <c r="AD220">
        <v>61.128893247552497</v>
      </c>
      <c r="AE220">
        <v>68.224951742014582</v>
      </c>
      <c r="AF220">
        <v>50.920837124003612</v>
      </c>
      <c r="AG220">
        <v>66.079846251381355</v>
      </c>
      <c r="AH220">
        <v>67.442934694403547</v>
      </c>
      <c r="AI220">
        <v>75.657404055884342</v>
      </c>
      <c r="AJ220">
        <v>60.83862853358378</v>
      </c>
      <c r="AK220">
        <v>62.182727612464362</v>
      </c>
      <c r="AL220">
        <v>80.459932585923212</v>
      </c>
      <c r="AM220">
        <v>52.204783736515722</v>
      </c>
      <c r="AN220">
        <v>59.471476614485042</v>
      </c>
      <c r="AO220">
        <v>115.31268085879708</v>
      </c>
      <c r="AP220">
        <v>73.922659021946117</v>
      </c>
      <c r="AQ220">
        <v>70.253693631927945</v>
      </c>
      <c r="AR220">
        <v>52.44105237732532</v>
      </c>
      <c r="AS220">
        <v>78.459478132943815</v>
      </c>
      <c r="AT220">
        <v>81.786055717622048</v>
      </c>
      <c r="AU220">
        <v>82.567853697833328</v>
      </c>
      <c r="AV220">
        <v>94.483443202615064</v>
      </c>
      <c r="AW220">
        <v>103.4400442190439</v>
      </c>
      <c r="AX220">
        <v>89.189337726924748</v>
      </c>
      <c r="AY220">
        <v>74.68362903701977</v>
      </c>
      <c r="AZ220">
        <v>81.008695139321105</v>
      </c>
      <c r="BA220">
        <v>82.199887251676515</v>
      </c>
      <c r="BB220">
        <v>98.415879908263577</v>
      </c>
      <c r="BC220">
        <v>59.509135961208145</v>
      </c>
      <c r="BD220">
        <v>68.887376912359514</v>
      </c>
      <c r="BE220">
        <v>70.367607002158877</v>
      </c>
      <c r="BF220">
        <v>58.809455739940191</v>
      </c>
      <c r="BG220">
        <v>65.07973643079859</v>
      </c>
      <c r="BH220">
        <v>90.74057450788078</v>
      </c>
      <c r="BI220">
        <v>85.821397834579528</v>
      </c>
      <c r="BJ220">
        <v>62.571830881272689</v>
      </c>
    </row>
    <row r="221" spans="1:62">
      <c r="A221">
        <v>84.102502573845669</v>
      </c>
      <c r="B221">
        <v>73.469241247366114</v>
      </c>
      <c r="C221">
        <v>59.910431823701799</v>
      </c>
      <c r="D221">
        <v>44.410441370565565</v>
      </c>
      <c r="E221">
        <v>57.670205624350558</v>
      </c>
      <c r="F221">
        <v>51.152161148908057</v>
      </c>
      <c r="G221">
        <v>74.726234575937539</v>
      </c>
      <c r="H221">
        <v>87.353047039863327</v>
      </c>
      <c r="I221">
        <v>48.233643886848093</v>
      </c>
      <c r="J221">
        <v>87.670860761508322</v>
      </c>
      <c r="K221">
        <v>72.903702105474352</v>
      </c>
      <c r="L221">
        <v>103.89641041117687</v>
      </c>
      <c r="M221">
        <v>72.290931988222312</v>
      </c>
      <c r="N221">
        <v>65.151220979909482</v>
      </c>
      <c r="O221">
        <v>69.976390701428954</v>
      </c>
      <c r="P221">
        <v>103.51072696545981</v>
      </c>
      <c r="Q221">
        <v>93.499398048611567</v>
      </c>
      <c r="R221">
        <v>111.12631793473004</v>
      </c>
      <c r="S221">
        <v>69.123794651403358</v>
      </c>
      <c r="T221">
        <v>85.489246785435284</v>
      </c>
      <c r="U221">
        <v>86.378088859934792</v>
      </c>
      <c r="V221">
        <v>66.259911988978246</v>
      </c>
      <c r="W221">
        <v>42.295265737749432</v>
      </c>
      <c r="X221">
        <v>105.07679849976469</v>
      </c>
      <c r="Y221">
        <v>62.773752816858632</v>
      </c>
      <c r="Z221">
        <v>52.848082971726136</v>
      </c>
      <c r="AA221">
        <v>54.153375043161176</v>
      </c>
      <c r="AB221">
        <v>51.656089109650594</v>
      </c>
      <c r="AC221">
        <v>61.462580415847555</v>
      </c>
      <c r="AD221">
        <v>60.981273429205132</v>
      </c>
      <c r="AE221">
        <v>68.577732009650944</v>
      </c>
      <c r="AF221">
        <v>50.725654651820541</v>
      </c>
      <c r="AG221">
        <v>66.103115116611605</v>
      </c>
      <c r="AH221">
        <v>67.442934694403547</v>
      </c>
      <c r="AI221">
        <v>75.596944575954069</v>
      </c>
      <c r="AJ221">
        <v>60.791455857589007</v>
      </c>
      <c r="AK221">
        <v>62.314831915384978</v>
      </c>
      <c r="AL221">
        <v>80.683750504530622</v>
      </c>
      <c r="AM221">
        <v>52.073860936707661</v>
      </c>
      <c r="AN221">
        <v>59.471476614485042</v>
      </c>
      <c r="AO221">
        <v>115.4719019825542</v>
      </c>
      <c r="AP221">
        <v>73.387694866942454</v>
      </c>
      <c r="AQ221">
        <v>70.298302427525243</v>
      </c>
      <c r="AR221">
        <v>52.44105237732532</v>
      </c>
      <c r="AS221">
        <v>76.485611623955577</v>
      </c>
      <c r="AT221">
        <v>81.786055717622048</v>
      </c>
      <c r="AU221">
        <v>82.567853697833328</v>
      </c>
      <c r="AV221">
        <v>94.483443202615064</v>
      </c>
      <c r="AW221">
        <v>103.37778136984507</v>
      </c>
      <c r="AX221">
        <v>89.369155294231916</v>
      </c>
      <c r="AY221">
        <v>74.471608380374747</v>
      </c>
      <c r="AZ221">
        <v>80.827803601341543</v>
      </c>
      <c r="BA221">
        <v>80.934333722417961</v>
      </c>
      <c r="BB221">
        <v>98.415879908263577</v>
      </c>
      <c r="BC221">
        <v>59.788437820777915</v>
      </c>
      <c r="BD221">
        <v>68.806940630735255</v>
      </c>
      <c r="BE221">
        <v>70.26563993156654</v>
      </c>
      <c r="BF221">
        <v>58.809455739940191</v>
      </c>
      <c r="BG221">
        <v>64.875041333100029</v>
      </c>
      <c r="BH221">
        <v>90.364688729572038</v>
      </c>
      <c r="BI221">
        <v>85.882317836946527</v>
      </c>
      <c r="BJ221">
        <v>62.571830881272689</v>
      </c>
    </row>
    <row r="222" spans="1:62">
      <c r="A222">
        <v>85.127092983614716</v>
      </c>
      <c r="B222">
        <v>73.469241247366114</v>
      </c>
      <c r="C222">
        <v>60.749796510448711</v>
      </c>
      <c r="D222">
        <v>44.491310062020247</v>
      </c>
      <c r="E222">
        <v>57.085120809101987</v>
      </c>
      <c r="F222">
        <v>50.919364290907438</v>
      </c>
      <c r="G222">
        <v>74.726234575937539</v>
      </c>
      <c r="H222">
        <v>86.752626748838836</v>
      </c>
      <c r="I222">
        <v>48.169542629901926</v>
      </c>
      <c r="J222">
        <v>87.409886749085842</v>
      </c>
      <c r="K222">
        <v>73.251932310172634</v>
      </c>
      <c r="L222">
        <v>103.89641041117687</v>
      </c>
      <c r="M222">
        <v>72.332931581551236</v>
      </c>
      <c r="N222">
        <v>65.151220979909482</v>
      </c>
      <c r="O222">
        <v>70.1337450955847</v>
      </c>
      <c r="P222">
        <v>103.07153741737594</v>
      </c>
      <c r="Q222">
        <v>93.705945087450658</v>
      </c>
      <c r="R222">
        <v>111.10535655069016</v>
      </c>
      <c r="S222">
        <v>69.295667518900174</v>
      </c>
      <c r="T222">
        <v>85.399789184226265</v>
      </c>
      <c r="U222">
        <v>86.618104275183498</v>
      </c>
      <c r="V222">
        <v>66.816722837126036</v>
      </c>
      <c r="W222">
        <v>42.215397287150381</v>
      </c>
      <c r="X222">
        <v>104.86652544152388</v>
      </c>
      <c r="Y222">
        <v>61.970642137442141</v>
      </c>
      <c r="Z222">
        <v>52.848082971726136</v>
      </c>
      <c r="AA222">
        <v>54.099957483865872</v>
      </c>
      <c r="AB222">
        <v>51.629200619345134</v>
      </c>
      <c r="AC222">
        <v>61.352103878410176</v>
      </c>
      <c r="AD222">
        <v>60.940313604808971</v>
      </c>
      <c r="AE222">
        <v>69.160615209878188</v>
      </c>
      <c r="AF222">
        <v>50.558841974000124</v>
      </c>
      <c r="AG222">
        <v>66.103115116611605</v>
      </c>
      <c r="AH222">
        <v>67.756342090516497</v>
      </c>
      <c r="AI222">
        <v>75.531037077624077</v>
      </c>
      <c r="AJ222">
        <v>60.773388484624448</v>
      </c>
      <c r="AK222">
        <v>62.314831915384978</v>
      </c>
      <c r="AL222">
        <v>80.775057683624269</v>
      </c>
      <c r="AM222">
        <v>52.005799819603702</v>
      </c>
      <c r="AN222">
        <v>59.471476614485042</v>
      </c>
      <c r="AO222">
        <v>115.58515441967515</v>
      </c>
      <c r="AP222">
        <v>72.924570239563025</v>
      </c>
      <c r="AQ222">
        <v>70.325763644587695</v>
      </c>
      <c r="AR222">
        <v>52.479930169694555</v>
      </c>
      <c r="AS222">
        <v>74.578980134896909</v>
      </c>
      <c r="AT222">
        <v>82.433710729088205</v>
      </c>
      <c r="AU222">
        <v>82.567853697833328</v>
      </c>
      <c r="AV222">
        <v>94.435195647464596</v>
      </c>
      <c r="AW222">
        <v>103.37778136984507</v>
      </c>
      <c r="AX222">
        <v>89.50007181850242</v>
      </c>
      <c r="AY222">
        <v>74.263440254535922</v>
      </c>
      <c r="AZ222">
        <v>80.692475257476104</v>
      </c>
      <c r="BA222">
        <v>79.506834309323906</v>
      </c>
      <c r="BB222">
        <v>97.887721754601714</v>
      </c>
      <c r="BC222">
        <v>60.098881423148704</v>
      </c>
      <c r="BD222">
        <v>68.79133966961048</v>
      </c>
      <c r="BE222">
        <v>70.166259490011839</v>
      </c>
      <c r="BF222">
        <v>58.809455739940191</v>
      </c>
      <c r="BG222">
        <v>64.816024392836027</v>
      </c>
      <c r="BH222">
        <v>90.201805310017733</v>
      </c>
      <c r="BI222">
        <v>85.951564896723426</v>
      </c>
      <c r="BJ222">
        <v>62.704691566367245</v>
      </c>
    </row>
    <row r="223" spans="1:62">
      <c r="A223">
        <v>85.412632012761819</v>
      </c>
      <c r="B223">
        <v>73.469241247366114</v>
      </c>
      <c r="C223">
        <v>61.048758525116739</v>
      </c>
      <c r="D223">
        <v>44.657659560388424</v>
      </c>
      <c r="E223">
        <v>56.004308005217958</v>
      </c>
      <c r="F223">
        <v>50.662280040160155</v>
      </c>
      <c r="G223">
        <v>75.164459158871438</v>
      </c>
      <c r="H223">
        <v>86.752626748838836</v>
      </c>
      <c r="I223">
        <v>48.169542629901926</v>
      </c>
      <c r="J223">
        <v>87.325262051674798</v>
      </c>
      <c r="K223">
        <v>73.600162514870931</v>
      </c>
      <c r="L223">
        <v>103.93344748968599</v>
      </c>
      <c r="M223">
        <v>72.332931581551236</v>
      </c>
      <c r="N223">
        <v>65.276173477285482</v>
      </c>
      <c r="O223">
        <v>70.271511615182789</v>
      </c>
      <c r="P223">
        <v>102.71803390943595</v>
      </c>
      <c r="Q223">
        <v>93.774328302144625</v>
      </c>
      <c r="R223">
        <v>110.89802602391279</v>
      </c>
      <c r="S223">
        <v>69.390203448148853</v>
      </c>
      <c r="T223">
        <v>85.338540116547648</v>
      </c>
      <c r="U223">
        <v>86.799197012803774</v>
      </c>
      <c r="V223">
        <v>66.976152684994247</v>
      </c>
      <c r="W223">
        <v>42.089853982992928</v>
      </c>
      <c r="X223">
        <v>104.4854898060901</v>
      </c>
      <c r="Y223">
        <v>61.507938712685473</v>
      </c>
      <c r="Z223">
        <v>52.848082971726136</v>
      </c>
      <c r="AA223">
        <v>54.021375490612634</v>
      </c>
      <c r="AB223">
        <v>51.608814272741618</v>
      </c>
      <c r="AC223">
        <v>61.352103878410176</v>
      </c>
      <c r="AD223">
        <v>60.819630880711713</v>
      </c>
      <c r="AE223">
        <v>69.669771063119128</v>
      </c>
      <c r="AF223">
        <v>50.291725956855331</v>
      </c>
      <c r="AG223">
        <v>66.103115116611605</v>
      </c>
      <c r="AH223">
        <v>67.934854601821414</v>
      </c>
      <c r="AI223">
        <v>75.506324336493151</v>
      </c>
      <c r="AJ223">
        <v>60.686975953009679</v>
      </c>
      <c r="AK223">
        <v>62.35765142752053</v>
      </c>
      <c r="AL223">
        <v>80.836722445231658</v>
      </c>
      <c r="AM223">
        <v>51.916212275735404</v>
      </c>
      <c r="AN223">
        <v>59.471476614485042</v>
      </c>
      <c r="AO223">
        <v>115.60890706143557</v>
      </c>
      <c r="AP223">
        <v>72.305236582665344</v>
      </c>
      <c r="AQ223">
        <v>70.456059592774182</v>
      </c>
      <c r="AR223">
        <v>52.468008312147632</v>
      </c>
      <c r="AS223">
        <v>73.558039419948784</v>
      </c>
      <c r="AT223">
        <v>83.098092142792808</v>
      </c>
      <c r="AU223">
        <v>82.549229399635308</v>
      </c>
      <c r="AV223">
        <v>94.401448453359023</v>
      </c>
      <c r="AW223">
        <v>103.4400442190439</v>
      </c>
      <c r="AX223">
        <v>89.619266666150537</v>
      </c>
      <c r="AY223">
        <v>74.25697864412372</v>
      </c>
      <c r="AZ223">
        <v>80.521967721979621</v>
      </c>
      <c r="BA223">
        <v>79.506834309323906</v>
      </c>
      <c r="BB223">
        <v>97.550215160363223</v>
      </c>
      <c r="BC223">
        <v>60.5246380819178</v>
      </c>
      <c r="BD223">
        <v>68.683705796106693</v>
      </c>
      <c r="BE223">
        <v>69.835548580652286</v>
      </c>
      <c r="BF223">
        <v>58.90907543968234</v>
      </c>
      <c r="BG223">
        <v>64.784342263463586</v>
      </c>
      <c r="BH223">
        <v>89.817671203851916</v>
      </c>
      <c r="BI223">
        <v>85.974807229645634</v>
      </c>
      <c r="BJ223">
        <v>63.123479108884482</v>
      </c>
    </row>
    <row r="224" spans="1:62">
      <c r="A224">
        <v>85.700458509055494</v>
      </c>
      <c r="B224">
        <v>73.348522005233548</v>
      </c>
      <c r="C224">
        <v>61.34772053978476</v>
      </c>
      <c r="D224">
        <v>44.760077237213039</v>
      </c>
      <c r="E224">
        <v>55.331085801056688</v>
      </c>
      <c r="F224">
        <v>50.63799264741349</v>
      </c>
      <c r="G224">
        <v>75.164459158871438</v>
      </c>
      <c r="H224">
        <v>86.73119789366902</v>
      </c>
      <c r="I224">
        <v>48.169542629901926</v>
      </c>
      <c r="J224">
        <v>87.28204667504663</v>
      </c>
      <c r="K224">
        <v>73.679657207075451</v>
      </c>
      <c r="L224">
        <v>103.9660770360115</v>
      </c>
      <c r="M224">
        <v>72.606943637449533</v>
      </c>
      <c r="N224">
        <v>65.413328306742642</v>
      </c>
      <c r="O224">
        <v>70.345792787192664</v>
      </c>
      <c r="P224">
        <v>102.36453040149597</v>
      </c>
      <c r="Q224">
        <v>93.774328302144625</v>
      </c>
      <c r="R224">
        <v>110.89802602391279</v>
      </c>
      <c r="S224">
        <v>69.645561620716947</v>
      </c>
      <c r="T224">
        <v>84.886334714679009</v>
      </c>
      <c r="U224">
        <v>87.212156095990522</v>
      </c>
      <c r="V224">
        <v>67.219316943994258</v>
      </c>
      <c r="W224">
        <v>42.089853982992928</v>
      </c>
      <c r="X224">
        <v>104.02419321413421</v>
      </c>
      <c r="Y224">
        <v>60.897415894538611</v>
      </c>
      <c r="Z224">
        <v>52.848082971726136</v>
      </c>
      <c r="AA224">
        <v>53.95834906425452</v>
      </c>
      <c r="AB224">
        <v>51.608814272741618</v>
      </c>
      <c r="AC224">
        <v>61.352103878410176</v>
      </c>
      <c r="AD224">
        <v>60.685917146650411</v>
      </c>
      <c r="AE224">
        <v>70.087974971681405</v>
      </c>
      <c r="AF224">
        <v>50.044845704998998</v>
      </c>
      <c r="AG224">
        <v>65.910387394295157</v>
      </c>
      <c r="AH224">
        <v>68.043039755906207</v>
      </c>
      <c r="AI224">
        <v>75.4671950953351</v>
      </c>
      <c r="AJ224">
        <v>60.602788296851074</v>
      </c>
      <c r="AK224">
        <v>62.630695985778999</v>
      </c>
      <c r="AL224">
        <v>80.951458785959915</v>
      </c>
      <c r="AM224">
        <v>51.860582888291596</v>
      </c>
      <c r="AN224">
        <v>59.475106202429956</v>
      </c>
      <c r="AO224">
        <v>115.58515441967515</v>
      </c>
      <c r="AP224">
        <v>71.644414468100237</v>
      </c>
      <c r="AQ224">
        <v>70.616908111462408</v>
      </c>
      <c r="AR224">
        <v>52.6463316150423</v>
      </c>
      <c r="AS224">
        <v>72.928380750793195</v>
      </c>
      <c r="AT224">
        <v>83.277381961829263</v>
      </c>
      <c r="AU224">
        <v>82.538173178076846</v>
      </c>
      <c r="AV224">
        <v>94.401448453359023</v>
      </c>
      <c r="AW224">
        <v>103.4400442190439</v>
      </c>
      <c r="AX224">
        <v>89.866083027413993</v>
      </c>
      <c r="AY224">
        <v>74.251640211943695</v>
      </c>
      <c r="AZ224">
        <v>80.453250986986262</v>
      </c>
      <c r="BA224">
        <v>78.54503141452247</v>
      </c>
      <c r="BB224">
        <v>97.110436393988408</v>
      </c>
      <c r="BC224">
        <v>61.039716384918179</v>
      </c>
      <c r="BD224">
        <v>68.387824993520582</v>
      </c>
      <c r="BE224">
        <v>69.565716403170399</v>
      </c>
      <c r="BF224">
        <v>59.063781809104867</v>
      </c>
      <c r="BG224">
        <v>64.645010009723407</v>
      </c>
      <c r="BH224">
        <v>89.316318346208476</v>
      </c>
      <c r="BI224">
        <v>85.974807229645634</v>
      </c>
      <c r="BJ224">
        <v>63.340243049554921</v>
      </c>
    </row>
    <row r="225" spans="1:62">
      <c r="A225">
        <v>86.063271380909981</v>
      </c>
      <c r="B225">
        <v>73.348522005233548</v>
      </c>
      <c r="C225">
        <v>61.507599187959926</v>
      </c>
      <c r="D225">
        <v>44.760077237213039</v>
      </c>
      <c r="E225">
        <v>54.988685939658666</v>
      </c>
      <c r="F225">
        <v>50.63799264741349</v>
      </c>
      <c r="G225">
        <v>75.289246192276877</v>
      </c>
      <c r="H225">
        <v>86.693331240500356</v>
      </c>
      <c r="I225">
        <v>48.069091051250268</v>
      </c>
      <c r="J225">
        <v>87.165851212377788</v>
      </c>
      <c r="K225">
        <v>73.846732227705701</v>
      </c>
      <c r="L225">
        <v>104.11117528376904</v>
      </c>
      <c r="M225">
        <v>72.838538850119477</v>
      </c>
      <c r="N225">
        <v>65.364087512557262</v>
      </c>
      <c r="O225">
        <v>70.351996419425916</v>
      </c>
      <c r="P225">
        <v>102.22300189490053</v>
      </c>
      <c r="Q225">
        <v>93.774328302144625</v>
      </c>
      <c r="R225">
        <v>110.56445422593526</v>
      </c>
      <c r="S225">
        <v>69.90168565931225</v>
      </c>
      <c r="T225">
        <v>84.449028538912529</v>
      </c>
      <c r="U225">
        <v>87.976485251917381</v>
      </c>
      <c r="V225">
        <v>67.648166000625139</v>
      </c>
      <c r="W225">
        <v>42.065672056549225</v>
      </c>
      <c r="X225">
        <v>103.66631059469498</v>
      </c>
      <c r="Y225">
        <v>60.190611530047654</v>
      </c>
      <c r="Z225">
        <v>52.853676313364495</v>
      </c>
      <c r="AA225">
        <v>53.878814612738587</v>
      </c>
      <c r="AB225">
        <v>51.561678512374769</v>
      </c>
      <c r="AC225">
        <v>61.402907829644775</v>
      </c>
      <c r="AD225">
        <v>60.597256415099579</v>
      </c>
      <c r="AE225">
        <v>70.449121387881988</v>
      </c>
      <c r="AF225">
        <v>50.044845704998998</v>
      </c>
      <c r="AG225">
        <v>65.723166011490278</v>
      </c>
      <c r="AH225">
        <v>68.145601121456821</v>
      </c>
      <c r="AI225">
        <v>75.486459818066322</v>
      </c>
      <c r="AJ225">
        <v>60.539773123347913</v>
      </c>
      <c r="AK225">
        <v>62.67003518902127</v>
      </c>
      <c r="AL225">
        <v>81.320537087068772</v>
      </c>
      <c r="AM225">
        <v>51.718684861716447</v>
      </c>
      <c r="AN225">
        <v>59.638018753207817</v>
      </c>
      <c r="AO225">
        <v>115.41172281905834</v>
      </c>
      <c r="AP225">
        <v>70.626116221382389</v>
      </c>
      <c r="AQ225">
        <v>70.655236517947714</v>
      </c>
      <c r="AR225">
        <v>52.701125779343087</v>
      </c>
      <c r="AS225">
        <v>72.928380750793195</v>
      </c>
      <c r="AT225">
        <v>83.348710456192919</v>
      </c>
      <c r="AU225">
        <v>82.562258844440152</v>
      </c>
      <c r="AV225">
        <v>94.36932126674219</v>
      </c>
      <c r="AW225">
        <v>103.42276435036959</v>
      </c>
      <c r="AX225">
        <v>90.270809963537118</v>
      </c>
      <c r="AY225">
        <v>74.10597318312216</v>
      </c>
      <c r="AZ225">
        <v>80.417710100658866</v>
      </c>
      <c r="BA225">
        <v>77.812663443839796</v>
      </c>
      <c r="BB225">
        <v>95.538546497742033</v>
      </c>
      <c r="BC225">
        <v>61.334034476773709</v>
      </c>
      <c r="BD225">
        <v>68.145450603424791</v>
      </c>
      <c r="BE225">
        <v>69.545850566145603</v>
      </c>
      <c r="BF225">
        <v>59.220685760969225</v>
      </c>
      <c r="BG225">
        <v>64.53735988535567</v>
      </c>
      <c r="BH225">
        <v>88.926925470085422</v>
      </c>
      <c r="BI225">
        <v>85.974807229645634</v>
      </c>
      <c r="BJ225">
        <v>63.384053989903094</v>
      </c>
    </row>
    <row r="226" spans="1:62">
      <c r="A226">
        <v>86.181654002855709</v>
      </c>
      <c r="B226">
        <v>72.911171840941833</v>
      </c>
      <c r="C226">
        <v>62.532958691326733</v>
      </c>
      <c r="D226">
        <v>44.760077237213039</v>
      </c>
      <c r="E226">
        <v>54.553941372833911</v>
      </c>
      <c r="F226">
        <v>50.63799264741349</v>
      </c>
      <c r="G226">
        <v>75.306810415240847</v>
      </c>
      <c r="H226">
        <v>86.693331240500356</v>
      </c>
      <c r="I226">
        <v>48.027466091618408</v>
      </c>
      <c r="J226">
        <v>87.005751291656338</v>
      </c>
      <c r="K226">
        <v>74.219158966575407</v>
      </c>
      <c r="L226">
        <v>104.32462303587508</v>
      </c>
      <c r="M226">
        <v>73.051215404863726</v>
      </c>
      <c r="N226">
        <v>65.364087512557262</v>
      </c>
      <c r="O226">
        <v>70.461132830265683</v>
      </c>
      <c r="P226">
        <v>101.89187279825416</v>
      </c>
      <c r="Q226">
        <v>94.245673716529609</v>
      </c>
      <c r="R226">
        <v>110.25863496371343</v>
      </c>
      <c r="S226">
        <v>69.960785101788531</v>
      </c>
      <c r="T226">
        <v>84.396807704061814</v>
      </c>
      <c r="U226">
        <v>88.379729139406933</v>
      </c>
      <c r="V226">
        <v>67.971999206069682</v>
      </c>
      <c r="W226">
        <v>42.019705566068112</v>
      </c>
      <c r="X226">
        <v>103.46161668903309</v>
      </c>
      <c r="Y226">
        <v>59.703946730370475</v>
      </c>
      <c r="Z226">
        <v>52.94966062095785</v>
      </c>
      <c r="AA226">
        <v>53.776010824958632</v>
      </c>
      <c r="AB226">
        <v>51.51454275200792</v>
      </c>
      <c r="AC226">
        <v>61.402907829644775</v>
      </c>
      <c r="AD226">
        <v>60.455105037924866</v>
      </c>
      <c r="AE226">
        <v>70.449121387881988</v>
      </c>
      <c r="AF226">
        <v>50.044845704998998</v>
      </c>
      <c r="AG226">
        <v>65.546810413694629</v>
      </c>
      <c r="AH226">
        <v>68.242747504532218</v>
      </c>
      <c r="AI226">
        <v>75.486459818066322</v>
      </c>
      <c r="AJ226">
        <v>60.52382050416491</v>
      </c>
      <c r="AK226">
        <v>62.67003518902127</v>
      </c>
      <c r="AL226">
        <v>81.62487501459529</v>
      </c>
      <c r="AM226">
        <v>51.486109259257802</v>
      </c>
      <c r="AN226">
        <v>59.811920880248032</v>
      </c>
      <c r="AO226">
        <v>115.25250169530122</v>
      </c>
      <c r="AP226">
        <v>69.817087027220225</v>
      </c>
      <c r="AQ226">
        <v>70.777159494088195</v>
      </c>
      <c r="AR226">
        <v>52.769982309347292</v>
      </c>
      <c r="AS226">
        <v>72.488217496526289</v>
      </c>
      <c r="AT226">
        <v>83.66183151625043</v>
      </c>
      <c r="AU226">
        <v>82.562258844440152</v>
      </c>
      <c r="AV226">
        <v>94.36932126674219</v>
      </c>
      <c r="AW226">
        <v>103.42276435036959</v>
      </c>
      <c r="AX226">
        <v>90.497185135932938</v>
      </c>
      <c r="AY226">
        <v>73.920406727533305</v>
      </c>
      <c r="AZ226">
        <v>80.101884408841755</v>
      </c>
      <c r="BA226">
        <v>77.286684412715445</v>
      </c>
      <c r="BB226">
        <v>94.12149098393752</v>
      </c>
      <c r="BC226">
        <v>61.396587709571264</v>
      </c>
      <c r="BD226">
        <v>68.091323142411284</v>
      </c>
      <c r="BE226">
        <v>69.512899207736922</v>
      </c>
      <c r="BF226">
        <v>59.284233572891296</v>
      </c>
      <c r="BG226">
        <v>64.27059002762077</v>
      </c>
      <c r="BH226">
        <v>88.238165800812638</v>
      </c>
      <c r="BI226">
        <v>85.951564896723426</v>
      </c>
      <c r="BJ226">
        <v>63.42786493025126</v>
      </c>
    </row>
    <row r="227" spans="1:62">
      <c r="A227">
        <v>86.584444315758418</v>
      </c>
      <c r="B227">
        <v>72.497746350583967</v>
      </c>
      <c r="C227">
        <v>63.499837289956808</v>
      </c>
      <c r="D227">
        <v>44.811301114716741</v>
      </c>
      <c r="E227">
        <v>54.143056533608359</v>
      </c>
      <c r="F227">
        <v>50.622937577282684</v>
      </c>
      <c r="G227">
        <v>75.31633851946377</v>
      </c>
      <c r="H227">
        <v>86.693331240500356</v>
      </c>
      <c r="I227">
        <v>47.858101102958017</v>
      </c>
      <c r="J227">
        <v>86.96184683360373</v>
      </c>
      <c r="K227">
        <v>74.504005377019368</v>
      </c>
      <c r="L227">
        <v>104.42105014246266</v>
      </c>
      <c r="M227">
        <v>73.308861091499168</v>
      </c>
      <c r="N227">
        <v>65.364087512557262</v>
      </c>
      <c r="O227">
        <v>70.659937060920299</v>
      </c>
      <c r="P227">
        <v>101.89187279825416</v>
      </c>
      <c r="Q227">
        <v>94.594397681336119</v>
      </c>
      <c r="R227">
        <v>110.08519125584496</v>
      </c>
      <c r="S227">
        <v>70.170259505341349</v>
      </c>
      <c r="T227">
        <v>84.251618321972856</v>
      </c>
      <c r="U227">
        <v>88.539991449508307</v>
      </c>
      <c r="V227">
        <v>68.585794101350302</v>
      </c>
      <c r="W227">
        <v>42.019014611089084</v>
      </c>
      <c r="X227">
        <v>103.3603424818706</v>
      </c>
      <c r="Y227">
        <v>59.220265036345978</v>
      </c>
      <c r="Z227">
        <v>53.040051586912845</v>
      </c>
      <c r="AA227">
        <v>53.723010084935126</v>
      </c>
      <c r="AB227">
        <v>51.487632854436363</v>
      </c>
      <c r="AC227">
        <v>61.402907829644775</v>
      </c>
      <c r="AD227">
        <v>60.247639053163461</v>
      </c>
      <c r="AE227">
        <v>70.522445109440113</v>
      </c>
      <c r="AF227">
        <v>50.044845704998998</v>
      </c>
      <c r="AG227">
        <v>65.493520157863614</v>
      </c>
      <c r="AH227">
        <v>68.317410833589605</v>
      </c>
      <c r="AI227">
        <v>75.486459818066322</v>
      </c>
      <c r="AJ227">
        <v>60.456572791559594</v>
      </c>
      <c r="AK227">
        <v>62.67003518902127</v>
      </c>
      <c r="AL227">
        <v>81.846005363967976</v>
      </c>
      <c r="AM227">
        <v>51.361328722694829</v>
      </c>
      <c r="AN227">
        <v>60.290935772427851</v>
      </c>
      <c r="AO227">
        <v>115.25250169530122</v>
      </c>
      <c r="AP227">
        <v>69.810563375252556</v>
      </c>
      <c r="AQ227">
        <v>70.862999726059229</v>
      </c>
      <c r="AR227">
        <v>52.775169648781159</v>
      </c>
      <c r="AS227">
        <v>57.878252475128292</v>
      </c>
      <c r="AT227">
        <v>84.256853225991449</v>
      </c>
      <c r="AU227">
        <v>82.562258844440152</v>
      </c>
      <c r="AV227">
        <v>94.330547809087534</v>
      </c>
      <c r="AW227">
        <v>103.2635065199397</v>
      </c>
      <c r="AX227">
        <v>90.606741740161908</v>
      </c>
      <c r="AY227">
        <v>73.804695106350096</v>
      </c>
      <c r="AZ227">
        <v>79.751475264404235</v>
      </c>
      <c r="BA227">
        <v>76.254190640397795</v>
      </c>
      <c r="BB227">
        <v>93.848315988390297</v>
      </c>
      <c r="BC227">
        <v>61.396587709571264</v>
      </c>
      <c r="BD227">
        <v>68.051194014258101</v>
      </c>
      <c r="BE227">
        <v>69.49981368635305</v>
      </c>
      <c r="BF227">
        <v>59.303496395371056</v>
      </c>
      <c r="BG227">
        <v>64.27059002762077</v>
      </c>
      <c r="BH227">
        <v>87.695479223030389</v>
      </c>
      <c r="BI227">
        <v>85.867402561434233</v>
      </c>
      <c r="BJ227">
        <v>63.902495099422566</v>
      </c>
    </row>
    <row r="228" spans="1:62">
      <c r="A228">
        <v>87.064978415872332</v>
      </c>
      <c r="B228">
        <v>72.290176545334504</v>
      </c>
      <c r="C228">
        <v>63.601235033395241</v>
      </c>
      <c r="D228">
        <v>44.811301114716741</v>
      </c>
      <c r="E228">
        <v>53.838337249216394</v>
      </c>
      <c r="F228">
        <v>50.622937577282684</v>
      </c>
      <c r="G228">
        <v>75.359348806921275</v>
      </c>
      <c r="H228">
        <v>86.60254554670037</v>
      </c>
      <c r="I228">
        <v>47.706690018086142</v>
      </c>
      <c r="J228">
        <v>86.306906820414781</v>
      </c>
      <c r="K228">
        <v>74.810953307995277</v>
      </c>
      <c r="L228">
        <v>104.64731941429008</v>
      </c>
      <c r="M228">
        <v>73.404919805664463</v>
      </c>
      <c r="N228">
        <v>65.244963877355545</v>
      </c>
      <c r="O228">
        <v>70.778058710186798</v>
      </c>
      <c r="P228">
        <v>101.89187279825416</v>
      </c>
      <c r="Q228">
        <v>95.089558444017896</v>
      </c>
      <c r="R228">
        <v>109.58236512763004</v>
      </c>
      <c r="S228">
        <v>70.504537166852714</v>
      </c>
      <c r="T228">
        <v>84.026917936385857</v>
      </c>
      <c r="U228">
        <v>88.700253759609666</v>
      </c>
      <c r="V228">
        <v>69.141613518961634</v>
      </c>
      <c r="W228">
        <v>42.019014611089084</v>
      </c>
      <c r="X228">
        <v>103.32539731851331</v>
      </c>
      <c r="Y228">
        <v>59.126966595654586</v>
      </c>
      <c r="Z228">
        <v>53.040051586912845</v>
      </c>
      <c r="AA228">
        <v>53.705611710328178</v>
      </c>
      <c r="AB228">
        <v>51.429558073167335</v>
      </c>
      <c r="AC228">
        <v>61.666772891134215</v>
      </c>
      <c r="AD228">
        <v>59.982374434404647</v>
      </c>
      <c r="AE228">
        <v>70.522445109440113</v>
      </c>
      <c r="AF228">
        <v>50.044845704998998</v>
      </c>
      <c r="AG228">
        <v>65.225325551954299</v>
      </c>
      <c r="AH228">
        <v>68.379266317053975</v>
      </c>
      <c r="AI228">
        <v>75.486459818066322</v>
      </c>
      <c r="AJ228">
        <v>60.405277698137283</v>
      </c>
      <c r="AK228">
        <v>62.67003518902127</v>
      </c>
      <c r="AL228">
        <v>82.067135713340662</v>
      </c>
      <c r="AM228">
        <v>51.328066536954772</v>
      </c>
      <c r="AN228">
        <v>61.81734173952259</v>
      </c>
      <c r="AO228">
        <v>115.43547546081876</v>
      </c>
      <c r="AP228">
        <v>69.810563375252556</v>
      </c>
      <c r="AQ228">
        <v>70.862999726059229</v>
      </c>
      <c r="AR228">
        <v>52.797732736383168</v>
      </c>
      <c r="AS228">
        <v>43.317168662204658</v>
      </c>
      <c r="AT228">
        <v>84.554669526220295</v>
      </c>
      <c r="AU228">
        <v>82.694756915636972</v>
      </c>
      <c r="AV228">
        <v>94.330547809087534</v>
      </c>
      <c r="AW228">
        <v>102.93707294742504</v>
      </c>
      <c r="AX228">
        <v>90.862523074088443</v>
      </c>
      <c r="AY228">
        <v>73.503673477413102</v>
      </c>
      <c r="AZ228">
        <v>79.703071802623541</v>
      </c>
      <c r="BA228">
        <v>76.254190640397795</v>
      </c>
      <c r="BB228">
        <v>93.619062551464367</v>
      </c>
      <c r="BC228">
        <v>61.396587709571264</v>
      </c>
      <c r="BD228">
        <v>67.996859076748919</v>
      </c>
      <c r="BE228">
        <v>69.27597990965188</v>
      </c>
      <c r="BF228">
        <v>59.333076907230513</v>
      </c>
      <c r="BG228">
        <v>64.27059002762077</v>
      </c>
      <c r="BH228">
        <v>87.558156960034083</v>
      </c>
      <c r="BI228">
        <v>85.56927901192833</v>
      </c>
      <c r="BJ228">
        <v>64.377125268593872</v>
      </c>
    </row>
    <row r="229" spans="1:62">
      <c r="A229">
        <v>87.442044899544513</v>
      </c>
      <c r="B229">
        <v>72.133087933496597</v>
      </c>
      <c r="C229">
        <v>63.617689960737266</v>
      </c>
      <c r="D229">
        <v>44.811301114716741</v>
      </c>
      <c r="E229">
        <v>53.443236641254991</v>
      </c>
      <c r="F229">
        <v>50.622937577282684</v>
      </c>
      <c r="G229">
        <v>75.442615468823604</v>
      </c>
      <c r="H229">
        <v>86.618983344699217</v>
      </c>
      <c r="I229">
        <v>47.659568943433904</v>
      </c>
      <c r="J229">
        <v>85.644404153365343</v>
      </c>
      <c r="K229">
        <v>75.12825849323454</v>
      </c>
      <c r="L229">
        <v>104.88370403498482</v>
      </c>
      <c r="M229">
        <v>73.708472870450862</v>
      </c>
      <c r="N229">
        <v>65.244963877355545</v>
      </c>
      <c r="O229">
        <v>70.854910816060396</v>
      </c>
      <c r="P229">
        <v>101.68344305156623</v>
      </c>
      <c r="Q229">
        <v>95.664856986817369</v>
      </c>
      <c r="R229">
        <v>109.28319877380906</v>
      </c>
      <c r="S229">
        <v>71.003007035268581</v>
      </c>
      <c r="T229">
        <v>83.739776102355108</v>
      </c>
      <c r="U229">
        <v>88.700253759609666</v>
      </c>
      <c r="V229">
        <v>69.266672038332544</v>
      </c>
      <c r="W229">
        <v>41.970366387941787</v>
      </c>
      <c r="X229">
        <v>103.03799876230288</v>
      </c>
      <c r="Y229">
        <v>58.569504500702706</v>
      </c>
      <c r="Z229">
        <v>53.040051586912845</v>
      </c>
      <c r="AA229">
        <v>53.705611710328178</v>
      </c>
      <c r="AB229">
        <v>51.429141864798389</v>
      </c>
      <c r="AC229">
        <v>61.857072481607474</v>
      </c>
      <c r="AD229">
        <v>59.733987754543925</v>
      </c>
      <c r="AE229">
        <v>70.522445109440113</v>
      </c>
      <c r="AF229">
        <v>50.295161581131097</v>
      </c>
      <c r="AG229">
        <v>64.892338238063843</v>
      </c>
      <c r="AH229">
        <v>68.379266317053975</v>
      </c>
      <c r="AI229">
        <v>75.852341589338508</v>
      </c>
      <c r="AJ229">
        <v>60.405277698137283</v>
      </c>
      <c r="AK229">
        <v>62.67003518902127</v>
      </c>
      <c r="AL229">
        <v>82.37613099505225</v>
      </c>
      <c r="AM229">
        <v>51.248456325628958</v>
      </c>
      <c r="AN229">
        <v>63.329668448700424</v>
      </c>
      <c r="AO229">
        <v>115.60890706143557</v>
      </c>
      <c r="AP229">
        <v>69.810563375252556</v>
      </c>
      <c r="AQ229">
        <v>70.922549694488538</v>
      </c>
      <c r="AR229">
        <v>52.891183025224187</v>
      </c>
      <c r="AS229">
        <v>43.317168662204658</v>
      </c>
      <c r="AT229">
        <v>84.570585176765661</v>
      </c>
      <c r="AU229">
        <v>82.748062937529099</v>
      </c>
      <c r="AV229">
        <v>94.273816119021205</v>
      </c>
      <c r="AW229">
        <v>102.84943992321341</v>
      </c>
      <c r="AX229">
        <v>91.033422636018031</v>
      </c>
      <c r="AY229">
        <v>73.326342634573507</v>
      </c>
      <c r="AZ229">
        <v>79.691255136428367</v>
      </c>
      <c r="BA229">
        <v>74.171678455869028</v>
      </c>
      <c r="BB229">
        <v>93.236311197734608</v>
      </c>
      <c r="BC229">
        <v>61.396587709571264</v>
      </c>
      <c r="BD229">
        <v>67.988967082165303</v>
      </c>
      <c r="BE229">
        <v>69.05214613295071</v>
      </c>
      <c r="BF229">
        <v>59.418436646226098</v>
      </c>
      <c r="BG229">
        <v>64.00382016988587</v>
      </c>
      <c r="BH229">
        <v>87.483721574134393</v>
      </c>
      <c r="BI229">
        <v>85.332075464789412</v>
      </c>
      <c r="BJ229">
        <v>64.397821382687084</v>
      </c>
    </row>
    <row r="230" spans="1:62">
      <c r="A230">
        <v>87.848067286724159</v>
      </c>
      <c r="B230">
        <v>72.07499966747109</v>
      </c>
      <c r="C230">
        <v>63.70442688568442</v>
      </c>
      <c r="D230">
        <v>44.811301114716741</v>
      </c>
      <c r="E230">
        <v>52.871938593767176</v>
      </c>
      <c r="F230">
        <v>50.724352431432024</v>
      </c>
      <c r="G230">
        <v>75.611726659064274</v>
      </c>
      <c r="H230">
        <v>86.620776454543176</v>
      </c>
      <c r="I230">
        <v>47.6219991723449</v>
      </c>
      <c r="J230">
        <v>85.39529712980908</v>
      </c>
      <c r="K230">
        <v>75.138615747497909</v>
      </c>
      <c r="L230">
        <v>105.27140268885924</v>
      </c>
      <c r="M230">
        <v>73.979796508329969</v>
      </c>
      <c r="N230">
        <v>65.070094672199787</v>
      </c>
      <c r="O230">
        <v>70.986392318500918</v>
      </c>
      <c r="P230">
        <v>101.6646138949292</v>
      </c>
      <c r="Q230">
        <v>95.664856986817369</v>
      </c>
      <c r="R230">
        <v>108.96383291790534</v>
      </c>
      <c r="S230">
        <v>71.080559177026743</v>
      </c>
      <c r="T230">
        <v>83.561378127833891</v>
      </c>
      <c r="U230">
        <v>88.700253759609666</v>
      </c>
      <c r="V230">
        <v>69.757229289525668</v>
      </c>
      <c r="W230">
        <v>41.970751195144004</v>
      </c>
      <c r="X230">
        <v>102.75205759180608</v>
      </c>
      <c r="Y230">
        <v>57.665741769246317</v>
      </c>
      <c r="Z230">
        <v>53.040051586912845</v>
      </c>
      <c r="AA230">
        <v>53.690860491896245</v>
      </c>
      <c r="AB230">
        <v>51.398393189469864</v>
      </c>
      <c r="AC230">
        <v>61.921343637592443</v>
      </c>
      <c r="AD230">
        <v>59.496001945648644</v>
      </c>
      <c r="AE230">
        <v>70.522445109440113</v>
      </c>
      <c r="AF230">
        <v>50.484631293098268</v>
      </c>
      <c r="AG230">
        <v>64.68371968001972</v>
      </c>
      <c r="AH230">
        <v>68.548776459983571</v>
      </c>
      <c r="AI230">
        <v>76.213277263936249</v>
      </c>
      <c r="AJ230">
        <v>60.326282783896772</v>
      </c>
      <c r="AK230">
        <v>62.67003518902127</v>
      </c>
      <c r="AL230">
        <v>82.37613099505225</v>
      </c>
      <c r="AM230">
        <v>51.145628668291437</v>
      </c>
      <c r="AN230">
        <v>64.899432105365321</v>
      </c>
      <c r="AO230">
        <v>115.56369153282358</v>
      </c>
      <c r="AP230">
        <v>69.810563375252556</v>
      </c>
      <c r="AQ230">
        <v>71.000600403326445</v>
      </c>
      <c r="AR230">
        <v>53.003131514872607</v>
      </c>
      <c r="AS230">
        <v>40.599632135906489</v>
      </c>
      <c r="AT230">
        <v>84.735491100233219</v>
      </c>
      <c r="AU230">
        <v>82.821145879714805</v>
      </c>
      <c r="AV230">
        <v>94.144884503700041</v>
      </c>
      <c r="AW230">
        <v>102.60962149506705</v>
      </c>
      <c r="AX230">
        <v>91.198275263850903</v>
      </c>
      <c r="AY230">
        <v>73.326342634573507</v>
      </c>
      <c r="AZ230">
        <v>79.691255136428367</v>
      </c>
      <c r="BA230">
        <v>73.989896982964495</v>
      </c>
      <c r="BB230">
        <v>92.522399705286915</v>
      </c>
      <c r="BC230">
        <v>61.396587709571264</v>
      </c>
      <c r="BD230">
        <v>67.938781907424541</v>
      </c>
      <c r="BE230">
        <v>68.970065741789099</v>
      </c>
      <c r="BF230">
        <v>59.650599651242729</v>
      </c>
      <c r="BG230">
        <v>63.984588275924381</v>
      </c>
      <c r="BH230">
        <v>87.401763835138183</v>
      </c>
      <c r="BI230">
        <v>85.320395563348171</v>
      </c>
      <c r="BJ230">
        <v>64.4542480619385</v>
      </c>
    </row>
    <row r="231" spans="1:62">
      <c r="A231">
        <v>87.877883342599446</v>
      </c>
      <c r="B231">
        <v>72.066813464937411</v>
      </c>
      <c r="C231">
        <v>63.925812703834886</v>
      </c>
      <c r="D231">
        <v>44.823703906831319</v>
      </c>
      <c r="E231">
        <v>52.557851841652656</v>
      </c>
      <c r="F231">
        <v>50.84082235571217</v>
      </c>
      <c r="G231">
        <v>75.774490079526402</v>
      </c>
      <c r="H231">
        <v>86.620776454543176</v>
      </c>
      <c r="I231">
        <v>47.582528685936943</v>
      </c>
      <c r="J231">
        <v>85.10716851912747</v>
      </c>
      <c r="K231">
        <v>75.234063577898539</v>
      </c>
      <c r="L231">
        <v>105.88523205690535</v>
      </c>
      <c r="M231">
        <v>74.199687125905825</v>
      </c>
      <c r="N231">
        <v>64.366594987884241</v>
      </c>
      <c r="O231">
        <v>71.22479143677694</v>
      </c>
      <c r="P231">
        <v>101.63450813915621</v>
      </c>
      <c r="Q231">
        <v>95.823821522192617</v>
      </c>
      <c r="R231">
        <v>108.87289874390726</v>
      </c>
      <c r="S231">
        <v>71.376673645725901</v>
      </c>
      <c r="T231">
        <v>83.538390148994665</v>
      </c>
      <c r="U231">
        <v>88.539991449508307</v>
      </c>
      <c r="V231">
        <v>70.179785255895268</v>
      </c>
      <c r="W231">
        <v>41.88911467230902</v>
      </c>
      <c r="X231">
        <v>102.55453433245729</v>
      </c>
      <c r="Y231">
        <v>57.319441132741808</v>
      </c>
      <c r="Z231">
        <v>53.040051586912845</v>
      </c>
      <c r="AA231">
        <v>53.690860491896245</v>
      </c>
      <c r="AB231">
        <v>51.398393189469864</v>
      </c>
      <c r="AC231">
        <v>61.978519797870149</v>
      </c>
      <c r="AD231">
        <v>58.971871538056931</v>
      </c>
      <c r="AE231">
        <v>70.373773402709844</v>
      </c>
      <c r="AF231">
        <v>50.641908019987198</v>
      </c>
      <c r="AG231">
        <v>64.28585024725345</v>
      </c>
      <c r="AH231">
        <v>68.687406424224804</v>
      </c>
      <c r="AI231">
        <v>76.347395790789136</v>
      </c>
      <c r="AJ231">
        <v>60.331255111190032</v>
      </c>
      <c r="AK231">
        <v>62.630695985778999</v>
      </c>
      <c r="AL231">
        <v>82.37613099505225</v>
      </c>
      <c r="AM231">
        <v>51.056222218287957</v>
      </c>
      <c r="AN231">
        <v>66.015249704029642</v>
      </c>
      <c r="AO231">
        <v>115.39025993220676</v>
      </c>
      <c r="AP231">
        <v>69.810563375252556</v>
      </c>
      <c r="AQ231">
        <v>71.028996238246563</v>
      </c>
      <c r="AR231">
        <v>53.21749400621357</v>
      </c>
      <c r="AS231">
        <v>55.160715948830116</v>
      </c>
      <c r="AT231">
        <v>85.160507379390381</v>
      </c>
      <c r="AU231">
        <v>82.852356653094375</v>
      </c>
      <c r="AV231">
        <v>94.086169935489409</v>
      </c>
      <c r="AW231">
        <v>102.46199100544591</v>
      </c>
      <c r="AX231">
        <v>91.380109981938119</v>
      </c>
      <c r="AY231">
        <v>73.326342634573507</v>
      </c>
      <c r="AZ231">
        <v>79.507381643999054</v>
      </c>
      <c r="BA231">
        <v>73.989896982964495</v>
      </c>
      <c r="BB231">
        <v>91.972429991709276</v>
      </c>
      <c r="BC231">
        <v>61.274395150521798</v>
      </c>
      <c r="BD231">
        <v>67.866169767249744</v>
      </c>
      <c r="BE231">
        <v>68.861934641532372</v>
      </c>
      <c r="BF231">
        <v>59.891970531898352</v>
      </c>
      <c r="BG231">
        <v>63.984588275924381</v>
      </c>
      <c r="BH231">
        <v>87.19110165692372</v>
      </c>
      <c r="BI231">
        <v>85.212395899769191</v>
      </c>
      <c r="BJ231">
        <v>64.489978627096704</v>
      </c>
    </row>
    <row r="232" spans="1:62">
      <c r="A232">
        <v>87.998163223827746</v>
      </c>
      <c r="B232">
        <v>72.066813464937411</v>
      </c>
      <c r="C232">
        <v>64.000424309736871</v>
      </c>
      <c r="D232">
        <v>44.826244432965311</v>
      </c>
      <c r="E232">
        <v>52.516829541850299</v>
      </c>
      <c r="F232">
        <v>50.858171881402463</v>
      </c>
      <c r="G232">
        <v>75.883701389206976</v>
      </c>
      <c r="H232">
        <v>86.697192188209698</v>
      </c>
      <c r="I232">
        <v>47.5746762494515</v>
      </c>
      <c r="J232">
        <v>85.060584278141633</v>
      </c>
      <c r="K232">
        <v>75.600354733479605</v>
      </c>
      <c r="L232">
        <v>106.30246787075274</v>
      </c>
      <c r="M232">
        <v>74.453494486258336</v>
      </c>
      <c r="N232">
        <v>63.673900012253284</v>
      </c>
      <c r="O232">
        <v>71.451697925279859</v>
      </c>
      <c r="P232">
        <v>101.5324616181415</v>
      </c>
      <c r="Q232">
        <v>95.943036648336459</v>
      </c>
      <c r="R232">
        <v>108.62255131917672</v>
      </c>
      <c r="S232">
        <v>71.376673645725901</v>
      </c>
      <c r="T232">
        <v>83.295677424826295</v>
      </c>
      <c r="U232">
        <v>88.379729139406933</v>
      </c>
      <c r="V232">
        <v>70.334248384820469</v>
      </c>
      <c r="W232">
        <v>41.849861625123488</v>
      </c>
      <c r="X232">
        <v>102.2975355185297</v>
      </c>
      <c r="Y232">
        <v>57.109472751794954</v>
      </c>
      <c r="Z232">
        <v>53.01634138476475</v>
      </c>
      <c r="AA232">
        <v>53.690860491896245</v>
      </c>
      <c r="AB232">
        <v>51.318645657765259</v>
      </c>
      <c r="AC232">
        <v>61.978519797870149</v>
      </c>
      <c r="AD232">
        <v>58.431532909693686</v>
      </c>
      <c r="AE232">
        <v>70.309077781027369</v>
      </c>
      <c r="AF232">
        <v>50.728980158073675</v>
      </c>
      <c r="AG232">
        <v>63.792025120165256</v>
      </c>
      <c r="AH232">
        <v>68.687406424224804</v>
      </c>
      <c r="AI232">
        <v>76.420609537578969</v>
      </c>
      <c r="AJ232">
        <v>60.331255111190032</v>
      </c>
      <c r="AK232">
        <v>62.028559900002143</v>
      </c>
      <c r="AL232">
        <v>82.37613099505225</v>
      </c>
      <c r="AM232">
        <v>50.893238712968262</v>
      </c>
      <c r="AN232">
        <v>66.015249704029642</v>
      </c>
      <c r="AO232">
        <v>115.17562572848281</v>
      </c>
      <c r="AP232">
        <v>69.922484024381262</v>
      </c>
      <c r="AQ232">
        <v>71.138021239999631</v>
      </c>
      <c r="AR232">
        <v>53.422744852419584</v>
      </c>
      <c r="AS232">
        <v>35.725977255923603</v>
      </c>
      <c r="AT232">
        <v>85.776339977796141</v>
      </c>
      <c r="AU232">
        <v>82.988089484671434</v>
      </c>
      <c r="AV232">
        <v>94.102085404065292</v>
      </c>
      <c r="AW232">
        <v>102.46199100544591</v>
      </c>
      <c r="AX232">
        <v>91.398983643709414</v>
      </c>
      <c r="AY232">
        <v>73.326342634573507</v>
      </c>
      <c r="AZ232">
        <v>79.32350815156974</v>
      </c>
      <c r="BA232">
        <v>72.378770313849486</v>
      </c>
      <c r="BB232">
        <v>91.972429991709276</v>
      </c>
      <c r="BC232">
        <v>61.15656050544456</v>
      </c>
      <c r="BD232">
        <v>67.866169767249744</v>
      </c>
      <c r="BE232">
        <v>68.835435572123643</v>
      </c>
      <c r="BF232">
        <v>60.048831461912386</v>
      </c>
      <c r="BG232">
        <v>64.03692050568111</v>
      </c>
      <c r="BH232">
        <v>86.947916430193217</v>
      </c>
      <c r="BI232">
        <v>85.116076137631438</v>
      </c>
      <c r="BJ232">
        <v>64.497345191600147</v>
      </c>
    </row>
    <row r="233" spans="1:62">
      <c r="A233">
        <v>88.015153637023815</v>
      </c>
      <c r="B233">
        <v>72.027661757803571</v>
      </c>
      <c r="C233">
        <v>64.000424309736871</v>
      </c>
      <c r="D233">
        <v>44.826244432965311</v>
      </c>
      <c r="E233">
        <v>52.516829541850299</v>
      </c>
      <c r="F233">
        <v>50.875521407092755</v>
      </c>
      <c r="G233">
        <v>76.039472991368342</v>
      </c>
      <c r="H233">
        <v>86.681029118232289</v>
      </c>
      <c r="I233">
        <v>47.567501564578109</v>
      </c>
      <c r="J233">
        <v>85.045162580699071</v>
      </c>
      <c r="K233">
        <v>75.873951265615005</v>
      </c>
      <c r="L233">
        <v>106.53533369815962</v>
      </c>
      <c r="M233">
        <v>74.506271384401813</v>
      </c>
      <c r="N233">
        <v>63.035699989001358</v>
      </c>
      <c r="O233">
        <v>71.632646097006926</v>
      </c>
      <c r="P233">
        <v>101.5324616181415</v>
      </c>
      <c r="Q233">
        <v>95.943036648336459</v>
      </c>
      <c r="R233">
        <v>108.31996802915583</v>
      </c>
      <c r="S233">
        <v>71.376673645725901</v>
      </c>
      <c r="T233">
        <v>82.971628509762667</v>
      </c>
      <c r="U233">
        <v>88.335326411785246</v>
      </c>
      <c r="V233">
        <v>70.732634376991228</v>
      </c>
      <c r="W233">
        <v>41.748202525182677</v>
      </c>
      <c r="X233">
        <v>102.13412347637231</v>
      </c>
      <c r="Y233">
        <v>56.855319920068993</v>
      </c>
      <c r="Z233">
        <v>53.01634138476475</v>
      </c>
      <c r="AA233">
        <v>53.705611710328178</v>
      </c>
      <c r="AB233">
        <v>51.20411407864696</v>
      </c>
      <c r="AC233">
        <v>61.978519797870149</v>
      </c>
      <c r="AD233">
        <v>58.196066400575887</v>
      </c>
      <c r="AE233">
        <v>70.224444928071904</v>
      </c>
      <c r="AF233">
        <v>50.863613580694505</v>
      </c>
      <c r="AG233">
        <v>63.593130751390319</v>
      </c>
      <c r="AH233">
        <v>68.687406424224804</v>
      </c>
      <c r="AI233">
        <v>76.420609537578969</v>
      </c>
      <c r="AJ233">
        <v>60.331255111190032</v>
      </c>
      <c r="AK233">
        <v>61.945483372824739</v>
      </c>
      <c r="AL233">
        <v>82.37613099505225</v>
      </c>
      <c r="AM233">
        <v>50.830960199949857</v>
      </c>
      <c r="AN233">
        <v>66.313813736793179</v>
      </c>
      <c r="AO233">
        <v>115.17562572848281</v>
      </c>
      <c r="AP233">
        <v>70.002437376997506</v>
      </c>
      <c r="AQ233">
        <v>71.096914714197368</v>
      </c>
      <c r="AR233">
        <v>53.619585463672401</v>
      </c>
      <c r="AS233">
        <v>35.725977255923603</v>
      </c>
      <c r="AT233">
        <v>86.13206222051231</v>
      </c>
      <c r="AU233">
        <v>83.129369665418778</v>
      </c>
      <c r="AV233">
        <v>94.160799972275925</v>
      </c>
      <c r="AW233">
        <v>102.46199100544591</v>
      </c>
      <c r="AX233">
        <v>91.43565098114766</v>
      </c>
      <c r="AY233">
        <v>73.326342634573507</v>
      </c>
      <c r="AZ233">
        <v>79.312398236933802</v>
      </c>
      <c r="BA233">
        <v>71.635880584041061</v>
      </c>
      <c r="BB233">
        <v>91.093079897776718</v>
      </c>
      <c r="BC233">
        <v>60.963140915018037</v>
      </c>
      <c r="BD233">
        <v>67.866169767249744</v>
      </c>
      <c r="BE233">
        <v>68.805935329611486</v>
      </c>
      <c r="BF233">
        <v>60.048831461912386</v>
      </c>
      <c r="BG233">
        <v>64.03692050568111</v>
      </c>
      <c r="BH233">
        <v>86.811857854794184</v>
      </c>
      <c r="BI233">
        <v>85.077478213547849</v>
      </c>
      <c r="BJ233">
        <v>64.566524227911088</v>
      </c>
    </row>
    <row r="234" spans="1:62">
      <c r="A234">
        <v>88.015153637023815</v>
      </c>
      <c r="B234">
        <v>71.929700553773614</v>
      </c>
      <c r="C234">
        <v>64.000424309736871</v>
      </c>
      <c r="D234">
        <v>44.901596326480387</v>
      </c>
      <c r="E234">
        <v>52.516829541850299</v>
      </c>
      <c r="F234">
        <v>50.875521407092755</v>
      </c>
      <c r="G234">
        <v>76.170462814172225</v>
      </c>
      <c r="H234">
        <v>86.681029118232289</v>
      </c>
      <c r="I234">
        <v>47.559228451895834</v>
      </c>
      <c r="J234">
        <v>85.045162580699071</v>
      </c>
      <c r="K234">
        <v>75.910399948536849</v>
      </c>
      <c r="L234">
        <v>106.88027348483965</v>
      </c>
      <c r="M234">
        <v>74.643752506694199</v>
      </c>
      <c r="N234">
        <v>62.649478497492382</v>
      </c>
      <c r="O234">
        <v>71.758654161404721</v>
      </c>
      <c r="P234">
        <v>101.63450813915621</v>
      </c>
      <c r="Q234">
        <v>95.884543533993124</v>
      </c>
      <c r="R234">
        <v>108.18661345814488</v>
      </c>
      <c r="S234">
        <v>71.189806829365835</v>
      </c>
      <c r="T234">
        <v>82.588951316904115</v>
      </c>
      <c r="U234">
        <v>88.293977231348563</v>
      </c>
      <c r="V234">
        <v>71.189021832052958</v>
      </c>
      <c r="W234">
        <v>41.88911467230902</v>
      </c>
      <c r="X234">
        <v>101.67151490366</v>
      </c>
      <c r="Y234">
        <v>56.350547337499052</v>
      </c>
      <c r="Z234">
        <v>53.01634138476475</v>
      </c>
      <c r="AA234">
        <v>53.705611710328178</v>
      </c>
      <c r="AB234">
        <v>51.091804676405147</v>
      </c>
      <c r="AC234">
        <v>61.921343637592443</v>
      </c>
      <c r="AD234">
        <v>58.037899451784028</v>
      </c>
      <c r="AE234">
        <v>70.140065530232249</v>
      </c>
      <c r="AF234">
        <v>50.863613580694505</v>
      </c>
      <c r="AG234">
        <v>63.381991011831055</v>
      </c>
      <c r="AH234">
        <v>68.687406424224804</v>
      </c>
      <c r="AI234">
        <v>76.455879581385886</v>
      </c>
      <c r="AJ234">
        <v>60.331255111190032</v>
      </c>
      <c r="AK234">
        <v>61.831226682716505</v>
      </c>
      <c r="AL234">
        <v>82.093835052823394</v>
      </c>
      <c r="AM234">
        <v>50.61407662709761</v>
      </c>
      <c r="AN234">
        <v>66.313813736793179</v>
      </c>
      <c r="AO234">
        <v>115.08920759676369</v>
      </c>
      <c r="AP234">
        <v>70.261498512808856</v>
      </c>
      <c r="AQ234">
        <v>71.060529852785976</v>
      </c>
      <c r="AR234">
        <v>53.626938210013265</v>
      </c>
      <c r="AS234">
        <v>35.725977255923603</v>
      </c>
      <c r="AT234">
        <v>86.388106471564299</v>
      </c>
      <c r="AU234">
        <v>83.140439587244174</v>
      </c>
      <c r="AV234">
        <v>94.160799972275925</v>
      </c>
      <c r="AW234">
        <v>102.46199100544591</v>
      </c>
      <c r="AX234">
        <v>91.505011133961318</v>
      </c>
      <c r="AY234">
        <v>73.396554523379251</v>
      </c>
      <c r="AZ234">
        <v>79.09913398080451</v>
      </c>
      <c r="BA234">
        <v>69.274624534892581</v>
      </c>
      <c r="BB234">
        <v>89.103346514622629</v>
      </c>
      <c r="BC234">
        <v>60.688557874492972</v>
      </c>
      <c r="BD234">
        <v>67.866169767249744</v>
      </c>
      <c r="BE234">
        <v>68.697755738755632</v>
      </c>
      <c r="BF234">
        <v>60.048831461912386</v>
      </c>
      <c r="BG234">
        <v>64.043863357977557</v>
      </c>
      <c r="BH234">
        <v>86.811857854794184</v>
      </c>
      <c r="BI234">
        <v>84.743247991502898</v>
      </c>
      <c r="BJ234">
        <v>64.628336699718588</v>
      </c>
    </row>
    <row r="235" spans="1:62">
      <c r="A235">
        <v>88.032144050219884</v>
      </c>
      <c r="B235">
        <v>71.677815257153682</v>
      </c>
      <c r="C235">
        <v>64.000424309736871</v>
      </c>
      <c r="D235">
        <v>44.901596326480387</v>
      </c>
      <c r="E235">
        <v>52.516829541850299</v>
      </c>
      <c r="F235">
        <v>50.930125157551949</v>
      </c>
      <c r="G235">
        <v>76.277392538088662</v>
      </c>
      <c r="H235">
        <v>86.681029118232289</v>
      </c>
      <c r="I235">
        <v>47.501042939826668</v>
      </c>
      <c r="J235">
        <v>85.045162580699071</v>
      </c>
      <c r="K235">
        <v>75.910399948536849</v>
      </c>
      <c r="L235">
        <v>106.88027348483965</v>
      </c>
      <c r="M235">
        <v>74.84736602683833</v>
      </c>
      <c r="N235">
        <v>62.543099425052922</v>
      </c>
      <c r="O235">
        <v>72.240943651385294</v>
      </c>
      <c r="P235">
        <v>101.63450813915621</v>
      </c>
      <c r="Q235">
        <v>95.884543533993124</v>
      </c>
      <c r="R235">
        <v>108.18661345814488</v>
      </c>
      <c r="S235">
        <v>71.189806829365835</v>
      </c>
      <c r="T235">
        <v>82.287610314940864</v>
      </c>
      <c r="U235">
        <v>88.293977231348563</v>
      </c>
      <c r="V235">
        <v>71.505503016265322</v>
      </c>
      <c r="W235">
        <v>41.88911467230902</v>
      </c>
      <c r="X235">
        <v>100.94109618455872</v>
      </c>
      <c r="Y235">
        <v>55.765624239071826</v>
      </c>
      <c r="Z235">
        <v>53.01634138476475</v>
      </c>
      <c r="AA235">
        <v>53.711054525065038</v>
      </c>
      <c r="AB235">
        <v>51.082625958584359</v>
      </c>
      <c r="AC235">
        <v>61.857072481607474</v>
      </c>
      <c r="AD235">
        <v>58.019285485378369</v>
      </c>
      <c r="AE235">
        <v>69.957755007149231</v>
      </c>
      <c r="AF235">
        <v>50.951966177816352</v>
      </c>
      <c r="AG235">
        <v>63.17085127227179</v>
      </c>
      <c r="AH235">
        <v>68.179589783724182</v>
      </c>
      <c r="AI235">
        <v>76.464427989613327</v>
      </c>
      <c r="AJ235">
        <v>60.553266049935772</v>
      </c>
      <c r="AK235">
        <v>61.831226682716505</v>
      </c>
      <c r="AL235">
        <v>81.453912605497379</v>
      </c>
      <c r="AM235">
        <v>50.584440045853825</v>
      </c>
      <c r="AN235">
        <v>66.313813736793179</v>
      </c>
      <c r="AO235">
        <v>115.08920759676369</v>
      </c>
      <c r="AP235">
        <v>70.56506317644488</v>
      </c>
      <c r="AQ235">
        <v>71.028996238246563</v>
      </c>
      <c r="AR235">
        <v>53.626938210013265</v>
      </c>
      <c r="AS235">
        <v>35.725977255923603</v>
      </c>
      <c r="AT235">
        <v>86.657386712398221</v>
      </c>
      <c r="AU235">
        <v>83.263235359605773</v>
      </c>
      <c r="AV235">
        <v>94.160799972275925</v>
      </c>
      <c r="AW235">
        <v>102.46199100544591</v>
      </c>
      <c r="AX235">
        <v>91.538556010438228</v>
      </c>
      <c r="AY235">
        <v>73.547474679989818</v>
      </c>
      <c r="AZ235">
        <v>78.896979639311141</v>
      </c>
      <c r="BA235">
        <v>61.997274556257175</v>
      </c>
      <c r="BB235">
        <v>89.103346514622629</v>
      </c>
      <c r="BC235">
        <v>60.492473677187135</v>
      </c>
      <c r="BD235">
        <v>67.916354941990505</v>
      </c>
      <c r="BE235">
        <v>68.61846299647668</v>
      </c>
      <c r="BF235">
        <v>60.048831461912386</v>
      </c>
      <c r="BG235">
        <v>64.157735047879157</v>
      </c>
      <c r="BH235">
        <v>86.762968651281597</v>
      </c>
      <c r="BI235">
        <v>84.405078080533769</v>
      </c>
      <c r="BJ235">
        <v>64.631691996046868</v>
      </c>
    </row>
    <row r="236" spans="1:62">
      <c r="A236">
        <v>88.032144050219884</v>
      </c>
      <c r="B236">
        <v>71.542838940156869</v>
      </c>
      <c r="C236">
        <v>63.908628056107538</v>
      </c>
      <c r="D236">
        <v>45.000511644661174</v>
      </c>
      <c r="E236">
        <v>52.516829541850299</v>
      </c>
      <c r="F236">
        <v>50.930125157551949</v>
      </c>
      <c r="G236">
        <v>76.575049950479467</v>
      </c>
      <c r="H236">
        <v>86.604613384565766</v>
      </c>
      <c r="I236">
        <v>47.501042939826668</v>
      </c>
      <c r="J236">
        <v>85.045162580699071</v>
      </c>
      <c r="K236">
        <v>75.910399948536849</v>
      </c>
      <c r="L236">
        <v>106.88027348483965</v>
      </c>
      <c r="M236">
        <v>74.913498424690047</v>
      </c>
      <c r="N236">
        <v>62.367001296627457</v>
      </c>
      <c r="O236">
        <v>72.716787387272291</v>
      </c>
      <c r="P236">
        <v>101.69592858935172</v>
      </c>
      <c r="Q236">
        <v>95.943036648336459</v>
      </c>
      <c r="R236">
        <v>108.18661345814488</v>
      </c>
      <c r="S236">
        <v>71.166165559576072</v>
      </c>
      <c r="T236">
        <v>82.231955941425298</v>
      </c>
      <c r="U236">
        <v>88.290923684163559</v>
      </c>
      <c r="V236">
        <v>71.790215062801678</v>
      </c>
      <c r="W236">
        <v>41.981450351941163</v>
      </c>
      <c r="X236">
        <v>100.20609058981182</v>
      </c>
      <c r="Y236">
        <v>55.641289272435436</v>
      </c>
      <c r="Z236">
        <v>53.067384068221472</v>
      </c>
      <c r="AA236">
        <v>53.769008941788641</v>
      </c>
      <c r="AB236">
        <v>51.046564872709865</v>
      </c>
      <c r="AC236">
        <v>61.770485891852033</v>
      </c>
      <c r="AD236">
        <v>57.953538451740556</v>
      </c>
      <c r="AE236">
        <v>69.757892130524056</v>
      </c>
      <c r="AF236">
        <v>50.951966177816352</v>
      </c>
      <c r="AG236">
        <v>62.954925528255487</v>
      </c>
      <c r="AH236">
        <v>67.432775205117082</v>
      </c>
      <c r="AI236">
        <v>76.470120032538276</v>
      </c>
      <c r="AJ236">
        <v>60.686925676766123</v>
      </c>
      <c r="AK236">
        <v>62.310947038073692</v>
      </c>
      <c r="AL236">
        <v>81.021684251661725</v>
      </c>
      <c r="AM236">
        <v>50.442374143699325</v>
      </c>
      <c r="AN236">
        <v>66.313813736793179</v>
      </c>
      <c r="AO236">
        <v>115.08920759676369</v>
      </c>
      <c r="AP236">
        <v>70.657097894586883</v>
      </c>
      <c r="AQ236">
        <v>70.982188589652111</v>
      </c>
      <c r="AR236">
        <v>53.647964680266178</v>
      </c>
      <c r="AS236">
        <v>39.600833720781111</v>
      </c>
      <c r="AT236">
        <v>86.670622702180154</v>
      </c>
      <c r="AU236">
        <v>83.351745747111053</v>
      </c>
      <c r="AV236">
        <v>94.160799972275925</v>
      </c>
      <c r="AW236">
        <v>102.61034180969804</v>
      </c>
      <c r="AX236">
        <v>91.539889992474428</v>
      </c>
      <c r="AY236">
        <v>73.683997029713083</v>
      </c>
      <c r="AZ236">
        <v>78.313938830179808</v>
      </c>
      <c r="BA236">
        <v>56.086826498280033</v>
      </c>
      <c r="BB236">
        <v>88.957060610744804</v>
      </c>
      <c r="BC236">
        <v>60.48376703873484</v>
      </c>
      <c r="BD236">
        <v>67.823071930210858</v>
      </c>
      <c r="BE236">
        <v>68.578973827436556</v>
      </c>
      <c r="BF236">
        <v>60.048831461912386</v>
      </c>
      <c r="BG236">
        <v>64.157735047879157</v>
      </c>
      <c r="BH236">
        <v>86.762968651281597</v>
      </c>
      <c r="BI236">
        <v>84.362540467526003</v>
      </c>
      <c r="BJ236">
        <v>64.631691996046868</v>
      </c>
    </row>
    <row r="237" spans="1:62">
      <c r="A237">
        <v>88.101133109395988</v>
      </c>
      <c r="B237">
        <v>71.542838940156869</v>
      </c>
      <c r="C237">
        <v>63.869193504731385</v>
      </c>
      <c r="D237">
        <v>45.046198812356316</v>
      </c>
      <c r="E237">
        <v>52.664446881516625</v>
      </c>
      <c r="F237">
        <v>50.930125157551949</v>
      </c>
      <c r="G237">
        <v>76.864508165399243</v>
      </c>
      <c r="H237">
        <v>86.439963581698635</v>
      </c>
      <c r="I237">
        <v>47.394437388984969</v>
      </c>
      <c r="J237">
        <v>85.091746821684893</v>
      </c>
      <c r="K237">
        <v>75.910399948536849</v>
      </c>
      <c r="L237">
        <v>106.88027348483965</v>
      </c>
      <c r="M237">
        <v>74.926252134148342</v>
      </c>
      <c r="N237">
        <v>62.221651454320494</v>
      </c>
      <c r="O237">
        <v>72.866237791389011</v>
      </c>
      <c r="P237">
        <v>101.44482015756387</v>
      </c>
      <c r="Q237">
        <v>96.089280382926347</v>
      </c>
      <c r="R237">
        <v>108.18661345814488</v>
      </c>
      <c r="S237">
        <v>70.988955229174934</v>
      </c>
      <c r="T237">
        <v>82.176301567909718</v>
      </c>
      <c r="U237">
        <v>88.251664179953764</v>
      </c>
      <c r="V237">
        <v>71.959428700430635</v>
      </c>
      <c r="W237">
        <v>41.981450351941163</v>
      </c>
      <c r="X237">
        <v>99.808897463969714</v>
      </c>
      <c r="Y237">
        <v>55.509731468438105</v>
      </c>
      <c r="Z237">
        <v>53.067384068221472</v>
      </c>
      <c r="AA237">
        <v>53.808271879512127</v>
      </c>
      <c r="AB237">
        <v>51.046564872709865</v>
      </c>
      <c r="AC237">
        <v>61.713670974879605</v>
      </c>
      <c r="AD237">
        <v>57.929751691534079</v>
      </c>
      <c r="AE237">
        <v>69.643836389442455</v>
      </c>
      <c r="AF237">
        <v>50.856598157396888</v>
      </c>
      <c r="AG237">
        <v>62.651263233483043</v>
      </c>
      <c r="AH237">
        <v>67.156625720984962</v>
      </c>
      <c r="AI237">
        <v>76.475812075463224</v>
      </c>
      <c r="AJ237">
        <v>60.686925676766123</v>
      </c>
      <c r="AK237">
        <v>63.13075530177818</v>
      </c>
      <c r="AL237">
        <v>80.591469128838199</v>
      </c>
      <c r="AM237">
        <v>50.439989846068677</v>
      </c>
      <c r="AN237">
        <v>66.612377769556716</v>
      </c>
      <c r="AO237">
        <v>115.08920759676369</v>
      </c>
      <c r="AP237">
        <v>70.673846989486222</v>
      </c>
      <c r="AQ237">
        <v>70.982188589652111</v>
      </c>
      <c r="AR237">
        <v>53.703262933385943</v>
      </c>
      <c r="AS237">
        <v>41.319571831953901</v>
      </c>
      <c r="AT237">
        <v>87.020254120448897</v>
      </c>
      <c r="AU237">
        <v>83.351745747111053</v>
      </c>
      <c r="AV237">
        <v>94.22194175463494</v>
      </c>
      <c r="AW237">
        <v>102.66650467542492</v>
      </c>
      <c r="AX237">
        <v>91.626899061626631</v>
      </c>
      <c r="AY237">
        <v>74.069859136500767</v>
      </c>
      <c r="AZ237">
        <v>76.834453953059153</v>
      </c>
      <c r="BA237">
        <v>56.086826498280033</v>
      </c>
      <c r="BB237">
        <v>88.957060610744804</v>
      </c>
      <c r="BC237">
        <v>60.462880235813856</v>
      </c>
      <c r="BD237">
        <v>67.80496506429651</v>
      </c>
      <c r="BE237">
        <v>68.519611858938134</v>
      </c>
      <c r="BF237">
        <v>59.904232892251272</v>
      </c>
      <c r="BG237">
        <v>64.048535934320626</v>
      </c>
      <c r="BH237">
        <v>86.762968651281597</v>
      </c>
      <c r="BI237">
        <v>84.362540467526003</v>
      </c>
      <c r="BJ237">
        <v>64.631691996046868</v>
      </c>
    </row>
    <row r="238" spans="1:62">
      <c r="A238">
        <v>88.101133109395988</v>
      </c>
      <c r="B238">
        <v>71.731257701667147</v>
      </c>
      <c r="C238">
        <v>63.845062992341234</v>
      </c>
      <c r="D238">
        <v>45.164222026251366</v>
      </c>
      <c r="E238">
        <v>52.952753835157154</v>
      </c>
      <c r="F238">
        <v>50.875521407092755</v>
      </c>
      <c r="G238">
        <v>76.998078583848269</v>
      </c>
      <c r="H238">
        <v>86.341609332115652</v>
      </c>
      <c r="I238">
        <v>47.340217490240605</v>
      </c>
      <c r="J238">
        <v>85.131019435529637</v>
      </c>
      <c r="K238">
        <v>75.910399948536849</v>
      </c>
      <c r="L238">
        <v>106.80623824508304</v>
      </c>
      <c r="M238">
        <v>74.939005843606637</v>
      </c>
      <c r="N238">
        <v>62.053606521363506</v>
      </c>
      <c r="O238">
        <v>73.251446089310193</v>
      </c>
      <c r="P238">
        <v>101.28523793174453</v>
      </c>
      <c r="Q238">
        <v>96.089280382926347</v>
      </c>
      <c r="R238">
        <v>108.57888354004012</v>
      </c>
      <c r="S238">
        <v>70.988955229174934</v>
      </c>
      <c r="T238">
        <v>81.928773261935746</v>
      </c>
      <c r="U238">
        <v>88.251664179953764</v>
      </c>
      <c r="V238">
        <v>71.979096895645739</v>
      </c>
      <c r="W238">
        <v>41.920924197003046</v>
      </c>
      <c r="X238">
        <v>99.598014626868803</v>
      </c>
      <c r="Y238">
        <v>55.378173664440773</v>
      </c>
      <c r="Z238">
        <v>53.142136953826288</v>
      </c>
      <c r="AA238">
        <v>53.815000034821495</v>
      </c>
      <c r="AB238">
        <v>51.014279321577035</v>
      </c>
      <c r="AC238">
        <v>61.51672828569356</v>
      </c>
      <c r="AD238">
        <v>57.929751691534079</v>
      </c>
      <c r="AE238">
        <v>69.512210620655821</v>
      </c>
      <c r="AF238">
        <v>50.951966177816352</v>
      </c>
      <c r="AG238">
        <v>62.478260580825555</v>
      </c>
      <c r="AH238">
        <v>67.038317274831797</v>
      </c>
      <c r="AI238">
        <v>76.489404193536132</v>
      </c>
      <c r="AJ238">
        <v>60.686925676766123</v>
      </c>
      <c r="AK238">
        <v>63.836306875374433</v>
      </c>
      <c r="AL238">
        <v>80.29219323535284</v>
      </c>
      <c r="AM238">
        <v>50.439989846068677</v>
      </c>
      <c r="AN238">
        <v>68.967871977582519</v>
      </c>
      <c r="AO238">
        <v>114.95101222157676</v>
      </c>
      <c r="AP238">
        <v>70.673846989486222</v>
      </c>
      <c r="AQ238">
        <v>70.982188589652111</v>
      </c>
      <c r="AR238">
        <v>53.703262933385943</v>
      </c>
      <c r="AS238">
        <v>56.837938727972272</v>
      </c>
      <c r="AT238">
        <v>87.371862171346862</v>
      </c>
      <c r="AU238">
        <v>83.263235359605773</v>
      </c>
      <c r="AV238">
        <v>94.270487756842442</v>
      </c>
      <c r="AW238">
        <v>102.78628625492732</v>
      </c>
      <c r="AX238">
        <v>91.626899061626631</v>
      </c>
      <c r="AY238">
        <v>74.64130108684617</v>
      </c>
      <c r="AZ238">
        <v>76.834453953059153</v>
      </c>
      <c r="BA238">
        <v>56.086826498280033</v>
      </c>
      <c r="BB238">
        <v>88.957060610744804</v>
      </c>
      <c r="BC238">
        <v>60.462880235813856</v>
      </c>
      <c r="BD238">
        <v>67.80496506429651</v>
      </c>
      <c r="BE238">
        <v>68.456082672880484</v>
      </c>
      <c r="BF238">
        <v>59.546383356899085</v>
      </c>
      <c r="BG238">
        <v>64.048535934320626</v>
      </c>
      <c r="BH238">
        <v>86.762968651281597</v>
      </c>
      <c r="BI238">
        <v>84.144550851274104</v>
      </c>
      <c r="BJ238">
        <v>64.631691996046868</v>
      </c>
    </row>
    <row r="239" spans="1:62">
      <c r="A239">
        <v>88.032144050219884</v>
      </c>
      <c r="B239">
        <v>71.731257701667147</v>
      </c>
      <c r="C239">
        <v>63.845062992341234</v>
      </c>
      <c r="D239">
        <v>45.382719792231704</v>
      </c>
      <c r="E239">
        <v>53.136019596848968</v>
      </c>
      <c r="F239">
        <v>50.846557881206678</v>
      </c>
      <c r="G239">
        <v>77.268187709878347</v>
      </c>
      <c r="H239">
        <v>86.341609332115652</v>
      </c>
      <c r="I239">
        <v>47.340217490240605</v>
      </c>
      <c r="J239">
        <v>85.232411715986103</v>
      </c>
      <c r="K239">
        <v>76.035247505926975</v>
      </c>
      <c r="L239">
        <v>103.95518312225263</v>
      </c>
      <c r="M239">
        <v>75.362228923261313</v>
      </c>
      <c r="N239">
        <v>61.961192374727467</v>
      </c>
      <c r="O239">
        <v>73.517268144989899</v>
      </c>
      <c r="P239">
        <v>101.2645485223691</v>
      </c>
      <c r="Q239">
        <v>96.089280382926347</v>
      </c>
      <c r="R239">
        <v>108.9561792867422</v>
      </c>
      <c r="S239">
        <v>70.879707576835841</v>
      </c>
      <c r="T239">
        <v>81.258824771246225</v>
      </c>
      <c r="U239">
        <v>88.28518561945566</v>
      </c>
      <c r="V239">
        <v>71.979096895645739</v>
      </c>
      <c r="W239">
        <v>41.980271576947501</v>
      </c>
      <c r="X239">
        <v>99.403128177976413</v>
      </c>
      <c r="Y239">
        <v>55.063171923440095</v>
      </c>
      <c r="Z239">
        <v>53.150067808288263</v>
      </c>
      <c r="AA239">
        <v>53.808479525867611</v>
      </c>
      <c r="AB239">
        <v>50.9879832259344</v>
      </c>
      <c r="AC239">
        <v>61.224020884355944</v>
      </c>
      <c r="AD239">
        <v>57.901139701282617</v>
      </c>
      <c r="AE239">
        <v>69.141107977795286</v>
      </c>
      <c r="AF239">
        <v>50.951966177816352</v>
      </c>
      <c r="AG239">
        <v>62.307091784102809</v>
      </c>
      <c r="AH239">
        <v>66.92558103688944</v>
      </c>
      <c r="AI239">
        <v>76.564978945016207</v>
      </c>
      <c r="AJ239">
        <v>60.686925676766123</v>
      </c>
      <c r="AK239">
        <v>64.069332992406117</v>
      </c>
      <c r="AL239">
        <v>79.94010668794958</v>
      </c>
      <c r="AM239">
        <v>50.297315328689237</v>
      </c>
      <c r="AN239">
        <v>68.967871977582519</v>
      </c>
      <c r="AO239">
        <v>114.7266769865916</v>
      </c>
      <c r="AP239">
        <v>70.673846989486222</v>
      </c>
      <c r="AQ239">
        <v>70.967390730894934</v>
      </c>
      <c r="AR239">
        <v>53.703262933385943</v>
      </c>
      <c r="AS239">
        <v>76.143554384311258</v>
      </c>
      <c r="AT239">
        <v>87.371862171346862</v>
      </c>
      <c r="AU239">
        <v>83.206890367950223</v>
      </c>
      <c r="AV239">
        <v>94.294294560537622</v>
      </c>
      <c r="AW239">
        <v>102.93079043871171</v>
      </c>
      <c r="AX239">
        <v>91.626899061626631</v>
      </c>
      <c r="AY239">
        <v>74.841409881584838</v>
      </c>
      <c r="AZ239">
        <v>76.834453953059153</v>
      </c>
      <c r="BA239">
        <v>56.086826498280033</v>
      </c>
      <c r="BB239">
        <v>89.103346514622629</v>
      </c>
      <c r="BC239">
        <v>60.462880235813856</v>
      </c>
      <c r="BD239">
        <v>67.692769802753531</v>
      </c>
      <c r="BE239">
        <v>68.412591319902745</v>
      </c>
      <c r="BF239">
        <v>59.343236691874409</v>
      </c>
      <c r="BG239">
        <v>64.157735047879157</v>
      </c>
      <c r="BH239">
        <v>86.873382949223156</v>
      </c>
      <c r="BI239">
        <v>83.85812052636291</v>
      </c>
      <c r="BJ239">
        <v>64.631691996046868</v>
      </c>
    </row>
    <row r="240" spans="1:62">
      <c r="A240">
        <v>88.032144050219884</v>
      </c>
      <c r="B240">
        <v>71.625588387315673</v>
      </c>
      <c r="C240">
        <v>63.791423862452746</v>
      </c>
      <c r="D240">
        <v>45.594089511457675</v>
      </c>
      <c r="E240">
        <v>53.183980817443697</v>
      </c>
      <c r="F240">
        <v>50.786721627240183</v>
      </c>
      <c r="G240">
        <v>77.496185298212055</v>
      </c>
      <c r="H240">
        <v>86.341609332115652</v>
      </c>
      <c r="I240">
        <v>47.340217490240605</v>
      </c>
      <c r="J240">
        <v>85.242790778141</v>
      </c>
      <c r="K240">
        <v>76.260972478877449</v>
      </c>
      <c r="L240">
        <v>100.74955927647906</v>
      </c>
      <c r="M240">
        <v>75.785452002915989</v>
      </c>
      <c r="N240">
        <v>61.957762131232045</v>
      </c>
      <c r="O240">
        <v>73.702985140207261</v>
      </c>
      <c r="P240">
        <v>101.2645485223691</v>
      </c>
      <c r="Q240">
        <v>96.527623146002185</v>
      </c>
      <c r="R240">
        <v>108.9561792867422</v>
      </c>
      <c r="S240">
        <v>70.870689677764602</v>
      </c>
      <c r="T240">
        <v>80.65799306082134</v>
      </c>
      <c r="U240">
        <v>88.290923684163559</v>
      </c>
      <c r="V240">
        <v>71.979096895645739</v>
      </c>
      <c r="W240">
        <v>42.021516543619391</v>
      </c>
      <c r="X240">
        <v>99.126169508972765</v>
      </c>
      <c r="Y240">
        <v>54.676666612493662</v>
      </c>
      <c r="Z240">
        <v>53.262685413058684</v>
      </c>
      <c r="AA240">
        <v>53.815000034821495</v>
      </c>
      <c r="AB240">
        <v>50.9879832259344</v>
      </c>
      <c r="AC240">
        <v>60.942606591939665</v>
      </c>
      <c r="AD240">
        <v>57.929751691534079</v>
      </c>
      <c r="AE240">
        <v>68.869569882748564</v>
      </c>
      <c r="AF240">
        <v>50.856598157396888</v>
      </c>
      <c r="AG240">
        <v>62.183657527615821</v>
      </c>
      <c r="AH240">
        <v>66.820686237574591</v>
      </c>
      <c r="AI240">
        <v>76.489404193536132</v>
      </c>
      <c r="AJ240">
        <v>60.686925676766123</v>
      </c>
      <c r="AK240">
        <v>64.367667134381122</v>
      </c>
      <c r="AL240">
        <v>79.819861913544699</v>
      </c>
      <c r="AM240">
        <v>50.157025108940438</v>
      </c>
      <c r="AN240">
        <v>71.745316248118598</v>
      </c>
      <c r="AO240">
        <v>114.64053712679338</v>
      </c>
      <c r="AP240">
        <v>70.710643037294801</v>
      </c>
      <c r="AQ240">
        <v>70.924197037217638</v>
      </c>
      <c r="AR240">
        <v>53.904346356599547</v>
      </c>
      <c r="AS240">
        <v>79.930803144631881</v>
      </c>
      <c r="AT240">
        <v>87.371862171346862</v>
      </c>
      <c r="AU240">
        <v>83.206890367950223</v>
      </c>
      <c r="AV240">
        <v>94.294294560537622</v>
      </c>
      <c r="AW240">
        <v>103.03557509826786</v>
      </c>
      <c r="AX240">
        <v>91.715030350212217</v>
      </c>
      <c r="AY240">
        <v>74.960113356767948</v>
      </c>
      <c r="AZ240">
        <v>71.646802871986935</v>
      </c>
      <c r="BA240">
        <v>56.086826498280033</v>
      </c>
      <c r="BB240">
        <v>89.266778642880581</v>
      </c>
      <c r="BC240">
        <v>60.48376703873484</v>
      </c>
      <c r="BD240">
        <v>67.692769802753531</v>
      </c>
      <c r="BE240">
        <v>68.360225161924703</v>
      </c>
      <c r="BF240">
        <v>59.343236691874409</v>
      </c>
      <c r="BG240">
        <v>64.223888684034478</v>
      </c>
      <c r="BH240">
        <v>87.564866562759761</v>
      </c>
      <c r="BI240">
        <v>83.771232341832018</v>
      </c>
      <c r="BJ240">
        <v>64.447704129559952</v>
      </c>
    </row>
    <row r="241" spans="1:62">
      <c r="A241">
        <v>88.101133109395988</v>
      </c>
      <c r="B241">
        <v>71.542838940156869</v>
      </c>
      <c r="C241">
        <v>63.731284522962198</v>
      </c>
      <c r="D241">
        <v>45.670625742130433</v>
      </c>
      <c r="E241">
        <v>53.183980817443697</v>
      </c>
      <c r="F241">
        <v>50.737860133597266</v>
      </c>
      <c r="G241">
        <v>77.615800158540409</v>
      </c>
      <c r="H241">
        <v>86.35910611124396</v>
      </c>
      <c r="I241">
        <v>47.340217490240605</v>
      </c>
      <c r="J241">
        <v>85.314034009184468</v>
      </c>
      <c r="K241">
        <v>76.36143882358904</v>
      </c>
      <c r="L241">
        <v>100.71008573826172</v>
      </c>
      <c r="M241">
        <v>75.909260710461339</v>
      </c>
      <c r="N241">
        <v>61.957762131232045</v>
      </c>
      <c r="O241">
        <v>73.935904464270521</v>
      </c>
      <c r="P241">
        <v>101.24385911299368</v>
      </c>
      <c r="Q241">
        <v>96.727849238812652</v>
      </c>
      <c r="R241">
        <v>108.78991315427922</v>
      </c>
      <c r="S241">
        <v>70.727041341702261</v>
      </c>
      <c r="T241">
        <v>80.15484476212616</v>
      </c>
      <c r="U241">
        <v>88.293977231348563</v>
      </c>
      <c r="V241">
        <v>71.979096895645739</v>
      </c>
      <c r="W241">
        <v>42.179705695027685</v>
      </c>
      <c r="X241">
        <v>98.31542877043627</v>
      </c>
      <c r="Y241">
        <v>54.605163042547908</v>
      </c>
      <c r="Z241">
        <v>53.390969231977778</v>
      </c>
      <c r="AA241">
        <v>53.815000034821495</v>
      </c>
      <c r="AB241">
        <v>50.916355456592001</v>
      </c>
      <c r="AC241">
        <v>60.678611423839364</v>
      </c>
      <c r="AD241">
        <v>57.901139701282617</v>
      </c>
      <c r="AE241">
        <v>68.731262182783595</v>
      </c>
      <c r="AF241">
        <v>50.801041375593343</v>
      </c>
      <c r="AG241">
        <v>62.14612596595024</v>
      </c>
      <c r="AH241">
        <v>66.715356354449412</v>
      </c>
      <c r="AI241">
        <v>76.489404193536132</v>
      </c>
      <c r="AJ241">
        <v>60.621986116035309</v>
      </c>
      <c r="AK241">
        <v>64.454225140077341</v>
      </c>
      <c r="AL241">
        <v>79.473136261479297</v>
      </c>
      <c r="AM241">
        <v>50.157025108940438</v>
      </c>
      <c r="AN241">
        <v>72.140881046785708</v>
      </c>
      <c r="AO241">
        <v>114.64053712679338</v>
      </c>
      <c r="AP241">
        <v>70.710643037294801</v>
      </c>
      <c r="AQ241">
        <v>70.914051916804794</v>
      </c>
      <c r="AR241">
        <v>53.945824068084676</v>
      </c>
      <c r="AS241">
        <v>79.930803144631881</v>
      </c>
      <c r="AT241">
        <v>87.371862171346862</v>
      </c>
      <c r="AU241">
        <v>83.22894997474944</v>
      </c>
      <c r="AV241">
        <v>94.314806152848774</v>
      </c>
      <c r="AW241">
        <v>103.14440212397869</v>
      </c>
      <c r="AX241">
        <v>91.715030350212217</v>
      </c>
      <c r="AY241">
        <v>75.150055625218542</v>
      </c>
      <c r="AZ241">
        <v>67.355595858904039</v>
      </c>
      <c r="BA241">
        <v>56.086826498280033</v>
      </c>
      <c r="BB241">
        <v>90.718001164254531</v>
      </c>
      <c r="BC241">
        <v>60.48376703873484</v>
      </c>
      <c r="BD241">
        <v>67.474035496245293</v>
      </c>
      <c r="BE241">
        <v>68.233426167975509</v>
      </c>
      <c r="BF241">
        <v>59.343236691874409</v>
      </c>
      <c r="BG241">
        <v>64.257421159221877</v>
      </c>
      <c r="BH241">
        <v>88.356033751044336</v>
      </c>
      <c r="BI241">
        <v>83.771232341832018</v>
      </c>
      <c r="BJ241">
        <v>64.260360966744756</v>
      </c>
    </row>
    <row r="242" spans="1:62">
      <c r="A242">
        <v>88.124957762803632</v>
      </c>
      <c r="B242">
        <v>71.542838940156869</v>
      </c>
      <c r="C242">
        <v>63.645822315216847</v>
      </c>
      <c r="D242">
        <v>45.699651920217782</v>
      </c>
      <c r="E242">
        <v>53.183980817443697</v>
      </c>
      <c r="F242">
        <v>50.719871368034767</v>
      </c>
      <c r="G242">
        <v>77.743487296538007</v>
      </c>
      <c r="H242">
        <v>86.35910611124396</v>
      </c>
      <c r="I242">
        <v>47.368399453868548</v>
      </c>
      <c r="J242">
        <v>85.37501190625639</v>
      </c>
      <c r="K242">
        <v>76.36143882358904</v>
      </c>
      <c r="L242">
        <v>100.71008573826172</v>
      </c>
      <c r="M242">
        <v>76.222172191730095</v>
      </c>
      <c r="N242">
        <v>61.954331887736629</v>
      </c>
      <c r="O242">
        <v>74.003010579614823</v>
      </c>
      <c r="P242">
        <v>101.16960684280566</v>
      </c>
      <c r="Q242">
        <v>96.86011054537444</v>
      </c>
      <c r="R242">
        <v>108.80519476154612</v>
      </c>
      <c r="S242">
        <v>70.583110595347875</v>
      </c>
      <c r="T242">
        <v>79.83010798914033</v>
      </c>
      <c r="U242">
        <v>88.293977231348563</v>
      </c>
      <c r="V242">
        <v>71.979096895645739</v>
      </c>
      <c r="W242">
        <v>42.266954585054791</v>
      </c>
      <c r="X242">
        <v>97.652526846668252</v>
      </c>
      <c r="Y242">
        <v>54.524058394132751</v>
      </c>
      <c r="Z242">
        <v>53.537111606425299</v>
      </c>
      <c r="AA242">
        <v>53.815000034821495</v>
      </c>
      <c r="AB242">
        <v>50.859176048342093</v>
      </c>
      <c r="AC242">
        <v>60.589035051139817</v>
      </c>
      <c r="AD242">
        <v>57.901139701282617</v>
      </c>
      <c r="AE242">
        <v>68.592954482818627</v>
      </c>
      <c r="AF242">
        <v>50.737314224770017</v>
      </c>
      <c r="AG242">
        <v>61.960694926685576</v>
      </c>
      <c r="AH242">
        <v>66.578573935818952</v>
      </c>
      <c r="AI242">
        <v>76.564978945016207</v>
      </c>
      <c r="AJ242">
        <v>60.538364239365265</v>
      </c>
      <c r="AK242">
        <v>64.50845955695533</v>
      </c>
      <c r="AL242">
        <v>79.147226737527461</v>
      </c>
      <c r="AM242">
        <v>50.157025108940438</v>
      </c>
      <c r="AN242">
        <v>72.236459305830692</v>
      </c>
      <c r="AO242">
        <v>114.61648001678861</v>
      </c>
      <c r="AP242">
        <v>70.674999513866908</v>
      </c>
      <c r="AQ242">
        <v>70.903902584465413</v>
      </c>
      <c r="AR242">
        <v>54.04233169750124</v>
      </c>
      <c r="AS242">
        <v>83.768257999708325</v>
      </c>
      <c r="AT242">
        <v>87.371862171346862</v>
      </c>
      <c r="AU242">
        <v>83.375388830799764</v>
      </c>
      <c r="AV242">
        <v>94.374439076123537</v>
      </c>
      <c r="AW242">
        <v>103.17316709441538</v>
      </c>
      <c r="AX242">
        <v>91.673127811843756</v>
      </c>
      <c r="AY242">
        <v>75.282971903579039</v>
      </c>
      <c r="AZ242">
        <v>67.355595858904039</v>
      </c>
      <c r="BA242">
        <v>56.086826498280033</v>
      </c>
      <c r="BB242">
        <v>93.868167721247517</v>
      </c>
      <c r="BC242">
        <v>60.717040248906955</v>
      </c>
      <c r="BD242">
        <v>67.274739346838217</v>
      </c>
      <c r="BE242">
        <v>68.158993332004357</v>
      </c>
      <c r="BF242">
        <v>59.343236691874409</v>
      </c>
      <c r="BG242">
        <v>64.257421159221877</v>
      </c>
      <c r="BH242">
        <v>88.684201280831687</v>
      </c>
      <c r="BI242">
        <v>83.771232341832018</v>
      </c>
      <c r="BJ242">
        <v>64.221249184814582</v>
      </c>
    </row>
    <row r="243" spans="1:62">
      <c r="A243">
        <v>88.172784873195809</v>
      </c>
      <c r="B243">
        <v>71.625588387315673</v>
      </c>
      <c r="C243">
        <v>63.566860317073569</v>
      </c>
      <c r="D243">
        <v>45.784577924446261</v>
      </c>
      <c r="E243">
        <v>53.183980817443697</v>
      </c>
      <c r="F243">
        <v>50.684935636478663</v>
      </c>
      <c r="G243">
        <v>77.801694606175943</v>
      </c>
      <c r="H243">
        <v>86.256080816381612</v>
      </c>
      <c r="I243">
        <v>47.340217490240605</v>
      </c>
      <c r="J243">
        <v>85.621270938987081</v>
      </c>
      <c r="K243">
        <v>76.36143882358904</v>
      </c>
      <c r="L243">
        <v>100.71008573826172</v>
      </c>
      <c r="M243">
        <v>76.480149315682155</v>
      </c>
      <c r="N243">
        <v>61.957762131232045</v>
      </c>
      <c r="O243">
        <v>74.062685176023848</v>
      </c>
      <c r="P243">
        <v>101.16960684280566</v>
      </c>
      <c r="Q243">
        <v>96.861923914968145</v>
      </c>
      <c r="R243">
        <v>109.03323844314028</v>
      </c>
      <c r="S243">
        <v>70.422907856436126</v>
      </c>
      <c r="T243">
        <v>79.698125553990792</v>
      </c>
      <c r="U243">
        <v>88.288239166640665</v>
      </c>
      <c r="V243">
        <v>71.953189672824621</v>
      </c>
      <c r="W243">
        <v>42.345331275189942</v>
      </c>
      <c r="X243">
        <v>97.524570456135052</v>
      </c>
      <c r="Y243">
        <v>54.442953745717588</v>
      </c>
      <c r="Z243">
        <v>53.740459251583829</v>
      </c>
      <c r="AA243">
        <v>53.808479525867611</v>
      </c>
      <c r="AB243">
        <v>50.770134084869525</v>
      </c>
      <c r="AC243">
        <v>60.285022100582133</v>
      </c>
      <c r="AD243">
        <v>57.847893141412243</v>
      </c>
      <c r="AE243">
        <v>68.335410332335456</v>
      </c>
      <c r="AF243">
        <v>50.655686976363228</v>
      </c>
      <c r="AG243">
        <v>61.64487013636014</v>
      </c>
      <c r="AH243">
        <v>66.226721032077265</v>
      </c>
      <c r="AI243">
        <v>76.774459468562412</v>
      </c>
      <c r="AJ243">
        <v>60.485517233899301</v>
      </c>
      <c r="AK243">
        <v>64.541443993080392</v>
      </c>
      <c r="AL243">
        <v>79.133940870655948</v>
      </c>
      <c r="AM243">
        <v>50.053953221894716</v>
      </c>
      <c r="AN243">
        <v>72.305652301032495</v>
      </c>
      <c r="AO243">
        <v>114.59242290678385</v>
      </c>
      <c r="AP243">
        <v>70.711795561675501</v>
      </c>
      <c r="AQ243">
        <v>70.837231156431926</v>
      </c>
      <c r="AR243">
        <v>54.04233169750124</v>
      </c>
      <c r="AS243">
        <v>87.648632134742797</v>
      </c>
      <c r="AT243">
        <v>87.031181327236538</v>
      </c>
      <c r="AU243">
        <v>83.435888383704338</v>
      </c>
      <c r="AV243">
        <v>94.374439076123537</v>
      </c>
      <c r="AW243">
        <v>103.23931533137736</v>
      </c>
      <c r="AX243">
        <v>91.586823569370921</v>
      </c>
      <c r="AY243">
        <v>75.38165943300001</v>
      </c>
      <c r="AZ243">
        <v>67.355595858904039</v>
      </c>
      <c r="BA243">
        <v>56.086826498280033</v>
      </c>
      <c r="BB243">
        <v>94.845249193345552</v>
      </c>
      <c r="BC243">
        <v>60.960251534543062</v>
      </c>
      <c r="BD243">
        <v>67.214446165143173</v>
      </c>
      <c r="BE243">
        <v>68.035443714129656</v>
      </c>
      <c r="BF243">
        <v>59.343236691874409</v>
      </c>
      <c r="BG243">
        <v>64.445858519217154</v>
      </c>
      <c r="BH243">
        <v>88.684201280831687</v>
      </c>
      <c r="BI243">
        <v>83.682044120533078</v>
      </c>
      <c r="BJ243">
        <v>64.182137402884408</v>
      </c>
    </row>
    <row r="244" spans="1:62">
      <c r="A244">
        <v>88.172784873195809</v>
      </c>
      <c r="B244">
        <v>71.625588387315673</v>
      </c>
      <c r="C244">
        <v>63.566860317073569</v>
      </c>
      <c r="D244">
        <v>45.90259826770599</v>
      </c>
      <c r="E244">
        <v>53.183980817443697</v>
      </c>
      <c r="F244">
        <v>50.621686435329238</v>
      </c>
      <c r="G244">
        <v>77.817118791990325</v>
      </c>
      <c r="H244">
        <v>86.014837355452684</v>
      </c>
      <c r="I244">
        <v>47.340217490240605</v>
      </c>
      <c r="J244">
        <v>85.750123973120836</v>
      </c>
      <c r="K244">
        <v>76.36143882358904</v>
      </c>
      <c r="L244">
        <v>100.71008573826172</v>
      </c>
      <c r="M244">
        <v>76.554842003810322</v>
      </c>
      <c r="N244">
        <v>61.954331887736629</v>
      </c>
      <c r="O244">
        <v>74.062685176023848</v>
      </c>
      <c r="P244">
        <v>100.80932999591766</v>
      </c>
      <c r="Q244">
        <v>96.874454597617358</v>
      </c>
      <c r="R244">
        <v>109.14818987817006</v>
      </c>
      <c r="S244">
        <v>70.422907856436126</v>
      </c>
      <c r="T244">
        <v>79.492084404828205</v>
      </c>
      <c r="U244">
        <v>88.245926115245865</v>
      </c>
      <c r="V244">
        <v>71.769500881782605</v>
      </c>
      <c r="W244">
        <v>42.39409093373277</v>
      </c>
      <c r="X244">
        <v>97.041231904767699</v>
      </c>
      <c r="Y244">
        <v>54.371003912702214</v>
      </c>
      <c r="Z244">
        <v>53.845451119883947</v>
      </c>
      <c r="AA244">
        <v>53.827673202554152</v>
      </c>
      <c r="AB244">
        <v>50.770134084869525</v>
      </c>
      <c r="AC244">
        <v>59.717948643416051</v>
      </c>
      <c r="AD244">
        <v>57.837791269950827</v>
      </c>
      <c r="AE244">
        <v>68.043878146569426</v>
      </c>
      <c r="AF244">
        <v>50.655686976363228</v>
      </c>
      <c r="AG244">
        <v>61.346131330169328</v>
      </c>
      <c r="AH244">
        <v>65.248194454934634</v>
      </c>
      <c r="AI244">
        <v>76.927381290303686</v>
      </c>
      <c r="AJ244">
        <v>60.455736614754187</v>
      </c>
      <c r="AK244">
        <v>64.861299998972868</v>
      </c>
      <c r="AL244">
        <v>79.120655003784435</v>
      </c>
      <c r="AM244">
        <v>49.935670447640966</v>
      </c>
      <c r="AN244">
        <v>72.778215099922676</v>
      </c>
      <c r="AO244">
        <v>114.59242290678385</v>
      </c>
      <c r="AP244">
        <v>70.841058288792311</v>
      </c>
      <c r="AQ244">
        <v>70.612433567394731</v>
      </c>
      <c r="AR244">
        <v>54.014549504235418</v>
      </c>
      <c r="AS244">
        <v>88.337469610850718</v>
      </c>
      <c r="AT244">
        <v>86.512818854517604</v>
      </c>
      <c r="AU244">
        <v>83.494804459719433</v>
      </c>
      <c r="AV244">
        <v>94.485091677784851</v>
      </c>
      <c r="AW244">
        <v>103.30546356833933</v>
      </c>
      <c r="AX244">
        <v>91.586823569370921</v>
      </c>
      <c r="AY244">
        <v>75.738351542269683</v>
      </c>
      <c r="AZ244">
        <v>72.700129386433261</v>
      </c>
      <c r="BA244">
        <v>56.391045608418551</v>
      </c>
      <c r="BB244">
        <v>94.845249193345552</v>
      </c>
      <c r="BC244">
        <v>61.026636443626288</v>
      </c>
      <c r="BD244">
        <v>67.209489818941691</v>
      </c>
      <c r="BE244">
        <v>67.935078581552148</v>
      </c>
      <c r="BF244">
        <v>59.427066495745436</v>
      </c>
      <c r="BG244">
        <v>64.59576614171641</v>
      </c>
      <c r="BH244">
        <v>88.802175427098035</v>
      </c>
      <c r="BI244">
        <v>83.348020884663612</v>
      </c>
      <c r="BJ244">
        <v>64.142914865866558</v>
      </c>
    </row>
    <row r="245" spans="1:62">
      <c r="A245">
        <v>88.127620467427363</v>
      </c>
      <c r="B245">
        <v>71.625588387315673</v>
      </c>
      <c r="C245">
        <v>63.625322347455608</v>
      </c>
      <c r="D245">
        <v>46.12710889015834</v>
      </c>
      <c r="E245">
        <v>53.082312707277353</v>
      </c>
      <c r="F245">
        <v>50.572455926464663</v>
      </c>
      <c r="G245">
        <v>77.853587901053118</v>
      </c>
      <c r="H245">
        <v>86.117862650315033</v>
      </c>
      <c r="I245">
        <v>47.340217490240605</v>
      </c>
      <c r="J245">
        <v>85.750123973120836</v>
      </c>
      <c r="K245">
        <v>76.596478059827874</v>
      </c>
      <c r="L245">
        <v>100.71971467452485</v>
      </c>
      <c r="M245">
        <v>76.779315465891031</v>
      </c>
      <c r="N245">
        <v>61.954331887736629</v>
      </c>
      <c r="O245">
        <v>74.062685176023848</v>
      </c>
      <c r="P245">
        <v>100.52330541921768</v>
      </c>
      <c r="Q245">
        <v>96.861923914968145</v>
      </c>
      <c r="R245">
        <v>109.21807361312212</v>
      </c>
      <c r="S245">
        <v>70.422907856436126</v>
      </c>
      <c r="T245">
        <v>79.418025690815142</v>
      </c>
      <c r="U245">
        <v>88.212404675743954</v>
      </c>
      <c r="V245">
        <v>71.408862482269456</v>
      </c>
      <c r="W245">
        <v>42.440915317409647</v>
      </c>
      <c r="X245">
        <v>96.277258036357253</v>
      </c>
      <c r="Y245">
        <v>54.326227803945585</v>
      </c>
      <c r="Z245">
        <v>53.854687227469476</v>
      </c>
      <c r="AA245">
        <v>53.849519547073498</v>
      </c>
      <c r="AB245">
        <v>50.770134084869525</v>
      </c>
      <c r="AC245">
        <v>59.359064463693755</v>
      </c>
      <c r="AD245">
        <v>57.640009859927851</v>
      </c>
      <c r="AE245">
        <v>68.009890111286566</v>
      </c>
      <c r="AF245">
        <v>50.626858500974166</v>
      </c>
      <c r="AG245">
        <v>61.144434139733917</v>
      </c>
      <c r="AH245">
        <v>64.500640922239853</v>
      </c>
      <c r="AI245">
        <v>77.085035302164044</v>
      </c>
      <c r="AJ245">
        <v>60.380467941048678</v>
      </c>
      <c r="AK245">
        <v>65.181156004865329</v>
      </c>
      <c r="AL245">
        <v>79.120655003784435</v>
      </c>
      <c r="AM245">
        <v>49.889354002741555</v>
      </c>
      <c r="AN245">
        <v>72.778215099922676</v>
      </c>
      <c r="AO245">
        <v>114.59242290678385</v>
      </c>
      <c r="AP245">
        <v>70.974769191622428</v>
      </c>
      <c r="AQ245">
        <v>70.454303194464444</v>
      </c>
      <c r="AR245">
        <v>54.014549504235418</v>
      </c>
      <c r="AS245">
        <v>89.209196505892848</v>
      </c>
      <c r="AT245">
        <v>86.337113858538189</v>
      </c>
      <c r="AU245">
        <v>83.507243362791812</v>
      </c>
      <c r="AV245">
        <v>94.699195063518374</v>
      </c>
      <c r="AW245">
        <v>103.31981819812346</v>
      </c>
      <c r="AX245">
        <v>91.500070905012535</v>
      </c>
      <c r="AY245">
        <v>76.099612825746362</v>
      </c>
      <c r="AZ245">
        <v>78.466644363174879</v>
      </c>
      <c r="BA245">
        <v>54.876104655318095</v>
      </c>
      <c r="BB245">
        <v>94.845249193345552</v>
      </c>
      <c r="BC245">
        <v>61.130239760327342</v>
      </c>
      <c r="BD245">
        <v>67.196108717029347</v>
      </c>
      <c r="BE245">
        <v>67.906389211768015</v>
      </c>
      <c r="BF245">
        <v>59.471381461298634</v>
      </c>
      <c r="BG245">
        <v>64.607672097083238</v>
      </c>
      <c r="BH245">
        <v>88.802175427098035</v>
      </c>
      <c r="BI245">
        <v>82.657624898239533</v>
      </c>
      <c r="BJ245">
        <v>64.089070224098037</v>
      </c>
    </row>
    <row r="246" spans="1:62">
      <c r="A246">
        <v>88.03477794957341</v>
      </c>
      <c r="B246">
        <v>71.792612283343459</v>
      </c>
      <c r="C246">
        <v>63.625322347455608</v>
      </c>
      <c r="D246">
        <v>46.29666978733465</v>
      </c>
      <c r="E246">
        <v>52.864293344380343</v>
      </c>
      <c r="F246">
        <v>50.572455926464663</v>
      </c>
      <c r="G246">
        <v>77.853587901053118</v>
      </c>
      <c r="H246">
        <v>86.297591099306771</v>
      </c>
      <c r="I246">
        <v>47.340217490240605</v>
      </c>
      <c r="J246">
        <v>85.750123973120836</v>
      </c>
      <c r="K246">
        <v>76.677572499772268</v>
      </c>
      <c r="L246">
        <v>100.8889951086455</v>
      </c>
      <c r="M246">
        <v>77.076008237394419</v>
      </c>
      <c r="N246">
        <v>61.954331887736629</v>
      </c>
      <c r="O246">
        <v>74.062685176023848</v>
      </c>
      <c r="P246">
        <v>100.14366161441495</v>
      </c>
      <c r="Q246">
        <v>96.861923914968145</v>
      </c>
      <c r="R246">
        <v>109.39168494532163</v>
      </c>
      <c r="S246">
        <v>70.396873136410562</v>
      </c>
      <c r="T246">
        <v>79.418025690815142</v>
      </c>
      <c r="U246">
        <v>87.87711207522878</v>
      </c>
      <c r="V246">
        <v>71.217245212797309</v>
      </c>
      <c r="W246">
        <v>42.638859087129063</v>
      </c>
      <c r="X246">
        <v>95.593100639022936</v>
      </c>
      <c r="Y246">
        <v>54.326227803945585</v>
      </c>
      <c r="Z246">
        <v>53.854687227469476</v>
      </c>
      <c r="AA246">
        <v>53.849519547073498</v>
      </c>
      <c r="AB246">
        <v>50.770134084869525</v>
      </c>
      <c r="AC246">
        <v>59.188890998926077</v>
      </c>
      <c r="AD246">
        <v>57.389621450616524</v>
      </c>
      <c r="AE246">
        <v>67.88142609231241</v>
      </c>
      <c r="AF246">
        <v>50.60645376539577</v>
      </c>
      <c r="AG246">
        <v>61.00320867653604</v>
      </c>
      <c r="AH246">
        <v>64.500640922239853</v>
      </c>
      <c r="AI246">
        <v>77.3384981960441</v>
      </c>
      <c r="AJ246">
        <v>60.380467941048678</v>
      </c>
      <c r="AK246">
        <v>65.534461751979279</v>
      </c>
      <c r="AL246">
        <v>79.133940870655948</v>
      </c>
      <c r="AM246">
        <v>49.827022620608844</v>
      </c>
      <c r="AN246">
        <v>73.51440278891576</v>
      </c>
      <c r="AO246">
        <v>114.69670418140443</v>
      </c>
      <c r="AP246">
        <v>71.039847155767404</v>
      </c>
      <c r="AQ246">
        <v>70.402255348752661</v>
      </c>
      <c r="AR246">
        <v>54.014549504235418</v>
      </c>
      <c r="AS246">
        <v>89.856976268076707</v>
      </c>
      <c r="AT246">
        <v>86.097759472937867</v>
      </c>
      <c r="AU246">
        <v>83.507243362791812</v>
      </c>
      <c r="AV246">
        <v>94.699195063518374</v>
      </c>
      <c r="AW246">
        <v>103.33417282790758</v>
      </c>
      <c r="AX246">
        <v>91.396927114023214</v>
      </c>
      <c r="AY246">
        <v>76.31332240907534</v>
      </c>
      <c r="AZ246">
        <v>78.466644363174879</v>
      </c>
      <c r="BA246">
        <v>55.248908672396936</v>
      </c>
      <c r="BB246">
        <v>95.49643036673163</v>
      </c>
      <c r="BC246">
        <v>61.178802482836375</v>
      </c>
      <c r="BD246">
        <v>67.140305035308401</v>
      </c>
      <c r="BE246">
        <v>67.893392008945114</v>
      </c>
      <c r="BF246">
        <v>59.547726639152117</v>
      </c>
      <c r="BG246">
        <v>64.607672097083238</v>
      </c>
      <c r="BH246">
        <v>88.814965007877476</v>
      </c>
      <c r="BI246">
        <v>82.193616450514398</v>
      </c>
      <c r="BJ246">
        <v>64.034739108952749</v>
      </c>
    </row>
    <row r="247" spans="1:62">
      <c r="A247">
        <v>87.948640294980947</v>
      </c>
      <c r="B247">
        <v>71.792612283343459</v>
      </c>
      <c r="C247">
        <v>63.566860317073569</v>
      </c>
      <c r="D247">
        <v>46.406322067633937</v>
      </c>
      <c r="E247">
        <v>52.539804996441987</v>
      </c>
      <c r="F247">
        <v>50.572455926464663</v>
      </c>
      <c r="G247">
        <v>77.853587901053118</v>
      </c>
      <c r="H247">
        <v>86.297591099306771</v>
      </c>
      <c r="I247">
        <v>47.265554291622799</v>
      </c>
      <c r="J247">
        <v>85.867529971717772</v>
      </c>
      <c r="K247">
        <v>76.963941307755377</v>
      </c>
      <c r="L247">
        <v>102.05415024367917</v>
      </c>
      <c r="M247">
        <v>77.154045884716638</v>
      </c>
      <c r="N247">
        <v>61.954331887736629</v>
      </c>
      <c r="O247">
        <v>74.003010579614823</v>
      </c>
      <c r="P247">
        <v>99.343696856119777</v>
      </c>
      <c r="Q247">
        <v>96.964070172852274</v>
      </c>
      <c r="R247">
        <v>109.39168494532163</v>
      </c>
      <c r="S247">
        <v>70.422907856436126</v>
      </c>
      <c r="T247">
        <v>79.418025690815142</v>
      </c>
      <c r="U247">
        <v>87.087708270831783</v>
      </c>
      <c r="V247">
        <v>71.169412484952517</v>
      </c>
      <c r="W247">
        <v>42.665716188301744</v>
      </c>
      <c r="X247">
        <v>95.189578558731696</v>
      </c>
      <c r="Y247">
        <v>54.18825554532922</v>
      </c>
      <c r="Z247">
        <v>53.854687227469476</v>
      </c>
      <c r="AA247">
        <v>53.925325195323005</v>
      </c>
      <c r="AB247">
        <v>50.69293985594711</v>
      </c>
      <c r="AC247">
        <v>58.880413429242857</v>
      </c>
      <c r="AD247">
        <v>57.066205541202905</v>
      </c>
      <c r="AE247">
        <v>67.693987178485116</v>
      </c>
      <c r="AF247">
        <v>50.529661733165192</v>
      </c>
      <c r="AG247">
        <v>60.889256536191084</v>
      </c>
      <c r="AH247">
        <v>64.500640922239853</v>
      </c>
      <c r="AI247">
        <v>77.439731009666019</v>
      </c>
      <c r="AJ247">
        <v>60.367192153337925</v>
      </c>
      <c r="AK247">
        <v>66.079070217181709</v>
      </c>
      <c r="AL247">
        <v>79.133940870655948</v>
      </c>
      <c r="AM247">
        <v>49.827022620608844</v>
      </c>
      <c r="AN247">
        <v>84.883694723943705</v>
      </c>
      <c r="AO247">
        <v>114.69670418140443</v>
      </c>
      <c r="AP247">
        <v>71.145111550166291</v>
      </c>
      <c r="AQ247">
        <v>70.344556489307138</v>
      </c>
      <c r="AR247">
        <v>53.918041874818847</v>
      </c>
      <c r="AS247">
        <v>90.711289924906367</v>
      </c>
      <c r="AT247">
        <v>85.809949158229728</v>
      </c>
      <c r="AU247">
        <v>83.603275740676679</v>
      </c>
      <c r="AV247">
        <v>94.699195063518374</v>
      </c>
      <c r="AW247">
        <v>103.36404484912039</v>
      </c>
      <c r="AX247">
        <v>91.396927114023214</v>
      </c>
      <c r="AY247">
        <v>76.446670327153186</v>
      </c>
      <c r="AZ247">
        <v>78.888625812387289</v>
      </c>
      <c r="BA247">
        <v>55.248908672396936</v>
      </c>
      <c r="BB247">
        <v>95.49643036673163</v>
      </c>
      <c r="BC247">
        <v>61.222837079356538</v>
      </c>
      <c r="BD247">
        <v>67.064631197025378</v>
      </c>
      <c r="BE247">
        <v>67.807053107751869</v>
      </c>
      <c r="BF247">
        <v>59.815490378615962</v>
      </c>
      <c r="BG247">
        <v>64.661821238582263</v>
      </c>
      <c r="BH247">
        <v>88.930848437600844</v>
      </c>
      <c r="BI247">
        <v>81.897320636783249</v>
      </c>
      <c r="BJ247">
        <v>63.995030098558161</v>
      </c>
    </row>
    <row r="248" spans="1:62">
      <c r="A248">
        <v>87.948640294980947</v>
      </c>
      <c r="B248">
        <v>71.526279135331066</v>
      </c>
      <c r="C248">
        <v>63.625322347455608</v>
      </c>
      <c r="D248">
        <v>46.473911900197749</v>
      </c>
      <c r="E248">
        <v>52.31605180413986</v>
      </c>
      <c r="F248">
        <v>50.572455926464663</v>
      </c>
      <c r="G248">
        <v>77.845049467243271</v>
      </c>
      <c r="H248">
        <v>86.297591099306771</v>
      </c>
      <c r="I248">
        <v>47.101267990607099</v>
      </c>
      <c r="J248">
        <v>85.89803194185663</v>
      </c>
      <c r="K248">
        <v>77.218543402448944</v>
      </c>
      <c r="L248">
        <v>103.10326128878889</v>
      </c>
      <c r="M248">
        <v>77.23279720907415</v>
      </c>
      <c r="N248">
        <v>61.968591575447945</v>
      </c>
      <c r="O248">
        <v>73.820123301237942</v>
      </c>
      <c r="P248">
        <v>98.855959823823412</v>
      </c>
      <c r="Q248">
        <v>96.964070172852274</v>
      </c>
      <c r="R248">
        <v>109.67620851054704</v>
      </c>
      <c r="S248">
        <v>70.422907856436126</v>
      </c>
      <c r="T248">
        <v>79.418025690815142</v>
      </c>
      <c r="U248">
        <v>85.820969997160859</v>
      </c>
      <c r="V248">
        <v>70.957351885793869</v>
      </c>
      <c r="W248">
        <v>42.686283390441801</v>
      </c>
      <c r="X248">
        <v>94.668644279220842</v>
      </c>
      <c r="Y248">
        <v>54.027423726878098</v>
      </c>
      <c r="Z248">
        <v>53.830497698491016</v>
      </c>
      <c r="AA248">
        <v>53.965718066583449</v>
      </c>
      <c r="AB248">
        <v>50.770134084869525</v>
      </c>
      <c r="AC248">
        <v>58.553291170903272</v>
      </c>
      <c r="AD248">
        <v>56.81575273831146</v>
      </c>
      <c r="AE248">
        <v>67.63501228363198</v>
      </c>
      <c r="AF248">
        <v>50.453210505033908</v>
      </c>
      <c r="AG248">
        <v>60.845449911159477</v>
      </c>
      <c r="AH248">
        <v>64.49178023923352</v>
      </c>
      <c r="AI248">
        <v>77.640851881280923</v>
      </c>
      <c r="AJ248">
        <v>60.367192153337925</v>
      </c>
      <c r="AK248">
        <v>66.488268672746869</v>
      </c>
      <c r="AL248">
        <v>79.147226737527461</v>
      </c>
      <c r="AM248">
        <v>49.827022620608844</v>
      </c>
      <c r="AN248">
        <v>96.43302256919425</v>
      </c>
      <c r="AO248">
        <v>114.59242290678385</v>
      </c>
      <c r="AP248">
        <v>71.337288864785933</v>
      </c>
      <c r="AQ248">
        <v>70.333539789359705</v>
      </c>
      <c r="AR248">
        <v>53.866090953627165</v>
      </c>
      <c r="AS248">
        <v>91.245115766072743</v>
      </c>
      <c r="AT248">
        <v>85.761493229121896</v>
      </c>
      <c r="AU248">
        <v>83.710178397107086</v>
      </c>
      <c r="AV248">
        <v>94.699195063518374</v>
      </c>
      <c r="AW248">
        <v>103.36404484912039</v>
      </c>
      <c r="AX248">
        <v>91.366124956048523</v>
      </c>
      <c r="AY248">
        <v>76.446670327153186</v>
      </c>
      <c r="AZ248">
        <v>78.881569142001112</v>
      </c>
      <c r="BA248">
        <v>55.248908672396936</v>
      </c>
      <c r="BB248">
        <v>95.452271075753131</v>
      </c>
      <c r="BC248">
        <v>61.222837079356538</v>
      </c>
      <c r="BD248">
        <v>66.82904174633596</v>
      </c>
      <c r="BE248">
        <v>67.720471839451648</v>
      </c>
      <c r="BF248">
        <v>59.963063873423245</v>
      </c>
      <c r="BG248">
        <v>64.661821238582263</v>
      </c>
      <c r="BH248">
        <v>88.930848437600844</v>
      </c>
      <c r="BI248">
        <v>81.440730147929202</v>
      </c>
      <c r="BJ248">
        <v>63.964483657298807</v>
      </c>
    </row>
    <row r="249" spans="1:62">
      <c r="A249">
        <v>87.948640294980947</v>
      </c>
      <c r="B249">
        <v>71.526279135331066</v>
      </c>
      <c r="C249">
        <v>63.704284345598893</v>
      </c>
      <c r="D249">
        <v>46.476325719306189</v>
      </c>
      <c r="E249">
        <v>52.122474355046471</v>
      </c>
      <c r="F249">
        <v>50.589874284370914</v>
      </c>
      <c r="G249">
        <v>77.801694606175943</v>
      </c>
      <c r="H249">
        <v>86.228699488623661</v>
      </c>
      <c r="I249">
        <v>46.846307419501606</v>
      </c>
      <c r="J249">
        <v>85.931708714164927</v>
      </c>
      <c r="K249">
        <v>77.428131209315836</v>
      </c>
      <c r="L249">
        <v>103.10326128878889</v>
      </c>
      <c r="M249">
        <v>77.536896018220943</v>
      </c>
      <c r="N249">
        <v>61.968591575447945</v>
      </c>
      <c r="O249">
        <v>73.588539944854517</v>
      </c>
      <c r="P249">
        <v>98.788543745019467</v>
      </c>
      <c r="Q249">
        <v>97.11286381834617</v>
      </c>
      <c r="R249">
        <v>110.03297364342764</v>
      </c>
      <c r="S249">
        <v>70.798641081103312</v>
      </c>
      <c r="T249">
        <v>79.418025690815142</v>
      </c>
      <c r="U249">
        <v>84.608570431339871</v>
      </c>
      <c r="V249">
        <v>70.610971173829626</v>
      </c>
      <c r="W249">
        <v>42.804793300792312</v>
      </c>
      <c r="X249">
        <v>93.697844028550946</v>
      </c>
      <c r="Y249">
        <v>54.027423726878098</v>
      </c>
      <c r="Z249">
        <v>53.830497698491016</v>
      </c>
      <c r="AA249">
        <v>53.974947877909933</v>
      </c>
      <c r="AB249">
        <v>50.774599972340894</v>
      </c>
      <c r="AC249">
        <v>58.112960958654668</v>
      </c>
      <c r="AD249">
        <v>56.655874679049667</v>
      </c>
      <c r="AE249">
        <v>67.481402921252098</v>
      </c>
      <c r="AF249">
        <v>50.453210505033908</v>
      </c>
      <c r="AG249">
        <v>60.794655158503474</v>
      </c>
      <c r="AH249">
        <v>64.385889846546405</v>
      </c>
      <c r="AI249">
        <v>77.903447260149406</v>
      </c>
      <c r="AJ249">
        <v>60.367192153337925</v>
      </c>
      <c r="AK249">
        <v>66.488268672746869</v>
      </c>
      <c r="AL249">
        <v>79.158511799863021</v>
      </c>
      <c r="AM249">
        <v>49.827022620608844</v>
      </c>
      <c r="AN249">
        <v>96.43302256919425</v>
      </c>
      <c r="AO249">
        <v>114.61087705986138</v>
      </c>
      <c r="AP249">
        <v>71.837747284514535</v>
      </c>
      <c r="AQ249">
        <v>70.333539789359705</v>
      </c>
      <c r="AR249">
        <v>53.866090953627165</v>
      </c>
      <c r="AS249">
        <v>91.44407337689691</v>
      </c>
      <c r="AT249">
        <v>85.760988070694225</v>
      </c>
      <c r="AU249">
        <v>83.768258789848261</v>
      </c>
      <c r="AV249">
        <v>94.566335712128307</v>
      </c>
      <c r="AW249">
        <v>103.3939168703332</v>
      </c>
      <c r="AX249">
        <v>91.366124956048523</v>
      </c>
      <c r="AY249">
        <v>76.446670327153186</v>
      </c>
      <c r="AZ249">
        <v>78.881569142001112</v>
      </c>
      <c r="BA249">
        <v>55.248908672396936</v>
      </c>
      <c r="BB249">
        <v>95.262316848338742</v>
      </c>
      <c r="BC249">
        <v>61.222837079356538</v>
      </c>
      <c r="BD249">
        <v>66.553862676041575</v>
      </c>
      <c r="BE249">
        <v>67.712737154008664</v>
      </c>
      <c r="BF249">
        <v>59.963063873423245</v>
      </c>
      <c r="BG249">
        <v>64.722090722756491</v>
      </c>
      <c r="BH249">
        <v>88.930848437600844</v>
      </c>
      <c r="BI249">
        <v>81.280435472806289</v>
      </c>
      <c r="BJ249">
        <v>63.933937216039453</v>
      </c>
    </row>
    <row r="250" spans="1:62">
      <c r="A250">
        <v>87.676548118838781</v>
      </c>
      <c r="B250">
        <v>71.355579490874931</v>
      </c>
      <c r="C250">
        <v>64.054313345689351</v>
      </c>
      <c r="D250">
        <v>46.494505302798018</v>
      </c>
      <c r="E250">
        <v>51.89996443439702</v>
      </c>
      <c r="F250">
        <v>50.621686435329238</v>
      </c>
      <c r="G250">
        <v>77.732491574277105</v>
      </c>
      <c r="H250">
        <v>86.228699488623661</v>
      </c>
      <c r="I250">
        <v>46.590063318144018</v>
      </c>
      <c r="J250">
        <v>85.934883516334367</v>
      </c>
      <c r="K250">
        <v>77.828541656825664</v>
      </c>
      <c r="L250">
        <v>103.10326128878889</v>
      </c>
      <c r="M250">
        <v>77.861982386854294</v>
      </c>
      <c r="N250">
        <v>61.947530545448721</v>
      </c>
      <c r="O250">
        <v>73.385017106558848</v>
      </c>
      <c r="P250">
        <v>98.274842607412708</v>
      </c>
      <c r="Q250">
        <v>97.240449615958454</v>
      </c>
      <c r="R250">
        <v>110.27209821067419</v>
      </c>
      <c r="S250">
        <v>71.16050210819931</v>
      </c>
      <c r="T250">
        <v>79.625287871512654</v>
      </c>
      <c r="U250">
        <v>83.848002499798895</v>
      </c>
      <c r="V250">
        <v>70.420196095883057</v>
      </c>
      <c r="W250">
        <v>42.804793300792312</v>
      </c>
      <c r="X250">
        <v>92.874254662842077</v>
      </c>
      <c r="Y250">
        <v>54.027423726878098</v>
      </c>
      <c r="Z250">
        <v>53.610528044077768</v>
      </c>
      <c r="AA250">
        <v>53.998572847234925</v>
      </c>
      <c r="AB250">
        <v>50.774599972340894</v>
      </c>
      <c r="AC250">
        <v>57.621487756882502</v>
      </c>
      <c r="AD250">
        <v>56.480715564378933</v>
      </c>
      <c r="AE250">
        <v>67.327793558872216</v>
      </c>
      <c r="AF250">
        <v>50.431755916567255</v>
      </c>
      <c r="AG250">
        <v>60.431597614974791</v>
      </c>
      <c r="AH250">
        <v>64.383419546494466</v>
      </c>
      <c r="AI250">
        <v>77.957940841478461</v>
      </c>
      <c r="AJ250">
        <v>60.367192153337925</v>
      </c>
      <c r="AK250">
        <v>66.488268672746869</v>
      </c>
      <c r="AL250">
        <v>79.178037199291794</v>
      </c>
      <c r="AM250">
        <v>49.889354002741555</v>
      </c>
      <c r="AN250">
        <v>85.404944767825071</v>
      </c>
      <c r="AO250">
        <v>114.5099672536563</v>
      </c>
      <c r="AP250">
        <v>72.396579013609397</v>
      </c>
      <c r="AQ250">
        <v>70.344556489307138</v>
      </c>
      <c r="AR250">
        <v>53.79831165754468</v>
      </c>
      <c r="AS250">
        <v>91.580254927899176</v>
      </c>
      <c r="AT250">
        <v>85.760482912266554</v>
      </c>
      <c r="AU250">
        <v>83.941189642789027</v>
      </c>
      <c r="AV250">
        <v>94.407171522086401</v>
      </c>
      <c r="AW250">
        <v>103.45458027729438</v>
      </c>
      <c r="AX250">
        <v>91.290278753518947</v>
      </c>
      <c r="AY250">
        <v>76.446670327153186</v>
      </c>
      <c r="AZ250">
        <v>78.888625812387289</v>
      </c>
      <c r="BA250">
        <v>55.248908672396936</v>
      </c>
      <c r="BB250">
        <v>94.611135674952678</v>
      </c>
      <c r="BC250">
        <v>61.246715270059383</v>
      </c>
      <c r="BD250">
        <v>66.485978144163667</v>
      </c>
      <c r="BE250">
        <v>67.712737154008664</v>
      </c>
      <c r="BF250">
        <v>59.963063873423245</v>
      </c>
      <c r="BG250">
        <v>64.779678382233712</v>
      </c>
      <c r="BH250">
        <v>89.058648358829117</v>
      </c>
      <c r="BI250">
        <v>80.985359580520594</v>
      </c>
      <c r="BJ250">
        <v>63.588977453878513</v>
      </c>
    </row>
    <row r="251" spans="1:62">
      <c r="A251">
        <v>87.426097143931415</v>
      </c>
      <c r="B251">
        <v>71.535648417777807</v>
      </c>
      <c r="C251">
        <v>64.438469081705648</v>
      </c>
      <c r="D251">
        <v>46.514393324121052</v>
      </c>
      <c r="E251">
        <v>51.609617939954418</v>
      </c>
      <c r="F251">
        <v>50.691497863568742</v>
      </c>
      <c r="G251">
        <v>77.364922581186036</v>
      </c>
      <c r="H251">
        <v>86.228699488623661</v>
      </c>
      <c r="I251">
        <v>46.488201628746282</v>
      </c>
      <c r="J251">
        <v>85.994102105907984</v>
      </c>
      <c r="K251">
        <v>78.564327286169942</v>
      </c>
      <c r="L251">
        <v>103.10326128878889</v>
      </c>
      <c r="M251">
        <v>77.876639325679406</v>
      </c>
      <c r="N251">
        <v>61.897542119990959</v>
      </c>
      <c r="O251">
        <v>73.172923846458247</v>
      </c>
      <c r="P251">
        <v>97.342444020656984</v>
      </c>
      <c r="Q251">
        <v>97.394508166495612</v>
      </c>
      <c r="R251">
        <v>110.27209821067419</v>
      </c>
      <c r="S251">
        <v>71.16050210819931</v>
      </c>
      <c r="T251">
        <v>80.198444527941206</v>
      </c>
      <c r="U251">
        <v>83.487207064289819</v>
      </c>
      <c r="V251">
        <v>70.420196095883057</v>
      </c>
      <c r="W251">
        <v>42.804793300792312</v>
      </c>
      <c r="X251">
        <v>92.254590289207528</v>
      </c>
      <c r="Y251">
        <v>53.77341968053048</v>
      </c>
      <c r="Z251">
        <v>53.399794497250049</v>
      </c>
      <c r="AA251">
        <v>54.059476040821835</v>
      </c>
      <c r="AB251">
        <v>50.856260088734686</v>
      </c>
      <c r="AC251">
        <v>57.185849098864125</v>
      </c>
      <c r="AD251">
        <v>56.282294585794759</v>
      </c>
      <c r="AE251">
        <v>67.153525565614558</v>
      </c>
      <c r="AF251">
        <v>50.431755916567255</v>
      </c>
      <c r="AG251">
        <v>59.967528641814859</v>
      </c>
      <c r="AH251">
        <v>64.383419546494466</v>
      </c>
      <c r="AI251">
        <v>77.957940841478461</v>
      </c>
      <c r="AJ251">
        <v>60.429185039332694</v>
      </c>
      <c r="AK251">
        <v>66.624423740350622</v>
      </c>
      <c r="AL251">
        <v>79.316274459658857</v>
      </c>
      <c r="AM251">
        <v>49.889354002741555</v>
      </c>
      <c r="AN251">
        <v>96.882286461986155</v>
      </c>
      <c r="AO251">
        <v>114.39060329437369</v>
      </c>
      <c r="AP251">
        <v>72.398726972711614</v>
      </c>
      <c r="AQ251">
        <v>70.344556489307138</v>
      </c>
      <c r="AR251">
        <v>53.755709611853575</v>
      </c>
      <c r="AS251">
        <v>91.76404766399105</v>
      </c>
      <c r="AT251">
        <v>85.760482912266554</v>
      </c>
      <c r="AU251">
        <v>84.300065739225261</v>
      </c>
      <c r="AV251">
        <v>93.952064273307471</v>
      </c>
      <c r="AW251">
        <v>103.45458027729438</v>
      </c>
      <c r="AX251">
        <v>91.323108259988047</v>
      </c>
      <c r="AY251">
        <v>76.446670327153186</v>
      </c>
      <c r="AZ251">
        <v>78.896358037424037</v>
      </c>
      <c r="BA251">
        <v>56.577353472428555</v>
      </c>
      <c r="BB251">
        <v>93.253990031118462</v>
      </c>
      <c r="BC251">
        <v>61.204816362264879</v>
      </c>
      <c r="BD251">
        <v>66.301646659176669</v>
      </c>
      <c r="BE251">
        <v>67.720471839451648</v>
      </c>
      <c r="BF251">
        <v>59.963063873423245</v>
      </c>
      <c r="BG251">
        <v>64.881613403167421</v>
      </c>
      <c r="BH251">
        <v>89.07450307642911</v>
      </c>
      <c r="BI251">
        <v>80.558024366786825</v>
      </c>
      <c r="BJ251">
        <v>62.88043366823473</v>
      </c>
    </row>
    <row r="252" spans="1:62">
      <c r="A252">
        <v>87.251477384177548</v>
      </c>
      <c r="B252">
        <v>71.342369127233525</v>
      </c>
      <c r="C252">
        <v>64.578191221163578</v>
      </c>
      <c r="D252">
        <v>46.552498465379543</v>
      </c>
      <c r="E252">
        <v>51.428876703602739</v>
      </c>
      <c r="F252">
        <v>50.732995822214924</v>
      </c>
      <c r="G252">
        <v>77.015908690317218</v>
      </c>
      <c r="H252">
        <v>86.228699488623661</v>
      </c>
      <c r="I252">
        <v>46.417142397444039</v>
      </c>
      <c r="J252">
        <v>86.155879385333179</v>
      </c>
      <c r="K252">
        <v>79.092806077252192</v>
      </c>
      <c r="L252">
        <v>103.10326128878889</v>
      </c>
      <c r="M252">
        <v>77.92930389480351</v>
      </c>
      <c r="N252">
        <v>61.897542119990959</v>
      </c>
      <c r="O252">
        <v>73.040189382991173</v>
      </c>
      <c r="P252">
        <v>96.242551817670062</v>
      </c>
      <c r="Q252">
        <v>97.312263111433424</v>
      </c>
      <c r="R252">
        <v>110.55308971719009</v>
      </c>
      <c r="S252">
        <v>71.16050210819931</v>
      </c>
      <c r="T252">
        <v>80.63660123645893</v>
      </c>
      <c r="U252">
        <v>82.289056530885716</v>
      </c>
      <c r="V252">
        <v>70.419723012184775</v>
      </c>
      <c r="W252">
        <v>42.804793300792312</v>
      </c>
      <c r="X252">
        <v>91.797248202361203</v>
      </c>
      <c r="Y252">
        <v>53.380891041184043</v>
      </c>
      <c r="Z252">
        <v>53.236622886049304</v>
      </c>
      <c r="AA252">
        <v>54.099789209648769</v>
      </c>
      <c r="AB252">
        <v>50.856260088734686</v>
      </c>
      <c r="AC252">
        <v>56.712097831778514</v>
      </c>
      <c r="AD252">
        <v>56.072800913217122</v>
      </c>
      <c r="AE252">
        <v>66.9792575723569</v>
      </c>
      <c r="AF252">
        <v>50.431755916567255</v>
      </c>
      <c r="AG252">
        <v>59.837551091098732</v>
      </c>
      <c r="AH252">
        <v>64.489309939181595</v>
      </c>
      <c r="AI252">
        <v>77.964921767402998</v>
      </c>
      <c r="AJ252">
        <v>60.442433689025712</v>
      </c>
      <c r="AK252">
        <v>66.636267525136134</v>
      </c>
      <c r="AL252">
        <v>79.473872455300196</v>
      </c>
      <c r="AM252">
        <v>50.171719649512802</v>
      </c>
      <c r="AN252">
        <v>96.9644633576237</v>
      </c>
      <c r="AO252">
        <v>114.5099672536563</v>
      </c>
      <c r="AP252">
        <v>72.935330810279552</v>
      </c>
      <c r="AQ252">
        <v>70.344556489307138</v>
      </c>
      <c r="AR252">
        <v>53.755709611853575</v>
      </c>
      <c r="AS252">
        <v>92.142313352103812</v>
      </c>
      <c r="AT252">
        <v>85.760482912266554</v>
      </c>
      <c r="AU252">
        <v>84.58295690042992</v>
      </c>
      <c r="AV252">
        <v>93.814332292300378</v>
      </c>
      <c r="AW252">
        <v>103.45458027729438</v>
      </c>
      <c r="AX252">
        <v>91.323108259988047</v>
      </c>
      <c r="AY252">
        <v>76.414481341381091</v>
      </c>
      <c r="AZ252">
        <v>80.551049725480993</v>
      </c>
      <c r="BA252">
        <v>58.667924354931415</v>
      </c>
      <c r="BB252">
        <v>92.982136686328445</v>
      </c>
      <c r="BC252">
        <v>61.178802482836375</v>
      </c>
      <c r="BD252">
        <v>65.850240119407232</v>
      </c>
      <c r="BE252">
        <v>67.749420050731203</v>
      </c>
      <c r="BF252">
        <v>59.963063873423245</v>
      </c>
      <c r="BG252">
        <v>64.968916029574316</v>
      </c>
      <c r="BH252">
        <v>89.093721342361221</v>
      </c>
      <c r="BI252">
        <v>80.092809188109953</v>
      </c>
      <c r="BJ252">
        <v>62.494335082621568</v>
      </c>
    </row>
    <row r="253" spans="1:62">
      <c r="A253">
        <v>86.615318794686871</v>
      </c>
      <c r="B253">
        <v>71.342369127233525</v>
      </c>
      <c r="C253">
        <v>64.778586655767626</v>
      </c>
      <c r="D253">
        <v>46.652563902477709</v>
      </c>
      <c r="E253">
        <v>51.376962227635232</v>
      </c>
      <c r="F253">
        <v>50.793746025404189</v>
      </c>
      <c r="G253">
        <v>76.833423066961188</v>
      </c>
      <c r="H253">
        <v>86.355695099345724</v>
      </c>
      <c r="I253">
        <v>46.333830284098369</v>
      </c>
      <c r="J253">
        <v>86.312251563960643</v>
      </c>
      <c r="K253">
        <v>79.491126510427577</v>
      </c>
      <c r="L253">
        <v>102.9656726640647</v>
      </c>
      <c r="M253">
        <v>77.988429767098168</v>
      </c>
      <c r="N253">
        <v>61.897542119990959</v>
      </c>
      <c r="O253">
        <v>72.964721419335561</v>
      </c>
      <c r="P253">
        <v>95.226376583511041</v>
      </c>
      <c r="Q253">
        <v>97.312263111433424</v>
      </c>
      <c r="R253">
        <v>110.76215481244535</v>
      </c>
      <c r="S253">
        <v>71.179965696898336</v>
      </c>
      <c r="T253">
        <v>80.708863469245586</v>
      </c>
      <c r="U253">
        <v>81.090905997481613</v>
      </c>
      <c r="V253">
        <v>70.37419317230507</v>
      </c>
      <c r="W253">
        <v>42.686283390441801</v>
      </c>
      <c r="X253">
        <v>91.433194070179781</v>
      </c>
      <c r="Y253">
        <v>53.27167557169092</v>
      </c>
      <c r="Z253">
        <v>53.057722590320651</v>
      </c>
      <c r="AA253">
        <v>54.099789209648769</v>
      </c>
      <c r="AB253">
        <v>50.856260088734686</v>
      </c>
      <c r="AC253">
        <v>56.360097975800421</v>
      </c>
      <c r="AD253">
        <v>56.037682639353953</v>
      </c>
      <c r="AE253">
        <v>66.758208044488967</v>
      </c>
      <c r="AF253">
        <v>50.433423427984579</v>
      </c>
      <c r="AG253">
        <v>59.769620865378009</v>
      </c>
      <c r="AH253">
        <v>64.489309939181595</v>
      </c>
      <c r="AI253">
        <v>78.059012025232349</v>
      </c>
      <c r="AJ253">
        <v>60.455682338718731</v>
      </c>
      <c r="AK253">
        <v>66.636267525136134</v>
      </c>
      <c r="AL253">
        <v>79.633932967900421</v>
      </c>
      <c r="AM253">
        <v>50.428296406072192</v>
      </c>
      <c r="AN253">
        <v>97.054747514222186</v>
      </c>
      <c r="AO253">
        <v>114.67981864441171</v>
      </c>
      <c r="AP253">
        <v>73.440262141839412</v>
      </c>
      <c r="AQ253">
        <v>70.394507609710473</v>
      </c>
      <c r="AR253">
        <v>53.755709611853575</v>
      </c>
      <c r="AS253">
        <v>92.39327946443899</v>
      </c>
      <c r="AT253">
        <v>85.760482912266554</v>
      </c>
      <c r="AU253">
        <v>84.777421051819118</v>
      </c>
      <c r="AV253">
        <v>93.403581923577576</v>
      </c>
      <c r="AW253">
        <v>103.45458027729438</v>
      </c>
      <c r="AX253">
        <v>91.279079776331827</v>
      </c>
      <c r="AY253">
        <v>76.401816321263055</v>
      </c>
      <c r="AZ253">
        <v>80.551049725480993</v>
      </c>
      <c r="BA253">
        <v>61.776277994349996</v>
      </c>
      <c r="BB253">
        <v>92.982136686328445</v>
      </c>
      <c r="BC253">
        <v>61.178802482836375</v>
      </c>
      <c r="BD253">
        <v>65.278241131318993</v>
      </c>
      <c r="BE253">
        <v>67.749420050731203</v>
      </c>
      <c r="BF253">
        <v>59.895831462188283</v>
      </c>
      <c r="BG253">
        <v>64.968916029574316</v>
      </c>
      <c r="BH253">
        <v>89.105509226170597</v>
      </c>
      <c r="BI253">
        <v>79.481670470702866</v>
      </c>
      <c r="BJ253">
        <v>62.471820520491256</v>
      </c>
    </row>
    <row r="254" spans="1:62">
      <c r="A254">
        <v>85.557337252420638</v>
      </c>
      <c r="B254">
        <v>71.400655047251831</v>
      </c>
      <c r="C254">
        <v>64.886854601656054</v>
      </c>
      <c r="D254">
        <v>46.788121095798793</v>
      </c>
      <c r="E254">
        <v>51.362349008211872</v>
      </c>
      <c r="F254">
        <v>50.862632231160667</v>
      </c>
      <c r="G254">
        <v>76.332008586906937</v>
      </c>
      <c r="H254">
        <v>86.79484412167524</v>
      </c>
      <c r="I254">
        <v>46.333830284098369</v>
      </c>
      <c r="J254">
        <v>86.597411916660917</v>
      </c>
      <c r="K254">
        <v>79.856603414567232</v>
      </c>
      <c r="L254">
        <v>101.99362637112122</v>
      </c>
      <c r="M254">
        <v>78.087190608577302</v>
      </c>
      <c r="N254">
        <v>61.921787153607873</v>
      </c>
      <c r="O254">
        <v>72.933288776792494</v>
      </c>
      <c r="P254">
        <v>94.285975442353177</v>
      </c>
      <c r="Q254">
        <v>97.465814937436534</v>
      </c>
      <c r="R254">
        <v>111.75876897912264</v>
      </c>
      <c r="S254">
        <v>71.179965696898336</v>
      </c>
      <c r="T254">
        <v>81.570293734636039</v>
      </c>
      <c r="U254">
        <v>80.691089580915417</v>
      </c>
      <c r="V254">
        <v>70.37419317230507</v>
      </c>
      <c r="W254">
        <v>42.580626510309685</v>
      </c>
      <c r="X254">
        <v>91.148966027426965</v>
      </c>
      <c r="Y254">
        <v>53.220467634475881</v>
      </c>
      <c r="Z254">
        <v>53.036468355503601</v>
      </c>
      <c r="AA254">
        <v>54.099789209648769</v>
      </c>
      <c r="AB254">
        <v>50.746461161768238</v>
      </c>
      <c r="AC254">
        <v>56.190348198723271</v>
      </c>
      <c r="AD254">
        <v>56.037682639353953</v>
      </c>
      <c r="AE254">
        <v>66.589452332865761</v>
      </c>
      <c r="AF254">
        <v>50.433423427984579</v>
      </c>
      <c r="AG254">
        <v>59.743723700819018</v>
      </c>
      <c r="AH254">
        <v>64.489309939181595</v>
      </c>
      <c r="AI254">
        <v>78.059012025232349</v>
      </c>
      <c r="AJ254">
        <v>60.495387581726504</v>
      </c>
      <c r="AK254">
        <v>66.636267525136134</v>
      </c>
      <c r="AL254">
        <v>79.82583816820275</v>
      </c>
      <c r="AM254">
        <v>50.428296406072192</v>
      </c>
      <c r="AN254">
        <v>97.187672893032783</v>
      </c>
      <c r="AO254">
        <v>114.67981864441171</v>
      </c>
      <c r="AP254">
        <v>73.550695809064521</v>
      </c>
      <c r="AQ254">
        <v>70.438807716380083</v>
      </c>
      <c r="AR254">
        <v>53.823488907936053</v>
      </c>
      <c r="AS254">
        <v>92.39327946443899</v>
      </c>
      <c r="AT254">
        <v>85.760482912266554</v>
      </c>
      <c r="AU254">
        <v>85.295158220846773</v>
      </c>
      <c r="AV254">
        <v>93.130563535861853</v>
      </c>
      <c r="AW254">
        <v>103.45458027729438</v>
      </c>
      <c r="AX254">
        <v>91.212804909447129</v>
      </c>
      <c r="AY254">
        <v>76.389151301145034</v>
      </c>
      <c r="AZ254">
        <v>80.551049725480993</v>
      </c>
      <c r="BA254">
        <v>65.185213582255471</v>
      </c>
      <c r="BB254">
        <v>92.982136686328445</v>
      </c>
      <c r="BC254">
        <v>61.20268067353922</v>
      </c>
      <c r="BD254">
        <v>64.933618614345704</v>
      </c>
      <c r="BE254">
        <v>67.749420050731203</v>
      </c>
      <c r="BF254">
        <v>59.679171629163768</v>
      </c>
      <c r="BG254">
        <v>64.968916029574316</v>
      </c>
      <c r="BH254">
        <v>89.105509226170597</v>
      </c>
      <c r="BI254">
        <v>79.163243375486005</v>
      </c>
      <c r="BJ254">
        <v>62.320395100926575</v>
      </c>
    </row>
    <row r="255" spans="1:62">
      <c r="A255">
        <v>84.895585042270568</v>
      </c>
      <c r="B255">
        <v>71.400655047251831</v>
      </c>
      <c r="C255">
        <v>65.057776241440934</v>
      </c>
      <c r="D255">
        <v>46.82458991732021</v>
      </c>
      <c r="E255">
        <v>51.350685285991162</v>
      </c>
      <c r="F255">
        <v>50.899480108463372</v>
      </c>
      <c r="G255">
        <v>75.949425980168201</v>
      </c>
      <c r="H255">
        <v>86.821815871919128</v>
      </c>
      <c r="I255">
        <v>46.333830284098369</v>
      </c>
      <c r="J255">
        <v>86.920701317153402</v>
      </c>
      <c r="K255">
        <v>80.018331724888924</v>
      </c>
      <c r="L255">
        <v>101.21065383220352</v>
      </c>
      <c r="M255">
        <v>78.331136998827049</v>
      </c>
      <c r="N255">
        <v>61.85992318289064</v>
      </c>
      <c r="O255">
        <v>72.933288776792494</v>
      </c>
      <c r="P255">
        <v>93.680554781516364</v>
      </c>
      <c r="Q255">
        <v>97.465814937436534</v>
      </c>
      <c r="R255">
        <v>111.98081543993152</v>
      </c>
      <c r="S255">
        <v>71.179965696898336</v>
      </c>
      <c r="T255">
        <v>82.560481710150839</v>
      </c>
      <c r="U255">
        <v>79.909351885151381</v>
      </c>
      <c r="V255">
        <v>70.37419317230507</v>
      </c>
      <c r="W255">
        <v>42.560059308169627</v>
      </c>
      <c r="X255">
        <v>90.780709871656839</v>
      </c>
      <c r="Y255">
        <v>53.186506772208261</v>
      </c>
      <c r="Z255">
        <v>53.030942805214451</v>
      </c>
      <c r="AA255">
        <v>54.099789209648769</v>
      </c>
      <c r="AB255">
        <v>50.533343943433749</v>
      </c>
      <c r="AC255">
        <v>56.184465455917419</v>
      </c>
      <c r="AD255">
        <v>55.936017358894539</v>
      </c>
      <c r="AE255">
        <v>66.589452332865761</v>
      </c>
      <c r="AF255">
        <v>50.433423427984579</v>
      </c>
      <c r="AG255">
        <v>59.743723700819018</v>
      </c>
      <c r="AH255">
        <v>64.489309939181595</v>
      </c>
      <c r="AI255">
        <v>78.052031099307811</v>
      </c>
      <c r="AJ255">
        <v>60.495387581726504</v>
      </c>
      <c r="AK255">
        <v>66.885780422970271</v>
      </c>
      <c r="AL255">
        <v>79.82583816820275</v>
      </c>
      <c r="AM255">
        <v>50.428296406072192</v>
      </c>
      <c r="AN255">
        <v>97.337258650382921</v>
      </c>
      <c r="AO255">
        <v>114.42190734322151</v>
      </c>
      <c r="AP255">
        <v>73.910216184588762</v>
      </c>
      <c r="AQ255">
        <v>70.507312366048566</v>
      </c>
      <c r="AR255">
        <v>53.904892499588762</v>
      </c>
      <c r="AS255">
        <v>92.483338668014341</v>
      </c>
      <c r="AT255">
        <v>85.826448761783013</v>
      </c>
      <c r="AU255">
        <v>85.916711965366829</v>
      </c>
      <c r="AV255">
        <v>93.0672121523383</v>
      </c>
      <c r="AW255">
        <v>103.39591039027242</v>
      </c>
      <c r="AX255">
        <v>91.212804909447129</v>
      </c>
      <c r="AY255">
        <v>76.38269443557067</v>
      </c>
      <c r="AZ255">
        <v>81.897576163047518</v>
      </c>
      <c r="BA255">
        <v>65.185213582255471</v>
      </c>
      <c r="BB255">
        <v>93.581415042302226</v>
      </c>
      <c r="BC255">
        <v>61.239281263175748</v>
      </c>
      <c r="BD255">
        <v>64.667862499223645</v>
      </c>
      <c r="BE255">
        <v>67.805020654500794</v>
      </c>
      <c r="BF255">
        <v>59.43147357674335</v>
      </c>
      <c r="BG255">
        <v>64.980808710004482</v>
      </c>
      <c r="BH255">
        <v>89.105509226170597</v>
      </c>
      <c r="BI255">
        <v>79.122999140447448</v>
      </c>
      <c r="BJ255">
        <v>62.190272012768403</v>
      </c>
    </row>
    <row r="256" spans="1:62">
      <c r="A256">
        <v>84.810794498754035</v>
      </c>
      <c r="B256">
        <v>71.359993604661298</v>
      </c>
      <c r="C256">
        <v>65.463005959883901</v>
      </c>
      <c r="D256">
        <v>46.82458991732021</v>
      </c>
      <c r="E256">
        <v>51.331000087379323</v>
      </c>
      <c r="F256">
        <v>50.90919189148773</v>
      </c>
      <c r="G256">
        <v>75.839034741285815</v>
      </c>
      <c r="H256">
        <v>87.194590740114435</v>
      </c>
      <c r="I256">
        <v>46.309372056303644</v>
      </c>
      <c r="J256">
        <v>86.941013696006564</v>
      </c>
      <c r="K256">
        <v>80.211951200580287</v>
      </c>
      <c r="L256">
        <v>100.42046404371339</v>
      </c>
      <c r="M256">
        <v>78.496148701076976</v>
      </c>
      <c r="N256">
        <v>61.777621428416793</v>
      </c>
      <c r="O256">
        <v>72.813130447633</v>
      </c>
      <c r="P256">
        <v>93.544130215460527</v>
      </c>
      <c r="Q256">
        <v>97.465814937436534</v>
      </c>
      <c r="R256">
        <v>112.19293228252312</v>
      </c>
      <c r="S256">
        <v>71.367917558276446</v>
      </c>
      <c r="T256">
        <v>82.948685334444193</v>
      </c>
      <c r="U256">
        <v>79.265418918529107</v>
      </c>
      <c r="V256">
        <v>70.37419317230507</v>
      </c>
      <c r="W256">
        <v>42.5065456817659</v>
      </c>
      <c r="X256">
        <v>90.538499912259255</v>
      </c>
      <c r="Y256">
        <v>53.186506772208261</v>
      </c>
      <c r="Z256">
        <v>52.984607547807968</v>
      </c>
      <c r="AA256">
        <v>54.085005961395076</v>
      </c>
      <c r="AB256">
        <v>50.308833580806088</v>
      </c>
      <c r="AC256">
        <v>56.031260092419664</v>
      </c>
      <c r="AD256">
        <v>55.88661957343465</v>
      </c>
      <c r="AE256">
        <v>66.372638261733329</v>
      </c>
      <c r="AF256">
        <v>50.430355294049598</v>
      </c>
      <c r="AG256">
        <v>59.677345338075277</v>
      </c>
      <c r="AH256">
        <v>64.383419546494466</v>
      </c>
      <c r="AI256">
        <v>78.052031099307811</v>
      </c>
      <c r="AJ256">
        <v>60.455682338718731</v>
      </c>
      <c r="AK256">
        <v>67.409919678580536</v>
      </c>
      <c r="AL256">
        <v>79.82583816820275</v>
      </c>
      <c r="AM256">
        <v>50.428296406072192</v>
      </c>
      <c r="AN256">
        <v>97.551038894975022</v>
      </c>
      <c r="AO256">
        <v>114.30451686402256</v>
      </c>
      <c r="AP256">
        <v>74.083452045618856</v>
      </c>
      <c r="AQ256">
        <v>70.507312366048566</v>
      </c>
      <c r="AR256">
        <v>54.516396993532325</v>
      </c>
      <c r="AS256">
        <v>92.651827062562745</v>
      </c>
      <c r="AT256">
        <v>85.974188116741203</v>
      </c>
      <c r="AU256">
        <v>86.241181515585552</v>
      </c>
      <c r="AV256">
        <v>93.003860768814761</v>
      </c>
      <c r="AW256">
        <v>103.26755320534173</v>
      </c>
      <c r="AX256">
        <v>91.212804909447129</v>
      </c>
      <c r="AY256">
        <v>76.253269252145515</v>
      </c>
      <c r="AZ256">
        <v>81.897576163047518</v>
      </c>
      <c r="BA256">
        <v>66.902772832053927</v>
      </c>
      <c r="BB256">
        <v>93.581415042302226</v>
      </c>
      <c r="BC256">
        <v>61.239281263175748</v>
      </c>
      <c r="BD256">
        <v>64.396621002825626</v>
      </c>
      <c r="BE256">
        <v>67.853229561770377</v>
      </c>
      <c r="BF256">
        <v>59.406062093019614</v>
      </c>
      <c r="BG256">
        <v>65.029536312709808</v>
      </c>
      <c r="BH256">
        <v>89.079922132956568</v>
      </c>
      <c r="BI256">
        <v>78.778229956934354</v>
      </c>
      <c r="BJ256">
        <v>62.190272012768403</v>
      </c>
    </row>
    <row r="257" spans="1:62">
      <c r="A257">
        <v>84.761032622921405</v>
      </c>
      <c r="B257">
        <v>71.421454077525823</v>
      </c>
      <c r="C257">
        <v>65.693158462363684</v>
      </c>
      <c r="D257">
        <v>46.82458991732021</v>
      </c>
      <c r="E257">
        <v>51.300813235463615</v>
      </c>
      <c r="F257">
        <v>50.92826149146974</v>
      </c>
      <c r="G257">
        <v>75.839034741285815</v>
      </c>
      <c r="H257">
        <v>87.259165108672164</v>
      </c>
      <c r="I257">
        <v>46.309372056303644</v>
      </c>
      <c r="J257">
        <v>86.941013696006564</v>
      </c>
      <c r="K257">
        <v>80.703858607061946</v>
      </c>
      <c r="L257">
        <v>99.420643182776701</v>
      </c>
      <c r="M257">
        <v>78.470681082607484</v>
      </c>
      <c r="N257">
        <v>61.699025984284674</v>
      </c>
      <c r="O257">
        <v>72.717767055105327</v>
      </c>
      <c r="P257">
        <v>92.806627065698905</v>
      </c>
      <c r="Q257">
        <v>97.465814937436534</v>
      </c>
      <c r="R257">
        <v>112.19293228252312</v>
      </c>
      <c r="S257">
        <v>71.767969305861442</v>
      </c>
      <c r="T257">
        <v>83.448170438711941</v>
      </c>
      <c r="U257">
        <v>78.754759713619322</v>
      </c>
      <c r="V257">
        <v>70.250211847055269</v>
      </c>
      <c r="W257">
        <v>42.408618726565891</v>
      </c>
      <c r="X257">
        <v>90.538499912259255</v>
      </c>
      <c r="Y257">
        <v>53.216990548835497</v>
      </c>
      <c r="Z257">
        <v>52.786908997195383</v>
      </c>
      <c r="AA257">
        <v>54.085005961395076</v>
      </c>
      <c r="AB257">
        <v>50.187641509546467</v>
      </c>
      <c r="AC257">
        <v>55.724826625820789</v>
      </c>
      <c r="AD257">
        <v>55.936017358894539</v>
      </c>
      <c r="AE257">
        <v>66.32971424744855</v>
      </c>
      <c r="AF257">
        <v>50.375468467043603</v>
      </c>
      <c r="AG257">
        <v>59.703242502634268</v>
      </c>
      <c r="AH257">
        <v>64.100342472597731</v>
      </c>
      <c r="AI257">
        <v>77.916244971657989</v>
      </c>
      <c r="AJ257">
        <v>60.455682338718731</v>
      </c>
      <c r="AK257">
        <v>67.409919678580536</v>
      </c>
      <c r="AL257">
        <v>79.82583816820275</v>
      </c>
      <c r="AM257">
        <v>50.428296406072192</v>
      </c>
      <c r="AN257">
        <v>97.698005777224111</v>
      </c>
      <c r="AO257">
        <v>114.39455025454099</v>
      </c>
      <c r="AP257">
        <v>74.083452045618856</v>
      </c>
      <c r="AQ257">
        <v>70.507312366048566</v>
      </c>
      <c r="AR257">
        <v>55.13175537227572</v>
      </c>
      <c r="AS257">
        <v>92.712711964469293</v>
      </c>
      <c r="AT257">
        <v>86.05596162218292</v>
      </c>
      <c r="AU257">
        <v>86.349197560564647</v>
      </c>
      <c r="AV257">
        <v>92.961421834814047</v>
      </c>
      <c r="AW257">
        <v>103.16765081994666</v>
      </c>
      <c r="AX257">
        <v>91.081094212393282</v>
      </c>
      <c r="AY257">
        <v>76.095220781361604</v>
      </c>
      <c r="AZ257">
        <v>85.109385847571446</v>
      </c>
      <c r="BA257">
        <v>67.105622133224301</v>
      </c>
      <c r="BB257">
        <v>93.42137922279197</v>
      </c>
      <c r="BC257">
        <v>61.239281263175748</v>
      </c>
      <c r="BD257">
        <v>64.290988907358653</v>
      </c>
      <c r="BE257">
        <v>67.949936974260737</v>
      </c>
      <c r="BF257">
        <v>59.406062093019614</v>
      </c>
      <c r="BG257">
        <v>65.029536312709808</v>
      </c>
      <c r="BH257">
        <v>89.079922132956568</v>
      </c>
      <c r="BI257">
        <v>78.24148918646496</v>
      </c>
      <c r="BJ257">
        <v>62.190272012768403</v>
      </c>
    </row>
    <row r="258" spans="1:62">
      <c r="A258">
        <v>84.290351898572538</v>
      </c>
      <c r="B258">
        <v>71.421454077525823</v>
      </c>
      <c r="C258">
        <v>65.841287630093831</v>
      </c>
      <c r="D258">
        <v>46.82458991732021</v>
      </c>
      <c r="E258">
        <v>51.252853461727987</v>
      </c>
      <c r="F258">
        <v>50.955290563163231</v>
      </c>
      <c r="G258">
        <v>75.839034741285815</v>
      </c>
      <c r="H258">
        <v>87.259165108672164</v>
      </c>
      <c r="I258">
        <v>46.309372056303644</v>
      </c>
      <c r="J258">
        <v>86.941013696006564</v>
      </c>
      <c r="K258">
        <v>81.189466179452253</v>
      </c>
      <c r="L258">
        <v>98.999192068935798</v>
      </c>
      <c r="M258">
        <v>78.470681082607484</v>
      </c>
      <c r="N258">
        <v>61.699025984284674</v>
      </c>
      <c r="O258">
        <v>72.710856591694224</v>
      </c>
      <c r="P258">
        <v>92.000901814948179</v>
      </c>
      <c r="Q258">
        <v>97.312263111433424</v>
      </c>
      <c r="R258">
        <v>111.82800318242138</v>
      </c>
      <c r="S258">
        <v>72.140384911868381</v>
      </c>
      <c r="T258">
        <v>83.749198346273332</v>
      </c>
      <c r="U258">
        <v>78.45585013720077</v>
      </c>
      <c r="V258">
        <v>70.105457435583446</v>
      </c>
      <c r="W258">
        <v>42.262643808724569</v>
      </c>
      <c r="X258">
        <v>90.538499912259255</v>
      </c>
      <c r="Y258">
        <v>53.237714709423294</v>
      </c>
      <c r="Z258">
        <v>52.526568968955672</v>
      </c>
      <c r="AA258">
        <v>53.923291263026726</v>
      </c>
      <c r="AB258">
        <v>50.167302461020185</v>
      </c>
      <c r="AC258">
        <v>55.448240109238689</v>
      </c>
      <c r="AD258">
        <v>55.823711872417121</v>
      </c>
      <c r="AE258">
        <v>66.32971424744855</v>
      </c>
      <c r="AF258">
        <v>50.375468467043603</v>
      </c>
      <c r="AG258">
        <v>59.837551091098732</v>
      </c>
      <c r="AH258">
        <v>63.781438207942372</v>
      </c>
      <c r="AI258">
        <v>77.842684904052618</v>
      </c>
      <c r="AJ258">
        <v>60.455682338718731</v>
      </c>
      <c r="AK258">
        <v>67.480949267613255</v>
      </c>
      <c r="AL258">
        <v>79.763073899898757</v>
      </c>
      <c r="AM258">
        <v>50.416280748239693</v>
      </c>
      <c r="AN258">
        <v>97.953357414012459</v>
      </c>
      <c r="AO258">
        <v>114.39455025454099</v>
      </c>
      <c r="AP258">
        <v>73.788757994086481</v>
      </c>
      <c r="AQ258">
        <v>70.507312366048566</v>
      </c>
      <c r="AR258">
        <v>55.13175537227572</v>
      </c>
      <c r="AS258">
        <v>92.925384257146817</v>
      </c>
      <c r="AT258">
        <v>86.05596162218292</v>
      </c>
      <c r="AU258">
        <v>86.369920849316401</v>
      </c>
      <c r="AV258">
        <v>92.913133451061725</v>
      </c>
      <c r="AW258">
        <v>103.07677232549914</v>
      </c>
      <c r="AX258">
        <v>90.846590901793135</v>
      </c>
      <c r="AY258">
        <v>76.015833879860594</v>
      </c>
      <c r="AZ258">
        <v>85.975467494586411</v>
      </c>
      <c r="BA258">
        <v>67.105622133224301</v>
      </c>
      <c r="BB258">
        <v>93.298046738968722</v>
      </c>
      <c r="BC258">
        <v>61.454598863683003</v>
      </c>
      <c r="BD258">
        <v>64.183715943618012</v>
      </c>
      <c r="BE258">
        <v>68.164145615630133</v>
      </c>
      <c r="BF258">
        <v>59.406062093019614</v>
      </c>
      <c r="BG258">
        <v>64.990980932525304</v>
      </c>
      <c r="BH258">
        <v>88.677317677737847</v>
      </c>
      <c r="BI258">
        <v>77.988479535763787</v>
      </c>
      <c r="BJ258">
        <v>62.190272012768403</v>
      </c>
    </row>
    <row r="259" spans="1:62">
      <c r="A259">
        <v>83.869433050056315</v>
      </c>
      <c r="B259">
        <v>71.359993604661298</v>
      </c>
      <c r="C259">
        <v>65.959604491424599</v>
      </c>
      <c r="D259">
        <v>46.798405689579155</v>
      </c>
      <c r="E259">
        <v>51.146421728086523</v>
      </c>
      <c r="F259">
        <v>50.982250126585853</v>
      </c>
      <c r="G259">
        <v>75.839034741285815</v>
      </c>
      <c r="H259">
        <v>87.395786799193715</v>
      </c>
      <c r="I259">
        <v>46.391475591404983</v>
      </c>
      <c r="J259">
        <v>86.941013696006564</v>
      </c>
      <c r="K259">
        <v>81.509701806372419</v>
      </c>
      <c r="L259">
        <v>97.730106249723093</v>
      </c>
      <c r="M259">
        <v>78.470681082607484</v>
      </c>
      <c r="N259">
        <v>61.800572657769877</v>
      </c>
      <c r="O259">
        <v>72.707508712885186</v>
      </c>
      <c r="P259">
        <v>91.756417480966576</v>
      </c>
      <c r="Q259">
        <v>97.075528663868226</v>
      </c>
      <c r="R259">
        <v>111.82800318242138</v>
      </c>
      <c r="S259">
        <v>72.140384911868381</v>
      </c>
      <c r="T259">
        <v>83.749198346273332</v>
      </c>
      <c r="U259">
        <v>78.175955882009362</v>
      </c>
      <c r="V259">
        <v>70.056123174032237</v>
      </c>
      <c r="W259">
        <v>42.150712611663025</v>
      </c>
      <c r="X259">
        <v>90.538499912259255</v>
      </c>
      <c r="Y259">
        <v>53.380891041184043</v>
      </c>
      <c r="Z259">
        <v>52.394073359857501</v>
      </c>
      <c r="AA259">
        <v>53.751550924809536</v>
      </c>
      <c r="AB259">
        <v>49.954289670155319</v>
      </c>
      <c r="AC259">
        <v>55.337677166845552</v>
      </c>
      <c r="AD259">
        <v>55.792096277430829</v>
      </c>
      <c r="AE259">
        <v>66.32971424744855</v>
      </c>
      <c r="AF259">
        <v>50.282471371931244</v>
      </c>
      <c r="AG259">
        <v>59.925495580653134</v>
      </c>
      <c r="AH259">
        <v>63.574024272816033</v>
      </c>
      <c r="AI259">
        <v>77.803839780343154</v>
      </c>
      <c r="AJ259">
        <v>60.440743461984866</v>
      </c>
      <c r="AK259">
        <v>67.756708329334685</v>
      </c>
      <c r="AL259">
        <v>79.6883468411595</v>
      </c>
      <c r="AM259">
        <v>50.088660465717759</v>
      </c>
      <c r="AN259">
        <v>97.953357414012459</v>
      </c>
      <c r="AO259">
        <v>114.39455025454099</v>
      </c>
      <c r="AP259">
        <v>73.615522133056373</v>
      </c>
      <c r="AQ259">
        <v>70.438807716380083</v>
      </c>
      <c r="AR259">
        <v>55.18743752004265</v>
      </c>
      <c r="AS259">
        <v>93.13781486638301</v>
      </c>
      <c r="AT259">
        <v>86.05596162218292</v>
      </c>
      <c r="AU259">
        <v>86.37967287237521</v>
      </c>
      <c r="AV259">
        <v>92.880880003594285</v>
      </c>
      <c r="AW259">
        <v>103.07677232549914</v>
      </c>
      <c r="AX259">
        <v>90.475615424198509</v>
      </c>
      <c r="AY259">
        <v>75.854130318992034</v>
      </c>
      <c r="AZ259">
        <v>86.375274375031935</v>
      </c>
      <c r="BA259">
        <v>67.105622133224301</v>
      </c>
      <c r="BB259">
        <v>93.298046738968722</v>
      </c>
      <c r="BC259">
        <v>61.724908090410835</v>
      </c>
      <c r="BD259">
        <v>64.090951532316893</v>
      </c>
      <c r="BE259">
        <v>68.530865451143512</v>
      </c>
      <c r="BF259">
        <v>59.406062093019614</v>
      </c>
      <c r="BG259">
        <v>64.942253329819977</v>
      </c>
      <c r="BH259">
        <v>88.16905266913534</v>
      </c>
      <c r="BI259">
        <v>77.927441472018913</v>
      </c>
      <c r="BJ259">
        <v>62.190272012768403</v>
      </c>
    </row>
    <row r="260" spans="1:62">
      <c r="A260">
        <v>83.475243766537403</v>
      </c>
      <c r="B260">
        <v>71.352065905592411</v>
      </c>
      <c r="C260">
        <v>65.970266369333743</v>
      </c>
      <c r="D260">
        <v>46.755115276778426</v>
      </c>
      <c r="E260">
        <v>51.039165258800338</v>
      </c>
      <c r="F260">
        <v>51.068151542087193</v>
      </c>
      <c r="G260">
        <v>75.690634163176014</v>
      </c>
      <c r="H260">
        <v>87.395786799193715</v>
      </c>
      <c r="I260">
        <v>46.492905657551923</v>
      </c>
      <c r="J260">
        <v>86.869383538291657</v>
      </c>
      <c r="K260">
        <v>81.90873371365862</v>
      </c>
      <c r="L260">
        <v>96.648958593350301</v>
      </c>
      <c r="M260">
        <v>78.470681082607484</v>
      </c>
      <c r="N260">
        <v>61.921787153607873</v>
      </c>
      <c r="O260">
        <v>72.678456638965983</v>
      </c>
      <c r="P260">
        <v>91.756417480966576</v>
      </c>
      <c r="Q260">
        <v>96.660623135277277</v>
      </c>
      <c r="R260">
        <v>111.90954575321942</v>
      </c>
      <c r="S260">
        <v>72.140384911868381</v>
      </c>
      <c r="T260">
        <v>83.749198346273332</v>
      </c>
      <c r="U260">
        <v>76.758786406904363</v>
      </c>
      <c r="V260">
        <v>69.732572571855343</v>
      </c>
      <c r="W260">
        <v>42.150712611663025</v>
      </c>
      <c r="X260">
        <v>90.538499912259255</v>
      </c>
      <c r="Y260">
        <v>53.653471889664985</v>
      </c>
      <c r="Z260">
        <v>52.184159968329269</v>
      </c>
      <c r="AA260">
        <v>53.722352159013148</v>
      </c>
      <c r="AB260">
        <v>49.761615927816727</v>
      </c>
      <c r="AC260">
        <v>55.33076443856357</v>
      </c>
      <c r="AD260">
        <v>55.792096277430829</v>
      </c>
      <c r="AE260">
        <v>66.066849816888748</v>
      </c>
      <c r="AF260">
        <v>50.186960514054178</v>
      </c>
      <c r="AG260">
        <v>59.899834415763351</v>
      </c>
      <c r="AH260">
        <v>63.359969909458854</v>
      </c>
      <c r="AI260">
        <v>77.577462867481088</v>
      </c>
      <c r="AJ260">
        <v>60.317400034752161</v>
      </c>
      <c r="AK260">
        <v>67.975760716189257</v>
      </c>
      <c r="AL260">
        <v>79.6883468411595</v>
      </c>
      <c r="AM260">
        <v>49.607660713751187</v>
      </c>
      <c r="AN260">
        <v>97.953357414012459</v>
      </c>
      <c r="AO260">
        <v>114.39710835295487</v>
      </c>
      <c r="AP260">
        <v>73.57286286763933</v>
      </c>
      <c r="AQ260">
        <v>70.348944365090631</v>
      </c>
      <c r="AR260">
        <v>55.237178821467914</v>
      </c>
      <c r="AS260">
        <v>93.216134178992263</v>
      </c>
      <c r="AT260">
        <v>86.096238607808544</v>
      </c>
      <c r="AU260">
        <v>86.398368605580487</v>
      </c>
      <c r="AV260">
        <v>92.806470138011633</v>
      </c>
      <c r="AW260">
        <v>103.07677232549914</v>
      </c>
      <c r="AX260">
        <v>90.290017121834296</v>
      </c>
      <c r="AY260">
        <v>75.736733506691351</v>
      </c>
      <c r="AZ260">
        <v>86.354098051126456</v>
      </c>
      <c r="BA260">
        <v>67.105622133224301</v>
      </c>
      <c r="BB260">
        <v>93.298046738968722</v>
      </c>
      <c r="BC260">
        <v>61.8160732094873</v>
      </c>
      <c r="BD260">
        <v>64.090951532316893</v>
      </c>
      <c r="BE260">
        <v>68.766262228441306</v>
      </c>
      <c r="BF260">
        <v>59.406062093019614</v>
      </c>
      <c r="BG260">
        <v>64.927419009099211</v>
      </c>
      <c r="BH260">
        <v>86.832692074150359</v>
      </c>
      <c r="BI260">
        <v>77.905118415047326</v>
      </c>
      <c r="BJ260">
        <v>62.211574344174906</v>
      </c>
    </row>
    <row r="261" spans="1:62">
      <c r="A261">
        <v>82.973541167613362</v>
      </c>
      <c r="B261">
        <v>71.314787764707148</v>
      </c>
      <c r="C261">
        <v>65.980928247242886</v>
      </c>
      <c r="D261">
        <v>46.716259015011566</v>
      </c>
      <c r="E261">
        <v>50.946948470454004</v>
      </c>
      <c r="F261">
        <v>51.199110243749189</v>
      </c>
      <c r="G261">
        <v>75.690634163176014</v>
      </c>
      <c r="H261">
        <v>87.411035892122214</v>
      </c>
      <c r="I261">
        <v>46.543517257699008</v>
      </c>
      <c r="J261">
        <v>86.849071159438495</v>
      </c>
      <c r="K261">
        <v>82.013121325302976</v>
      </c>
      <c r="L261">
        <v>96.648958593350301</v>
      </c>
      <c r="M261">
        <v>78.528954096006686</v>
      </c>
      <c r="N261">
        <v>61.982475196239491</v>
      </c>
      <c r="O261">
        <v>72.510311951754744</v>
      </c>
      <c r="P261">
        <v>91.716579814029899</v>
      </c>
      <c r="Q261">
        <v>96.168147108431185</v>
      </c>
      <c r="R261">
        <v>111.96076471682824</v>
      </c>
      <c r="S261">
        <v>72.213933767681937</v>
      </c>
      <c r="T261">
        <v>83.749198346273332</v>
      </c>
      <c r="U261">
        <v>75.571249128057573</v>
      </c>
      <c r="V261">
        <v>69.41062432302445</v>
      </c>
      <c r="W261">
        <v>42.114920046415705</v>
      </c>
      <c r="X261">
        <v>90.690774548311396</v>
      </c>
      <c r="Y261">
        <v>53.837561429240594</v>
      </c>
      <c r="Z261">
        <v>51.997765450865593</v>
      </c>
      <c r="AA261">
        <v>53.722352159013148</v>
      </c>
      <c r="AB261">
        <v>49.538357729388437</v>
      </c>
      <c r="AC261">
        <v>55.33076443856357</v>
      </c>
      <c r="AD261">
        <v>55.87668520452462</v>
      </c>
      <c r="AE261">
        <v>65.983590743159624</v>
      </c>
      <c r="AF261">
        <v>50.062221276110435</v>
      </c>
      <c r="AG261">
        <v>60.014799178606232</v>
      </c>
      <c r="AH261">
        <v>63.14137294527994</v>
      </c>
      <c r="AI261">
        <v>77.239996026397165</v>
      </c>
      <c r="AJ261">
        <v>60.126205757822319</v>
      </c>
      <c r="AK261">
        <v>68.37221886942524</v>
      </c>
      <c r="AL261">
        <v>79.616938290654602</v>
      </c>
      <c r="AM261">
        <v>49.410813923917317</v>
      </c>
      <c r="AN261">
        <v>97.953357414012459</v>
      </c>
      <c r="AO261">
        <v>114.39966645136876</v>
      </c>
      <c r="AP261">
        <v>73.57286286763933</v>
      </c>
      <c r="AQ261">
        <v>70.103481092740253</v>
      </c>
      <c r="AR261">
        <v>55.257720823805514</v>
      </c>
      <c r="AS261">
        <v>93.409746158056393</v>
      </c>
      <c r="AT261">
        <v>86.136515593434183</v>
      </c>
      <c r="AU261">
        <v>86.398368605580487</v>
      </c>
      <c r="AV261">
        <v>92.711463914529588</v>
      </c>
      <c r="AW261">
        <v>103.07677232549914</v>
      </c>
      <c r="AX261">
        <v>90.202439837580201</v>
      </c>
      <c r="AY261">
        <v>75.566901450752852</v>
      </c>
      <c r="AZ261">
        <v>86.354098051126456</v>
      </c>
      <c r="BA261">
        <v>67.265136107188965</v>
      </c>
      <c r="BB261">
        <v>93.42137922279197</v>
      </c>
      <c r="BC261">
        <v>61.886005364591881</v>
      </c>
      <c r="BD261">
        <v>64.08892742346643</v>
      </c>
      <c r="BE261">
        <v>68.941137711361364</v>
      </c>
      <c r="BF261">
        <v>59.624828219599998</v>
      </c>
      <c r="BG261">
        <v>64.886350951987964</v>
      </c>
      <c r="BH261">
        <v>86.019013559775971</v>
      </c>
      <c r="BI261">
        <v>77.88175648263649</v>
      </c>
      <c r="BJ261">
        <v>62.720241178866218</v>
      </c>
    </row>
    <row r="262" spans="1:62">
      <c r="A262">
        <v>82.854518601989753</v>
      </c>
      <c r="B262">
        <v>71.315826589425896</v>
      </c>
      <c r="C262">
        <v>65.980974104659879</v>
      </c>
      <c r="D262">
        <v>46.675100926197267</v>
      </c>
      <c r="E262">
        <v>50.863220989709617</v>
      </c>
      <c r="F262">
        <v>51.271654752043787</v>
      </c>
      <c r="G262">
        <v>75.572715541165522</v>
      </c>
      <c r="H262">
        <v>87.411035892122214</v>
      </c>
      <c r="I262">
        <v>46.648897207936074</v>
      </c>
      <c r="J262">
        <v>86.57695543964482</v>
      </c>
      <c r="K262">
        <v>82.342878393387949</v>
      </c>
      <c r="L262">
        <v>96.648958593350301</v>
      </c>
      <c r="M262">
        <v>78.528954096006686</v>
      </c>
      <c r="N262">
        <v>62.004250497506973</v>
      </c>
      <c r="O262">
        <v>72.451262929486234</v>
      </c>
      <c r="P262">
        <v>91.669118253153115</v>
      </c>
      <c r="Q262">
        <v>95.915934195641029</v>
      </c>
      <c r="R262">
        <v>111.96076471682824</v>
      </c>
      <c r="S262">
        <v>72.213933767681937</v>
      </c>
      <c r="T262">
        <v>83.749198346273332</v>
      </c>
      <c r="U262">
        <v>75.053306571269133</v>
      </c>
      <c r="V262">
        <v>69.388237151773353</v>
      </c>
      <c r="W262">
        <v>42.114920046415705</v>
      </c>
      <c r="X262">
        <v>90.879751537306873</v>
      </c>
      <c r="Y262">
        <v>54.019661595200702</v>
      </c>
      <c r="Z262">
        <v>51.927295303783936</v>
      </c>
      <c r="AA262">
        <v>53.71101328840831</v>
      </c>
      <c r="AB262">
        <v>49.257902133395348</v>
      </c>
      <c r="AC262">
        <v>55.33076443856357</v>
      </c>
      <c r="AD262">
        <v>55.924773142967005</v>
      </c>
      <c r="AE262">
        <v>65.983590743159624</v>
      </c>
      <c r="AF262">
        <v>49.968921077138319</v>
      </c>
      <c r="AG262">
        <v>60.014799178606232</v>
      </c>
      <c r="AH262">
        <v>63.00872847082595</v>
      </c>
      <c r="AI262">
        <v>77.128906098175321</v>
      </c>
      <c r="AJ262">
        <v>60.094674882820641</v>
      </c>
      <c r="AK262">
        <v>68.549624635806623</v>
      </c>
      <c r="AL262">
        <v>79.40570995636196</v>
      </c>
      <c r="AM262">
        <v>49.367952620191161</v>
      </c>
      <c r="AN262">
        <v>97.679197593450638</v>
      </c>
      <c r="AO262">
        <v>114.39966645136876</v>
      </c>
      <c r="AP262">
        <v>73.57286286763933</v>
      </c>
      <c r="AQ262">
        <v>69.730972735595799</v>
      </c>
      <c r="AR262">
        <v>55.257720823805514</v>
      </c>
      <c r="AS262">
        <v>93.922771612163615</v>
      </c>
      <c r="AT262">
        <v>86.096238607808544</v>
      </c>
      <c r="AU262">
        <v>86.552057276419987</v>
      </c>
      <c r="AV262">
        <v>92.664463558914377</v>
      </c>
      <c r="AW262">
        <v>103.06567215932071</v>
      </c>
      <c r="AX262">
        <v>90.111128693621254</v>
      </c>
      <c r="AY262">
        <v>75.262033804183886</v>
      </c>
      <c r="AZ262">
        <v>86.354098051126456</v>
      </c>
      <c r="BA262">
        <v>67.265136107188965</v>
      </c>
      <c r="BB262">
        <v>93.303178149774112</v>
      </c>
      <c r="BC262">
        <v>62.107762697440805</v>
      </c>
      <c r="BD262">
        <v>63.955938908349957</v>
      </c>
      <c r="BE262">
        <v>69.137889198817035</v>
      </c>
      <c r="BF262">
        <v>59.820234466299397</v>
      </c>
      <c r="BG262">
        <v>64.769871444203361</v>
      </c>
      <c r="BH262">
        <v>85.528793021236709</v>
      </c>
      <c r="BI262">
        <v>77.880717607197241</v>
      </c>
      <c r="BJ262">
        <v>63.369733785163341</v>
      </c>
    </row>
    <row r="263" spans="1:62">
      <c r="A263">
        <v>82.625884741922704</v>
      </c>
      <c r="B263">
        <v>71.214169503197724</v>
      </c>
      <c r="C263">
        <v>66.127144056574878</v>
      </c>
      <c r="D263">
        <v>46.583236528922882</v>
      </c>
      <c r="E263">
        <v>50.763687283279836</v>
      </c>
      <c r="F263">
        <v>51.363121221343569</v>
      </c>
      <c r="G263">
        <v>75.572715541165522</v>
      </c>
      <c r="H263">
        <v>87.514826051385683</v>
      </c>
      <c r="I263">
        <v>46.744964953342091</v>
      </c>
      <c r="J263">
        <v>86.325152098704336</v>
      </c>
      <c r="K263">
        <v>82.783420811829131</v>
      </c>
      <c r="L263">
        <v>96.648958593350301</v>
      </c>
      <c r="M263">
        <v>78.528954096006686</v>
      </c>
      <c r="N263">
        <v>61.982475196239491</v>
      </c>
      <c r="O263">
        <v>72.451262929486234</v>
      </c>
      <c r="P263">
        <v>91.611167664837097</v>
      </c>
      <c r="Q263">
        <v>95.048727264472461</v>
      </c>
      <c r="R263">
        <v>111.96076471682824</v>
      </c>
      <c r="S263">
        <v>72.063858258226688</v>
      </c>
      <c r="T263">
        <v>83.647967444291936</v>
      </c>
      <c r="U263">
        <v>74.535364014480692</v>
      </c>
      <c r="V263">
        <v>69.192384933000312</v>
      </c>
      <c r="W263">
        <v>42.114920046415705</v>
      </c>
      <c r="X263">
        <v>90.910925068289771</v>
      </c>
      <c r="Y263">
        <v>54.201761761160803</v>
      </c>
      <c r="Z263">
        <v>51.856825156702271</v>
      </c>
      <c r="AA263">
        <v>53.71101328840831</v>
      </c>
      <c r="AB263">
        <v>49.200704735830556</v>
      </c>
      <c r="AC263">
        <v>55.298176711301871</v>
      </c>
      <c r="AD263">
        <v>55.924773142967005</v>
      </c>
      <c r="AE263">
        <v>66.271511436032426</v>
      </c>
      <c r="AF263">
        <v>49.848534710629849</v>
      </c>
      <c r="AG263">
        <v>60.014799178606232</v>
      </c>
      <c r="AH263">
        <v>62.930717456634838</v>
      </c>
      <c r="AI263">
        <v>77.038929486329621</v>
      </c>
      <c r="AJ263">
        <v>60.055444313099841</v>
      </c>
      <c r="AK263">
        <v>68.705238372099828</v>
      </c>
      <c r="AL263">
        <v>78.654410736233629</v>
      </c>
      <c r="AM263">
        <v>49.29613795116515</v>
      </c>
      <c r="AN263">
        <v>97.679197593450638</v>
      </c>
      <c r="AO263">
        <v>114.39710835295487</v>
      </c>
      <c r="AP263">
        <v>73.169156161563166</v>
      </c>
      <c r="AQ263">
        <v>68.8103396119038</v>
      </c>
      <c r="AR263">
        <v>55.307405839975551</v>
      </c>
      <c r="AS263">
        <v>94.327813100901665</v>
      </c>
      <c r="AT263">
        <v>86.05596162218292</v>
      </c>
      <c r="AU263">
        <v>86.700005083888172</v>
      </c>
      <c r="AV263">
        <v>92.62245679628171</v>
      </c>
      <c r="AW263">
        <v>103.0545719931423</v>
      </c>
      <c r="AX263">
        <v>89.996445968300208</v>
      </c>
      <c r="AY263">
        <v>75.05546875684027</v>
      </c>
      <c r="AZ263">
        <v>86.354098051126456</v>
      </c>
      <c r="BA263">
        <v>67.722803682412632</v>
      </c>
      <c r="BB263">
        <v>92.736358500362144</v>
      </c>
      <c r="BC263">
        <v>62.334148922704962</v>
      </c>
      <c r="BD263">
        <v>63.808961311136557</v>
      </c>
      <c r="BE263">
        <v>69.231341416917303</v>
      </c>
      <c r="BF263">
        <v>59.837967610508208</v>
      </c>
      <c r="BG263">
        <v>64.689797895330059</v>
      </c>
      <c r="BH263">
        <v>85.077806713864391</v>
      </c>
      <c r="BI263">
        <v>77.845780251603912</v>
      </c>
      <c r="BJ263">
        <v>63.510559556769152</v>
      </c>
    </row>
    <row r="264" spans="1:62">
      <c r="A264">
        <v>82.186743398720978</v>
      </c>
      <c r="B264">
        <v>71.007522922548645</v>
      </c>
      <c r="C264">
        <v>66.207887853765499</v>
      </c>
      <c r="D264">
        <v>46.325507707463679</v>
      </c>
      <c r="E264">
        <v>50.68066460779572</v>
      </c>
      <c r="F264">
        <v>51.502586053361938</v>
      </c>
      <c r="G264">
        <v>75.497888451502646</v>
      </c>
      <c r="H264">
        <v>87.555656764723267</v>
      </c>
      <c r="I264">
        <v>46.841726453213511</v>
      </c>
      <c r="J264">
        <v>86.115882421010241</v>
      </c>
      <c r="K264">
        <v>83.005358624593413</v>
      </c>
      <c r="L264">
        <v>96.648958593350301</v>
      </c>
      <c r="M264">
        <v>78.528954096006686</v>
      </c>
      <c r="N264">
        <v>61.969549728902066</v>
      </c>
      <c r="O264">
        <v>72.451262929486234</v>
      </c>
      <c r="P264">
        <v>91.456665651656607</v>
      </c>
      <c r="Q264">
        <v>94.272980126276877</v>
      </c>
      <c r="R264">
        <v>111.96076471682824</v>
      </c>
      <c r="S264">
        <v>71.900606469866659</v>
      </c>
      <c r="T264">
        <v>83.295153860157143</v>
      </c>
      <c r="U264">
        <v>73.99994159571483</v>
      </c>
      <c r="V264">
        <v>68.900573190227817</v>
      </c>
      <c r="W264">
        <v>42.114920046415705</v>
      </c>
      <c r="X264">
        <v>90.998797599682675</v>
      </c>
      <c r="Y264">
        <v>54.228422579431154</v>
      </c>
      <c r="Z264">
        <v>51.843703527603061</v>
      </c>
      <c r="AA264">
        <v>53.688198222902727</v>
      </c>
      <c r="AB264">
        <v>49.091230327334507</v>
      </c>
      <c r="AC264">
        <v>55.298176711301871</v>
      </c>
      <c r="AD264">
        <v>55.924773142967005</v>
      </c>
      <c r="AE264">
        <v>66.156423936728629</v>
      </c>
      <c r="AF264">
        <v>49.741641598658177</v>
      </c>
      <c r="AG264">
        <v>60.014799178606232</v>
      </c>
      <c r="AH264">
        <v>62.908289433033204</v>
      </c>
      <c r="AI264">
        <v>76.752035729234265</v>
      </c>
      <c r="AJ264">
        <v>59.997132579164465</v>
      </c>
      <c r="AK264">
        <v>69.525614229467621</v>
      </c>
      <c r="AL264">
        <v>77.745584070277559</v>
      </c>
      <c r="AM264">
        <v>49.162621595324836</v>
      </c>
      <c r="AN264">
        <v>97.513383288053888</v>
      </c>
      <c r="AO264">
        <v>114.39455025454099</v>
      </c>
      <c r="AP264">
        <v>72.779007617799948</v>
      </c>
      <c r="AQ264">
        <v>68.091124692165693</v>
      </c>
      <c r="AR264">
        <v>55.307405839975551</v>
      </c>
      <c r="AS264">
        <v>94.457893442228382</v>
      </c>
      <c r="AT264">
        <v>86.039890370440588</v>
      </c>
      <c r="AU264">
        <v>86.700005083888172</v>
      </c>
      <c r="AV264">
        <v>92.572059445478502</v>
      </c>
      <c r="AW264">
        <v>103.05642009217641</v>
      </c>
      <c r="AX264">
        <v>89.861305806464003</v>
      </c>
      <c r="AY264">
        <v>74.983939300127133</v>
      </c>
      <c r="AZ264">
        <v>86.354098051126456</v>
      </c>
      <c r="BA264">
        <v>68.035420668493629</v>
      </c>
      <c r="BB264">
        <v>92.736358500362144</v>
      </c>
      <c r="BC264">
        <v>62.439340840387416</v>
      </c>
      <c r="BD264">
        <v>63.735994723983403</v>
      </c>
      <c r="BE264">
        <v>69.467194132259891</v>
      </c>
      <c r="BF264">
        <v>59.837967610508208</v>
      </c>
      <c r="BG264">
        <v>64.640981461998905</v>
      </c>
      <c r="BH264">
        <v>84.817471270131946</v>
      </c>
      <c r="BI264">
        <v>77.768287988767071</v>
      </c>
      <c r="BJ264">
        <v>63.585134274011907</v>
      </c>
    </row>
    <row r="265" spans="1:62">
      <c r="A265">
        <v>81.824230197111234</v>
      </c>
      <c r="B265">
        <v>71.007522922548645</v>
      </c>
      <c r="C265">
        <v>66.325314198564499</v>
      </c>
      <c r="D265">
        <v>46.114955115289213</v>
      </c>
      <c r="E265">
        <v>50.611858722870693</v>
      </c>
      <c r="F265">
        <v>51.63882404011197</v>
      </c>
      <c r="G265">
        <v>75.309910916389811</v>
      </c>
      <c r="H265">
        <v>87.609829701945003</v>
      </c>
      <c r="I265">
        <v>46.938332253322315</v>
      </c>
      <c r="J265">
        <v>85.736130161535243</v>
      </c>
      <c r="K265">
        <v>83.189185667536663</v>
      </c>
      <c r="L265">
        <v>96.797505357709724</v>
      </c>
      <c r="M265">
        <v>78.55403148170943</v>
      </c>
      <c r="N265">
        <v>61.969549728902066</v>
      </c>
      <c r="O265">
        <v>72.451262929486234</v>
      </c>
      <c r="P265">
        <v>91.41503624447509</v>
      </c>
      <c r="Q265">
        <v>94.256192799091025</v>
      </c>
      <c r="R265">
        <v>112.10380261342209</v>
      </c>
      <c r="S265">
        <v>71.810903537320186</v>
      </c>
      <c r="T265">
        <v>83.104559895466409</v>
      </c>
      <c r="U265">
        <v>72.965980513857232</v>
      </c>
      <c r="V265">
        <v>68.684295936668562</v>
      </c>
      <c r="W265">
        <v>42.18770235774187</v>
      </c>
      <c r="X265">
        <v>91.056658519465472</v>
      </c>
      <c r="Y265">
        <v>54.363164933266155</v>
      </c>
      <c r="Z265">
        <v>51.77445397575157</v>
      </c>
      <c r="AA265">
        <v>53.672174787676497</v>
      </c>
      <c r="AB265">
        <v>49.014126385133871</v>
      </c>
      <c r="AC265">
        <v>55.305089439583853</v>
      </c>
      <c r="AD265">
        <v>56.119817013699056</v>
      </c>
      <c r="AE265">
        <v>66.397766113339713</v>
      </c>
      <c r="AF265">
        <v>49.703485745201931</v>
      </c>
      <c r="AG265">
        <v>59.925245532077682</v>
      </c>
      <c r="AH265">
        <v>62.853845423860065</v>
      </c>
      <c r="AI265">
        <v>76.38661648674443</v>
      </c>
      <c r="AJ265">
        <v>59.997132579164465</v>
      </c>
      <c r="AK265">
        <v>70.825390304434336</v>
      </c>
      <c r="AL265">
        <v>77.321239177394759</v>
      </c>
      <c r="AM265">
        <v>49.084193599861592</v>
      </c>
      <c r="AN265">
        <v>97.280296254060161</v>
      </c>
      <c r="AO265">
        <v>114.39455025454099</v>
      </c>
      <c r="AP265">
        <v>72.608384771225786</v>
      </c>
      <c r="AQ265">
        <v>68.091124692165693</v>
      </c>
      <c r="AR265">
        <v>55.307405839975551</v>
      </c>
      <c r="AS265">
        <v>94.653548508919243</v>
      </c>
      <c r="AT265">
        <v>86.02381911869827</v>
      </c>
      <c r="AU265">
        <v>86.713224770537295</v>
      </c>
      <c r="AV265">
        <v>92.56366885730796</v>
      </c>
      <c r="AW265">
        <v>103.05642009217641</v>
      </c>
      <c r="AX265">
        <v>89.804053601291116</v>
      </c>
      <c r="AY265">
        <v>74.59075642400245</v>
      </c>
      <c r="AZ265">
        <v>85.740229226314369</v>
      </c>
      <c r="BA265">
        <v>68.035420668493629</v>
      </c>
      <c r="BB265">
        <v>91.843579952337194</v>
      </c>
      <c r="BC265">
        <v>62.524489879532638</v>
      </c>
      <c r="BD265">
        <v>63.735994723983403</v>
      </c>
      <c r="BE265">
        <v>69.725359413471395</v>
      </c>
      <c r="BF265">
        <v>59.837967610508208</v>
      </c>
      <c r="BG265">
        <v>64.499054076924139</v>
      </c>
      <c r="BH265">
        <v>84.698830328591072</v>
      </c>
      <c r="BI265">
        <v>77.441420764316206</v>
      </c>
      <c r="BJ265">
        <v>63.679229686725833</v>
      </c>
    </row>
    <row r="266" spans="1:62">
      <c r="A266">
        <v>81.683733728854676</v>
      </c>
      <c r="B266">
        <v>70.859605967155431</v>
      </c>
      <c r="C266">
        <v>66.325314198564499</v>
      </c>
      <c r="D266">
        <v>46.114955115289213</v>
      </c>
      <c r="E266">
        <v>50.575730080332789</v>
      </c>
      <c r="F266">
        <v>51.69957644200948</v>
      </c>
      <c r="G266">
        <v>75.213528140848254</v>
      </c>
      <c r="H266">
        <v>87.465208829343965</v>
      </c>
      <c r="I266">
        <v>47.253047909546964</v>
      </c>
      <c r="J266">
        <v>85.565647579754341</v>
      </c>
      <c r="K266">
        <v>83.58283421235906</v>
      </c>
      <c r="L266">
        <v>96.948747621853641</v>
      </c>
      <c r="M266">
        <v>78.618796605262361</v>
      </c>
      <c r="N266">
        <v>61.969549728902066</v>
      </c>
      <c r="O266">
        <v>72.569738780082048</v>
      </c>
      <c r="P266">
        <v>91.072548793590272</v>
      </c>
      <c r="Q266">
        <v>94.213876497075233</v>
      </c>
      <c r="R266">
        <v>112.10380261342209</v>
      </c>
      <c r="S266">
        <v>71.601899565549331</v>
      </c>
      <c r="T266">
        <v>83.037327182373929</v>
      </c>
      <c r="U266">
        <v>72.10959846225947</v>
      </c>
      <c r="V266">
        <v>68.385479356596676</v>
      </c>
      <c r="W266">
        <v>42.18770235774187</v>
      </c>
      <c r="X266">
        <v>91.056658519465472</v>
      </c>
      <c r="Y266">
        <v>54.514384275740902</v>
      </c>
      <c r="Z266">
        <v>51.676403505171379</v>
      </c>
      <c r="AA266">
        <v>53.670520013716882</v>
      </c>
      <c r="AB266">
        <v>48.981755918838459</v>
      </c>
      <c r="AC266">
        <v>55.360355454662852</v>
      </c>
      <c r="AD266">
        <v>56.353172097744221</v>
      </c>
      <c r="AE266">
        <v>66.534375866592228</v>
      </c>
      <c r="AF266">
        <v>49.67544292634301</v>
      </c>
      <c r="AG266">
        <v>59.925245532077682</v>
      </c>
      <c r="AH266">
        <v>62.676925471016489</v>
      </c>
      <c r="AI266">
        <v>75.989618996425548</v>
      </c>
      <c r="AJ266">
        <v>60.009160860872981</v>
      </c>
      <c r="AK266">
        <v>71.507784650520733</v>
      </c>
      <c r="AL266">
        <v>77.248624854558457</v>
      </c>
      <c r="AM266">
        <v>49.084193599861592</v>
      </c>
      <c r="AN266">
        <v>85.473782000650402</v>
      </c>
      <c r="AO266">
        <v>114.37120503456435</v>
      </c>
      <c r="AP266">
        <v>72.497731828313334</v>
      </c>
      <c r="AQ266">
        <v>68.091124692165693</v>
      </c>
      <c r="AR266">
        <v>55.29461098922831</v>
      </c>
      <c r="AS266">
        <v>95.047602309576916</v>
      </c>
      <c r="AT266">
        <v>86.02381911869827</v>
      </c>
      <c r="AU266">
        <v>86.743198580596555</v>
      </c>
      <c r="AV266">
        <v>92.529074030724743</v>
      </c>
      <c r="AW266">
        <v>103.12264340717306</v>
      </c>
      <c r="AX266">
        <v>89.786869310539203</v>
      </c>
      <c r="AY266">
        <v>74.191462665529713</v>
      </c>
      <c r="AZ266">
        <v>85.740229226314369</v>
      </c>
      <c r="BA266">
        <v>68.035420668493629</v>
      </c>
      <c r="BB266">
        <v>82.216747769068803</v>
      </c>
      <c r="BC266">
        <v>62.681335986063118</v>
      </c>
      <c r="BD266">
        <v>63.735994723983403</v>
      </c>
      <c r="BE266">
        <v>69.910909610498152</v>
      </c>
      <c r="BF266">
        <v>59.837967610508208</v>
      </c>
      <c r="BG266">
        <v>64.381550106202198</v>
      </c>
      <c r="BH266">
        <v>84.609466679398281</v>
      </c>
      <c r="BI266">
        <v>77.157108447108826</v>
      </c>
      <c r="BJ266">
        <v>63.698750382197012</v>
      </c>
    </row>
    <row r="267" spans="1:62">
      <c r="A267">
        <v>81.578486274179113</v>
      </c>
      <c r="B267">
        <v>70.715535987251158</v>
      </c>
      <c r="C267">
        <v>66.325314198564499</v>
      </c>
      <c r="D267">
        <v>46.114955115289213</v>
      </c>
      <c r="E267">
        <v>50.547957512925457</v>
      </c>
      <c r="F267">
        <v>51.773592269544523</v>
      </c>
      <c r="G267">
        <v>74.707191423998566</v>
      </c>
      <c r="H267">
        <v>87.320587956742926</v>
      </c>
      <c r="I267">
        <v>47.588432023289784</v>
      </c>
      <c r="J267">
        <v>85.245858094651581</v>
      </c>
      <c r="K267">
        <v>83.999166159842915</v>
      </c>
      <c r="L267">
        <v>96.948747621853641</v>
      </c>
      <c r="M267">
        <v>78.704471016368842</v>
      </c>
      <c r="N267">
        <v>61.969549728902066</v>
      </c>
      <c r="O267">
        <v>72.628787802350558</v>
      </c>
      <c r="P267">
        <v>90.342839198328122</v>
      </c>
      <c r="Q267">
        <v>93.483348668104199</v>
      </c>
      <c r="R267">
        <v>112.10380261342209</v>
      </c>
      <c r="S267">
        <v>71.320690436472148</v>
      </c>
      <c r="T267">
        <v>82.782087981554724</v>
      </c>
      <c r="U267">
        <v>71.751755073753429</v>
      </c>
      <c r="V267">
        <v>68.031354658766958</v>
      </c>
      <c r="W267">
        <v>42.18770235774187</v>
      </c>
      <c r="X267">
        <v>91.056658519465472</v>
      </c>
      <c r="Y267">
        <v>54.566546595823716</v>
      </c>
      <c r="Z267">
        <v>51.562760456636347</v>
      </c>
      <c r="AA267">
        <v>53.672819620061532</v>
      </c>
      <c r="AB267">
        <v>48.906052784413333</v>
      </c>
      <c r="AC267">
        <v>55.44334360192876</v>
      </c>
      <c r="AD267">
        <v>56.415606217103196</v>
      </c>
      <c r="AE267">
        <v>66.697266570052406</v>
      </c>
      <c r="AF267">
        <v>49.646854099069202</v>
      </c>
      <c r="AG267">
        <v>59.702065792441957</v>
      </c>
      <c r="AH267">
        <v>62.522253547453481</v>
      </c>
      <c r="AI267">
        <v>75.76112360334686</v>
      </c>
      <c r="AJ267">
        <v>60.009160860872981</v>
      </c>
      <c r="AK267">
        <v>71.507784650520733</v>
      </c>
      <c r="AL267">
        <v>77.244826302785683</v>
      </c>
      <c r="AM267">
        <v>49.084193599861592</v>
      </c>
      <c r="AN267">
        <v>73.614946618297012</v>
      </c>
      <c r="AO267">
        <v>114.31429933655028</v>
      </c>
      <c r="AP267">
        <v>72.413108013129147</v>
      </c>
      <c r="AQ267">
        <v>68.091124692165693</v>
      </c>
      <c r="AR267">
        <v>55.29461098922831</v>
      </c>
      <c r="AS267">
        <v>95.368772683784726</v>
      </c>
      <c r="AT267">
        <v>86.02381911869827</v>
      </c>
      <c r="AU267">
        <v>86.76489616865301</v>
      </c>
      <c r="AV267">
        <v>92.133375146967836</v>
      </c>
      <c r="AW267">
        <v>103.30727651841126</v>
      </c>
      <c r="AX267">
        <v>89.784532785418065</v>
      </c>
      <c r="AY267">
        <v>74.185351783181687</v>
      </c>
      <c r="AZ267">
        <v>83.529544594525646</v>
      </c>
      <c r="BA267">
        <v>67.499897256379128</v>
      </c>
      <c r="BB267">
        <v>73.03920696823667</v>
      </c>
      <c r="BC267">
        <v>62.888982548469407</v>
      </c>
      <c r="BD267">
        <v>63.735994723983403</v>
      </c>
      <c r="BE267">
        <v>70.012359493937225</v>
      </c>
      <c r="BF267">
        <v>59.820234466299397</v>
      </c>
      <c r="BG267">
        <v>64.357157087223882</v>
      </c>
      <c r="BH267">
        <v>84.609466679398281</v>
      </c>
      <c r="BI267">
        <v>77.06696990592765</v>
      </c>
      <c r="BJ267">
        <v>63.749446193806321</v>
      </c>
    </row>
    <row r="268" spans="1:62">
      <c r="A268">
        <v>81.578486274179113</v>
      </c>
      <c r="B268">
        <v>70.521638612734819</v>
      </c>
      <c r="C268">
        <v>66.325314198564499</v>
      </c>
      <c r="D268">
        <v>46.107221971419264</v>
      </c>
      <c r="E268">
        <v>50.511279966959322</v>
      </c>
      <c r="F268">
        <v>51.889485427715641</v>
      </c>
      <c r="G268">
        <v>74.306449512262333</v>
      </c>
      <c r="H268">
        <v>87.320587956742926</v>
      </c>
      <c r="I268">
        <v>47.655817920108397</v>
      </c>
      <c r="J268">
        <v>84.926068609548821</v>
      </c>
      <c r="K268">
        <v>84.3457923048189</v>
      </c>
      <c r="L268">
        <v>96.948747621853641</v>
      </c>
      <c r="M268">
        <v>78.704471016368842</v>
      </c>
      <c r="N268">
        <v>61.721329237657571</v>
      </c>
      <c r="O268">
        <v>73.573971977101905</v>
      </c>
      <c r="P268">
        <v>89.769974661028016</v>
      </c>
      <c r="Q268">
        <v>92.75777423584006</v>
      </c>
      <c r="R268">
        <v>112.10380261342209</v>
      </c>
      <c r="S268">
        <v>71.145693812119262</v>
      </c>
      <c r="T268">
        <v>82.594081493827986</v>
      </c>
      <c r="U268">
        <v>71.037737090210328</v>
      </c>
      <c r="V268">
        <v>67.740661363100742</v>
      </c>
      <c r="W268">
        <v>42.18770235774187</v>
      </c>
      <c r="X268">
        <v>91.067041204882926</v>
      </c>
      <c r="Y268">
        <v>54.611166454546492</v>
      </c>
      <c r="Z268">
        <v>51.562760456636347</v>
      </c>
      <c r="AA268">
        <v>53.699537093507566</v>
      </c>
      <c r="AB268">
        <v>48.728343322500649</v>
      </c>
      <c r="AC268">
        <v>55.527575875881951</v>
      </c>
      <c r="AD268">
        <v>56.601070727513743</v>
      </c>
      <c r="AE268">
        <v>66.397766113339713</v>
      </c>
      <c r="AF268">
        <v>49.536788389611942</v>
      </c>
      <c r="AG268">
        <v>59.480970987567225</v>
      </c>
      <c r="AH268">
        <v>62.432801477134134</v>
      </c>
      <c r="AI268">
        <v>75.644949790213857</v>
      </c>
      <c r="AJ268">
        <v>60.106703164529151</v>
      </c>
      <c r="AK268">
        <v>71.507784650520733</v>
      </c>
      <c r="AL268">
        <v>77.244826302785683</v>
      </c>
      <c r="AM268">
        <v>49.084193599861592</v>
      </c>
      <c r="AN268">
        <v>73.147633708324534</v>
      </c>
      <c r="AO268">
        <v>114.29711751069118</v>
      </c>
      <c r="AP268">
        <v>72.18535569104435</v>
      </c>
      <c r="AQ268">
        <v>68.091124692165693</v>
      </c>
      <c r="AR268">
        <v>55.29461098922831</v>
      </c>
      <c r="AS268">
        <v>96.173833675498358</v>
      </c>
      <c r="AT268">
        <v>86.080167356066227</v>
      </c>
      <c r="AU268">
        <v>86.825244613509852</v>
      </c>
      <c r="AV268">
        <v>91.685164632890974</v>
      </c>
      <c r="AW268">
        <v>103.45820372580758</v>
      </c>
      <c r="AX268">
        <v>89.705721017079298</v>
      </c>
      <c r="AY268">
        <v>74.133525515248351</v>
      </c>
      <c r="AZ268">
        <v>82.959117207166827</v>
      </c>
      <c r="BA268">
        <v>64.27514241122384</v>
      </c>
      <c r="BB268">
        <v>72.724843103244325</v>
      </c>
      <c r="BC268">
        <v>63.057990010483962</v>
      </c>
      <c r="BD268">
        <v>63.691022917837543</v>
      </c>
      <c r="BE268">
        <v>70.012359493937225</v>
      </c>
      <c r="BF268">
        <v>59.674451620328981</v>
      </c>
      <c r="BG268">
        <v>64.357157087223882</v>
      </c>
      <c r="BH268">
        <v>84.609466679398281</v>
      </c>
      <c r="BI268">
        <v>76.924381641505249</v>
      </c>
      <c r="BJ268">
        <v>63.920577396681225</v>
      </c>
    </row>
    <row r="269" spans="1:62">
      <c r="A269">
        <v>81.578486274179113</v>
      </c>
      <c r="B269">
        <v>70.438471073655379</v>
      </c>
      <c r="C269">
        <v>66.207887853765499</v>
      </c>
      <c r="D269">
        <v>46.107221971419264</v>
      </c>
      <c r="E269">
        <v>50.511279966959322</v>
      </c>
      <c r="F269">
        <v>51.945978327637221</v>
      </c>
      <c r="G269">
        <v>73.926937063519929</v>
      </c>
      <c r="H269">
        <v>87.183335050512767</v>
      </c>
      <c r="I269">
        <v>47.755582774411423</v>
      </c>
      <c r="J269">
        <v>84.921318468785785</v>
      </c>
      <c r="K269">
        <v>84.597060466598251</v>
      </c>
      <c r="L269">
        <v>96.948747621853641</v>
      </c>
      <c r="M269">
        <v>78.713159147137901</v>
      </c>
      <c r="N269">
        <v>61.461518191839559</v>
      </c>
      <c r="O269">
        <v>74.842872663243313</v>
      </c>
      <c r="P269">
        <v>89.646437498951457</v>
      </c>
      <c r="Q269">
        <v>92.717996672119455</v>
      </c>
      <c r="R269">
        <v>112.10380261342209</v>
      </c>
      <c r="S269">
        <v>70.96815039641308</v>
      </c>
      <c r="T269">
        <v>82.197430679569834</v>
      </c>
      <c r="U269">
        <v>70.24780373602141</v>
      </c>
      <c r="V269">
        <v>67.561072562971248</v>
      </c>
      <c r="W269">
        <v>42.182098633885303</v>
      </c>
      <c r="X269">
        <v>91.067041204882926</v>
      </c>
      <c r="Y269">
        <v>55.073883084618565</v>
      </c>
      <c r="Z269">
        <v>51.604683004464249</v>
      </c>
      <c r="AA269">
        <v>53.730986719539118</v>
      </c>
      <c r="AB269">
        <v>48.582596008929222</v>
      </c>
      <c r="AC269">
        <v>55.631484776993631</v>
      </c>
      <c r="AD269">
        <v>56.695561223218405</v>
      </c>
      <c r="AE269">
        <v>66.231235222870168</v>
      </c>
      <c r="AF269">
        <v>49.416843774754525</v>
      </c>
      <c r="AG269">
        <v>59.273912674698536</v>
      </c>
      <c r="AH269">
        <v>62.432801477134134</v>
      </c>
      <c r="AI269">
        <v>75.333025938467301</v>
      </c>
      <c r="AJ269">
        <v>60.106703164529151</v>
      </c>
      <c r="AK269">
        <v>71.507784650520733</v>
      </c>
      <c r="AL269">
        <v>77.244826302785683</v>
      </c>
      <c r="AM269">
        <v>49.084193599861592</v>
      </c>
      <c r="AN269">
        <v>72.685142999601041</v>
      </c>
      <c r="AO269">
        <v>114.29711751069118</v>
      </c>
      <c r="AP269">
        <v>71.998150431183603</v>
      </c>
      <c r="AQ269">
        <v>68.172052553987839</v>
      </c>
      <c r="AR269">
        <v>55.285459002152677</v>
      </c>
      <c r="AS269">
        <v>97.090527521877576</v>
      </c>
      <c r="AT269">
        <v>86.136515593434183</v>
      </c>
      <c r="AU269">
        <v>87.092682588374984</v>
      </c>
      <c r="AV269">
        <v>91.358328378527204</v>
      </c>
      <c r="AW269">
        <v>103.48887303792823</v>
      </c>
      <c r="AX269">
        <v>89.645443098800655</v>
      </c>
      <c r="AY269">
        <v>74.081699247315029</v>
      </c>
      <c r="AZ269">
        <v>82.767368724062408</v>
      </c>
      <c r="BA269">
        <v>58.870058707480965</v>
      </c>
      <c r="BB269">
        <v>72.724843103244325</v>
      </c>
      <c r="BC269">
        <v>63.173619590333914</v>
      </c>
      <c r="BD269">
        <v>63.643191716258336</v>
      </c>
      <c r="BE269">
        <v>70.012359493937225</v>
      </c>
      <c r="BF269">
        <v>59.419734382518115</v>
      </c>
      <c r="BG269">
        <v>64.275786746853143</v>
      </c>
      <c r="BH269">
        <v>84.609466679398281</v>
      </c>
      <c r="BI269">
        <v>76.924381641505249</v>
      </c>
      <c r="BJ269">
        <v>64.041012787946826</v>
      </c>
    </row>
    <row r="270" spans="1:62">
      <c r="A270">
        <v>81.552183177327905</v>
      </c>
      <c r="B270">
        <v>70.362214927302361</v>
      </c>
      <c r="C270">
        <v>66.10413508843925</v>
      </c>
      <c r="D270">
        <v>46.0590184792066</v>
      </c>
      <c r="E270">
        <v>50.511279966959322</v>
      </c>
      <c r="F270">
        <v>51.978719944482236</v>
      </c>
      <c r="G270">
        <v>73.301309623110456</v>
      </c>
      <c r="H270">
        <v>87.183335050512767</v>
      </c>
      <c r="I270">
        <v>47.844355121548325</v>
      </c>
      <c r="J270">
        <v>84.916568328022748</v>
      </c>
      <c r="K270">
        <v>84.839482977721275</v>
      </c>
      <c r="L270">
        <v>96.948747621853641</v>
      </c>
      <c r="M270">
        <v>78.713159147137901</v>
      </c>
      <c r="N270">
        <v>61.367449649929625</v>
      </c>
      <c r="O270">
        <v>75.282803973857796</v>
      </c>
      <c r="P270">
        <v>89.419457710671566</v>
      </c>
      <c r="Q270">
        <v>92.698794686521879</v>
      </c>
      <c r="R270">
        <v>111.91230329679991</v>
      </c>
      <c r="S270">
        <v>70.893398447753455</v>
      </c>
      <c r="T270">
        <v>81.754491737345774</v>
      </c>
      <c r="U270">
        <v>69.89854228966135</v>
      </c>
      <c r="V270">
        <v>67.115617452980757</v>
      </c>
      <c r="W270">
        <v>42.018066178684144</v>
      </c>
      <c r="X270">
        <v>91.03702959327282</v>
      </c>
      <c r="Y270">
        <v>55.737830226009805</v>
      </c>
      <c r="Z270">
        <v>51.655574451898374</v>
      </c>
      <c r="AA270">
        <v>53.753091034225449</v>
      </c>
      <c r="AB270">
        <v>48.728343322500649</v>
      </c>
      <c r="AC270">
        <v>55.784301970636157</v>
      </c>
      <c r="AD270">
        <v>56.786398896612759</v>
      </c>
      <c r="AE270">
        <v>66.231235222870168</v>
      </c>
      <c r="AF270">
        <v>49.327353099541781</v>
      </c>
      <c r="AG270">
        <v>59.143674696580867</v>
      </c>
      <c r="AH270">
        <v>62.432801477134134</v>
      </c>
      <c r="AI270">
        <v>75.039218229793789</v>
      </c>
      <c r="AJ270">
        <v>60.217855709730735</v>
      </c>
      <c r="AK270">
        <v>71.555165042715004</v>
      </c>
      <c r="AL270">
        <v>77.244826302785683</v>
      </c>
      <c r="AM270">
        <v>49.021569335694309</v>
      </c>
      <c r="AN270">
        <v>72.362035202433844</v>
      </c>
      <c r="AO270">
        <v>114.24637520679462</v>
      </c>
      <c r="AP270">
        <v>71.893636994668014</v>
      </c>
      <c r="AQ270">
        <v>68.268470647939608</v>
      </c>
      <c r="AR270">
        <v>55.285459002152677</v>
      </c>
      <c r="AS270">
        <v>97.371825302583716</v>
      </c>
      <c r="AT270">
        <v>86.314121500985735</v>
      </c>
      <c r="AU270">
        <v>87.405062930146201</v>
      </c>
      <c r="AV270">
        <v>91.049408927900174</v>
      </c>
      <c r="AW270">
        <v>103.54946230050096</v>
      </c>
      <c r="AX270">
        <v>89.588061771599627</v>
      </c>
      <c r="AY270">
        <v>74.05232917486012</v>
      </c>
      <c r="AZ270">
        <v>82.538363675978928</v>
      </c>
      <c r="BA270">
        <v>56.424383600245406</v>
      </c>
      <c r="BB270">
        <v>72.724843103244325</v>
      </c>
      <c r="BC270">
        <v>63.250695257032703</v>
      </c>
      <c r="BD270">
        <v>63.643191716258336</v>
      </c>
      <c r="BE270">
        <v>70.025376416051188</v>
      </c>
      <c r="BF270">
        <v>59.258199022381987</v>
      </c>
      <c r="BG270">
        <v>64.194416406482404</v>
      </c>
      <c r="BH270">
        <v>84.662534576967943</v>
      </c>
      <c r="BI270">
        <v>76.924381641505249</v>
      </c>
      <c r="BJ270">
        <v>64.057415278373298</v>
      </c>
    </row>
    <row r="271" spans="1:62">
      <c r="A271">
        <v>81.552183177327905</v>
      </c>
      <c r="B271">
        <v>70.194582187016096</v>
      </c>
      <c r="C271">
        <v>66.024662261118095</v>
      </c>
      <c r="D271">
        <v>46.06083410365575</v>
      </c>
      <c r="E271">
        <v>50.511279966959322</v>
      </c>
      <c r="F271">
        <v>52.073569789460286</v>
      </c>
      <c r="G271">
        <v>72.937176250203663</v>
      </c>
      <c r="H271">
        <v>87.183335050512767</v>
      </c>
      <c r="I271">
        <v>48.035499563335172</v>
      </c>
      <c r="J271">
        <v>84.854278489366408</v>
      </c>
      <c r="K271">
        <v>84.839482977721275</v>
      </c>
      <c r="L271">
        <v>96.437777563708011</v>
      </c>
      <c r="M271">
        <v>78.678203248784428</v>
      </c>
      <c r="N271">
        <v>61.308749154130467</v>
      </c>
      <c r="O271">
        <v>75.391458032164792</v>
      </c>
      <c r="P271">
        <v>89.145412152707195</v>
      </c>
      <c r="Q271">
        <v>92.538604262422112</v>
      </c>
      <c r="R271">
        <v>111.55604912981173</v>
      </c>
      <c r="S271">
        <v>70.62309295200501</v>
      </c>
      <c r="T271">
        <v>81.415234372154202</v>
      </c>
      <c r="U271">
        <v>69.515760111765644</v>
      </c>
      <c r="V271">
        <v>66.517758560486499</v>
      </c>
      <c r="W271">
        <v>41.769127025703064</v>
      </c>
      <c r="X271">
        <v>90.94472389148055</v>
      </c>
      <c r="Y271">
        <v>56.20031762332107</v>
      </c>
      <c r="Z271">
        <v>51.838467052284898</v>
      </c>
      <c r="AA271">
        <v>53.778347700254734</v>
      </c>
      <c r="AB271">
        <v>48.582596008929222</v>
      </c>
      <c r="AC271">
        <v>56.021461859549227</v>
      </c>
      <c r="AD271">
        <v>56.786398896612759</v>
      </c>
      <c r="AE271">
        <v>66.231235222870168</v>
      </c>
      <c r="AF271">
        <v>49.2455801649714</v>
      </c>
      <c r="AG271">
        <v>58.876555020828675</v>
      </c>
      <c r="AH271">
        <v>62.432801477134134</v>
      </c>
      <c r="AI271">
        <v>74.466822444915437</v>
      </c>
      <c r="AJ271">
        <v>60.300109667407249</v>
      </c>
      <c r="AK271">
        <v>71.578916878994278</v>
      </c>
      <c r="AL271">
        <v>77.244826302785683</v>
      </c>
      <c r="AM271">
        <v>49.021569335694309</v>
      </c>
      <c r="AN271">
        <v>72.05535802091606</v>
      </c>
      <c r="AO271">
        <v>114.22761743538858</v>
      </c>
      <c r="AP271">
        <v>71.782566853306093</v>
      </c>
      <c r="AQ271">
        <v>68.856214809855231</v>
      </c>
      <c r="AR271">
        <v>55.253930710029863</v>
      </c>
      <c r="AS271">
        <v>97.541490228624269</v>
      </c>
      <c r="AT271">
        <v>86.497998680034968</v>
      </c>
      <c r="AU271">
        <v>87.523686743346218</v>
      </c>
      <c r="AV271">
        <v>90.744535835755158</v>
      </c>
      <c r="AW271">
        <v>103.69121289280385</v>
      </c>
      <c r="AX271">
        <v>89.586544831977704</v>
      </c>
      <c r="AY271">
        <v>73.943097428707375</v>
      </c>
      <c r="AZ271">
        <v>82.538363675978928</v>
      </c>
      <c r="BA271">
        <v>56.046768979741273</v>
      </c>
      <c r="BB271">
        <v>72.724843103244325</v>
      </c>
      <c r="BC271">
        <v>63.250695257032703</v>
      </c>
      <c r="BD271">
        <v>63.619127840046879</v>
      </c>
      <c r="BE271">
        <v>70.025376416051188</v>
      </c>
      <c r="BF271">
        <v>59.090500959773081</v>
      </c>
      <c r="BG271">
        <v>64.137398714577245</v>
      </c>
      <c r="BH271">
        <v>84.662534576967943</v>
      </c>
      <c r="BI271">
        <v>76.924381641505249</v>
      </c>
      <c r="BJ271">
        <v>64.121312406263073</v>
      </c>
    </row>
    <row r="272" spans="1:62">
      <c r="A272">
        <v>81.335081413283064</v>
      </c>
      <c r="B272">
        <v>70.194582187016096</v>
      </c>
      <c r="C272">
        <v>65.74499251441911</v>
      </c>
      <c r="D272">
        <v>46.087655323483773</v>
      </c>
      <c r="E272">
        <v>50.511279966959322</v>
      </c>
      <c r="F272">
        <v>52.231046570031452</v>
      </c>
      <c r="G272">
        <v>72.510969182538744</v>
      </c>
      <c r="H272">
        <v>87.046082144282622</v>
      </c>
      <c r="I272">
        <v>48.238949484352986</v>
      </c>
      <c r="J272">
        <v>84.854278489366408</v>
      </c>
      <c r="K272">
        <v>84.839482977721275</v>
      </c>
      <c r="L272">
        <v>95.946845879904842</v>
      </c>
      <c r="M272">
        <v>78.772565790659968</v>
      </c>
      <c r="N272">
        <v>61.179548338193911</v>
      </c>
      <c r="O272">
        <v>75.43998855221713</v>
      </c>
      <c r="P272">
        <v>88.97480922094617</v>
      </c>
      <c r="Q272">
        <v>91.879697007315031</v>
      </c>
      <c r="R272">
        <v>111.43986767681393</v>
      </c>
      <c r="S272">
        <v>70.352787456256578</v>
      </c>
      <c r="T272">
        <v>81.102379037867252</v>
      </c>
      <c r="U272">
        <v>69.471851204837435</v>
      </c>
      <c r="V272">
        <v>66.025983348110486</v>
      </c>
      <c r="W272">
        <v>41.553854208017412</v>
      </c>
      <c r="X272">
        <v>90.817944365535254</v>
      </c>
      <c r="Y272">
        <v>56.926267359513716</v>
      </c>
      <c r="Z272">
        <v>51.838467052284898</v>
      </c>
      <c r="AA272">
        <v>53.819321754425225</v>
      </c>
      <c r="AB272">
        <v>48.425610963630959</v>
      </c>
      <c r="AC272">
        <v>56.207884062087423</v>
      </c>
      <c r="AD272">
        <v>57.021189753181332</v>
      </c>
      <c r="AE272">
        <v>66.231235222870168</v>
      </c>
      <c r="AF272">
        <v>49.216323660314345</v>
      </c>
      <c r="AG272">
        <v>58.562895024638372</v>
      </c>
      <c r="AH272">
        <v>62.362366422249018</v>
      </c>
      <c r="AI272">
        <v>73.992484330097028</v>
      </c>
      <c r="AJ272">
        <v>60.321513314047095</v>
      </c>
      <c r="AK272">
        <v>71.531536486800007</v>
      </c>
      <c r="AL272">
        <v>77.306297785675156</v>
      </c>
      <c r="AM272">
        <v>49.084193599861592</v>
      </c>
      <c r="AN272">
        <v>71.539024626674575</v>
      </c>
      <c r="AO272">
        <v>114.22761743538858</v>
      </c>
      <c r="AP272">
        <v>71.782566853306093</v>
      </c>
      <c r="AQ272">
        <v>69.574563759995215</v>
      </c>
      <c r="AR272">
        <v>55.184280757177895</v>
      </c>
      <c r="AS272">
        <v>97.976420683573053</v>
      </c>
      <c r="AT272">
        <v>86.497998680034968</v>
      </c>
      <c r="AU272">
        <v>87.575413054010539</v>
      </c>
      <c r="AV272">
        <v>90.439662743610128</v>
      </c>
      <c r="AW272">
        <v>103.78169498324546</v>
      </c>
      <c r="AX272">
        <v>89.556950711547216</v>
      </c>
      <c r="AY272">
        <v>73.943097428707375</v>
      </c>
      <c r="AZ272">
        <v>82.538363675978928</v>
      </c>
      <c r="BA272">
        <v>55.43178677549195</v>
      </c>
      <c r="BB272">
        <v>72.724843103244325</v>
      </c>
      <c r="BC272">
        <v>63.250695257032703</v>
      </c>
      <c r="BD272">
        <v>63.569483981356399</v>
      </c>
      <c r="BE272">
        <v>70.025376416051188</v>
      </c>
      <c r="BF272">
        <v>58.912185148724234</v>
      </c>
      <c r="BG272">
        <v>64.027484437412596</v>
      </c>
      <c r="BH272">
        <v>84.662534576967943</v>
      </c>
      <c r="BI272">
        <v>76.780699990895187</v>
      </c>
      <c r="BJ272">
        <v>64.121312406263073</v>
      </c>
    </row>
    <row r="273" spans="1:62">
      <c r="A273">
        <v>81.335081413283064</v>
      </c>
      <c r="B273">
        <v>70.2708354136129</v>
      </c>
      <c r="C273">
        <v>65.50293696596276</v>
      </c>
      <c r="D273">
        <v>46.087655323483773</v>
      </c>
      <c r="E273">
        <v>50.790296138154581</v>
      </c>
      <c r="F273">
        <v>52.350368664783602</v>
      </c>
      <c r="G273">
        <v>71.864108067850253</v>
      </c>
      <c r="H273">
        <v>87.046082144282622</v>
      </c>
      <c r="I273">
        <v>48.372127456954587</v>
      </c>
      <c r="J273">
        <v>84.854278489366408</v>
      </c>
      <c r="K273">
        <v>84.839482977721275</v>
      </c>
      <c r="L273">
        <v>95.472049686596705</v>
      </c>
      <c r="M273">
        <v>78.823992057143471</v>
      </c>
      <c r="N273">
        <v>61.061270799324987</v>
      </c>
      <c r="O273">
        <v>75.56735518063121</v>
      </c>
      <c r="P273">
        <v>88.700258636299907</v>
      </c>
      <c r="Q273">
        <v>91.355305742560859</v>
      </c>
      <c r="R273">
        <v>111.28146639218838</v>
      </c>
      <c r="S273">
        <v>70.174376442635463</v>
      </c>
      <c r="T273">
        <v>81.082492940805977</v>
      </c>
      <c r="U273">
        <v>69.447994693266011</v>
      </c>
      <c r="V273">
        <v>65.716342236041228</v>
      </c>
      <c r="W273">
        <v>41.428499856329097</v>
      </c>
      <c r="X273">
        <v>90.683874020816688</v>
      </c>
      <c r="Y273">
        <v>57.673361804150161</v>
      </c>
      <c r="Z273">
        <v>51.844384702852594</v>
      </c>
      <c r="AA273">
        <v>53.819321754425225</v>
      </c>
      <c r="AB273">
        <v>48.425610963630959</v>
      </c>
      <c r="AC273">
        <v>56.234158872644599</v>
      </c>
      <c r="AD273">
        <v>57.176262055444511</v>
      </c>
      <c r="AE273">
        <v>66.095209063257329</v>
      </c>
      <c r="AF273">
        <v>49.08659457303893</v>
      </c>
      <c r="AG273">
        <v>58.515139184428484</v>
      </c>
      <c r="AH273">
        <v>62.297301245007432</v>
      </c>
      <c r="AI273">
        <v>73.861835433054694</v>
      </c>
      <c r="AJ273">
        <v>60.321513314047095</v>
      </c>
      <c r="AK273">
        <v>71.165804120367099</v>
      </c>
      <c r="AL273">
        <v>77.306297785675156</v>
      </c>
      <c r="AM273">
        <v>48.999643081105766</v>
      </c>
      <c r="AN273">
        <v>71.286846578472094</v>
      </c>
      <c r="AO273">
        <v>114.24637520679462</v>
      </c>
      <c r="AP273">
        <v>71.72483153186414</v>
      </c>
      <c r="AQ273">
        <v>69.936301893490054</v>
      </c>
      <c r="AR273">
        <v>55.059694637622826</v>
      </c>
      <c r="AS273">
        <v>98.625053724788842</v>
      </c>
      <c r="AT273">
        <v>86.497998680034968</v>
      </c>
      <c r="AU273">
        <v>87.612946289712625</v>
      </c>
      <c r="AV273">
        <v>90.278805545116597</v>
      </c>
      <c r="AW273">
        <v>103.8495742904731</v>
      </c>
      <c r="AX273">
        <v>89.595974580718561</v>
      </c>
      <c r="AY273">
        <v>73.800938499863491</v>
      </c>
      <c r="AZ273">
        <v>82.637246631785672</v>
      </c>
      <c r="BA273">
        <v>55.43178677549195</v>
      </c>
      <c r="BB273">
        <v>77.054627798017208</v>
      </c>
      <c r="BC273">
        <v>63.242284641996875</v>
      </c>
      <c r="BD273">
        <v>63.525982567621341</v>
      </c>
      <c r="BE273">
        <v>69.963707842982515</v>
      </c>
      <c r="BF273">
        <v>58.876837607347881</v>
      </c>
      <c r="BG273">
        <v>64.027484437412596</v>
      </c>
      <c r="BH273">
        <v>84.662534576967943</v>
      </c>
      <c r="BI273">
        <v>76.780699990895187</v>
      </c>
      <c r="BJ273">
        <v>64.121312406263073</v>
      </c>
    </row>
    <row r="274" spans="1:62">
      <c r="A274">
        <v>81.335081413283064</v>
      </c>
      <c r="B274">
        <v>70.278414256152558</v>
      </c>
      <c r="C274">
        <v>65.327962402102358</v>
      </c>
      <c r="D274">
        <v>46.087655323483773</v>
      </c>
      <c r="E274">
        <v>51.31751948420721</v>
      </c>
      <c r="F274">
        <v>52.442168624229907</v>
      </c>
      <c r="G274">
        <v>71.519111522190826</v>
      </c>
      <c r="H274">
        <v>87.046082144282622</v>
      </c>
      <c r="I274">
        <v>48.491394316467407</v>
      </c>
      <c r="J274">
        <v>84.854278489366408</v>
      </c>
      <c r="K274">
        <v>84.839482977721275</v>
      </c>
      <c r="L274">
        <v>94.997253493288582</v>
      </c>
      <c r="M274">
        <v>78.947639751755318</v>
      </c>
      <c r="N274">
        <v>60.911017998430687</v>
      </c>
      <c r="O274">
        <v>76.017838098330728</v>
      </c>
      <c r="P274">
        <v>88.166180229124677</v>
      </c>
      <c r="Q274">
        <v>90.705998128491387</v>
      </c>
      <c r="R274">
        <v>111.20029179073724</v>
      </c>
      <c r="S274">
        <v>69.985435433290036</v>
      </c>
      <c r="T274">
        <v>80.937523246134745</v>
      </c>
      <c r="U274">
        <v>69.355893964075563</v>
      </c>
      <c r="V274">
        <v>65.55942531092478</v>
      </c>
      <c r="W274">
        <v>41.415748514832124</v>
      </c>
      <c r="X274">
        <v>90.550825726967275</v>
      </c>
      <c r="Y274">
        <v>58.561548290999426</v>
      </c>
      <c r="Z274">
        <v>51.909377010096144</v>
      </c>
      <c r="AA274">
        <v>53.870246524523154</v>
      </c>
      <c r="AB274">
        <v>48.312366904416564</v>
      </c>
      <c r="AC274">
        <v>56.284038533095625</v>
      </c>
      <c r="AD274">
        <v>57.176262055444511</v>
      </c>
      <c r="AE274">
        <v>65.906395753464665</v>
      </c>
      <c r="AF274">
        <v>48.923293354352388</v>
      </c>
      <c r="AG274">
        <v>58.277187099451183</v>
      </c>
      <c r="AH274">
        <v>62.24115076254698</v>
      </c>
      <c r="AI274">
        <v>73.632288344926849</v>
      </c>
      <c r="AJ274">
        <v>60.321513314047095</v>
      </c>
      <c r="AK274">
        <v>70.934789337453537</v>
      </c>
      <c r="AL274">
        <v>77.306297785675156</v>
      </c>
      <c r="AM274">
        <v>49.138811908980216</v>
      </c>
      <c r="AN274">
        <v>71.254199423628648</v>
      </c>
      <c r="AO274">
        <v>114.24637520679462</v>
      </c>
      <c r="AP274">
        <v>71.717042480699149</v>
      </c>
      <c r="AQ274">
        <v>70.363651410337638</v>
      </c>
      <c r="AR274">
        <v>55.184280757177895</v>
      </c>
      <c r="AS274">
        <v>98.903217191373415</v>
      </c>
      <c r="AT274">
        <v>86.497998680034968</v>
      </c>
      <c r="AU274">
        <v>87.66624955724302</v>
      </c>
      <c r="AV274">
        <v>90.117948346623081</v>
      </c>
      <c r="AW274">
        <v>104.06994216094002</v>
      </c>
      <c r="AX274">
        <v>89.556950711547216</v>
      </c>
      <c r="AY274">
        <v>73.661468970160712</v>
      </c>
      <c r="AZ274">
        <v>82.828995114890091</v>
      </c>
      <c r="BA274">
        <v>55.39696213240493</v>
      </c>
      <c r="BB274">
        <v>81.698776357782407</v>
      </c>
      <c r="BC274">
        <v>63.165208975298086</v>
      </c>
      <c r="BD274">
        <v>63.507304581288913</v>
      </c>
      <c r="BE274">
        <v>69.905267726181918</v>
      </c>
      <c r="BF274">
        <v>58.876837607347881</v>
      </c>
      <c r="BG274">
        <v>63.852751705052754</v>
      </c>
      <c r="BH274">
        <v>84.600141662445594</v>
      </c>
      <c r="BI274">
        <v>76.895082804416091</v>
      </c>
      <c r="BJ274">
        <v>64.121312406263073</v>
      </c>
    </row>
    <row r="275" spans="1:62">
      <c r="A275">
        <v>81.335081413283064</v>
      </c>
      <c r="B275">
        <v>70.438471073655379</v>
      </c>
      <c r="C275">
        <v>65.147758122542228</v>
      </c>
      <c r="D275">
        <v>46.039451831271116</v>
      </c>
      <c r="E275">
        <v>51.630275647244048</v>
      </c>
      <c r="F275">
        <v>52.661146250662974</v>
      </c>
      <c r="G275">
        <v>71.46331417337683</v>
      </c>
      <c r="H275">
        <v>87.046082144282622</v>
      </c>
      <c r="I275">
        <v>48.609437927517831</v>
      </c>
      <c r="J275">
        <v>84.854278489366408</v>
      </c>
      <c r="K275">
        <v>84.598185769823758</v>
      </c>
      <c r="L275">
        <v>94.879035735728024</v>
      </c>
      <c r="M275">
        <v>79.063899209896618</v>
      </c>
      <c r="N275">
        <v>60.807662340200352</v>
      </c>
      <c r="O275">
        <v>76.174641089378724</v>
      </c>
      <c r="P275">
        <v>87.459017247886976</v>
      </c>
      <c r="Q275">
        <v>89.94978548184595</v>
      </c>
      <c r="R275">
        <v>111.17808457900048</v>
      </c>
      <c r="S275">
        <v>69.97490543756571</v>
      </c>
      <c r="T275">
        <v>80.754288299593597</v>
      </c>
      <c r="U275">
        <v>69.401696397836389</v>
      </c>
      <c r="V275">
        <v>65.342514876749618</v>
      </c>
      <c r="W275">
        <v>41.38760446677491</v>
      </c>
      <c r="X275">
        <v>90.433757100622501</v>
      </c>
      <c r="Y275">
        <v>59.772551929179357</v>
      </c>
      <c r="Z275">
        <v>51.983665254044041</v>
      </c>
      <c r="AA275">
        <v>53.937678335552945</v>
      </c>
      <c r="AB275">
        <v>48.300452569361113</v>
      </c>
      <c r="AC275">
        <v>56.290991712963944</v>
      </c>
      <c r="AD275">
        <v>57.176262055444511</v>
      </c>
      <c r="AE275">
        <v>65.650099887671772</v>
      </c>
      <c r="AF275">
        <v>48.856879009229417</v>
      </c>
      <c r="AG275">
        <v>57.841495412259</v>
      </c>
      <c r="AH275">
        <v>62.24115076254698</v>
      </c>
      <c r="AI275">
        <v>73.513419115249434</v>
      </c>
      <c r="AJ275">
        <v>60.300109667407249</v>
      </c>
      <c r="AK275">
        <v>70.669194352645974</v>
      </c>
      <c r="AL275">
        <v>77.306297785675156</v>
      </c>
      <c r="AM275">
        <v>49.258958744990693</v>
      </c>
      <c r="AN275">
        <v>71.09648050302799</v>
      </c>
      <c r="AO275">
        <v>114.29711751069118</v>
      </c>
      <c r="AP275">
        <v>71.695468103165595</v>
      </c>
      <c r="AQ275">
        <v>70.559867581914745</v>
      </c>
      <c r="AR275">
        <v>55.253930710029863</v>
      </c>
      <c r="AS275">
        <v>99.123764077494428</v>
      </c>
      <c r="AT275">
        <v>86.497998680034968</v>
      </c>
      <c r="AU275">
        <v>87.765292398096037</v>
      </c>
      <c r="AV275">
        <v>90.103360315240849</v>
      </c>
      <c r="AW275">
        <v>104.06994216094002</v>
      </c>
      <c r="AX275">
        <v>89.556950711547216</v>
      </c>
      <c r="AY275">
        <v>73.584296695603939</v>
      </c>
      <c r="AZ275">
        <v>82.828995114890091</v>
      </c>
      <c r="BA275">
        <v>55.39696213240493</v>
      </c>
      <c r="BB275">
        <v>86.038684805648671</v>
      </c>
      <c r="BC275">
        <v>63.110725418587066</v>
      </c>
      <c r="BD275">
        <v>63.484488775688973</v>
      </c>
      <c r="BE275">
        <v>69.87601792371737</v>
      </c>
      <c r="BF275">
        <v>58.866457423743057</v>
      </c>
      <c r="BG275">
        <v>63.558175415732578</v>
      </c>
      <c r="BH275">
        <v>84.543264113339148</v>
      </c>
      <c r="BI275">
        <v>76.895082804416091</v>
      </c>
      <c r="BJ275">
        <v>64.057415278373298</v>
      </c>
    </row>
    <row r="276" spans="1:62">
      <c r="A276">
        <v>81.196924007062549</v>
      </c>
      <c r="B276">
        <v>70.438471073655379</v>
      </c>
      <c r="C276">
        <v>65.139042245782832</v>
      </c>
      <c r="D276">
        <v>46.006342595340953</v>
      </c>
      <c r="E276">
        <v>51.70390009344775</v>
      </c>
      <c r="F276">
        <v>52.95338429681992</v>
      </c>
      <c r="G276">
        <v>71.36367393033197</v>
      </c>
      <c r="H276">
        <v>87.215327927549239</v>
      </c>
      <c r="I276">
        <v>48.658260937331562</v>
      </c>
      <c r="J276">
        <v>85.023238103799599</v>
      </c>
      <c r="K276">
        <v>83.948395294170496</v>
      </c>
      <c r="L276">
        <v>94.741069136367358</v>
      </c>
      <c r="M276">
        <v>79.099961906708955</v>
      </c>
      <c r="N276">
        <v>60.760765197536386</v>
      </c>
      <c r="O276">
        <v>75.97592841417692</v>
      </c>
      <c r="P276">
        <v>87.011382089178241</v>
      </c>
      <c r="Q276">
        <v>88.832522212242111</v>
      </c>
      <c r="R276">
        <v>111.07179774491351</v>
      </c>
      <c r="S276">
        <v>69.835147021111737</v>
      </c>
      <c r="T276">
        <v>80.266569558903285</v>
      </c>
      <c r="U276">
        <v>69.401696397836389</v>
      </c>
      <c r="V276">
        <v>65.191248185145199</v>
      </c>
      <c r="W276">
        <v>41.307113509174414</v>
      </c>
      <c r="X276">
        <v>90.304945759867223</v>
      </c>
      <c r="Y276">
        <v>60.435559206841035</v>
      </c>
      <c r="Z276">
        <v>52.017236945733458</v>
      </c>
      <c r="AA276">
        <v>53.937678335552945</v>
      </c>
      <c r="AB276">
        <v>48.276535074413609</v>
      </c>
      <c r="AC276">
        <v>56.400873647054048</v>
      </c>
      <c r="AD276">
        <v>57.176262055444511</v>
      </c>
      <c r="AE276">
        <v>65.563308858581934</v>
      </c>
      <c r="AF276">
        <v>48.758219960414877</v>
      </c>
      <c r="AG276">
        <v>57.478675553513398</v>
      </c>
      <c r="AH276">
        <v>62.210225173488425</v>
      </c>
      <c r="AI276">
        <v>73.178596830460123</v>
      </c>
      <c r="AJ276">
        <v>60.136544993649991</v>
      </c>
      <c r="AK276">
        <v>70.669194352645974</v>
      </c>
      <c r="AL276">
        <v>77.306297785675156</v>
      </c>
      <c r="AM276">
        <v>48.984769743960683</v>
      </c>
      <c r="AN276">
        <v>71.09648050302799</v>
      </c>
      <c r="AO276">
        <v>114.34632488831387</v>
      </c>
      <c r="AP276">
        <v>71.640686689152702</v>
      </c>
      <c r="AQ276">
        <v>70.59342759081116</v>
      </c>
      <c r="AR276">
        <v>55.253930710029863</v>
      </c>
      <c r="AS276">
        <v>99.43049769077129</v>
      </c>
      <c r="AT276">
        <v>86.06683557314193</v>
      </c>
      <c r="AU276">
        <v>87.882283991345858</v>
      </c>
      <c r="AV276">
        <v>89.850647744912678</v>
      </c>
      <c r="AW276">
        <v>104.16285917446589</v>
      </c>
      <c r="AX276">
        <v>89.556950711547216</v>
      </c>
      <c r="AY276">
        <v>73.493797354159113</v>
      </c>
      <c r="AZ276">
        <v>82.828995114890091</v>
      </c>
      <c r="BA276">
        <v>55.053251409154583</v>
      </c>
      <c r="BB276">
        <v>91.413887617892271</v>
      </c>
      <c r="BC276">
        <v>63.110725418587066</v>
      </c>
      <c r="BD276">
        <v>63.484488775688973</v>
      </c>
      <c r="BE276">
        <v>69.744300927999319</v>
      </c>
      <c r="BF276">
        <v>58.866215271288709</v>
      </c>
      <c r="BG276">
        <v>63.385435273512762</v>
      </c>
      <c r="BH276">
        <v>84.543264113339148</v>
      </c>
      <c r="BI276">
        <v>76.658084255444166</v>
      </c>
      <c r="BJ276">
        <v>64.041012787946826</v>
      </c>
    </row>
    <row r="277" spans="1:62">
      <c r="A277">
        <v>81.196924007062549</v>
      </c>
      <c r="B277">
        <v>70.456586072027761</v>
      </c>
      <c r="C277">
        <v>65.016058774203287</v>
      </c>
      <c r="D277">
        <v>45.903248505663491</v>
      </c>
      <c r="E277">
        <v>51.70390009344775</v>
      </c>
      <c r="F277">
        <v>53.38799193371311</v>
      </c>
      <c r="G277">
        <v>71.36367393033197</v>
      </c>
      <c r="H277">
        <v>87.215327927549239</v>
      </c>
      <c r="I277">
        <v>48.658260937331562</v>
      </c>
      <c r="J277">
        <v>85.375767844010852</v>
      </c>
      <c r="K277">
        <v>83.327452796774281</v>
      </c>
      <c r="L277">
        <v>94.333983407916634</v>
      </c>
      <c r="M277">
        <v>79.284997715060697</v>
      </c>
      <c r="N277">
        <v>60.730862464060749</v>
      </c>
      <c r="O277">
        <v>76.017020809014994</v>
      </c>
      <c r="P277">
        <v>86.945402739106044</v>
      </c>
      <c r="Q277">
        <v>87.926245458257739</v>
      </c>
      <c r="R277">
        <v>110.82616394456744</v>
      </c>
      <c r="S277">
        <v>69.553447747077016</v>
      </c>
      <c r="T277">
        <v>79.631759500837717</v>
      </c>
      <c r="U277">
        <v>69.443367081518204</v>
      </c>
      <c r="V277">
        <v>65.116624662028741</v>
      </c>
      <c r="W277">
        <v>41.248141990769142</v>
      </c>
      <c r="X277">
        <v>90.174754270333807</v>
      </c>
      <c r="Y277">
        <v>60.528943084286198</v>
      </c>
      <c r="Z277">
        <v>52.222558952475218</v>
      </c>
      <c r="AA277">
        <v>53.870246524523154</v>
      </c>
      <c r="AB277">
        <v>48.257128562948466</v>
      </c>
      <c r="AC277">
        <v>56.531827883908548</v>
      </c>
      <c r="AD277">
        <v>56.983008338067677</v>
      </c>
      <c r="AE277">
        <v>65.563308858581934</v>
      </c>
      <c r="AF277">
        <v>48.680326169918629</v>
      </c>
      <c r="AG277">
        <v>57.213706191464517</v>
      </c>
      <c r="AH277">
        <v>62.071683589423017</v>
      </c>
      <c r="AI277">
        <v>72.854913721533464</v>
      </c>
      <c r="AJ277">
        <v>59.977717539620507</v>
      </c>
      <c r="AK277">
        <v>70.859509339713497</v>
      </c>
      <c r="AL277">
        <v>77.165812251383045</v>
      </c>
      <c r="AM277">
        <v>48.794627224225692</v>
      </c>
      <c r="AN277">
        <v>70.238643138552732</v>
      </c>
      <c r="AO277">
        <v>114.52272454726081</v>
      </c>
      <c r="AP277">
        <v>71.640686689152702</v>
      </c>
      <c r="AQ277">
        <v>70.704921266927443</v>
      </c>
      <c r="AR277">
        <v>55.184280757177895</v>
      </c>
      <c r="AS277">
        <v>99.43049769077129</v>
      </c>
      <c r="AT277">
        <v>85.273508287689623</v>
      </c>
      <c r="AU277">
        <v>87.882283991345858</v>
      </c>
      <c r="AV277">
        <v>89.621729442548087</v>
      </c>
      <c r="AW277">
        <v>104.16285917446589</v>
      </c>
      <c r="AX277">
        <v>89.54553504862092</v>
      </c>
      <c r="AY277">
        <v>73.348451199689976</v>
      </c>
      <c r="AZ277">
        <v>83.115649372357524</v>
      </c>
      <c r="BA277">
        <v>55.053251409154583</v>
      </c>
      <c r="BB277">
        <v>92.595647524993581</v>
      </c>
      <c r="BC277">
        <v>62.813474852354076</v>
      </c>
      <c r="BD277">
        <v>63.467791231745636</v>
      </c>
      <c r="BE277">
        <v>69.398943997642647</v>
      </c>
      <c r="BF277">
        <v>58.866215271288709</v>
      </c>
      <c r="BG277">
        <v>63.375146564588015</v>
      </c>
      <c r="BH277">
        <v>84.525246283065627</v>
      </c>
      <c r="BI277">
        <v>76.502834266802623</v>
      </c>
      <c r="BJ277">
        <v>63.865854805967835</v>
      </c>
    </row>
    <row r="278" spans="1:62">
      <c r="A278">
        <v>81.145241288050158</v>
      </c>
      <c r="B278">
        <v>70.499911117540748</v>
      </c>
      <c r="C278">
        <v>64.839561409758844</v>
      </c>
      <c r="D278">
        <v>45.764511276383587</v>
      </c>
      <c r="E278">
        <v>51.70390009344775</v>
      </c>
      <c r="F278">
        <v>53.599568600618994</v>
      </c>
      <c r="G278">
        <v>71.084865738538369</v>
      </c>
      <c r="H278">
        <v>87.215327927549239</v>
      </c>
      <c r="I278">
        <v>48.658260937331562</v>
      </c>
      <c r="J278">
        <v>85.502934130835939</v>
      </c>
      <c r="K278">
        <v>82.482404510744914</v>
      </c>
      <c r="L278">
        <v>93.956694567029132</v>
      </c>
      <c r="M278">
        <v>79.443052958259557</v>
      </c>
      <c r="N278">
        <v>60.681037288215819</v>
      </c>
      <c r="O278">
        <v>76.161593651282573</v>
      </c>
      <c r="P278">
        <v>86.879423389033846</v>
      </c>
      <c r="Q278">
        <v>87.926245458257739</v>
      </c>
      <c r="R278">
        <v>110.68047499834361</v>
      </c>
      <c r="S278">
        <v>69.242963511938513</v>
      </c>
      <c r="T278">
        <v>79.208383242769486</v>
      </c>
      <c r="U278">
        <v>69.443367081518204</v>
      </c>
      <c r="V278">
        <v>65.029656333776657</v>
      </c>
      <c r="W278">
        <v>41.248141990769142</v>
      </c>
      <c r="X278">
        <v>90.019014003199928</v>
      </c>
      <c r="Y278">
        <v>60.839979440094794</v>
      </c>
      <c r="Z278">
        <v>52.427880959216978</v>
      </c>
      <c r="AA278">
        <v>53.819321754425225</v>
      </c>
      <c r="AB278">
        <v>48.257128562948466</v>
      </c>
      <c r="AC278">
        <v>56.531827883908548</v>
      </c>
      <c r="AD278">
        <v>56.779746637612639</v>
      </c>
      <c r="AE278">
        <v>65.379420043206693</v>
      </c>
      <c r="AF278">
        <v>48.639079370067073</v>
      </c>
      <c r="AG278">
        <v>57.052011704949486</v>
      </c>
      <c r="AH278">
        <v>61.960948545333032</v>
      </c>
      <c r="AI278">
        <v>72.663788543925278</v>
      </c>
      <c r="AJ278">
        <v>59.972122777152556</v>
      </c>
      <c r="AK278">
        <v>71.065359151706403</v>
      </c>
      <c r="AL278">
        <v>77.040240841007375</v>
      </c>
      <c r="AM278">
        <v>48.965243714635903</v>
      </c>
      <c r="AN278">
        <v>67.492547311990165</v>
      </c>
      <c r="AO278">
        <v>114.59917452468849</v>
      </c>
      <c r="AP278">
        <v>71.640686689152702</v>
      </c>
      <c r="AQ278">
        <v>70.59342759081116</v>
      </c>
      <c r="AR278">
        <v>55.184280757177895</v>
      </c>
      <c r="AS278">
        <v>99.43049769077129</v>
      </c>
      <c r="AT278">
        <v>84.760216121037075</v>
      </c>
      <c r="AU278">
        <v>87.882283991345858</v>
      </c>
      <c r="AV278">
        <v>89.621729442548087</v>
      </c>
      <c r="AW278">
        <v>104.16285917446589</v>
      </c>
      <c r="AX278">
        <v>89.54553504862092</v>
      </c>
      <c r="AY278">
        <v>73.26366411830476</v>
      </c>
      <c r="AZ278">
        <v>83.532425722101678</v>
      </c>
      <c r="BA278">
        <v>55.053251409154583</v>
      </c>
      <c r="BB278">
        <v>92.74211306771754</v>
      </c>
      <c r="BC278">
        <v>62.433071336348135</v>
      </c>
      <c r="BD278">
        <v>63.441091887789817</v>
      </c>
      <c r="BE278">
        <v>69.156054260539463</v>
      </c>
      <c r="BF278">
        <v>58.855090938215469</v>
      </c>
      <c r="BG278">
        <v>63.352265129343884</v>
      </c>
      <c r="BH278">
        <v>84.507228452792106</v>
      </c>
      <c r="BI278">
        <v>76.658084255444166</v>
      </c>
      <c r="BJ278">
        <v>63.690696823988844</v>
      </c>
    </row>
    <row r="279" spans="1:62">
      <c r="A279">
        <v>80.871084603779451</v>
      </c>
      <c r="B279">
        <v>70.692712666837025</v>
      </c>
      <c r="C279">
        <v>64.839561409758844</v>
      </c>
      <c r="D279">
        <v>45.478336768876119</v>
      </c>
      <c r="E279">
        <v>51.70390009344775</v>
      </c>
      <c r="F279">
        <v>53.599568600618994</v>
      </c>
      <c r="G279">
        <v>70.793001862648083</v>
      </c>
      <c r="H279">
        <v>87.215327927549239</v>
      </c>
      <c r="I279">
        <v>48.658260937331562</v>
      </c>
      <c r="J279">
        <v>85.591549584934384</v>
      </c>
      <c r="K279">
        <v>81.745374251096635</v>
      </c>
      <c r="L279">
        <v>93.851191498032293</v>
      </c>
      <c r="M279">
        <v>80.023742493945377</v>
      </c>
      <c r="N279">
        <v>60.625608000033949</v>
      </c>
      <c r="O279">
        <v>76.201135525383322</v>
      </c>
      <c r="P279">
        <v>86.6612300831558</v>
      </c>
      <c r="Q279">
        <v>87.926245458257739</v>
      </c>
      <c r="R279">
        <v>110.61912443316646</v>
      </c>
      <c r="S279">
        <v>69.174131372723195</v>
      </c>
      <c r="T279">
        <v>78.795796445214805</v>
      </c>
      <c r="U279">
        <v>69.51352188851925</v>
      </c>
      <c r="V279">
        <v>64.879299148284389</v>
      </c>
      <c r="W279">
        <v>41.228010663429401</v>
      </c>
      <c r="X279">
        <v>89.881811319008506</v>
      </c>
      <c r="Y279">
        <v>61.256344045388119</v>
      </c>
      <c r="Z279">
        <v>52.540253263008317</v>
      </c>
      <c r="AA279">
        <v>53.813349726161491</v>
      </c>
      <c r="AB279">
        <v>48.261294840009043</v>
      </c>
      <c r="AC279">
        <v>56.59043113584778</v>
      </c>
      <c r="AD279">
        <v>56.779746637612639</v>
      </c>
      <c r="AE279">
        <v>65.260805523188921</v>
      </c>
      <c r="AF279">
        <v>48.566578658195027</v>
      </c>
      <c r="AG279">
        <v>56.922489729062661</v>
      </c>
      <c r="AH279">
        <v>61.844487823219502</v>
      </c>
      <c r="AI279">
        <v>72.481495229046317</v>
      </c>
      <c r="AJ279">
        <v>59.972122777152556</v>
      </c>
      <c r="AK279">
        <v>71.065359151706403</v>
      </c>
      <c r="AL279">
        <v>77.040240841007375</v>
      </c>
      <c r="AM279">
        <v>48.965243714635903</v>
      </c>
      <c r="AN279">
        <v>65.32388452564409</v>
      </c>
      <c r="AO279">
        <v>114.66135325138293</v>
      </c>
      <c r="AP279">
        <v>71.640686689152702</v>
      </c>
      <c r="AQ279">
        <v>70.675293440101129</v>
      </c>
      <c r="AR279">
        <v>55.277139006183731</v>
      </c>
      <c r="AS279">
        <v>99.612530062807821</v>
      </c>
      <c r="AT279">
        <v>84.487484946797906</v>
      </c>
      <c r="AU279">
        <v>87.765292398096037</v>
      </c>
      <c r="AV279">
        <v>89.621729442548087</v>
      </c>
      <c r="AW279">
        <v>104.16285917446589</v>
      </c>
      <c r="AX279">
        <v>89.29635025593916</v>
      </c>
      <c r="AY279">
        <v>73.163249246153953</v>
      </c>
      <c r="AZ279">
        <v>83.844341660509414</v>
      </c>
      <c r="BA279">
        <v>55.053251409154583</v>
      </c>
      <c r="BB279">
        <v>92.781319301969006</v>
      </c>
      <c r="BC279">
        <v>62.091758579389534</v>
      </c>
      <c r="BD279">
        <v>63.394503187448024</v>
      </c>
      <c r="BE279">
        <v>69.10087419709842</v>
      </c>
      <c r="BF279">
        <v>58.866215271288709</v>
      </c>
      <c r="BG279">
        <v>62.986982072217955</v>
      </c>
      <c r="BH279">
        <v>84.496344686065697</v>
      </c>
      <c r="BI279">
        <v>76.658084255444166</v>
      </c>
      <c r="BJ279">
        <v>63.472705991357607</v>
      </c>
    </row>
    <row r="280" spans="1:62">
      <c r="A280">
        <v>80.623399016449881</v>
      </c>
      <c r="B280">
        <v>70.966589660168481</v>
      </c>
      <c r="C280">
        <v>64.839561409758844</v>
      </c>
      <c r="D280">
        <v>45.371846741200528</v>
      </c>
      <c r="E280">
        <v>51.70390009344775</v>
      </c>
      <c r="F280">
        <v>53.599568600618994</v>
      </c>
      <c r="G280">
        <v>70.793001862648083</v>
      </c>
      <c r="H280">
        <v>87.036231171218134</v>
      </c>
      <c r="I280">
        <v>48.658260937331562</v>
      </c>
      <c r="J280">
        <v>85.694565935946002</v>
      </c>
      <c r="K280">
        <v>81.22053173129342</v>
      </c>
      <c r="L280">
        <v>93.851191498032293</v>
      </c>
      <c r="M280">
        <v>80.611135625526117</v>
      </c>
      <c r="N280">
        <v>60.613625657553207</v>
      </c>
      <c r="O280">
        <v>76.350374374123206</v>
      </c>
      <c r="P280">
        <v>86.323479681028999</v>
      </c>
      <c r="Q280">
        <v>87.926245458257739</v>
      </c>
      <c r="R280">
        <v>110.58777896262035</v>
      </c>
      <c r="S280">
        <v>69.174131372723195</v>
      </c>
      <c r="T280">
        <v>78.621229336483211</v>
      </c>
      <c r="U280">
        <v>69.849959198951936</v>
      </c>
      <c r="V280">
        <v>64.678690161691151</v>
      </c>
      <c r="W280">
        <v>41.195036969782983</v>
      </c>
      <c r="X280">
        <v>89.786527885945702</v>
      </c>
      <c r="Y280">
        <v>61.663205144980864</v>
      </c>
      <c r="Z280">
        <v>52.710892069813404</v>
      </c>
      <c r="AA280">
        <v>53.805502047298425</v>
      </c>
      <c r="AB280">
        <v>48.261294840009043</v>
      </c>
      <c r="AC280">
        <v>56.59613012261849</v>
      </c>
      <c r="AD280">
        <v>56.779746637612639</v>
      </c>
      <c r="AE280">
        <v>65.260805523188921</v>
      </c>
      <c r="AF280">
        <v>48.52517601672195</v>
      </c>
      <c r="AG280">
        <v>56.843737512955215</v>
      </c>
      <c r="AH280">
        <v>61.439043984782245</v>
      </c>
      <c r="AI280">
        <v>72.359630332574454</v>
      </c>
      <c r="AJ280">
        <v>59.972122777152556</v>
      </c>
      <c r="AK280">
        <v>70.859509339713497</v>
      </c>
      <c r="AL280">
        <v>77.040240841007375</v>
      </c>
      <c r="AM280">
        <v>49.258958744990693</v>
      </c>
      <c r="AN280">
        <v>65.168551967142562</v>
      </c>
      <c r="AO280">
        <v>114.80685762503059</v>
      </c>
      <c r="AP280">
        <v>71.545592592246038</v>
      </c>
      <c r="AQ280">
        <v>70.753227107320981</v>
      </c>
      <c r="AR280">
        <v>55.330107428344974</v>
      </c>
      <c r="AS280">
        <v>99.612530062807821</v>
      </c>
      <c r="AT280">
        <v>84.372153032149669</v>
      </c>
      <c r="AU280">
        <v>87.657892545651023</v>
      </c>
      <c r="AV280">
        <v>89.621729442548087</v>
      </c>
      <c r="AW280">
        <v>103.96502171051475</v>
      </c>
      <c r="AX280">
        <v>88.909511931956189</v>
      </c>
      <c r="AY280">
        <v>73.092774642364006</v>
      </c>
      <c r="AZ280">
        <v>84.226023603514264</v>
      </c>
      <c r="BA280">
        <v>53.095318380488123</v>
      </c>
      <c r="BB280">
        <v>92.781319301969006</v>
      </c>
      <c r="BC280">
        <v>61.868520531127174</v>
      </c>
      <c r="BD280">
        <v>63.265694510493219</v>
      </c>
      <c r="BE280">
        <v>69.042250039000123</v>
      </c>
      <c r="BF280">
        <v>58.876595454893533</v>
      </c>
      <c r="BG280">
        <v>62.561074200105459</v>
      </c>
      <c r="BH280">
        <v>84.485460919339275</v>
      </c>
      <c r="BI280">
        <v>76.658084255444166</v>
      </c>
      <c r="BJ280">
        <v>63.191669591571006</v>
      </c>
    </row>
    <row r="281" spans="1:62">
      <c r="A281">
        <v>80.559170501626937</v>
      </c>
      <c r="B281">
        <v>71.365569115775713</v>
      </c>
      <c r="C281">
        <v>64.839561409758844</v>
      </c>
      <c r="D281">
        <v>45.306367231348446</v>
      </c>
      <c r="E281">
        <v>51.638764205407071</v>
      </c>
      <c r="F281">
        <v>53.599568600618994</v>
      </c>
      <c r="G281">
        <v>70.793001862648083</v>
      </c>
      <c r="H281">
        <v>86.680582235689215</v>
      </c>
      <c r="I281">
        <v>48.571204072252897</v>
      </c>
      <c r="J281">
        <v>85.714852832562514</v>
      </c>
      <c r="K281">
        <v>80.897599066385851</v>
      </c>
      <c r="L281">
        <v>93.851191498032293</v>
      </c>
      <c r="M281">
        <v>80.713992373782673</v>
      </c>
      <c r="N281">
        <v>60.613625657553207</v>
      </c>
      <c r="O281">
        <v>76.350374374123206</v>
      </c>
      <c r="P281">
        <v>86.090815064072075</v>
      </c>
      <c r="Q281">
        <v>87.926245458257739</v>
      </c>
      <c r="R281">
        <v>110.53828290041008</v>
      </c>
      <c r="S281">
        <v>69.227099164715725</v>
      </c>
      <c r="T281">
        <v>78.591028424034505</v>
      </c>
      <c r="U281">
        <v>70.407332375022563</v>
      </c>
      <c r="V281">
        <v>64.474436871586988</v>
      </c>
      <c r="W281">
        <v>41.195036969782983</v>
      </c>
      <c r="X281">
        <v>89.74484643100908</v>
      </c>
      <c r="Y281">
        <v>62.183677641238873</v>
      </c>
      <c r="Z281">
        <v>52.769158572827152</v>
      </c>
      <c r="AA281">
        <v>53.794198544320579</v>
      </c>
      <c r="AB281">
        <v>48.261294840009043</v>
      </c>
      <c r="AC281">
        <v>56.781481909704972</v>
      </c>
      <c r="AD281">
        <v>56.797669703089497</v>
      </c>
      <c r="AE281">
        <v>65.260805523188921</v>
      </c>
      <c r="AF281">
        <v>48.504476661882563</v>
      </c>
      <c r="AG281">
        <v>56.833917411509518</v>
      </c>
      <c r="AH281">
        <v>61.10012090074752</v>
      </c>
      <c r="AI281">
        <v>72.237765436102592</v>
      </c>
      <c r="AJ281">
        <v>59.972122777152556</v>
      </c>
      <c r="AK281">
        <v>70.669194352645974</v>
      </c>
      <c r="AL281">
        <v>77.040240841007375</v>
      </c>
      <c r="AM281">
        <v>49.381254242125735</v>
      </c>
      <c r="AN281">
        <v>65.168551967142562</v>
      </c>
      <c r="AO281">
        <v>114.80685762503059</v>
      </c>
      <c r="AP281">
        <v>71.421391794927288</v>
      </c>
      <c r="AQ281">
        <v>70.782854934147281</v>
      </c>
      <c r="AR281">
        <v>55.330107428344974</v>
      </c>
      <c r="AS281">
        <v>99.612530062807821</v>
      </c>
      <c r="AT281">
        <v>84.368437520969934</v>
      </c>
      <c r="AU281">
        <v>87.528854606567847</v>
      </c>
      <c r="AV281">
        <v>89.621729442548087</v>
      </c>
      <c r="AW281">
        <v>103.76058044822793</v>
      </c>
      <c r="AX281">
        <v>88.673760508392974</v>
      </c>
      <c r="AY281">
        <v>73.031835493445286</v>
      </c>
      <c r="AZ281">
        <v>84.295789608111377</v>
      </c>
      <c r="BA281">
        <v>52.642544670252377</v>
      </c>
      <c r="BB281">
        <v>92.781319301969006</v>
      </c>
      <c r="BC281">
        <v>61.746159689768646</v>
      </c>
      <c r="BD281">
        <v>63.104411099600448</v>
      </c>
      <c r="BE281">
        <v>69.033388660168981</v>
      </c>
      <c r="BF281">
        <v>58.886975638498356</v>
      </c>
      <c r="BG281">
        <v>62.487856658799508</v>
      </c>
      <c r="BH281">
        <v>84.346929196759675</v>
      </c>
      <c r="BI281">
        <v>76.834602258997521</v>
      </c>
      <c r="BJ281">
        <v>63.128624024415643</v>
      </c>
    </row>
    <row r="282" spans="1:62">
      <c r="A282">
        <v>80.50108839793063</v>
      </c>
      <c r="B282">
        <v>71.733211897671453</v>
      </c>
      <c r="C282">
        <v>64.971260758097799</v>
      </c>
      <c r="D282">
        <v>45.292817592736597</v>
      </c>
      <c r="E282">
        <v>51.479914622819365</v>
      </c>
      <c r="F282">
        <v>53.599568600618994</v>
      </c>
      <c r="G282">
        <v>70.793001862648083</v>
      </c>
      <c r="H282">
        <v>86.705900085680852</v>
      </c>
      <c r="I282">
        <v>48.51009282939556</v>
      </c>
      <c r="J282">
        <v>85.714852832562514</v>
      </c>
      <c r="K282">
        <v>80.714928205928842</v>
      </c>
      <c r="L282">
        <v>93.851191498032293</v>
      </c>
      <c r="M282">
        <v>80.970283794350649</v>
      </c>
      <c r="N282">
        <v>60.649132503365792</v>
      </c>
      <c r="O282">
        <v>76.27376588697156</v>
      </c>
      <c r="P282">
        <v>85.46266085755073</v>
      </c>
      <c r="Q282">
        <v>88.18950127047583</v>
      </c>
      <c r="R282">
        <v>110.51669457773943</v>
      </c>
      <c r="S282">
        <v>69.227099164715725</v>
      </c>
      <c r="T282">
        <v>78.549603845264471</v>
      </c>
      <c r="U282">
        <v>71.1833287725307</v>
      </c>
      <c r="V282">
        <v>64.384866955083254</v>
      </c>
      <c r="W282">
        <v>41.195036969782983</v>
      </c>
      <c r="X282">
        <v>89.735111090795186</v>
      </c>
      <c r="Y282">
        <v>62.676231497581867</v>
      </c>
      <c r="Z282">
        <v>52.891266483944015</v>
      </c>
      <c r="AA282">
        <v>53.745267351696711</v>
      </c>
      <c r="AB282">
        <v>48.253891488435968</v>
      </c>
      <c r="AC282">
        <v>57.063244820059204</v>
      </c>
      <c r="AD282">
        <v>56.792010193064591</v>
      </c>
      <c r="AE282">
        <v>65.260805523188921</v>
      </c>
      <c r="AF282">
        <v>48.469920358263977</v>
      </c>
      <c r="AG282">
        <v>56.828385982230898</v>
      </c>
      <c r="AH282">
        <v>60.936902998886694</v>
      </c>
      <c r="AI282">
        <v>72.201250011213261</v>
      </c>
      <c r="AJ282">
        <v>59.972122777152556</v>
      </c>
      <c r="AK282">
        <v>70.540587775526049</v>
      </c>
      <c r="AL282">
        <v>77.040240841007375</v>
      </c>
      <c r="AM282">
        <v>49.434293840974405</v>
      </c>
      <c r="AN282">
        <v>65.168551967142562</v>
      </c>
      <c r="AO282">
        <v>114.66135325138293</v>
      </c>
      <c r="AP282">
        <v>71.106874800835442</v>
      </c>
      <c r="AQ282">
        <v>70.804061503703593</v>
      </c>
      <c r="AR282">
        <v>55.330107428344974</v>
      </c>
      <c r="AS282">
        <v>99.612530062807821</v>
      </c>
      <c r="AT282">
        <v>84.368437520969934</v>
      </c>
      <c r="AU282">
        <v>87.076085000314436</v>
      </c>
      <c r="AV282">
        <v>89.957804069690354</v>
      </c>
      <c r="AW282">
        <v>103.66366711429561</v>
      </c>
      <c r="AX282">
        <v>88.565878660077715</v>
      </c>
      <c r="AY282">
        <v>72.916632020197795</v>
      </c>
      <c r="AZ282">
        <v>84.483847536865341</v>
      </c>
      <c r="BA282">
        <v>52.642544670252377</v>
      </c>
      <c r="BB282">
        <v>92.781319301969006</v>
      </c>
      <c r="BC282">
        <v>61.523008225940274</v>
      </c>
      <c r="BD282">
        <v>63.00996020001763</v>
      </c>
      <c r="BE282">
        <v>68.790490068139547</v>
      </c>
      <c r="BF282">
        <v>59.017999218305505</v>
      </c>
      <c r="BG282">
        <v>62.361085535563973</v>
      </c>
      <c r="BH282">
        <v>84.252904017430438</v>
      </c>
      <c r="BI282">
        <v>76.834602258997521</v>
      </c>
      <c r="BJ282">
        <v>62.615621213909392</v>
      </c>
    </row>
    <row r="283" spans="1:62">
      <c r="A283">
        <v>80.452366425491959</v>
      </c>
      <c r="B283">
        <v>71.808163634891955</v>
      </c>
      <c r="C283">
        <v>64.971260758097799</v>
      </c>
      <c r="D283">
        <v>45.242425233524116</v>
      </c>
      <c r="E283">
        <v>51.218953814891179</v>
      </c>
      <c r="F283">
        <v>53.350270688868854</v>
      </c>
      <c r="G283">
        <v>70.995540664585974</v>
      </c>
      <c r="H283">
        <v>86.705900085680852</v>
      </c>
      <c r="I283">
        <v>48.51009282939556</v>
      </c>
      <c r="J283">
        <v>85.746759568169452</v>
      </c>
      <c r="K283">
        <v>80.677201204958592</v>
      </c>
      <c r="L283">
        <v>93.956694567029132</v>
      </c>
      <c r="M283">
        <v>81.312556173823452</v>
      </c>
      <c r="N283">
        <v>60.612113581659109</v>
      </c>
      <c r="O283">
        <v>76.27376588697156</v>
      </c>
      <c r="P283">
        <v>84.947614171737541</v>
      </c>
      <c r="Q283">
        <v>88.193717257756447</v>
      </c>
      <c r="R283">
        <v>110.49348235880018</v>
      </c>
      <c r="S283">
        <v>69.127387926373302</v>
      </c>
      <c r="T283">
        <v>78.549603845264471</v>
      </c>
      <c r="U283">
        <v>71.917508170044073</v>
      </c>
      <c r="V283">
        <v>64.159042272255277</v>
      </c>
      <c r="W283">
        <v>41.132766447093331</v>
      </c>
      <c r="X283">
        <v>89.711570311166042</v>
      </c>
      <c r="Y283">
        <v>63.214987228257307</v>
      </c>
      <c r="Z283">
        <v>53.013374395060879</v>
      </c>
      <c r="AA283">
        <v>53.655607372619059</v>
      </c>
      <c r="AB283">
        <v>48.253891488435968</v>
      </c>
      <c r="AC283">
        <v>57.063244820059204</v>
      </c>
      <c r="AD283">
        <v>56.792010193064591</v>
      </c>
      <c r="AE283">
        <v>65.086504980122527</v>
      </c>
      <c r="AF283">
        <v>48.442727129788111</v>
      </c>
      <c r="AG283">
        <v>56.626522991037334</v>
      </c>
      <c r="AH283">
        <v>60.756313019463505</v>
      </c>
      <c r="AI283">
        <v>72.138345069666286</v>
      </c>
      <c r="AJ283">
        <v>60.065992451671804</v>
      </c>
      <c r="AK283">
        <v>70.455389845826105</v>
      </c>
      <c r="AL283">
        <v>77.18457166510079</v>
      </c>
      <c r="AM283">
        <v>49.506056426338304</v>
      </c>
      <c r="AN283">
        <v>65.204739887647307</v>
      </c>
      <c r="AO283">
        <v>114.59917452468849</v>
      </c>
      <c r="AP283">
        <v>70.816687158956881</v>
      </c>
      <c r="AQ283">
        <v>70.82526807325992</v>
      </c>
      <c r="AR283">
        <v>55.330107428344974</v>
      </c>
      <c r="AS283">
        <v>99.612530062807821</v>
      </c>
      <c r="AT283">
        <v>84.368437520969934</v>
      </c>
      <c r="AU283">
        <v>86.423365773415924</v>
      </c>
      <c r="AV283">
        <v>90.284672460251272</v>
      </c>
      <c r="AW283">
        <v>103.66366711429561</v>
      </c>
      <c r="AX283">
        <v>88.456001068181749</v>
      </c>
      <c r="AY283">
        <v>72.916632020197795</v>
      </c>
      <c r="AZ283">
        <v>84.671905465619318</v>
      </c>
      <c r="BA283">
        <v>52.642544670252377</v>
      </c>
      <c r="BB283">
        <v>92.634853759245033</v>
      </c>
      <c r="BC283">
        <v>61.413214485879294</v>
      </c>
      <c r="BD283">
        <v>62.936627145033981</v>
      </c>
      <c r="BE283">
        <v>68.453034147400714</v>
      </c>
      <c r="BF283">
        <v>59.155595330166399</v>
      </c>
      <c r="BG283">
        <v>61.835098499516207</v>
      </c>
      <c r="BH283">
        <v>84.252904017430438</v>
      </c>
      <c r="BI283">
        <v>76.834602258997521</v>
      </c>
      <c r="BJ283">
        <v>61.852645769305624</v>
      </c>
    </row>
    <row r="284" spans="1:62">
      <c r="A284">
        <v>80.3799092448116</v>
      </c>
      <c r="B284">
        <v>71.808163634891955</v>
      </c>
      <c r="C284">
        <v>64.786047516893959</v>
      </c>
      <c r="D284">
        <v>45.135112737270561</v>
      </c>
      <c r="E284">
        <v>50.98886851165831</v>
      </c>
      <c r="F284">
        <v>52.870093170494862</v>
      </c>
      <c r="G284">
        <v>71.139211907171244</v>
      </c>
      <c r="H284">
        <v>86.705900085680852</v>
      </c>
      <c r="I284">
        <v>48.51009282939556</v>
      </c>
      <c r="J284">
        <v>85.76811526325109</v>
      </c>
      <c r="K284">
        <v>80.588860371482184</v>
      </c>
      <c r="L284">
        <v>94.150929336505783</v>
      </c>
      <c r="M284">
        <v>81.312556173823452</v>
      </c>
      <c r="N284">
        <v>60.612113581659109</v>
      </c>
      <c r="O284">
        <v>76.27376588697156</v>
      </c>
      <c r="P284">
        <v>84.757690704856444</v>
      </c>
      <c r="Q284">
        <v>88.374350033397249</v>
      </c>
      <c r="R284">
        <v>110.41692083214008</v>
      </c>
      <c r="S284">
        <v>69.05664510564938</v>
      </c>
      <c r="T284">
        <v>78.549603845264471</v>
      </c>
      <c r="U284">
        <v>72.238408181630689</v>
      </c>
      <c r="V284">
        <v>63.95575434517994</v>
      </c>
      <c r="W284">
        <v>41.129923343356253</v>
      </c>
      <c r="X284">
        <v>89.735111090795186</v>
      </c>
      <c r="Y284">
        <v>63.65486031718649</v>
      </c>
      <c r="Z284">
        <v>53.202141025860442</v>
      </c>
      <c r="AA284">
        <v>53.534337136905975</v>
      </c>
      <c r="AB284">
        <v>48.261294840009043</v>
      </c>
      <c r="AC284">
        <v>57.185030422979921</v>
      </c>
      <c r="AD284">
        <v>56.798577474340483</v>
      </c>
      <c r="AE284">
        <v>65.068463220208116</v>
      </c>
      <c r="AF284">
        <v>48.271211387047771</v>
      </c>
      <c r="AG284">
        <v>56.327374996661831</v>
      </c>
      <c r="AH284">
        <v>60.553641362896975</v>
      </c>
      <c r="AI284">
        <v>72.004557420231748</v>
      </c>
      <c r="AJ284">
        <v>60.159862126191044</v>
      </c>
      <c r="AK284">
        <v>70.327128068371053</v>
      </c>
      <c r="AL284">
        <v>77.265743540689442</v>
      </c>
      <c r="AM284">
        <v>49.783834988033661</v>
      </c>
      <c r="AN284">
        <v>65.360072446148834</v>
      </c>
      <c r="AO284">
        <v>114.59917452468849</v>
      </c>
      <c r="AP284">
        <v>70.711505711565849</v>
      </c>
      <c r="AQ284">
        <v>70.804061503703593</v>
      </c>
      <c r="AR284">
        <v>55.330107428344974</v>
      </c>
      <c r="AS284">
        <v>99.643914827370949</v>
      </c>
      <c r="AT284">
        <v>84.372153032149669</v>
      </c>
      <c r="AU284">
        <v>86.018510176593196</v>
      </c>
      <c r="AV284">
        <v>90.40488606656146</v>
      </c>
      <c r="AW284">
        <v>103.63035252195758</v>
      </c>
      <c r="AX284">
        <v>88.22676694574163</v>
      </c>
      <c r="AY284">
        <v>72.862367695869011</v>
      </c>
      <c r="AZ284">
        <v>84.775598547780248</v>
      </c>
      <c r="BA284">
        <v>52.642544670252377</v>
      </c>
      <c r="BB284">
        <v>92.634853759245033</v>
      </c>
      <c r="BC284">
        <v>61.357399780170027</v>
      </c>
      <c r="BD284">
        <v>62.892821174633404</v>
      </c>
      <c r="BE284">
        <v>68.353059534517413</v>
      </c>
      <c r="BF284">
        <v>59.179584112083752</v>
      </c>
      <c r="BG284">
        <v>61.403207817180402</v>
      </c>
      <c r="BH284">
        <v>84.252904017430438</v>
      </c>
      <c r="BI284">
        <v>76.640810621216701</v>
      </c>
      <c r="BJ284">
        <v>61.568363285719428</v>
      </c>
    </row>
    <row r="285" spans="1:62">
      <c r="A285">
        <v>80.331107555832887</v>
      </c>
      <c r="B285">
        <v>71.828292965596447</v>
      </c>
      <c r="C285">
        <v>64.920361207411531</v>
      </c>
      <c r="D285">
        <v>45.017536308668738</v>
      </c>
      <c r="E285">
        <v>50.866626860064279</v>
      </c>
      <c r="F285">
        <v>52.379307999707258</v>
      </c>
      <c r="G285">
        <v>71.321786992704261</v>
      </c>
      <c r="H285">
        <v>86.705900085680852</v>
      </c>
      <c r="I285">
        <v>48.465594333572668</v>
      </c>
      <c r="J285">
        <v>85.736208527644152</v>
      </c>
      <c r="K285">
        <v>80.14502845769789</v>
      </c>
      <c r="L285">
        <v>94.464020817848308</v>
      </c>
      <c r="M285">
        <v>81.494690285089888</v>
      </c>
      <c r="N285">
        <v>60.612113581659109</v>
      </c>
      <c r="O285">
        <v>76.276657120893077</v>
      </c>
      <c r="P285">
        <v>83.86829589819213</v>
      </c>
      <c r="Q285">
        <v>88.408047396431328</v>
      </c>
      <c r="R285">
        <v>110.41692083214008</v>
      </c>
      <c r="S285">
        <v>69.003687360928993</v>
      </c>
      <c r="T285">
        <v>78.549603845264471</v>
      </c>
      <c r="U285">
        <v>72.609891609768539</v>
      </c>
      <c r="V285">
        <v>63.95575434517994</v>
      </c>
      <c r="W285">
        <v>41.088306087906766</v>
      </c>
      <c r="X285">
        <v>89.723726820994401</v>
      </c>
      <c r="Y285">
        <v>63.874204348184151</v>
      </c>
      <c r="Z285">
        <v>53.408215187066148</v>
      </c>
      <c r="AA285">
        <v>53.454126341048848</v>
      </c>
      <c r="AB285">
        <v>48.269879592861223</v>
      </c>
      <c r="AC285">
        <v>57.300606047170476</v>
      </c>
      <c r="AD285">
        <v>56.810681657674067</v>
      </c>
      <c r="AE285">
        <v>64.727713032589293</v>
      </c>
      <c r="AF285">
        <v>48.001275264394685</v>
      </c>
      <c r="AG285">
        <v>56.327374996661831</v>
      </c>
      <c r="AH285">
        <v>60.155633596935175</v>
      </c>
      <c r="AI285">
        <v>71.897159287454869</v>
      </c>
      <c r="AJ285">
        <v>60.364834570319061</v>
      </c>
      <c r="AK285">
        <v>70.327128068371053</v>
      </c>
      <c r="AL285">
        <v>77.966445526608425</v>
      </c>
      <c r="AM285">
        <v>50.06161354972901</v>
      </c>
      <c r="AN285">
        <v>64.704299781595566</v>
      </c>
      <c r="AO285">
        <v>114.50633081155269</v>
      </c>
      <c r="AP285">
        <v>70.613059720185021</v>
      </c>
      <c r="AQ285">
        <v>70.782854934147281</v>
      </c>
      <c r="AR285">
        <v>55.330107428344974</v>
      </c>
      <c r="AS285">
        <v>99.822336417789344</v>
      </c>
      <c r="AT285">
        <v>84.472401700970096</v>
      </c>
      <c r="AU285">
        <v>86.018510176593196</v>
      </c>
      <c r="AV285">
        <v>90.817205198807784</v>
      </c>
      <c r="AW285">
        <v>103.63035252195758</v>
      </c>
      <c r="AX285">
        <v>88.013462968910488</v>
      </c>
      <c r="AY285">
        <v>72.862367695869011</v>
      </c>
      <c r="AZ285">
        <v>84.775598547780248</v>
      </c>
      <c r="BA285">
        <v>52.642544670252377</v>
      </c>
      <c r="BB285">
        <v>92.828178369264691</v>
      </c>
      <c r="BC285">
        <v>61.286290696533506</v>
      </c>
      <c r="BD285">
        <v>62.892821174633404</v>
      </c>
      <c r="BE285">
        <v>68.178209580765412</v>
      </c>
      <c r="BF285">
        <v>59.212391612029407</v>
      </c>
      <c r="BG285">
        <v>61.370533047656828</v>
      </c>
      <c r="BH285">
        <v>84.252904017430438</v>
      </c>
      <c r="BI285">
        <v>76.425750968524071</v>
      </c>
      <c r="BJ285">
        <v>61.434118979562086</v>
      </c>
    </row>
    <row r="286" spans="1:62">
      <c r="A286">
        <v>80.32510628604048</v>
      </c>
      <c r="B286">
        <v>71.85380962773192</v>
      </c>
      <c r="C286">
        <v>64.920361207411531</v>
      </c>
      <c r="D286">
        <v>44.910285559292191</v>
      </c>
      <c r="E286">
        <v>50.856485442415114</v>
      </c>
      <c r="F286">
        <v>52.183674445465442</v>
      </c>
      <c r="G286">
        <v>71.554787933332065</v>
      </c>
      <c r="H286">
        <v>86.705900085680852</v>
      </c>
      <c r="I286">
        <v>48.45146698963552</v>
      </c>
      <c r="J286">
        <v>85.736208527644152</v>
      </c>
      <c r="K286">
        <v>79.617143658747153</v>
      </c>
      <c r="L286">
        <v>94.768011554663332</v>
      </c>
      <c r="M286">
        <v>81.500522522734542</v>
      </c>
      <c r="N286">
        <v>60.671154324313235</v>
      </c>
      <c r="O286">
        <v>76.359066162382675</v>
      </c>
      <c r="P286">
        <v>82.765333952621532</v>
      </c>
      <c r="Q286">
        <v>88.464318075503996</v>
      </c>
      <c r="R286">
        <v>110.22136252764139</v>
      </c>
      <c r="S286">
        <v>68.632071838261481</v>
      </c>
      <c r="T286">
        <v>78.549603845264471</v>
      </c>
      <c r="U286">
        <v>73.201520212776344</v>
      </c>
      <c r="V286">
        <v>63.68809824499796</v>
      </c>
      <c r="W286">
        <v>41.063591820134903</v>
      </c>
      <c r="X286">
        <v>89.723726820994401</v>
      </c>
      <c r="Y286">
        <v>64.372713076466823</v>
      </c>
      <c r="Z286">
        <v>53.53294234141201</v>
      </c>
      <c r="AA286">
        <v>53.454126341048848</v>
      </c>
      <c r="AB286">
        <v>48.459428753279134</v>
      </c>
      <c r="AC286">
        <v>57.300606047170476</v>
      </c>
      <c r="AD286">
        <v>56.82108044328686</v>
      </c>
      <c r="AE286">
        <v>64.422803537042071</v>
      </c>
      <c r="AF286">
        <v>47.918491669324567</v>
      </c>
      <c r="AG286">
        <v>56.265222409335593</v>
      </c>
      <c r="AH286">
        <v>59.836697286571884</v>
      </c>
      <c r="AI286">
        <v>71.884549052601727</v>
      </c>
      <c r="AJ286">
        <v>60.598204410960577</v>
      </c>
      <c r="AK286">
        <v>70.210849000680241</v>
      </c>
      <c r="AL286">
        <v>78.741488976976228</v>
      </c>
      <c r="AM286">
        <v>50.06161354972901</v>
      </c>
      <c r="AN286">
        <v>63.787118359306206</v>
      </c>
      <c r="AO286">
        <v>114.56850953824713</v>
      </c>
      <c r="AP286">
        <v>70.520675599258738</v>
      </c>
      <c r="AQ286">
        <v>70.753227107320981</v>
      </c>
      <c r="AR286">
        <v>55.357105380006466</v>
      </c>
      <c r="AS286">
        <v>100.33832522836583</v>
      </c>
      <c r="AT286">
        <v>84.587733615618333</v>
      </c>
      <c r="AU286">
        <v>86.018510176593196</v>
      </c>
      <c r="AV286">
        <v>91.136623197282233</v>
      </c>
      <c r="AW286">
        <v>103.63035252195758</v>
      </c>
      <c r="AX286">
        <v>87.999297828278571</v>
      </c>
      <c r="AY286">
        <v>72.862367695869011</v>
      </c>
      <c r="AZ286">
        <v>84.775598547780248</v>
      </c>
      <c r="BA286">
        <v>54.330682115995018</v>
      </c>
      <c r="BB286">
        <v>92.835831202308896</v>
      </c>
      <c r="BC286">
        <v>61.286290696533506</v>
      </c>
      <c r="BD286">
        <v>62.835787973286884</v>
      </c>
      <c r="BE286">
        <v>67.977103201664178</v>
      </c>
      <c r="BF286">
        <v>59.233721751411309</v>
      </c>
      <c r="BG286">
        <v>61.354749119192348</v>
      </c>
      <c r="BH286">
        <v>84.205286111266687</v>
      </c>
      <c r="BI286">
        <v>76.425750968524071</v>
      </c>
      <c r="BJ286">
        <v>61.334184522893445</v>
      </c>
    </row>
    <row r="287" spans="1:62">
      <c r="A287">
        <v>80.230277594948888</v>
      </c>
      <c r="B287">
        <v>71.828292965596447</v>
      </c>
      <c r="C287">
        <v>64.920361207411531</v>
      </c>
      <c r="D287">
        <v>44.825389780413374</v>
      </c>
      <c r="E287">
        <v>50.856485442415114</v>
      </c>
      <c r="F287">
        <v>51.6188421622292</v>
      </c>
      <c r="G287">
        <v>71.772870578969616</v>
      </c>
      <c r="H287">
        <v>86.738524331603685</v>
      </c>
      <c r="I287">
        <v>48.417164355810748</v>
      </c>
      <c r="J287">
        <v>85.736208527644152</v>
      </c>
      <c r="K287">
        <v>79.444749940104316</v>
      </c>
      <c r="L287">
        <v>95.103744932439753</v>
      </c>
      <c r="M287">
        <v>81.500522522734542</v>
      </c>
      <c r="N287">
        <v>60.834882565298166</v>
      </c>
      <c r="O287">
        <v>76.616614009048533</v>
      </c>
      <c r="P287">
        <v>81.838745967433709</v>
      </c>
      <c r="Q287">
        <v>88.50308831217491</v>
      </c>
      <c r="R287">
        <v>110.27543660617445</v>
      </c>
      <c r="S287">
        <v>68.295639031582965</v>
      </c>
      <c r="T287">
        <v>78.572920061304742</v>
      </c>
      <c r="U287">
        <v>74.033221005756261</v>
      </c>
      <c r="V287">
        <v>63.414351209398532</v>
      </c>
      <c r="W287">
        <v>41.013747715692027</v>
      </c>
      <c r="X287">
        <v>89.723726820994401</v>
      </c>
      <c r="Y287">
        <v>64.860451127314803</v>
      </c>
      <c r="Z287">
        <v>53.741422947745008</v>
      </c>
      <c r="AA287">
        <v>53.407358933708977</v>
      </c>
      <c r="AB287">
        <v>48.459428753279134</v>
      </c>
      <c r="AC287">
        <v>57.300606047170476</v>
      </c>
      <c r="AD287">
        <v>56.853842891698207</v>
      </c>
      <c r="AE287">
        <v>64.231990730478046</v>
      </c>
      <c r="AF287">
        <v>47.881579755835311</v>
      </c>
      <c r="AG287">
        <v>56.214212232931764</v>
      </c>
      <c r="AH287">
        <v>59.836697286571884</v>
      </c>
      <c r="AI287">
        <v>71.871202996397074</v>
      </c>
      <c r="AJ287">
        <v>60.644084318484047</v>
      </c>
      <c r="AK287">
        <v>70.148351237443634</v>
      </c>
      <c r="AL287">
        <v>78.900475286341305</v>
      </c>
      <c r="AM287">
        <v>50.090976544612836</v>
      </c>
      <c r="AN287">
        <v>63.787118359306206</v>
      </c>
      <c r="AO287">
        <v>114.61249966904309</v>
      </c>
      <c r="AP287">
        <v>70.109663815468934</v>
      </c>
      <c r="AQ287">
        <v>70.662131782766565</v>
      </c>
      <c r="AR287">
        <v>55.393785253723934</v>
      </c>
      <c r="AS287">
        <v>100.72280103636268</v>
      </c>
      <c r="AT287">
        <v>84.711817662099776</v>
      </c>
      <c r="AU287">
        <v>86.018510176593196</v>
      </c>
      <c r="AV287">
        <v>91.195457940870511</v>
      </c>
      <c r="AW287">
        <v>103.66366711429561</v>
      </c>
      <c r="AX287">
        <v>87.999297828278571</v>
      </c>
      <c r="AY287">
        <v>72.895435293931655</v>
      </c>
      <c r="AZ287">
        <v>84.775598547780248</v>
      </c>
      <c r="BA287">
        <v>55.146872417439951</v>
      </c>
      <c r="BB287">
        <v>92.835831202308896</v>
      </c>
      <c r="BC287">
        <v>61.286290696533506</v>
      </c>
      <c r="BD287">
        <v>62.715433093154886</v>
      </c>
      <c r="BE287">
        <v>67.950846776314961</v>
      </c>
      <c r="BF287">
        <v>59.233721751411309</v>
      </c>
      <c r="BG287">
        <v>61.342103898571644</v>
      </c>
      <c r="BH287">
        <v>84.127538359703124</v>
      </c>
      <c r="BI287">
        <v>76.425750968524071</v>
      </c>
      <c r="BJ287">
        <v>61.268311724941356</v>
      </c>
    </row>
    <row r="288" spans="1:62">
      <c r="A288">
        <v>80.119780632950068</v>
      </c>
      <c r="B288">
        <v>71.808163634891955</v>
      </c>
      <c r="C288">
        <v>64.86771533540346</v>
      </c>
      <c r="D288">
        <v>44.760267788026923</v>
      </c>
      <c r="E288">
        <v>50.856485442415114</v>
      </c>
      <c r="F288">
        <v>51.08627757148767</v>
      </c>
      <c r="G288">
        <v>72.150458640940116</v>
      </c>
      <c r="H288">
        <v>86.75756125711797</v>
      </c>
      <c r="I288">
        <v>48.37981836306119</v>
      </c>
      <c r="J288">
        <v>85.709146211635129</v>
      </c>
      <c r="K288">
        <v>79.427519247712254</v>
      </c>
      <c r="L288">
        <v>95.334923789539403</v>
      </c>
      <c r="M288">
        <v>81.500522522734542</v>
      </c>
      <c r="N288">
        <v>61.011368935961322</v>
      </c>
      <c r="O288">
        <v>77.025587216450432</v>
      </c>
      <c r="P288">
        <v>80.459525972636584</v>
      </c>
      <c r="Q288">
        <v>88.50308831217491</v>
      </c>
      <c r="R288">
        <v>110.05572152799164</v>
      </c>
      <c r="S288">
        <v>68.295639031582965</v>
      </c>
      <c r="T288">
        <v>78.640809647138994</v>
      </c>
      <c r="U288">
        <v>74.940717996092957</v>
      </c>
      <c r="V288">
        <v>63.364232650712516</v>
      </c>
      <c r="W288">
        <v>41.013747715692027</v>
      </c>
      <c r="X288">
        <v>89.735111090795186</v>
      </c>
      <c r="Y288">
        <v>64.894292912431041</v>
      </c>
      <c r="Z288">
        <v>54.124655795304506</v>
      </c>
      <c r="AA288">
        <v>53.364936948234501</v>
      </c>
      <c r="AB288">
        <v>48.591450337437323</v>
      </c>
      <c r="AC288">
        <v>57.300606047170476</v>
      </c>
      <c r="AD288">
        <v>56.853842891698207</v>
      </c>
      <c r="AE288">
        <v>64.023555002923047</v>
      </c>
      <c r="AF288">
        <v>47.866591827318224</v>
      </c>
      <c r="AG288">
        <v>56.214212232931764</v>
      </c>
      <c r="AH288">
        <v>59.836697286571884</v>
      </c>
      <c r="AI288">
        <v>71.827917859523268</v>
      </c>
      <c r="AJ288">
        <v>60.741735395608281</v>
      </c>
      <c r="AK288">
        <v>69.869626315671539</v>
      </c>
      <c r="AL288">
        <v>78.985120131257545</v>
      </c>
      <c r="AM288">
        <v>50.127690944322268</v>
      </c>
      <c r="AN288">
        <v>63.787118359306206</v>
      </c>
      <c r="AO288">
        <v>114.41348709841689</v>
      </c>
      <c r="AP288">
        <v>69.657440877756613</v>
      </c>
      <c r="AQ288">
        <v>70.724723654157415</v>
      </c>
      <c r="AR288">
        <v>55.436975523816159</v>
      </c>
      <c r="AS288">
        <v>100.83100439927144</v>
      </c>
      <c r="AT288">
        <v>84.850984954409043</v>
      </c>
      <c r="AU288">
        <v>86.018510176593196</v>
      </c>
      <c r="AV288">
        <v>91.413328462609513</v>
      </c>
      <c r="AW288">
        <v>103.7012003613718</v>
      </c>
      <c r="AX288">
        <v>87.892975062017598</v>
      </c>
      <c r="AY288">
        <v>72.944312893608554</v>
      </c>
      <c r="AZ288">
        <v>84.671905465619318</v>
      </c>
      <c r="BA288">
        <v>55.52487631267099</v>
      </c>
      <c r="BB288">
        <v>92.911290220014138</v>
      </c>
      <c r="BC288">
        <v>61.286290696533506</v>
      </c>
      <c r="BD288">
        <v>62.643334173500932</v>
      </c>
      <c r="BE288">
        <v>67.950846776314961</v>
      </c>
      <c r="BF288">
        <v>59.233721751411309</v>
      </c>
      <c r="BG288">
        <v>61.342103898571644</v>
      </c>
      <c r="BH288">
        <v>84.097376361106384</v>
      </c>
      <c r="BI288">
        <v>76.382018541786891</v>
      </c>
      <c r="BJ288">
        <v>61.268311724941356</v>
      </c>
    </row>
    <row r="289" spans="1:62">
      <c r="A289">
        <v>80.096751519107443</v>
      </c>
      <c r="B289">
        <v>71.828292965596447</v>
      </c>
      <c r="C289">
        <v>64.668760474455411</v>
      </c>
      <c r="D289">
        <v>44.727217407218816</v>
      </c>
      <c r="E289">
        <v>50.856485442415114</v>
      </c>
      <c r="F289">
        <v>51.050095922951627</v>
      </c>
      <c r="G289">
        <v>72.392103275321375</v>
      </c>
      <c r="H289">
        <v>86.776598182632242</v>
      </c>
      <c r="I289">
        <v>48.394684467353642</v>
      </c>
      <c r="J289">
        <v>85.709146211635129</v>
      </c>
      <c r="K289">
        <v>79.403532580697743</v>
      </c>
      <c r="L289">
        <v>96.203451073942489</v>
      </c>
      <c r="M289">
        <v>81.494690285089888</v>
      </c>
      <c r="N289">
        <v>61.061387255416761</v>
      </c>
      <c r="O289">
        <v>77.025587216450432</v>
      </c>
      <c r="P289">
        <v>79.364504695964115</v>
      </c>
      <c r="Q289">
        <v>88.50308831217491</v>
      </c>
      <c r="R289">
        <v>110.23569444925553</v>
      </c>
      <c r="S289">
        <v>68.295639031582965</v>
      </c>
      <c r="T289">
        <v>78.717023466378834</v>
      </c>
      <c r="U289">
        <v>75.471814402378442</v>
      </c>
      <c r="V289">
        <v>63.056588896794281</v>
      </c>
      <c r="W289">
        <v>40.908134354195454</v>
      </c>
      <c r="X289">
        <v>89.909389867247128</v>
      </c>
      <c r="Y289">
        <v>64.900460648133389</v>
      </c>
      <c r="Z289">
        <v>54.563840775786758</v>
      </c>
      <c r="AA289">
        <v>53.341092410962858</v>
      </c>
      <c r="AB289">
        <v>48.591450337437323</v>
      </c>
      <c r="AC289">
        <v>57.099062275254539</v>
      </c>
      <c r="AD289">
        <v>56.887140347344882</v>
      </c>
      <c r="AE289">
        <v>63.849430471022899</v>
      </c>
      <c r="AF289">
        <v>47.780525712376871</v>
      </c>
      <c r="AG289">
        <v>56.214212232931764</v>
      </c>
      <c r="AH289">
        <v>59.836697286571884</v>
      </c>
      <c r="AI289">
        <v>71.751606315017682</v>
      </c>
      <c r="AJ289">
        <v>60.821903961722562</v>
      </c>
      <c r="AK289">
        <v>69.562849708454593</v>
      </c>
      <c r="AL289">
        <v>79.761358491255379</v>
      </c>
      <c r="AM289">
        <v>50.214307576638667</v>
      </c>
      <c r="AN289">
        <v>62.291404781168481</v>
      </c>
      <c r="AO289">
        <v>114.41348709841689</v>
      </c>
      <c r="AP289">
        <v>69.451653367166827</v>
      </c>
      <c r="AQ289">
        <v>70.663256156429313</v>
      </c>
      <c r="AR289">
        <v>55.401474656172965</v>
      </c>
      <c r="AS289">
        <v>100.91333081028236</v>
      </c>
      <c r="AT289">
        <v>84.905401904723618</v>
      </c>
      <c r="AU289">
        <v>86.882977457685797</v>
      </c>
      <c r="AV289">
        <v>91.646755150541992</v>
      </c>
      <c r="AW289">
        <v>103.7290977019729</v>
      </c>
      <c r="AX289">
        <v>87.804635236033093</v>
      </c>
      <c r="AY289">
        <v>72.944312893608554</v>
      </c>
      <c r="AZ289">
        <v>84.718049669332217</v>
      </c>
      <c r="BA289">
        <v>55.683672998973023</v>
      </c>
      <c r="BB289">
        <v>93.930384666125207</v>
      </c>
      <c r="BC289">
        <v>61.334720737429272</v>
      </c>
      <c r="BD289">
        <v>62.604261210030288</v>
      </c>
      <c r="BE289">
        <v>67.950846776314961</v>
      </c>
      <c r="BF289">
        <v>59.212391612029407</v>
      </c>
      <c r="BG289">
        <v>61.357887827036123</v>
      </c>
      <c r="BH289">
        <v>84.097376361106384</v>
      </c>
      <c r="BI289">
        <v>76.286315209522911</v>
      </c>
      <c r="BJ289">
        <v>61.152658638814422</v>
      </c>
    </row>
    <row r="290" spans="1:62">
      <c r="A290">
        <v>80.032208969672624</v>
      </c>
      <c r="B290">
        <v>71.833680297027428</v>
      </c>
      <c r="C290">
        <v>64.655891369056604</v>
      </c>
      <c r="D290">
        <v>44.727217407218816</v>
      </c>
      <c r="E290">
        <v>50.856485442415114</v>
      </c>
      <c r="F290">
        <v>50.631557410419873</v>
      </c>
      <c r="G290">
        <v>72.722273458040547</v>
      </c>
      <c r="H290">
        <v>86.817796848871609</v>
      </c>
      <c r="I290">
        <v>48.402671426716246</v>
      </c>
      <c r="J290">
        <v>85.709146211635129</v>
      </c>
      <c r="K290">
        <v>79.262301307612915</v>
      </c>
      <c r="L290">
        <v>96.203451073942489</v>
      </c>
      <c r="M290">
        <v>81.426664132580513</v>
      </c>
      <c r="N290">
        <v>61.12509631724555</v>
      </c>
      <c r="O290">
        <v>77.025587216450432</v>
      </c>
      <c r="P290">
        <v>79.125606034688332</v>
      </c>
      <c r="Q290">
        <v>89.080020945091661</v>
      </c>
      <c r="R290">
        <v>110.23569444925553</v>
      </c>
      <c r="S290">
        <v>67.989389372261741</v>
      </c>
      <c r="T290">
        <v>78.825164829007235</v>
      </c>
      <c r="U290">
        <v>75.790835757053259</v>
      </c>
      <c r="V290">
        <v>62.788719867364719</v>
      </c>
      <c r="W290">
        <v>40.867868910227372</v>
      </c>
      <c r="X290">
        <v>90.091685928726719</v>
      </c>
      <c r="Y290">
        <v>65.00508164455556</v>
      </c>
      <c r="Z290">
        <v>54.992628322137662</v>
      </c>
      <c r="AA290">
        <v>53.293310922134992</v>
      </c>
      <c r="AB290">
        <v>48.545744588542284</v>
      </c>
      <c r="AC290">
        <v>56.969689983169701</v>
      </c>
      <c r="AD290">
        <v>57.054189664995008</v>
      </c>
      <c r="AE290">
        <v>63.594299106814347</v>
      </c>
      <c r="AF290">
        <v>47.666247367352057</v>
      </c>
      <c r="AG290">
        <v>56.214212232931764</v>
      </c>
      <c r="AH290">
        <v>59.836697286571884</v>
      </c>
      <c r="AI290">
        <v>71.66528965038043</v>
      </c>
      <c r="AJ290">
        <v>60.919301051787087</v>
      </c>
      <c r="AK290">
        <v>69.476654075403616</v>
      </c>
      <c r="AL290">
        <v>80.415651674684227</v>
      </c>
      <c r="AM290">
        <v>50.302871186165731</v>
      </c>
      <c r="AN290">
        <v>61.176244598763638</v>
      </c>
      <c r="AO290">
        <v>114.41348709841689</v>
      </c>
      <c r="AP290">
        <v>69.353708112535742</v>
      </c>
      <c r="AQ290">
        <v>70.663256156429313</v>
      </c>
      <c r="AR290">
        <v>55.320570099765433</v>
      </c>
      <c r="AS290">
        <v>100.91333081028236</v>
      </c>
      <c r="AT290">
        <v>85.059384441213666</v>
      </c>
      <c r="AU290">
        <v>87.770009508342426</v>
      </c>
      <c r="AV290">
        <v>91.732050514948241</v>
      </c>
      <c r="AW290">
        <v>103.91873646720208</v>
      </c>
      <c r="AX290">
        <v>87.770465397558127</v>
      </c>
      <c r="AY290">
        <v>72.944312893608554</v>
      </c>
      <c r="AZ290">
        <v>84.611159212947285</v>
      </c>
      <c r="BA290">
        <v>55.683672998973023</v>
      </c>
      <c r="BB290">
        <v>94.990291014762363</v>
      </c>
      <c r="BC290">
        <v>61.420021654647826</v>
      </c>
      <c r="BD290">
        <v>62.550588146340431</v>
      </c>
      <c r="BE290">
        <v>67.950846776314961</v>
      </c>
      <c r="BF290">
        <v>59.194975362165792</v>
      </c>
      <c r="BG290">
        <v>61.357887827036123</v>
      </c>
      <c r="BH290">
        <v>84.097376361106384</v>
      </c>
      <c r="BI290">
        <v>76.038854217026596</v>
      </c>
      <c r="BJ290">
        <v>61.102878350639571</v>
      </c>
    </row>
    <row r="291" spans="1:62">
      <c r="A291">
        <v>79.962381950056681</v>
      </c>
      <c r="B291">
        <v>71.833680297027428</v>
      </c>
      <c r="C291">
        <v>64.523312026003126</v>
      </c>
      <c r="D291">
        <v>44.727217407218816</v>
      </c>
      <c r="E291">
        <v>51.121206801871026</v>
      </c>
      <c r="F291">
        <v>50.450550694345537</v>
      </c>
      <c r="G291">
        <v>73.160858748601953</v>
      </c>
      <c r="H291">
        <v>86.858995515110976</v>
      </c>
      <c r="I291">
        <v>48.391450374709493</v>
      </c>
      <c r="J291">
        <v>85.620690610045642</v>
      </c>
      <c r="K291">
        <v>78.948337611787778</v>
      </c>
      <c r="L291">
        <v>96.929059153250819</v>
      </c>
      <c r="M291">
        <v>81.358637980071137</v>
      </c>
      <c r="N291">
        <v>61.226562133360218</v>
      </c>
      <c r="O291">
        <v>76.930652577504617</v>
      </c>
      <c r="P291">
        <v>78.603392640676134</v>
      </c>
      <c r="Q291">
        <v>89.714337328356834</v>
      </c>
      <c r="R291">
        <v>110.12715917010958</v>
      </c>
      <c r="S291">
        <v>67.697472527737958</v>
      </c>
      <c r="T291">
        <v>78.912889408511106</v>
      </c>
      <c r="U291">
        <v>76.484617249152677</v>
      </c>
      <c r="V291">
        <v>62.775120402064964</v>
      </c>
      <c r="W291">
        <v>40.838826066215077</v>
      </c>
      <c r="X291">
        <v>90.398668776783595</v>
      </c>
      <c r="Y291">
        <v>65.110437048326588</v>
      </c>
      <c r="Z291">
        <v>55.264402753172526</v>
      </c>
      <c r="AA291">
        <v>53.248588408642476</v>
      </c>
      <c r="AB291">
        <v>48.545744588542284</v>
      </c>
      <c r="AC291">
        <v>56.921776489462459</v>
      </c>
      <c r="AD291">
        <v>57.129333930604105</v>
      </c>
      <c r="AE291">
        <v>63.323927758729106</v>
      </c>
      <c r="AF291">
        <v>47.617098420417278</v>
      </c>
      <c r="AG291">
        <v>56.214212232931764</v>
      </c>
      <c r="AH291">
        <v>59.911248141472051</v>
      </c>
      <c r="AI291">
        <v>71.612735214726442</v>
      </c>
      <c r="AJ291">
        <v>61.016698141851613</v>
      </c>
      <c r="AK291">
        <v>69.417915550696975</v>
      </c>
      <c r="AL291">
        <v>80.415651674684227</v>
      </c>
      <c r="AM291">
        <v>50.302871186165731</v>
      </c>
      <c r="AN291">
        <v>61.176244598763638</v>
      </c>
      <c r="AO291">
        <v>114.40973451688214</v>
      </c>
      <c r="AP291">
        <v>69.155092424584055</v>
      </c>
      <c r="AQ291">
        <v>70.663256156429313</v>
      </c>
      <c r="AR291">
        <v>55.401474656172965</v>
      </c>
      <c r="AS291">
        <v>100.91333081028236</v>
      </c>
      <c r="AT291">
        <v>85.160420518927893</v>
      </c>
      <c r="AU291">
        <v>87.87114614760435</v>
      </c>
      <c r="AV291">
        <v>91.787274022066612</v>
      </c>
      <c r="AW291">
        <v>104.09659391373457</v>
      </c>
      <c r="AX291">
        <v>87.770465397558127</v>
      </c>
      <c r="AY291">
        <v>73.008491220444554</v>
      </c>
      <c r="AZ291">
        <v>83.985227777920329</v>
      </c>
      <c r="BA291">
        <v>55.683672998973023</v>
      </c>
      <c r="BB291">
        <v>95.106561934993735</v>
      </c>
      <c r="BC291">
        <v>61.49786417768599</v>
      </c>
      <c r="BD291">
        <v>62.517541020776832</v>
      </c>
      <c r="BE291">
        <v>67.950846776314961</v>
      </c>
      <c r="BF291">
        <v>58.935328017226283</v>
      </c>
      <c r="BG291">
        <v>61.342103898571644</v>
      </c>
      <c r="BH291">
        <v>84.03463665002748</v>
      </c>
      <c r="BI291">
        <v>75.802993441550313</v>
      </c>
      <c r="BJ291">
        <v>60.991091850555989</v>
      </c>
    </row>
    <row r="292" spans="1:62">
      <c r="A292">
        <v>79.746849808058087</v>
      </c>
      <c r="B292">
        <v>71.783000406452047</v>
      </c>
      <c r="C292">
        <v>64.268880715351017</v>
      </c>
      <c r="D292">
        <v>44.727217407218816</v>
      </c>
      <c r="E292">
        <v>51.223762480549311</v>
      </c>
      <c r="F292">
        <v>50.375660187896514</v>
      </c>
      <c r="G292">
        <v>73.450114771421838</v>
      </c>
      <c r="H292">
        <v>87.179461821312998</v>
      </c>
      <c r="I292">
        <v>48.391450374709493</v>
      </c>
      <c r="J292">
        <v>85.636853298331516</v>
      </c>
      <c r="K292">
        <v>78.689313934562819</v>
      </c>
      <c r="L292">
        <v>96.960744705305942</v>
      </c>
      <c r="M292">
        <v>81.318249542813916</v>
      </c>
      <c r="N292">
        <v>61.283064021614507</v>
      </c>
      <c r="O292">
        <v>76.930652577504617</v>
      </c>
      <c r="P292">
        <v>78.08117924666395</v>
      </c>
      <c r="Q292">
        <v>90.081843074145226</v>
      </c>
      <c r="R292">
        <v>110.12715917010958</v>
      </c>
      <c r="S292">
        <v>67.594203594809301</v>
      </c>
      <c r="T292">
        <v>78.914379241481242</v>
      </c>
      <c r="U292">
        <v>77.49152966628661</v>
      </c>
      <c r="V292">
        <v>62.73329283281403</v>
      </c>
      <c r="W292">
        <v>40.732669381205014</v>
      </c>
      <c r="X292">
        <v>90.792794197594901</v>
      </c>
      <c r="Y292">
        <v>65.159429764191927</v>
      </c>
      <c r="Z292">
        <v>55.484000940889892</v>
      </c>
      <c r="AA292">
        <v>53.168667199500675</v>
      </c>
      <c r="AB292">
        <v>48.545744588542284</v>
      </c>
      <c r="AC292">
        <v>56.82678425450564</v>
      </c>
      <c r="AD292">
        <v>57.423007472963818</v>
      </c>
      <c r="AE292">
        <v>63.308687774852423</v>
      </c>
      <c r="AF292">
        <v>47.618558990288335</v>
      </c>
      <c r="AG292">
        <v>56.193687588469764</v>
      </c>
      <c r="AH292">
        <v>59.993367738496175</v>
      </c>
      <c r="AI292">
        <v>71.6067854166605</v>
      </c>
      <c r="AJ292">
        <v>61.030349088047871</v>
      </c>
      <c r="AK292">
        <v>69.351126433278807</v>
      </c>
      <c r="AL292">
        <v>80.675803106541366</v>
      </c>
      <c r="AM292">
        <v>50.214307576638667</v>
      </c>
      <c r="AN292">
        <v>61.176244598763638</v>
      </c>
      <c r="AO292">
        <v>114.48816822887932</v>
      </c>
      <c r="AP292">
        <v>68.950236553274081</v>
      </c>
      <c r="AQ292">
        <v>70.663256156429313</v>
      </c>
      <c r="AR292">
        <v>55.466763455220118</v>
      </c>
      <c r="AS292">
        <v>100.88518098637459</v>
      </c>
      <c r="AT292">
        <v>85.304526803982526</v>
      </c>
      <c r="AU292">
        <v>88.669527848161778</v>
      </c>
      <c r="AV292">
        <v>91.942109460851484</v>
      </c>
      <c r="AW292">
        <v>104.17052143685521</v>
      </c>
      <c r="AX292">
        <v>87.858805223542618</v>
      </c>
      <c r="AY292">
        <v>73.096022834794383</v>
      </c>
      <c r="AZ292">
        <v>83.512331002991189</v>
      </c>
      <c r="BA292">
        <v>55.52487631267099</v>
      </c>
      <c r="BB292">
        <v>95.106561934993735</v>
      </c>
      <c r="BC292">
        <v>61.645962258782006</v>
      </c>
      <c r="BD292">
        <v>62.478088470199722</v>
      </c>
      <c r="BE292">
        <v>67.9812337712888</v>
      </c>
      <c r="BF292">
        <v>58.624107724058959</v>
      </c>
      <c r="BG292">
        <v>61.342103898571644</v>
      </c>
      <c r="BH292">
        <v>83.815681756504446</v>
      </c>
      <c r="BI292">
        <v>75.751735136249465</v>
      </c>
      <c r="BJ292">
        <v>60.879305350472407</v>
      </c>
    </row>
    <row r="293" spans="1:62">
      <c r="A293">
        <v>79.54396297917603</v>
      </c>
      <c r="B293">
        <v>71.68043074488719</v>
      </c>
      <c r="C293">
        <v>64.095236471177799</v>
      </c>
      <c r="D293">
        <v>44.760267788026923</v>
      </c>
      <c r="E293">
        <v>51.223762480549311</v>
      </c>
      <c r="F293">
        <v>50.375660187896514</v>
      </c>
      <c r="G293">
        <v>73.672870702717006</v>
      </c>
      <c r="H293">
        <v>87.707186051495768</v>
      </c>
      <c r="I293">
        <v>48.37981836306119</v>
      </c>
      <c r="J293">
        <v>85.636853298331516</v>
      </c>
      <c r="K293">
        <v>78.371148698727211</v>
      </c>
      <c r="L293">
        <v>96.960744705305942</v>
      </c>
      <c r="M293">
        <v>81.148937451860746</v>
      </c>
      <c r="N293">
        <v>61.477274136333705</v>
      </c>
      <c r="O293">
        <v>76.50347702796023</v>
      </c>
      <c r="P293">
        <v>77.064154651537592</v>
      </c>
      <c r="Q293">
        <v>90.448843757576128</v>
      </c>
      <c r="R293">
        <v>110.22531524298211</v>
      </c>
      <c r="S293">
        <v>67.505267476678085</v>
      </c>
      <c r="T293">
        <v>78.985397515529797</v>
      </c>
      <c r="U293">
        <v>78.227856525017359</v>
      </c>
      <c r="V293">
        <v>62.546829770427948</v>
      </c>
      <c r="W293">
        <v>40.419105354794269</v>
      </c>
      <c r="X293">
        <v>91.130135175165677</v>
      </c>
      <c r="Y293">
        <v>65.252830656725706</v>
      </c>
      <c r="Z293">
        <v>55.735320017370483</v>
      </c>
      <c r="AA293">
        <v>53.07732442188609</v>
      </c>
      <c r="AB293">
        <v>48.535781924887928</v>
      </c>
      <c r="AC293">
        <v>56.823318602236334</v>
      </c>
      <c r="AD293">
        <v>57.423007472963818</v>
      </c>
      <c r="AE293">
        <v>63.263198786482306</v>
      </c>
      <c r="AF293">
        <v>47.557581483976193</v>
      </c>
      <c r="AG293">
        <v>56.181154732082788</v>
      </c>
      <c r="AH293">
        <v>60.046006602026353</v>
      </c>
      <c r="AI293">
        <v>71.553394654797145</v>
      </c>
      <c r="AJ293">
        <v>61.044000034244128</v>
      </c>
      <c r="AK293">
        <v>69.309735261063878</v>
      </c>
      <c r="AL293">
        <v>80.814009361829548</v>
      </c>
      <c r="AM293">
        <v>50.214307576638667</v>
      </c>
      <c r="AN293">
        <v>61.147424672033267</v>
      </c>
      <c r="AO293">
        <v>114.57035452241125</v>
      </c>
      <c r="AP293">
        <v>68.876988923201665</v>
      </c>
      <c r="AQ293">
        <v>70.663256156429313</v>
      </c>
      <c r="AR293">
        <v>55.49494876342515</v>
      </c>
      <c r="AS293">
        <v>100.88518098637459</v>
      </c>
      <c r="AT293">
        <v>85.513330629801146</v>
      </c>
      <c r="AU293">
        <v>89.630465447833615</v>
      </c>
      <c r="AV293">
        <v>92.128512197236716</v>
      </c>
      <c r="AW293">
        <v>104.32768724157589</v>
      </c>
      <c r="AX293">
        <v>87.999297828278571</v>
      </c>
      <c r="AY293">
        <v>73.13518612392248</v>
      </c>
      <c r="AZ293">
        <v>83.12588577886595</v>
      </c>
      <c r="BA293">
        <v>55.295108834888822</v>
      </c>
      <c r="BB293">
        <v>95.106561934993735</v>
      </c>
      <c r="BC293">
        <v>61.764555767422365</v>
      </c>
      <c r="BD293">
        <v>62.44405935266267</v>
      </c>
      <c r="BE293">
        <v>68.013165164388823</v>
      </c>
      <c r="BF293">
        <v>58.478838059358196</v>
      </c>
      <c r="BG293">
        <v>61.273171566665759</v>
      </c>
      <c r="BH293">
        <v>83.731854875761869</v>
      </c>
      <c r="BI293">
        <v>75.586856258959529</v>
      </c>
      <c r="BJ293">
        <v>60.879305350472407</v>
      </c>
    </row>
    <row r="294" spans="1:62">
      <c r="A294">
        <v>79.154809611073773</v>
      </c>
      <c r="B294">
        <v>71.682831685006775</v>
      </c>
      <c r="C294">
        <v>63.948635766227596</v>
      </c>
      <c r="D294">
        <v>44.760267788026923</v>
      </c>
      <c r="E294">
        <v>51.223762480549311</v>
      </c>
      <c r="F294">
        <v>50.375660187896514</v>
      </c>
      <c r="G294">
        <v>73.915755092268995</v>
      </c>
      <c r="H294">
        <v>87.933498904476636</v>
      </c>
      <c r="I294">
        <v>48.353235343999998</v>
      </c>
      <c r="J294">
        <v>85.636853298331516</v>
      </c>
      <c r="K294">
        <v>77.756918230490015</v>
      </c>
      <c r="L294">
        <v>96.960744705305942</v>
      </c>
      <c r="M294">
        <v>81.130202266542994</v>
      </c>
      <c r="N294">
        <v>61.694122884353845</v>
      </c>
      <c r="O294">
        <v>76.364339292241922</v>
      </c>
      <c r="P294">
        <v>76.047130056411248</v>
      </c>
      <c r="Q294">
        <v>90.5666239420663</v>
      </c>
      <c r="R294">
        <v>110.33385052212805</v>
      </c>
      <c r="S294">
        <v>67.450521805584572</v>
      </c>
      <c r="T294">
        <v>79.107946993631387</v>
      </c>
      <c r="U294">
        <v>79.047893152024002</v>
      </c>
      <c r="V294">
        <v>62.371877540515428</v>
      </c>
      <c r="W294">
        <v>40.144738583173037</v>
      </c>
      <c r="X294">
        <v>91.402938323369398</v>
      </c>
      <c r="Y294">
        <v>65.252830656725706</v>
      </c>
      <c r="Z294">
        <v>55.799156875437468</v>
      </c>
      <c r="AA294">
        <v>53.07732442188609</v>
      </c>
      <c r="AB294">
        <v>48.510520084789114</v>
      </c>
      <c r="AC294">
        <v>56.573132311994655</v>
      </c>
      <c r="AD294">
        <v>57.464460210063166</v>
      </c>
      <c r="AE294">
        <v>62.852283101533686</v>
      </c>
      <c r="AF294">
        <v>47.481848811373808</v>
      </c>
      <c r="AG294">
        <v>56.026547265658067</v>
      </c>
      <c r="AH294">
        <v>60.063090414175647</v>
      </c>
      <c r="AI294">
        <v>71.49233183624446</v>
      </c>
      <c r="AJ294">
        <v>61.044000034244128</v>
      </c>
      <c r="AK294">
        <v>69.309735261063878</v>
      </c>
      <c r="AL294">
        <v>81.06573113960431</v>
      </c>
      <c r="AM294">
        <v>50.214307576638667</v>
      </c>
      <c r="AN294">
        <v>61.147424672033267</v>
      </c>
      <c r="AO294">
        <v>114.57035452241125</v>
      </c>
      <c r="AP294">
        <v>68.520281378862322</v>
      </c>
      <c r="AQ294">
        <v>71.052772169309094</v>
      </c>
      <c r="AR294">
        <v>55.519787212940216</v>
      </c>
      <c r="AS294">
        <v>100.96865295140826</v>
      </c>
      <c r="AT294">
        <v>85.627245667263736</v>
      </c>
      <c r="AU294">
        <v>89.909149563071196</v>
      </c>
      <c r="AV294">
        <v>92.128512197236716</v>
      </c>
      <c r="AW294">
        <v>104.58720087919511</v>
      </c>
      <c r="AX294">
        <v>88.103333658491323</v>
      </c>
      <c r="AY294">
        <v>73.172498813066426</v>
      </c>
      <c r="AZ294">
        <v>82.73944055474071</v>
      </c>
      <c r="BA294">
        <v>55.119278048840208</v>
      </c>
      <c r="BB294">
        <v>95.106561934993735</v>
      </c>
      <c r="BC294">
        <v>61.880297345643264</v>
      </c>
      <c r="BD294">
        <v>62.400514807780432</v>
      </c>
      <c r="BE294">
        <v>68.119254769539481</v>
      </c>
      <c r="BF294">
        <v>58.307697080536705</v>
      </c>
      <c r="BG294">
        <v>61.131399049498519</v>
      </c>
      <c r="BH294">
        <v>83.594102604839065</v>
      </c>
      <c r="BI294">
        <v>75.4328649984637</v>
      </c>
      <c r="BJ294">
        <v>60.857282047892689</v>
      </c>
    </row>
    <row r="295" spans="1:62">
      <c r="A295">
        <v>78.617222853565551</v>
      </c>
      <c r="B295">
        <v>71.656458576152787</v>
      </c>
      <c r="C295">
        <v>63.828238066706319</v>
      </c>
      <c r="D295">
        <v>44.795093642092539</v>
      </c>
      <c r="E295">
        <v>51.271429075138926</v>
      </c>
      <c r="F295">
        <v>50.375660187896514</v>
      </c>
      <c r="G295">
        <v>74.152492789590752</v>
      </c>
      <c r="H295">
        <v>87.952553833476756</v>
      </c>
      <c r="I295">
        <v>48.237135818927811</v>
      </c>
      <c r="J295">
        <v>85.688697843007745</v>
      </c>
      <c r="K295">
        <v>77.260238580515193</v>
      </c>
      <c r="L295">
        <v>97.108562181827608</v>
      </c>
      <c r="M295">
        <v>80.982543427529279</v>
      </c>
      <c r="N295">
        <v>61.694122884353845</v>
      </c>
      <c r="O295">
        <v>76.364339292241922</v>
      </c>
      <c r="P295">
        <v>75.920038990082588</v>
      </c>
      <c r="Q295">
        <v>90.646419263552275</v>
      </c>
      <c r="R295">
        <v>110.39151059683529</v>
      </c>
      <c r="S295">
        <v>67.505267476678085</v>
      </c>
      <c r="T295">
        <v>79.160968030654573</v>
      </c>
      <c r="U295">
        <v>80.026800262903251</v>
      </c>
      <c r="V295">
        <v>62.206250660560372</v>
      </c>
      <c r="W295">
        <v>39.964552046742469</v>
      </c>
      <c r="X295">
        <v>91.476981982100767</v>
      </c>
      <c r="Y295">
        <v>65.252830656725706</v>
      </c>
      <c r="Z295">
        <v>55.857262296321743</v>
      </c>
      <c r="AA295">
        <v>53.031494893480044</v>
      </c>
      <c r="AB295">
        <v>48.495220908344649</v>
      </c>
      <c r="AC295">
        <v>56.314745218866129</v>
      </c>
      <c r="AD295">
        <v>57.464460210063166</v>
      </c>
      <c r="AE295">
        <v>62.19310234826002</v>
      </c>
      <c r="AF295">
        <v>47.448559769107035</v>
      </c>
      <c r="AG295">
        <v>55.906012632023526</v>
      </c>
      <c r="AH295">
        <v>60.076254776365474</v>
      </c>
      <c r="AI295">
        <v>71.478709981489203</v>
      </c>
      <c r="AJ295">
        <v>61.044000034244128</v>
      </c>
      <c r="AK295">
        <v>69.309735261063878</v>
      </c>
      <c r="AL295">
        <v>81.23897870767081</v>
      </c>
      <c r="AM295">
        <v>50.206956171813061</v>
      </c>
      <c r="AN295">
        <v>61.147424672033267</v>
      </c>
      <c r="AO295">
        <v>114.57035452241125</v>
      </c>
      <c r="AP295">
        <v>68.400197035942796</v>
      </c>
      <c r="AQ295">
        <v>71.507793214223739</v>
      </c>
      <c r="AR295">
        <v>55.636286411999521</v>
      </c>
      <c r="AS295">
        <v>100.83065570806264</v>
      </c>
      <c r="AT295">
        <v>85.728514459651649</v>
      </c>
      <c r="AU295">
        <v>89.909149563071196</v>
      </c>
      <c r="AV295">
        <v>92.162558528479892</v>
      </c>
      <c r="AW295">
        <v>104.80487964060617</v>
      </c>
      <c r="AX295">
        <v>88.317320353013471</v>
      </c>
      <c r="AY295">
        <v>73.209811502210385</v>
      </c>
      <c r="AZ295">
        <v>82.523984830924348</v>
      </c>
      <c r="BA295">
        <v>55.119278048840208</v>
      </c>
      <c r="BB295">
        <v>94.990291014762363</v>
      </c>
      <c r="BC295">
        <v>62.041802679371742</v>
      </c>
      <c r="BD295">
        <v>62.278386285669441</v>
      </c>
      <c r="BE295">
        <v>68.404641871697834</v>
      </c>
      <c r="BF295">
        <v>58.19695822865598</v>
      </c>
      <c r="BG295">
        <v>60.988236066574011</v>
      </c>
      <c r="BH295">
        <v>83.348425870794927</v>
      </c>
      <c r="BI295">
        <v>75.4328649984637</v>
      </c>
      <c r="BJ295">
        <v>60.879305350472407</v>
      </c>
    </row>
    <row r="296" spans="1:62">
      <c r="A296">
        <v>78.061297058195521</v>
      </c>
      <c r="B296">
        <v>71.656458576152787</v>
      </c>
      <c r="C296">
        <v>63.776814244601269</v>
      </c>
      <c r="D296">
        <v>44.802823999197386</v>
      </c>
      <c r="E296">
        <v>51.366024745455135</v>
      </c>
      <c r="F296">
        <v>50.375660187896514</v>
      </c>
      <c r="G296">
        <v>74.818325588114973</v>
      </c>
      <c r="H296">
        <v>88.192768953354189</v>
      </c>
      <c r="I296">
        <v>48.113031107646478</v>
      </c>
      <c r="J296">
        <v>85.822738452497561</v>
      </c>
      <c r="K296">
        <v>77.063111420661286</v>
      </c>
      <c r="L296">
        <v>97.2605726908034</v>
      </c>
      <c r="M296">
        <v>80.982543427529279</v>
      </c>
      <c r="N296">
        <v>61.694122884353845</v>
      </c>
      <c r="O296">
        <v>76.329408619234499</v>
      </c>
      <c r="P296">
        <v>75.88649475046229</v>
      </c>
      <c r="Q296">
        <v>90.669819683500577</v>
      </c>
      <c r="R296">
        <v>110.43793351787487</v>
      </c>
      <c r="S296">
        <v>67.505267476678085</v>
      </c>
      <c r="T296">
        <v>79.160968030654573</v>
      </c>
      <c r="U296">
        <v>80.882580874165328</v>
      </c>
      <c r="V296">
        <v>61.741163561434902</v>
      </c>
      <c r="W296">
        <v>39.734137204521943</v>
      </c>
      <c r="X296">
        <v>91.745035718588014</v>
      </c>
      <c r="Y296">
        <v>65.252830656725706</v>
      </c>
      <c r="Z296">
        <v>55.897851398495497</v>
      </c>
      <c r="AA296">
        <v>52.999165203830515</v>
      </c>
      <c r="AB296">
        <v>48.495220908344649</v>
      </c>
      <c r="AC296">
        <v>56.161303329587732</v>
      </c>
      <c r="AD296">
        <v>57.675291054096647</v>
      </c>
      <c r="AE296">
        <v>61.899348291564856</v>
      </c>
      <c r="AF296">
        <v>47.448559769107035</v>
      </c>
      <c r="AG296">
        <v>55.800448581371015</v>
      </c>
      <c r="AH296">
        <v>60.089646870888529</v>
      </c>
      <c r="AI296">
        <v>71.345938784686652</v>
      </c>
      <c r="AJ296">
        <v>61.044000034244128</v>
      </c>
      <c r="AK296">
        <v>68.625415552855713</v>
      </c>
      <c r="AL296">
        <v>81.979380932883984</v>
      </c>
      <c r="AM296">
        <v>50.206956171813061</v>
      </c>
      <c r="AN296">
        <v>61.148860282774542</v>
      </c>
      <c r="AO296">
        <v>114.52582929722297</v>
      </c>
      <c r="AP296">
        <v>68.096428254202806</v>
      </c>
      <c r="AQ296">
        <v>71.856557027611643</v>
      </c>
      <c r="AR296">
        <v>55.814082467655993</v>
      </c>
      <c r="AS296">
        <v>100.82440420300399</v>
      </c>
      <c r="AT296">
        <v>85.782036246879699</v>
      </c>
      <c r="AU296">
        <v>89.910258390667991</v>
      </c>
      <c r="AV296">
        <v>92.177086074792655</v>
      </c>
      <c r="AW296">
        <v>104.92852375442263</v>
      </c>
      <c r="AX296">
        <v>88.556621233506959</v>
      </c>
      <c r="AY296">
        <v>73.332198490678906</v>
      </c>
      <c r="AZ296">
        <v>82.305116170637021</v>
      </c>
      <c r="BA296">
        <v>55.119278048840208</v>
      </c>
      <c r="BB296">
        <v>94.83736624947926</v>
      </c>
      <c r="BC296">
        <v>62.129481699113292</v>
      </c>
      <c r="BD296">
        <v>62.278386285669441</v>
      </c>
      <c r="BE296">
        <v>68.691080703052137</v>
      </c>
      <c r="BF296">
        <v>58.19695822865598</v>
      </c>
      <c r="BG296">
        <v>60.844515321281577</v>
      </c>
      <c r="BH296">
        <v>83.099864258029868</v>
      </c>
      <c r="BI296">
        <v>75.453928896676899</v>
      </c>
      <c r="BJ296">
        <v>60.879305350472407</v>
      </c>
    </row>
    <row r="297" spans="1:62">
      <c r="A297">
        <v>77.530143603994503</v>
      </c>
      <c r="B297">
        <v>71.58571779931944</v>
      </c>
      <c r="C297">
        <v>63.677709956790977</v>
      </c>
      <c r="D297">
        <v>44.819596190799416</v>
      </c>
      <c r="E297">
        <v>51.386628720444307</v>
      </c>
      <c r="F297">
        <v>50.43604817227147</v>
      </c>
      <c r="G297">
        <v>75.35518414685572</v>
      </c>
      <c r="H297">
        <v>88.432984073231623</v>
      </c>
      <c r="I297">
        <v>48.060231636649448</v>
      </c>
      <c r="J297">
        <v>86.102180967297784</v>
      </c>
      <c r="K297">
        <v>76.953527079953631</v>
      </c>
      <c r="L297">
        <v>97.384845446152326</v>
      </c>
      <c r="M297">
        <v>80.862843407181487</v>
      </c>
      <c r="N297">
        <v>61.694122884353845</v>
      </c>
      <c r="O297">
        <v>76.241997998316421</v>
      </c>
      <c r="P297">
        <v>75.88649475046229</v>
      </c>
      <c r="Q297">
        <v>90.690523199094443</v>
      </c>
      <c r="R297">
        <v>110.39151059683529</v>
      </c>
      <c r="S297">
        <v>67.582035538674745</v>
      </c>
      <c r="T297">
        <v>79.160968030654573</v>
      </c>
      <c r="U297">
        <v>81.394505627997034</v>
      </c>
      <c r="V297">
        <v>61.258979407542824</v>
      </c>
      <c r="W297">
        <v>39.620225824401103</v>
      </c>
      <c r="X297">
        <v>92.022767583546852</v>
      </c>
      <c r="Y297">
        <v>65.231372316934738</v>
      </c>
      <c r="Z297">
        <v>55.951070534395768</v>
      </c>
      <c r="AA297">
        <v>52.968635500320772</v>
      </c>
      <c r="AB297">
        <v>48.510520084789114</v>
      </c>
      <c r="AC297">
        <v>55.993239853316538</v>
      </c>
      <c r="AD297">
        <v>57.814027607401584</v>
      </c>
      <c r="AE297">
        <v>61.899348291564856</v>
      </c>
      <c r="AF297">
        <v>47.467720456469323</v>
      </c>
      <c r="AG297">
        <v>55.527183439107461</v>
      </c>
      <c r="AH297">
        <v>60.544065619237188</v>
      </c>
      <c r="AI297">
        <v>71.275556206534333</v>
      </c>
      <c r="AJ297">
        <v>61.044000034244128</v>
      </c>
      <c r="AK297">
        <v>68.625415552855713</v>
      </c>
      <c r="AL297">
        <v>82.702651287979819</v>
      </c>
      <c r="AM297">
        <v>50.129688067635428</v>
      </c>
      <c r="AN297">
        <v>62.48975367479234</v>
      </c>
      <c r="AO297">
        <v>114.48130407203467</v>
      </c>
      <c r="AP297">
        <v>67.945624044623671</v>
      </c>
      <c r="AQ297">
        <v>72.015651142616974</v>
      </c>
      <c r="AR297">
        <v>55.831086398080373</v>
      </c>
      <c r="AS297">
        <v>100.82440420300399</v>
      </c>
      <c r="AT297">
        <v>85.806551342420732</v>
      </c>
      <c r="AU297">
        <v>89.910258390667991</v>
      </c>
      <c r="AV297">
        <v>92.179284745633495</v>
      </c>
      <c r="AW297">
        <v>105.01076446284719</v>
      </c>
      <c r="AX297">
        <v>88.599677968704697</v>
      </c>
      <c r="AY297">
        <v>73.596613442015624</v>
      </c>
      <c r="AZ297">
        <v>82.523984830924348</v>
      </c>
      <c r="BA297">
        <v>55.119278048840208</v>
      </c>
      <c r="BB297">
        <v>94.770138819976452</v>
      </c>
      <c r="BC297">
        <v>62.182918103176561</v>
      </c>
      <c r="BD297">
        <v>62.27561267408182</v>
      </c>
      <c r="BE297">
        <v>68.796677639272545</v>
      </c>
      <c r="BF297">
        <v>58.182070377860981</v>
      </c>
      <c r="BG297">
        <v>60.622312803192756</v>
      </c>
      <c r="BH297">
        <v>82.934316514038258</v>
      </c>
      <c r="BI297">
        <v>75.474992794890099</v>
      </c>
      <c r="BJ297">
        <v>60.879305350472407</v>
      </c>
    </row>
    <row r="298" spans="1:62">
      <c r="A298">
        <v>77.089364106676371</v>
      </c>
      <c r="B298">
        <v>71.58571779931944</v>
      </c>
      <c r="C298">
        <v>63.612189068028897</v>
      </c>
      <c r="D298">
        <v>44.904385030589332</v>
      </c>
      <c r="E298">
        <v>51.413861161748528</v>
      </c>
      <c r="F298">
        <v>50.50211982936888</v>
      </c>
      <c r="G298">
        <v>75.41581796069903</v>
      </c>
      <c r="H298">
        <v>89.076279333551597</v>
      </c>
      <c r="I298">
        <v>48.035297127792944</v>
      </c>
      <c r="J298">
        <v>86.493185287202067</v>
      </c>
      <c r="K298">
        <v>76.822494860479821</v>
      </c>
      <c r="L298">
        <v>97.646315515443376</v>
      </c>
      <c r="M298">
        <v>80.796562391571584</v>
      </c>
      <c r="N298">
        <v>61.515401877253993</v>
      </c>
      <c r="O298">
        <v>75.926655140416273</v>
      </c>
      <c r="P298">
        <v>75.88649475046229</v>
      </c>
      <c r="Q298">
        <v>90.806650867148733</v>
      </c>
      <c r="R298">
        <v>110.39151059683529</v>
      </c>
      <c r="S298">
        <v>67.582035538674745</v>
      </c>
      <c r="T298">
        <v>79.215166561605955</v>
      </c>
      <c r="U298">
        <v>81.452519133733517</v>
      </c>
      <c r="V298">
        <v>61.079046926131966</v>
      </c>
      <c r="W298">
        <v>39.620225824401103</v>
      </c>
      <c r="X298">
        <v>92.022767583546852</v>
      </c>
      <c r="Y298">
        <v>65.131069281349738</v>
      </c>
      <c r="Z298">
        <v>55.951070534395768</v>
      </c>
      <c r="AA298">
        <v>52.944204914151754</v>
      </c>
      <c r="AB298">
        <v>48.510520084789114</v>
      </c>
      <c r="AC298">
        <v>55.832829702108036</v>
      </c>
      <c r="AD298">
        <v>57.935573045976028</v>
      </c>
      <c r="AE298">
        <v>61.764340308445441</v>
      </c>
      <c r="AF298">
        <v>47.448559769107035</v>
      </c>
      <c r="AG298">
        <v>55.181275562479975</v>
      </c>
      <c r="AH298">
        <v>61.068250530234565</v>
      </c>
      <c r="AI298">
        <v>71.275556206534333</v>
      </c>
      <c r="AJ298">
        <v>60.981024397269763</v>
      </c>
      <c r="AK298">
        <v>68.625415552855713</v>
      </c>
      <c r="AL298">
        <v>83.343232573952349</v>
      </c>
      <c r="AM298">
        <v>49.965803331141387</v>
      </c>
      <c r="AN298">
        <v>63.800391529338491</v>
      </c>
      <c r="AO298">
        <v>114.48130407203467</v>
      </c>
      <c r="AP298">
        <v>67.945624044623671</v>
      </c>
      <c r="AQ298">
        <v>72.079520855445168</v>
      </c>
      <c r="AR298">
        <v>55.890421705807157</v>
      </c>
      <c r="AS298">
        <v>100.82440420300399</v>
      </c>
      <c r="AT298">
        <v>85.90793764687443</v>
      </c>
      <c r="AU298">
        <v>89.92389895014702</v>
      </c>
      <c r="AV298">
        <v>92.208000621046494</v>
      </c>
      <c r="AW298">
        <v>105.01076446284719</v>
      </c>
      <c r="AX298">
        <v>88.677392306639831</v>
      </c>
      <c r="AY298">
        <v>73.901945769650325</v>
      </c>
      <c r="AZ298">
        <v>81.28437172956086</v>
      </c>
      <c r="BA298">
        <v>55.119278048840208</v>
      </c>
      <c r="BB298">
        <v>94.645366713308619</v>
      </c>
      <c r="BC298">
        <v>62.265414710398822</v>
      </c>
      <c r="BD298">
        <v>62.27561267408182</v>
      </c>
      <c r="BE298">
        <v>68.883340627177688</v>
      </c>
      <c r="BF298">
        <v>58.135066934962488</v>
      </c>
      <c r="BG298">
        <v>60.476646940576984</v>
      </c>
      <c r="BH298">
        <v>82.810179823180931</v>
      </c>
      <c r="BI298">
        <v>75.288830340381367</v>
      </c>
      <c r="BJ298">
        <v>60.879305350472407</v>
      </c>
    </row>
    <row r="299" spans="1:62">
      <c r="A299">
        <v>76.593217852743919</v>
      </c>
      <c r="B299">
        <v>71.455950910565392</v>
      </c>
      <c r="C299">
        <v>63.584180182430089</v>
      </c>
      <c r="D299">
        <v>44.904385030589332</v>
      </c>
      <c r="E299">
        <v>51.413861161748528</v>
      </c>
      <c r="F299">
        <v>50.50211982936888</v>
      </c>
      <c r="G299">
        <v>75.41581796069903</v>
      </c>
      <c r="H299">
        <v>89.777905249704645</v>
      </c>
      <c r="I299">
        <v>47.939730475950469</v>
      </c>
      <c r="J299">
        <v>86.663068254906804</v>
      </c>
      <c r="K299">
        <v>76.555931656095851</v>
      </c>
      <c r="L299">
        <v>98.097236937978181</v>
      </c>
      <c r="M299">
        <v>80.796562391571584</v>
      </c>
      <c r="N299">
        <v>61.590956250450866</v>
      </c>
      <c r="O299">
        <v>75.505701468415197</v>
      </c>
      <c r="P299">
        <v>75.88649475046229</v>
      </c>
      <c r="Q299">
        <v>91.068560943334205</v>
      </c>
      <c r="R299">
        <v>110.33385052212805</v>
      </c>
      <c r="S299">
        <v>67.505267476678085</v>
      </c>
      <c r="T299">
        <v>79.280377213995166</v>
      </c>
      <c r="U299">
        <v>82.401366250829938</v>
      </c>
      <c r="V299">
        <v>60.977634462233993</v>
      </c>
      <c r="W299">
        <v>39.622033204403337</v>
      </c>
      <c r="X299">
        <v>92.022767583546852</v>
      </c>
      <c r="Y299">
        <v>65.071309221170651</v>
      </c>
      <c r="Z299">
        <v>56.114919315495477</v>
      </c>
      <c r="AA299">
        <v>52.954144762687164</v>
      </c>
      <c r="AB299">
        <v>48.510520084789114</v>
      </c>
      <c r="AC299">
        <v>55.760798521346722</v>
      </c>
      <c r="AD299">
        <v>58.337973820061777</v>
      </c>
      <c r="AE299">
        <v>61.764340308445441</v>
      </c>
      <c r="AF299">
        <v>47.4622147076727</v>
      </c>
      <c r="AG299">
        <v>54.952740600650586</v>
      </c>
      <c r="AH299">
        <v>61.176630163630264</v>
      </c>
      <c r="AI299">
        <v>71.164452722047642</v>
      </c>
      <c r="AJ299">
        <v>60.752274087885283</v>
      </c>
      <c r="AK299">
        <v>68.787101247615254</v>
      </c>
      <c r="AL299">
        <v>83.634503380161888</v>
      </c>
      <c r="AM299">
        <v>49.846993956960432</v>
      </c>
      <c r="AN299">
        <v>63.800391529338491</v>
      </c>
      <c r="AO299">
        <v>114.4018775024723</v>
      </c>
      <c r="AP299">
        <v>67.945624044623671</v>
      </c>
      <c r="AQ299">
        <v>72.237685493956278</v>
      </c>
      <c r="AR299">
        <v>55.890421705807157</v>
      </c>
      <c r="AS299">
        <v>100.82440420300399</v>
      </c>
      <c r="AT299">
        <v>86.022749264911681</v>
      </c>
      <c r="AU299">
        <v>89.92389895014702</v>
      </c>
      <c r="AV299">
        <v>92.23891516730032</v>
      </c>
      <c r="AW299">
        <v>105.01076446284719</v>
      </c>
      <c r="AX299">
        <v>88.677392306639831</v>
      </c>
      <c r="AY299">
        <v>74.143886665074319</v>
      </c>
      <c r="AZ299">
        <v>81.28437172956086</v>
      </c>
      <c r="BA299">
        <v>55.119278048840208</v>
      </c>
      <c r="BB299">
        <v>94.414181989025565</v>
      </c>
      <c r="BC299">
        <v>62.327262624177166</v>
      </c>
      <c r="BD299">
        <v>62.27561267408182</v>
      </c>
      <c r="BE299">
        <v>68.999266334231308</v>
      </c>
      <c r="BF299">
        <v>58.135066934962488</v>
      </c>
      <c r="BG299">
        <v>60.375763560556948</v>
      </c>
      <c r="BH299">
        <v>82.723951255926707</v>
      </c>
      <c r="BI299">
        <v>75.040375139083011</v>
      </c>
      <c r="BJ299">
        <v>60.899336126590867</v>
      </c>
    </row>
    <row r="300" spans="1:62">
      <c r="A300">
        <v>76.395027110171156</v>
      </c>
      <c r="B300">
        <v>71.394137223121092</v>
      </c>
      <c r="C300">
        <v>63.471055512898197</v>
      </c>
      <c r="D300">
        <v>44.89126696513307</v>
      </c>
      <c r="E300">
        <v>51.809902984018692</v>
      </c>
      <c r="F300">
        <v>50.50211982936888</v>
      </c>
      <c r="G300">
        <v>75.41581796069903</v>
      </c>
      <c r="H300">
        <v>89.777905249704645</v>
      </c>
      <c r="I300">
        <v>47.798413784663836</v>
      </c>
      <c r="J300">
        <v>86.816636522535816</v>
      </c>
      <c r="K300">
        <v>76.543701095243335</v>
      </c>
      <c r="L300">
        <v>98.46051657043013</v>
      </c>
      <c r="M300">
        <v>80.796562391571584</v>
      </c>
      <c r="N300">
        <v>61.430363013697587</v>
      </c>
      <c r="O300">
        <v>75.235534154916508</v>
      </c>
      <c r="P300">
        <v>75.88649475046229</v>
      </c>
      <c r="Q300">
        <v>91.307967695987259</v>
      </c>
      <c r="R300">
        <v>110.27079864506612</v>
      </c>
      <c r="S300">
        <v>67.505267476678085</v>
      </c>
      <c r="T300">
        <v>79.280377213995166</v>
      </c>
      <c r="U300">
        <v>83.478936276920962</v>
      </c>
      <c r="V300">
        <v>60.87801669845895</v>
      </c>
      <c r="W300">
        <v>39.566317656595785</v>
      </c>
      <c r="X300">
        <v>92.027010714837061</v>
      </c>
      <c r="Y300">
        <v>64.924812750364765</v>
      </c>
      <c r="Z300">
        <v>56.240148611288163</v>
      </c>
      <c r="AA300">
        <v>52.935055801806961</v>
      </c>
      <c r="AB300">
        <v>48.831949880392372</v>
      </c>
      <c r="AC300">
        <v>55.745222510458795</v>
      </c>
      <c r="AD300">
        <v>58.70906046676339</v>
      </c>
      <c r="AE300">
        <v>61.764340308445441</v>
      </c>
      <c r="AF300">
        <v>47.4622147076727</v>
      </c>
      <c r="AG300">
        <v>54.893081424509326</v>
      </c>
      <c r="AH300">
        <v>61.246353253936377</v>
      </c>
      <c r="AI300">
        <v>71.126324355623666</v>
      </c>
      <c r="AJ300">
        <v>60.57972814137878</v>
      </c>
      <c r="AK300">
        <v>69.212836609859835</v>
      </c>
      <c r="AL300">
        <v>83.914825906926566</v>
      </c>
      <c r="AM300">
        <v>49.680692556132257</v>
      </c>
      <c r="AN300">
        <v>63.800391529338491</v>
      </c>
      <c r="AO300">
        <v>114.4018775024723</v>
      </c>
      <c r="AP300">
        <v>68.068076072621338</v>
      </c>
      <c r="AQ300">
        <v>72.476738827328731</v>
      </c>
      <c r="AR300">
        <v>55.890421705807157</v>
      </c>
      <c r="AS300">
        <v>100.82440420300399</v>
      </c>
      <c r="AT300">
        <v>86.114243962403606</v>
      </c>
      <c r="AU300">
        <v>89.92389895014702</v>
      </c>
      <c r="AV300">
        <v>92.271015215373581</v>
      </c>
      <c r="AW300">
        <v>105.01076446284719</v>
      </c>
      <c r="AX300">
        <v>88.715990266928003</v>
      </c>
      <c r="AY300">
        <v>74.221610015826883</v>
      </c>
      <c r="AZ300">
        <v>81.28437172956086</v>
      </c>
      <c r="BA300">
        <v>55.450155127129349</v>
      </c>
      <c r="BB300">
        <v>94.274322711604327</v>
      </c>
      <c r="BC300">
        <v>62.415004896843129</v>
      </c>
      <c r="BD300">
        <v>62.358443002746398</v>
      </c>
      <c r="BE300">
        <v>69.028529053379799</v>
      </c>
      <c r="BF300">
        <v>58.135066934962488</v>
      </c>
      <c r="BG300">
        <v>60.375763560556948</v>
      </c>
      <c r="BH300">
        <v>82.704538699636529</v>
      </c>
      <c r="BI300">
        <v>74.970410347891004</v>
      </c>
      <c r="BJ300">
        <v>60.919366902709321</v>
      </c>
    </row>
    <row r="301" spans="1:62">
      <c r="A301">
        <v>76.361647566822967</v>
      </c>
      <c r="B301">
        <v>71.394137223121092</v>
      </c>
      <c r="C301">
        <v>63.348585984466283</v>
      </c>
      <c r="D301">
        <v>44.802823999197386</v>
      </c>
      <c r="E301">
        <v>52.229415265457476</v>
      </c>
      <c r="F301">
        <v>50.43604817227147</v>
      </c>
      <c r="G301">
        <v>75.41581796069903</v>
      </c>
      <c r="H301">
        <v>89.777905249704645</v>
      </c>
      <c r="I301">
        <v>47.709523525679508</v>
      </c>
      <c r="J301">
        <v>87.082224665112534</v>
      </c>
      <c r="K301">
        <v>76.542128467435361</v>
      </c>
      <c r="L301">
        <v>99.088032481199548</v>
      </c>
      <c r="M301">
        <v>80.796562391571584</v>
      </c>
      <c r="N301">
        <v>61.411064151767576</v>
      </c>
      <c r="O301">
        <v>75.089051018226868</v>
      </c>
      <c r="P301">
        <v>76.434537764306427</v>
      </c>
      <c r="Q301">
        <v>91.580694731363238</v>
      </c>
      <c r="R301">
        <v>110.27079864506612</v>
      </c>
      <c r="S301">
        <v>67.505267476678085</v>
      </c>
      <c r="T301">
        <v>79.305750343750475</v>
      </c>
      <c r="U301">
        <v>83.791948914166284</v>
      </c>
      <c r="V301">
        <v>60.764652746678728</v>
      </c>
      <c r="W301">
        <v>39.566317656595785</v>
      </c>
      <c r="X301">
        <v>92.027010714837061</v>
      </c>
      <c r="Y301">
        <v>64.745806989413296</v>
      </c>
      <c r="Z301">
        <v>56.353579994286449</v>
      </c>
      <c r="AA301">
        <v>52.916498070778225</v>
      </c>
      <c r="AB301">
        <v>49.138080499551158</v>
      </c>
      <c r="AC301">
        <v>55.728177481052199</v>
      </c>
      <c r="AD301">
        <v>59.035163635277328</v>
      </c>
      <c r="AE301">
        <v>61.764340308445441</v>
      </c>
      <c r="AF301">
        <v>47.512541887604854</v>
      </c>
      <c r="AG301">
        <v>54.864018127477628</v>
      </c>
      <c r="AH301">
        <v>61.488788725104754</v>
      </c>
      <c r="AI301">
        <v>71.126324355623666</v>
      </c>
      <c r="AJ301">
        <v>60.567716670908162</v>
      </c>
      <c r="AK301">
        <v>69.212836609859835</v>
      </c>
      <c r="AL301">
        <v>84.195352833708242</v>
      </c>
      <c r="AM301">
        <v>49.548535963269458</v>
      </c>
      <c r="AN301">
        <v>62.48975367479234</v>
      </c>
      <c r="AO301">
        <v>114.48130407203467</v>
      </c>
      <c r="AP301">
        <v>68.198408841280781</v>
      </c>
      <c r="AQ301">
        <v>72.570441016384592</v>
      </c>
      <c r="AR301">
        <v>55.890421705807157</v>
      </c>
      <c r="AS301">
        <v>100.96612090551632</v>
      </c>
      <c r="AT301">
        <v>86.224803390827645</v>
      </c>
      <c r="AU301">
        <v>90.049331732388282</v>
      </c>
      <c r="AV301">
        <v>92.339736318512678</v>
      </c>
      <c r="AW301">
        <v>105.12013287183221</v>
      </c>
      <c r="AX301">
        <v>88.807369539732008</v>
      </c>
      <c r="AY301">
        <v>74.249146199357483</v>
      </c>
      <c r="AZ301">
        <v>81.28437172956086</v>
      </c>
      <c r="BA301">
        <v>55.781032205418484</v>
      </c>
      <c r="BB301">
        <v>94.184285236197894</v>
      </c>
      <c r="BC301">
        <v>62.520323807275489</v>
      </c>
      <c r="BD301">
        <v>62.362311971780031</v>
      </c>
      <c r="BE301">
        <v>69.279221373750545</v>
      </c>
      <c r="BF301">
        <v>58.135066934962488</v>
      </c>
      <c r="BG301">
        <v>60.375763560556948</v>
      </c>
      <c r="BH301">
        <v>82.672899417714419</v>
      </c>
      <c r="BI301">
        <v>74.90542531274231</v>
      </c>
      <c r="BJ301">
        <v>61.24111543857164</v>
      </c>
    </row>
    <row r="302" spans="1:62">
      <c r="A302">
        <v>76.323468862966834</v>
      </c>
      <c r="B302">
        <v>71.157928787177298</v>
      </c>
      <c r="C302">
        <v>63.255294318981242</v>
      </c>
      <c r="D302">
        <v>44.799412580209101</v>
      </c>
      <c r="E302">
        <v>52.229415265457476</v>
      </c>
      <c r="F302">
        <v>50.313004292275153</v>
      </c>
      <c r="G302">
        <v>75.328182961417582</v>
      </c>
      <c r="H302">
        <v>89.777905249704645</v>
      </c>
      <c r="I302">
        <v>47.709523525679508</v>
      </c>
      <c r="J302">
        <v>87.194244540060254</v>
      </c>
      <c r="K302">
        <v>76.434379585928809</v>
      </c>
      <c r="L302">
        <v>99.34824293817698</v>
      </c>
      <c r="M302">
        <v>80.796562391571584</v>
      </c>
      <c r="N302">
        <v>61.411064151767576</v>
      </c>
      <c r="O302">
        <v>75.009654972714074</v>
      </c>
      <c r="P302">
        <v>76.889033951442215</v>
      </c>
      <c r="Q302">
        <v>91.955848816129077</v>
      </c>
      <c r="R302">
        <v>110.16911872130524</v>
      </c>
      <c r="S302">
        <v>67.582035538674745</v>
      </c>
      <c r="T302">
        <v>79.6100198429572</v>
      </c>
      <c r="U302">
        <v>84.004173555056241</v>
      </c>
      <c r="V302">
        <v>60.623106753791703</v>
      </c>
      <c r="W302">
        <v>39.464742997821631</v>
      </c>
      <c r="X302">
        <v>92.042198681704619</v>
      </c>
      <c r="Y302">
        <v>64.626003263014198</v>
      </c>
      <c r="Z302">
        <v>56.711812847051974</v>
      </c>
      <c r="AA302">
        <v>52.905136843130798</v>
      </c>
      <c r="AB302">
        <v>49.194582052679152</v>
      </c>
      <c r="AC302">
        <v>55.715466957640025</v>
      </c>
      <c r="AD302">
        <v>59.355880259625692</v>
      </c>
      <c r="AE302">
        <v>61.883956342126169</v>
      </c>
      <c r="AF302">
        <v>47.512541887604854</v>
      </c>
      <c r="AG302">
        <v>54.761250983415678</v>
      </c>
      <c r="AH302">
        <v>61.758534183016863</v>
      </c>
      <c r="AI302">
        <v>71.126324355623666</v>
      </c>
      <c r="AJ302">
        <v>60.302110128930515</v>
      </c>
      <c r="AK302">
        <v>69.212836609859835</v>
      </c>
      <c r="AL302">
        <v>84.254084229686157</v>
      </c>
      <c r="AM302">
        <v>49.412824645480796</v>
      </c>
      <c r="AN302">
        <v>62.48975367479234</v>
      </c>
      <c r="AO302">
        <v>114.47853532837836</v>
      </c>
      <c r="AP302">
        <v>68.400197035942796</v>
      </c>
      <c r="AQ302">
        <v>72.639469099431892</v>
      </c>
      <c r="AR302">
        <v>55.815203550869214</v>
      </c>
      <c r="AS302">
        <v>101.108745294624</v>
      </c>
      <c r="AT302">
        <v>86.404725066447583</v>
      </c>
      <c r="AU302">
        <v>90.178963409217573</v>
      </c>
      <c r="AV302">
        <v>92.475489643364199</v>
      </c>
      <c r="AW302">
        <v>105.03789216340765</v>
      </c>
      <c r="AX302">
        <v>88.807625747379035</v>
      </c>
      <c r="AY302">
        <v>74.275853193763993</v>
      </c>
      <c r="AZ302">
        <v>80.820098500067502</v>
      </c>
      <c r="BA302">
        <v>56.058695923700171</v>
      </c>
      <c r="BB302">
        <v>93.89235473956839</v>
      </c>
      <c r="BC302">
        <v>62.591905048583904</v>
      </c>
      <c r="BD302">
        <v>62.397597390998264</v>
      </c>
      <c r="BE302">
        <v>69.529913694121305</v>
      </c>
      <c r="BF302">
        <v>58.176083496375647</v>
      </c>
      <c r="BG302">
        <v>60.274880180536904</v>
      </c>
      <c r="BH302">
        <v>82.632411489026822</v>
      </c>
      <c r="BI302">
        <v>74.848112321996012</v>
      </c>
      <c r="BJ302">
        <v>61.614171947940932</v>
      </c>
    </row>
    <row r="303" spans="1:62">
      <c r="A303">
        <v>76.245988461566668</v>
      </c>
      <c r="B303">
        <v>70.916791143125835</v>
      </c>
      <c r="C303">
        <v>63.16347549917726</v>
      </c>
      <c r="D303">
        <v>44.799412580209101</v>
      </c>
      <c r="E303">
        <v>52.229415265457476</v>
      </c>
      <c r="F303">
        <v>50.170084347826311</v>
      </c>
      <c r="G303">
        <v>75.195328149390235</v>
      </c>
      <c r="H303">
        <v>89.777905249704645</v>
      </c>
      <c r="I303">
        <v>47.65995685332603</v>
      </c>
      <c r="J303">
        <v>87.258804806647106</v>
      </c>
      <c r="K303">
        <v>76.434379585928809</v>
      </c>
      <c r="L303">
        <v>99.772224552655828</v>
      </c>
      <c r="M303">
        <v>80.796562391571584</v>
      </c>
      <c r="N303">
        <v>61.411064151767576</v>
      </c>
      <c r="O303">
        <v>74.999596185411221</v>
      </c>
      <c r="P303">
        <v>77.158182266596867</v>
      </c>
      <c r="Q303">
        <v>92.707317324148619</v>
      </c>
      <c r="R303">
        <v>110.16911872130524</v>
      </c>
      <c r="S303">
        <v>67.776014607011206</v>
      </c>
      <c r="T303">
        <v>79.6795633175727</v>
      </c>
      <c r="U303">
        <v>84.476637948937423</v>
      </c>
      <c r="V303">
        <v>60.563690752101834</v>
      </c>
      <c r="W303">
        <v>39.566317656595785</v>
      </c>
      <c r="X303">
        <v>92.042198681704619</v>
      </c>
      <c r="Y303">
        <v>64.54350005670716</v>
      </c>
      <c r="Z303">
        <v>56.956614316819213</v>
      </c>
      <c r="AA303">
        <v>52.905136843130798</v>
      </c>
      <c r="AB303">
        <v>49.298325612004845</v>
      </c>
      <c r="AC303">
        <v>55.681363936124399</v>
      </c>
      <c r="AD303">
        <v>59.483085965650531</v>
      </c>
      <c r="AE303">
        <v>61.880596058701357</v>
      </c>
      <c r="AF303">
        <v>47.551553128386729</v>
      </c>
      <c r="AG303">
        <v>54.687547136385433</v>
      </c>
      <c r="AH303">
        <v>61.855869045711607</v>
      </c>
      <c r="AI303">
        <v>71.184122058906041</v>
      </c>
      <c r="AJ303">
        <v>59.990847852844709</v>
      </c>
      <c r="AK303">
        <v>69.212836609859835</v>
      </c>
      <c r="AL303">
        <v>84.254084229686157</v>
      </c>
      <c r="AM303">
        <v>49.058452959678789</v>
      </c>
      <c r="AN303">
        <v>63.800391529338491</v>
      </c>
      <c r="AO303">
        <v>114.47853532837836</v>
      </c>
      <c r="AP303">
        <v>68.589118537427908</v>
      </c>
      <c r="AQ303">
        <v>72.697980606156037</v>
      </c>
      <c r="AR303">
        <v>55.754043310074039</v>
      </c>
      <c r="AS303">
        <v>101.19249166052433</v>
      </c>
      <c r="AT303">
        <v>86.536424237412461</v>
      </c>
      <c r="AU303">
        <v>90.61608325898942</v>
      </c>
      <c r="AV303">
        <v>92.731308548641962</v>
      </c>
      <c r="AW303">
        <v>105.15030027644076</v>
      </c>
      <c r="AX303">
        <v>89.102967776321208</v>
      </c>
      <c r="AY303">
        <v>74.275853193763993</v>
      </c>
      <c r="AZ303">
        <v>81.585139921467402</v>
      </c>
      <c r="BA303">
        <v>56.336359641981858</v>
      </c>
      <c r="BB303">
        <v>93.89235473956839</v>
      </c>
      <c r="BC303">
        <v>62.685263583554622</v>
      </c>
      <c r="BD303">
        <v>62.459335798989542</v>
      </c>
      <c r="BE303">
        <v>69.788517450035499</v>
      </c>
      <c r="BF303">
        <v>58.283001890298095</v>
      </c>
      <c r="BG303">
        <v>60.222106083099696</v>
      </c>
      <c r="BH303">
        <v>82.377652766576347</v>
      </c>
      <c r="BI303">
        <v>74.774853930330863</v>
      </c>
      <c r="BJ303">
        <v>61.783308443253247</v>
      </c>
    </row>
    <row r="304" spans="1:62">
      <c r="A304">
        <v>76.157985308038377</v>
      </c>
      <c r="B304">
        <v>70.832014494052743</v>
      </c>
      <c r="C304">
        <v>63.121711093875078</v>
      </c>
      <c r="D304">
        <v>44.917826351647598</v>
      </c>
      <c r="E304">
        <v>52.229415265457476</v>
      </c>
      <c r="F304">
        <v>50.054871929658958</v>
      </c>
      <c r="G304">
        <v>74.983316943060515</v>
      </c>
      <c r="H304">
        <v>88.253510675075105</v>
      </c>
      <c r="I304">
        <v>47.652186623663546</v>
      </c>
      <c r="J304">
        <v>87.258804806647106</v>
      </c>
      <c r="K304">
        <v>76.4818948192367</v>
      </c>
      <c r="L304">
        <v>100.01825309713284</v>
      </c>
      <c r="M304">
        <v>80.796562391571584</v>
      </c>
      <c r="N304">
        <v>61.411064151767576</v>
      </c>
      <c r="O304">
        <v>74.89710912253868</v>
      </c>
      <c r="P304">
        <v>77.664817903777404</v>
      </c>
      <c r="Q304">
        <v>92.707317324148619</v>
      </c>
      <c r="R304">
        <v>110.16911872130524</v>
      </c>
      <c r="S304">
        <v>67.920276968194969</v>
      </c>
      <c r="T304">
        <v>79.766504810882495</v>
      </c>
      <c r="U304">
        <v>85.005191308733103</v>
      </c>
      <c r="V304">
        <v>60.545167251328706</v>
      </c>
      <c r="W304">
        <v>39.561458170884947</v>
      </c>
      <c r="X304">
        <v>92.042198681704619</v>
      </c>
      <c r="Y304">
        <v>64.157833480160903</v>
      </c>
      <c r="Z304">
        <v>57.050054707522975</v>
      </c>
      <c r="AA304">
        <v>52.847057942515221</v>
      </c>
      <c r="AB304">
        <v>49.391566729807927</v>
      </c>
      <c r="AC304">
        <v>55.715466957640025</v>
      </c>
      <c r="AD304">
        <v>59.825689950449011</v>
      </c>
      <c r="AE304">
        <v>61.880596058701357</v>
      </c>
      <c r="AF304">
        <v>47.55939787659873</v>
      </c>
      <c r="AG304">
        <v>54.663875801172139</v>
      </c>
      <c r="AH304">
        <v>61.92419661463704</v>
      </c>
      <c r="AI304">
        <v>71.184122058906041</v>
      </c>
      <c r="AJ304">
        <v>59.943852616290471</v>
      </c>
      <c r="AK304">
        <v>68.952683434914746</v>
      </c>
      <c r="AL304">
        <v>84.756639663742561</v>
      </c>
      <c r="AM304">
        <v>48.755128025449856</v>
      </c>
      <c r="AN304">
        <v>64.45071302887699</v>
      </c>
      <c r="AO304">
        <v>114.48130407203467</v>
      </c>
      <c r="AP304">
        <v>69.116473849174483</v>
      </c>
      <c r="AQ304">
        <v>73.006090709963786</v>
      </c>
      <c r="AR304">
        <v>55.754043310074039</v>
      </c>
      <c r="AS304">
        <v>101.108745294624</v>
      </c>
      <c r="AT304">
        <v>86.755566554012887</v>
      </c>
      <c r="AU304">
        <v>91.381943360804968</v>
      </c>
      <c r="AV304">
        <v>92.880519634093673</v>
      </c>
      <c r="AW304">
        <v>104.97254280972061</v>
      </c>
      <c r="AX304">
        <v>89.112904930672727</v>
      </c>
      <c r="AY304">
        <v>74.296148569321673</v>
      </c>
      <c r="AZ304">
        <v>81.585139921467402</v>
      </c>
      <c r="BA304">
        <v>56.535224239956548</v>
      </c>
      <c r="BB304">
        <v>93.863396930127578</v>
      </c>
      <c r="BC304">
        <v>62.775889133008697</v>
      </c>
      <c r="BD304">
        <v>62.500029523415257</v>
      </c>
      <c r="BE304">
        <v>70.219823673655398</v>
      </c>
      <c r="BF304">
        <v>58.323719273980572</v>
      </c>
      <c r="BG304">
        <v>60.157168922810129</v>
      </c>
      <c r="BH304">
        <v>81.748755068638118</v>
      </c>
      <c r="BI304">
        <v>74.346152141954605</v>
      </c>
      <c r="BJ304">
        <v>61.942785563330702</v>
      </c>
    </row>
    <row r="305" spans="1:62">
      <c r="A305">
        <v>76.157985308038377</v>
      </c>
      <c r="B305">
        <v>70.828540214797727</v>
      </c>
      <c r="C305">
        <v>62.935967912513874</v>
      </c>
      <c r="D305">
        <v>44.799412580209101</v>
      </c>
      <c r="E305">
        <v>52.285038478715435</v>
      </c>
      <c r="F305">
        <v>50.054871929658958</v>
      </c>
      <c r="G305">
        <v>74.818894452204802</v>
      </c>
      <c r="H305">
        <v>86.539564547656653</v>
      </c>
      <c r="I305">
        <v>47.652186623663546</v>
      </c>
      <c r="J305">
        <v>87.146784931699386</v>
      </c>
      <c r="K305">
        <v>76.484315365625775</v>
      </c>
      <c r="L305">
        <v>100.10557121212653</v>
      </c>
      <c r="M305">
        <v>80.796562391571584</v>
      </c>
      <c r="N305">
        <v>61.430363013697587</v>
      </c>
      <c r="O305">
        <v>74.728485398198302</v>
      </c>
      <c r="P305">
        <v>78.253524463206332</v>
      </c>
      <c r="Q305">
        <v>92.707317324148619</v>
      </c>
      <c r="R305">
        <v>110.16911872130524</v>
      </c>
      <c r="S305">
        <v>68.586043820419974</v>
      </c>
      <c r="T305">
        <v>79.766504810882495</v>
      </c>
      <c r="U305">
        <v>85.237063288965885</v>
      </c>
      <c r="V305">
        <v>60.489376184043834</v>
      </c>
      <c r="W305">
        <v>39.602037148095434</v>
      </c>
      <c r="X305">
        <v>92.133556286789258</v>
      </c>
      <c r="Y305">
        <v>63.85467010992167</v>
      </c>
      <c r="Z305">
        <v>57.164738703093974</v>
      </c>
      <c r="AA305">
        <v>52.79609858187942</v>
      </c>
      <c r="AB305">
        <v>49.441029331666734</v>
      </c>
      <c r="AC305">
        <v>55.715466957640025</v>
      </c>
      <c r="AD305">
        <v>60.601452580339981</v>
      </c>
      <c r="AE305">
        <v>61.880596058701357</v>
      </c>
      <c r="AF305">
        <v>47.688562928733234</v>
      </c>
      <c r="AG305">
        <v>54.626710706660987</v>
      </c>
      <c r="AH305">
        <v>62.047181226190659</v>
      </c>
      <c r="AI305">
        <v>71.184122058906041</v>
      </c>
      <c r="AJ305">
        <v>59.943852616290471</v>
      </c>
      <c r="AK305">
        <v>68.441482187589372</v>
      </c>
      <c r="AL305">
        <v>85.003163623908549</v>
      </c>
      <c r="AM305">
        <v>48.755128025449856</v>
      </c>
      <c r="AN305">
        <v>63.800391529338491</v>
      </c>
      <c r="AO305">
        <v>114.47853532837836</v>
      </c>
      <c r="AP305">
        <v>70.067535584186913</v>
      </c>
      <c r="AQ305">
        <v>73.138997701100465</v>
      </c>
      <c r="AR305">
        <v>55.754043310074039</v>
      </c>
      <c r="AS305">
        <v>101.108745294624</v>
      </c>
      <c r="AT305">
        <v>87.11871567697176</v>
      </c>
      <c r="AU305">
        <v>91.742405816180209</v>
      </c>
      <c r="AV305">
        <v>92.918313643190857</v>
      </c>
      <c r="AW305">
        <v>104.76845713362061</v>
      </c>
      <c r="AX305">
        <v>89.491276744340865</v>
      </c>
      <c r="AY305">
        <v>74.303397901036277</v>
      </c>
      <c r="AZ305">
        <v>82.125081556915944</v>
      </c>
      <c r="BA305">
        <v>58.295000288883145</v>
      </c>
      <c r="BB305">
        <v>93.554851300564053</v>
      </c>
      <c r="BC305">
        <v>62.884368991228683</v>
      </c>
      <c r="BD305">
        <v>62.594553774837102</v>
      </c>
      <c r="BE305">
        <v>70.595556989631291</v>
      </c>
      <c r="BF305">
        <v>58.392810091532212</v>
      </c>
      <c r="BG305">
        <v>60.157168922810129</v>
      </c>
      <c r="BH305">
        <v>81.240876870617313</v>
      </c>
      <c r="BI305">
        <v>73.751880945974648</v>
      </c>
      <c r="BJ305">
        <v>62.068401895453491</v>
      </c>
    </row>
    <row r="306" spans="1:62">
      <c r="A306">
        <v>76.269950559796115</v>
      </c>
      <c r="B306">
        <v>70.746850923445919</v>
      </c>
      <c r="C306">
        <v>62.675642645048995</v>
      </c>
      <c r="D306">
        <v>44.910760806513537</v>
      </c>
      <c r="E306">
        <v>52.285038478715435</v>
      </c>
      <c r="F306">
        <v>50.119930918531708</v>
      </c>
      <c r="G306">
        <v>74.515263948832754</v>
      </c>
      <c r="H306">
        <v>86.342025976612206</v>
      </c>
      <c r="I306">
        <v>47.652186623663546</v>
      </c>
      <c r="J306">
        <v>86.993216664070374</v>
      </c>
      <c r="K306">
        <v>76.484315365625775</v>
      </c>
      <c r="L306">
        <v>100.25802653648856</v>
      </c>
      <c r="M306">
        <v>80.511008478364744</v>
      </c>
      <c r="N306">
        <v>61.48414135288489</v>
      </c>
      <c r="O306">
        <v>74.595944035152087</v>
      </c>
      <c r="P306">
        <v>78.656410902140863</v>
      </c>
      <c r="Q306">
        <v>92.707317324148619</v>
      </c>
      <c r="R306">
        <v>110.16911872130524</v>
      </c>
      <c r="S306">
        <v>69.224759317801031</v>
      </c>
      <c r="T306">
        <v>79.766504810882495</v>
      </c>
      <c r="U306">
        <v>85.853380375188607</v>
      </c>
      <c r="V306">
        <v>60.385084279768805</v>
      </c>
      <c r="W306">
        <v>39.656798475285044</v>
      </c>
      <c r="X306">
        <v>92.133556286789258</v>
      </c>
      <c r="Y306">
        <v>63.669634271088739</v>
      </c>
      <c r="Z306">
        <v>57.164738703093974</v>
      </c>
      <c r="AA306">
        <v>52.773346140971292</v>
      </c>
      <c r="AB306">
        <v>49.474310357785917</v>
      </c>
      <c r="AC306">
        <v>55.715466957640025</v>
      </c>
      <c r="AD306">
        <v>61.378315061834954</v>
      </c>
      <c r="AE306">
        <v>61.880596058701357</v>
      </c>
      <c r="AF306">
        <v>47.817727980867737</v>
      </c>
      <c r="AG306">
        <v>54.608138926353632</v>
      </c>
      <c r="AH306">
        <v>62.047181226190659</v>
      </c>
      <c r="AI306">
        <v>71.184122058906041</v>
      </c>
      <c r="AJ306">
        <v>59.924220512205181</v>
      </c>
      <c r="AK306">
        <v>68.441482187589372</v>
      </c>
      <c r="AL306">
        <v>85.003163623908549</v>
      </c>
      <c r="AM306">
        <v>48.590528094500087</v>
      </c>
      <c r="AN306">
        <v>63.800391529338491</v>
      </c>
      <c r="AO306">
        <v>114.16583340228306</v>
      </c>
      <c r="AP306">
        <v>70.595253708353397</v>
      </c>
      <c r="AQ306">
        <v>73.138997701100465</v>
      </c>
      <c r="AR306">
        <v>55.754043310074039</v>
      </c>
      <c r="AS306">
        <v>101.108745294624</v>
      </c>
      <c r="AT306">
        <v>87.27150772836174</v>
      </c>
      <c r="AU306">
        <v>91.879629416641052</v>
      </c>
      <c r="AV306">
        <v>92.948632102247672</v>
      </c>
      <c r="AW306">
        <v>104.56461164430718</v>
      </c>
      <c r="AX306">
        <v>89.891048888630976</v>
      </c>
      <c r="AY306">
        <v>74.285208827512179</v>
      </c>
      <c r="AZ306">
        <v>82.760016870181062</v>
      </c>
      <c r="BA306">
        <v>59.855911739835051</v>
      </c>
      <c r="BB306">
        <v>93.162852424216453</v>
      </c>
      <c r="BC306">
        <v>63.010374620753595</v>
      </c>
      <c r="BD306">
        <v>62.680561388728762</v>
      </c>
      <c r="BE306">
        <v>70.903378608342749</v>
      </c>
      <c r="BF306">
        <v>58.524716554479944</v>
      </c>
      <c r="BG306">
        <v>60.157168922810129</v>
      </c>
      <c r="BH306">
        <v>80.918373615259213</v>
      </c>
      <c r="BI306">
        <v>73.651381757709174</v>
      </c>
      <c r="BJ306">
        <v>62.282361623911513</v>
      </c>
    </row>
    <row r="307" spans="1:62">
      <c r="A307">
        <v>76.269950559796115</v>
      </c>
      <c r="B307">
        <v>70.746850923445919</v>
      </c>
      <c r="C307">
        <v>62.372076288761448</v>
      </c>
      <c r="D307">
        <v>44.78506855769453</v>
      </c>
      <c r="E307">
        <v>52.242253896143737</v>
      </c>
      <c r="F307">
        <v>50.119930918531708</v>
      </c>
      <c r="G307">
        <v>74.23051523968806</v>
      </c>
      <c r="H307">
        <v>86.342025976612206</v>
      </c>
      <c r="I307">
        <v>47.647165689007807</v>
      </c>
      <c r="J307">
        <v>87.323365073233944</v>
      </c>
      <c r="K307">
        <v>76.484315365625775</v>
      </c>
      <c r="L307">
        <v>100.42641014839246</v>
      </c>
      <c r="M307">
        <v>79.879543036659697</v>
      </c>
      <c r="N307">
        <v>61.518620830142183</v>
      </c>
      <c r="O307">
        <v>74.526581667293385</v>
      </c>
      <c r="P307">
        <v>79.111046210982153</v>
      </c>
      <c r="Q307">
        <v>93.025073875480757</v>
      </c>
      <c r="R307">
        <v>110.3487409464359</v>
      </c>
      <c r="S307">
        <v>69.269316966271475</v>
      </c>
      <c r="T307">
        <v>79.888190522612859</v>
      </c>
      <c r="U307">
        <v>86.398394090162583</v>
      </c>
      <c r="V307">
        <v>60.320061686776697</v>
      </c>
      <c r="W307">
        <v>39.712840991407653</v>
      </c>
      <c r="X307">
        <v>92.133913378419351</v>
      </c>
      <c r="Y307">
        <v>63.347159454189836</v>
      </c>
      <c r="Z307">
        <v>57.164738703093974</v>
      </c>
      <c r="AA307">
        <v>52.712043635238182</v>
      </c>
      <c r="AB307">
        <v>49.763786967981275</v>
      </c>
      <c r="AC307">
        <v>55.715466957640025</v>
      </c>
      <c r="AD307">
        <v>61.510556649996687</v>
      </c>
      <c r="AE307">
        <v>61.621385203284717</v>
      </c>
      <c r="AF307">
        <v>48.007885149586841</v>
      </c>
      <c r="AG307">
        <v>54.597328893999958</v>
      </c>
      <c r="AH307">
        <v>62.137321240513018</v>
      </c>
      <c r="AI307">
        <v>71.105077064381291</v>
      </c>
      <c r="AJ307">
        <v>59.924220512205181</v>
      </c>
      <c r="AK307">
        <v>68.441482187589372</v>
      </c>
      <c r="AL307">
        <v>85.063414381583783</v>
      </c>
      <c r="AM307">
        <v>48.410436579691051</v>
      </c>
      <c r="AN307">
        <v>63.935515157811068</v>
      </c>
      <c r="AO307">
        <v>114.16583340228306</v>
      </c>
      <c r="AP307">
        <v>70.82970583216229</v>
      </c>
      <c r="AQ307">
        <v>73.138997701100465</v>
      </c>
      <c r="AR307">
        <v>55.813378617800815</v>
      </c>
      <c r="AS307">
        <v>101.108745294624</v>
      </c>
      <c r="AT307">
        <v>87.362592195860998</v>
      </c>
      <c r="AU307">
        <v>92.051420861842544</v>
      </c>
      <c r="AV307">
        <v>92.963315841208839</v>
      </c>
      <c r="AW307">
        <v>104.4828748124971</v>
      </c>
      <c r="AX307">
        <v>90.240962703112388</v>
      </c>
      <c r="AY307">
        <v>74.285208827512179</v>
      </c>
      <c r="AZ307">
        <v>82.899460422933771</v>
      </c>
      <c r="BA307">
        <v>59.975416473664623</v>
      </c>
      <c r="BB307">
        <v>92.414925884260199</v>
      </c>
      <c r="BC307">
        <v>63.11073964983818</v>
      </c>
      <c r="BD307">
        <v>62.726030296524812</v>
      </c>
      <c r="BE307">
        <v>71.244416169908035</v>
      </c>
      <c r="BF307">
        <v>58.727091995336281</v>
      </c>
      <c r="BG307">
        <v>60.157168922810129</v>
      </c>
      <c r="BH307">
        <v>80.664983462124241</v>
      </c>
      <c r="BI307">
        <v>73.105973649960418</v>
      </c>
      <c r="BJ307">
        <v>62.41235361851885</v>
      </c>
    </row>
    <row r="308" spans="1:62">
      <c r="A308">
        <v>76.380810504544471</v>
      </c>
      <c r="B308">
        <v>70.746850923445919</v>
      </c>
      <c r="C308">
        <v>62.148205007098497</v>
      </c>
      <c r="D308">
        <v>44.636156241505702</v>
      </c>
      <c r="E308">
        <v>52.136436308434753</v>
      </c>
      <c r="F308">
        <v>50.119930918531708</v>
      </c>
      <c r="G308">
        <v>74.119195104169421</v>
      </c>
      <c r="H308">
        <v>86.265689796035886</v>
      </c>
      <c r="I308">
        <v>47.634116626792348</v>
      </c>
      <c r="J308">
        <v>87.359588546234363</v>
      </c>
      <c r="K308">
        <v>76.4818948192367</v>
      </c>
      <c r="L308">
        <v>100.64326455146281</v>
      </c>
      <c r="M308">
        <v>79.480212503423573</v>
      </c>
      <c r="N308">
        <v>61.518620830142183</v>
      </c>
      <c r="O308">
        <v>74.412321936903368</v>
      </c>
      <c r="P308">
        <v>79.514014318291984</v>
      </c>
      <c r="Q308">
        <v>93.025073875480757</v>
      </c>
      <c r="R308">
        <v>110.65017119415793</v>
      </c>
      <c r="S308">
        <v>69.31387461474192</v>
      </c>
      <c r="T308">
        <v>79.888190522612859</v>
      </c>
      <c r="U308">
        <v>86.804744598367321</v>
      </c>
      <c r="V308">
        <v>60.29445499261913</v>
      </c>
      <c r="W308">
        <v>39.772030777584561</v>
      </c>
      <c r="X308">
        <v>92.43373244398839</v>
      </c>
      <c r="Y308">
        <v>62.925407447166343</v>
      </c>
      <c r="Z308">
        <v>57.164738703093974</v>
      </c>
      <c r="AA308">
        <v>52.67080410422863</v>
      </c>
      <c r="AB308">
        <v>50.159410802944507</v>
      </c>
      <c r="AC308">
        <v>55.70569958610924</v>
      </c>
      <c r="AD308">
        <v>61.654330434226566</v>
      </c>
      <c r="AE308">
        <v>61.621385203284717</v>
      </c>
      <c r="AF308">
        <v>48.234395783962448</v>
      </c>
      <c r="AG308">
        <v>54.597328893999958</v>
      </c>
      <c r="AH308">
        <v>62.154971905149068</v>
      </c>
      <c r="AI308">
        <v>71.049393743362202</v>
      </c>
      <c r="AJ308">
        <v>59.928121206133312</v>
      </c>
      <c r="AK308">
        <v>68.441482187589372</v>
      </c>
      <c r="AL308">
        <v>84.807382907693381</v>
      </c>
      <c r="AM308">
        <v>48.410436579691051</v>
      </c>
      <c r="AN308">
        <v>64.070638786283652</v>
      </c>
      <c r="AO308">
        <v>114.17346460609306</v>
      </c>
      <c r="AP308">
        <v>71.129391006697261</v>
      </c>
      <c r="AQ308">
        <v>73.138997701100465</v>
      </c>
      <c r="AR308">
        <v>55.827966488470082</v>
      </c>
      <c r="AS308">
        <v>100.99035910390748</v>
      </c>
      <c r="AT308">
        <v>87.508623753925491</v>
      </c>
      <c r="AU308">
        <v>92.123682858888174</v>
      </c>
      <c r="AV308">
        <v>93.161508052678897</v>
      </c>
      <c r="AW308">
        <v>104.54977340914724</v>
      </c>
      <c r="AX308">
        <v>90.356505652344097</v>
      </c>
      <c r="AY308">
        <v>74.303397901036277</v>
      </c>
      <c r="AZ308">
        <v>83.525009445521022</v>
      </c>
      <c r="BA308">
        <v>60.142834946750519</v>
      </c>
      <c r="BB308">
        <v>91.984176497106915</v>
      </c>
      <c r="BC308">
        <v>63.196826413436895</v>
      </c>
      <c r="BD308">
        <v>62.831706190673785</v>
      </c>
      <c r="BE308">
        <v>71.731825628853557</v>
      </c>
      <c r="BF308">
        <v>58.880219441826185</v>
      </c>
      <c r="BG308">
        <v>60.211412597385539</v>
      </c>
      <c r="BH308">
        <v>80.608841568681797</v>
      </c>
      <c r="BI308">
        <v>72.485008740465275</v>
      </c>
      <c r="BJ308">
        <v>62.472939669669216</v>
      </c>
    </row>
    <row r="309" spans="1:62">
      <c r="A309">
        <v>76.442871028170856</v>
      </c>
      <c r="B309">
        <v>70.746850923445919</v>
      </c>
      <c r="C309">
        <v>62.137666805144463</v>
      </c>
      <c r="D309">
        <v>44.618947944535748</v>
      </c>
      <c r="E309">
        <v>52.005386450411137</v>
      </c>
      <c r="F309">
        <v>50.119930918531708</v>
      </c>
      <c r="G309">
        <v>73.802784464273145</v>
      </c>
      <c r="H309">
        <v>86.173715025714415</v>
      </c>
      <c r="I309">
        <v>47.540577099559627</v>
      </c>
      <c r="J309">
        <v>87.323365073233944</v>
      </c>
      <c r="K309">
        <v>76.4818948192367</v>
      </c>
      <c r="L309">
        <v>100.59506760442477</v>
      </c>
      <c r="M309">
        <v>79.460670891614214</v>
      </c>
      <c r="N309">
        <v>61.518620830142183</v>
      </c>
      <c r="O309">
        <v>74.412321936903368</v>
      </c>
      <c r="P309">
        <v>79.846835613647215</v>
      </c>
      <c r="Q309">
        <v>92.074312290963633</v>
      </c>
      <c r="R309">
        <v>110.65017119415793</v>
      </c>
      <c r="S309">
        <v>69.423554186489156</v>
      </c>
      <c r="T309">
        <v>79.888190522612859</v>
      </c>
      <c r="U309">
        <v>87.267959382190782</v>
      </c>
      <c r="V309">
        <v>60.180335833099619</v>
      </c>
      <c r="W309">
        <v>39.772030777584561</v>
      </c>
      <c r="X309">
        <v>92.723601603390279</v>
      </c>
      <c r="Y309">
        <v>62.158992899145517</v>
      </c>
      <c r="Z309">
        <v>57.164738703093974</v>
      </c>
      <c r="AA309">
        <v>52.669876637039444</v>
      </c>
      <c r="AB309">
        <v>50.328837197275298</v>
      </c>
      <c r="AC309">
        <v>55.70569958610924</v>
      </c>
      <c r="AD309">
        <v>61.752876255201798</v>
      </c>
      <c r="AE309">
        <v>61.511929496379764</v>
      </c>
      <c r="AF309">
        <v>48.325331180813052</v>
      </c>
      <c r="AG309">
        <v>54.587205273295432</v>
      </c>
      <c r="AH309">
        <v>62.23704587841334</v>
      </c>
      <c r="AI309">
        <v>70.98549899729781</v>
      </c>
      <c r="AJ309">
        <v>59.924077601629762</v>
      </c>
      <c r="AK309">
        <v>68.441482187589372</v>
      </c>
      <c r="AL309">
        <v>84.747132150018146</v>
      </c>
      <c r="AM309">
        <v>48.39268296881886</v>
      </c>
      <c r="AN309">
        <v>64.366802441639322</v>
      </c>
      <c r="AO309">
        <v>114.17346460609306</v>
      </c>
      <c r="AP309">
        <v>71.508477575388412</v>
      </c>
      <c r="AQ309">
        <v>73.138997701100465</v>
      </c>
      <c r="AR309">
        <v>56.089358735797596</v>
      </c>
      <c r="AS309">
        <v>100.70090979076828</v>
      </c>
      <c r="AT309">
        <v>87.610471700134866</v>
      </c>
      <c r="AU309">
        <v>92.205049366799216</v>
      </c>
      <c r="AV309">
        <v>93.357619542281896</v>
      </c>
      <c r="AW309">
        <v>104.63151024095731</v>
      </c>
      <c r="AX309">
        <v>90.520449183359773</v>
      </c>
      <c r="AY309">
        <v>74.303397901036277</v>
      </c>
      <c r="AZ309">
        <v>82.899460422933771</v>
      </c>
      <c r="BA309">
        <v>60.358365713369189</v>
      </c>
      <c r="BB309">
        <v>91.899883298274688</v>
      </c>
      <c r="BC309">
        <v>63.245428923891922</v>
      </c>
      <c r="BD309">
        <v>63.004345571239128</v>
      </c>
      <c r="BE309">
        <v>72.663840790294017</v>
      </c>
      <c r="BF309">
        <v>59.036499068549702</v>
      </c>
      <c r="BG309">
        <v>60.326234563079808</v>
      </c>
      <c r="BH309">
        <v>80.604506978589072</v>
      </c>
      <c r="BI309">
        <v>72.485008740465275</v>
      </c>
      <c r="BJ309">
        <v>62.533525720819583</v>
      </c>
    </row>
    <row r="310" spans="1:62">
      <c r="A310">
        <v>76.549254304509901</v>
      </c>
      <c r="B310">
        <v>70.737410038363691</v>
      </c>
      <c r="C310">
        <v>61.782797354344439</v>
      </c>
      <c r="D310">
        <v>44.618947944535748</v>
      </c>
      <c r="E310">
        <v>51.844290589255813</v>
      </c>
      <c r="F310">
        <v>50.162214787407329</v>
      </c>
      <c r="G310">
        <v>73.384245829046165</v>
      </c>
      <c r="H310">
        <v>86.199707568713222</v>
      </c>
      <c r="I310">
        <v>47.463373155203172</v>
      </c>
      <c r="J310">
        <v>87.198762818423319</v>
      </c>
      <c r="K310">
        <v>76.322902096601041</v>
      </c>
      <c r="L310">
        <v>100.82125160005613</v>
      </c>
      <c r="M310">
        <v>79.441129279804855</v>
      </c>
      <c r="N310">
        <v>61.518620830142183</v>
      </c>
      <c r="O310">
        <v>74.301019872793702</v>
      </c>
      <c r="P310">
        <v>80.449428347368922</v>
      </c>
      <c r="Q310">
        <v>91.866158707420254</v>
      </c>
      <c r="R310">
        <v>110.65017119415793</v>
      </c>
      <c r="S310">
        <v>69.583447968523302</v>
      </c>
      <c r="T310">
        <v>79.754766999648893</v>
      </c>
      <c r="U310">
        <v>87.643122062276589</v>
      </c>
      <c r="V310">
        <v>59.960176609752011</v>
      </c>
      <c r="W310">
        <v>39.836251677803361</v>
      </c>
      <c r="X310">
        <v>92.950674577612205</v>
      </c>
      <c r="Y310">
        <v>61.248383447273795</v>
      </c>
      <c r="Z310">
        <v>57.064085660809035</v>
      </c>
      <c r="AA310">
        <v>52.578162664199311</v>
      </c>
      <c r="AB310">
        <v>50.532016237441155</v>
      </c>
      <c r="AC310">
        <v>55.760053078476034</v>
      </c>
      <c r="AD310">
        <v>61.872872146927762</v>
      </c>
      <c r="AE310">
        <v>61.320131649316735</v>
      </c>
      <c r="AF310">
        <v>48.392090987573553</v>
      </c>
      <c r="AG310">
        <v>54.587205273295432</v>
      </c>
      <c r="AH310">
        <v>62.242770661854067</v>
      </c>
      <c r="AI310">
        <v>70.721340233449439</v>
      </c>
      <c r="AJ310">
        <v>59.880767977762034</v>
      </c>
      <c r="AK310">
        <v>68.447322211968114</v>
      </c>
      <c r="AL310">
        <v>84.726153216128537</v>
      </c>
      <c r="AM310">
        <v>48.39268296881886</v>
      </c>
      <c r="AN310">
        <v>64.366802441639322</v>
      </c>
      <c r="AO310">
        <v>113.86300119118067</v>
      </c>
      <c r="AP310">
        <v>71.629329239804264</v>
      </c>
      <c r="AQ310">
        <v>72.895067728219999</v>
      </c>
      <c r="AR310">
        <v>56.398605026740569</v>
      </c>
      <c r="AS310">
        <v>100.5298466683456</v>
      </c>
      <c r="AT310">
        <v>87.662563219666396</v>
      </c>
      <c r="AU310">
        <v>92.546442883351219</v>
      </c>
      <c r="AV310">
        <v>93.404065496997816</v>
      </c>
      <c r="AW310">
        <v>104.63151024095731</v>
      </c>
      <c r="AX310">
        <v>90.691058411233058</v>
      </c>
      <c r="AY310">
        <v>74.364053018604551</v>
      </c>
      <c r="AZ310">
        <v>82.402460310644926</v>
      </c>
      <c r="BA310">
        <v>62.798074124787902</v>
      </c>
      <c r="BB310">
        <v>91.606113915777939</v>
      </c>
      <c r="BC310">
        <v>63.245428923891922</v>
      </c>
      <c r="BD310">
        <v>63.055617599999181</v>
      </c>
      <c r="BE310">
        <v>73.344693283912974</v>
      </c>
      <c r="BF310">
        <v>59.177826733851582</v>
      </c>
      <c r="BG310">
        <v>60.326234563079808</v>
      </c>
      <c r="BH310">
        <v>80.600459199553825</v>
      </c>
      <c r="BI310">
        <v>72.193960128941228</v>
      </c>
      <c r="BJ310">
        <v>62.539038925697497</v>
      </c>
    </row>
    <row r="311" spans="1:62">
      <c r="A311">
        <v>76.568244112292646</v>
      </c>
      <c r="B311">
        <v>70.772166446541547</v>
      </c>
      <c r="C311">
        <v>61.324727237699186</v>
      </c>
      <c r="D311">
        <v>44.618947944535748</v>
      </c>
      <c r="E311">
        <v>51.768101487871135</v>
      </c>
      <c r="F311">
        <v>50.250475382759731</v>
      </c>
      <c r="G311">
        <v>73.172272257349221</v>
      </c>
      <c r="H311">
        <v>86.312481785889048</v>
      </c>
      <c r="I311">
        <v>47.443969157429521</v>
      </c>
      <c r="J311">
        <v>86.890197140795891</v>
      </c>
      <c r="K311">
        <v>75.792802845322285</v>
      </c>
      <c r="L311">
        <v>101.093799064401</v>
      </c>
      <c r="M311">
        <v>79.045252165635816</v>
      </c>
      <c r="N311">
        <v>61.518620830142183</v>
      </c>
      <c r="O311">
        <v>74.278783306594207</v>
      </c>
      <c r="P311">
        <v>80.742224788637486</v>
      </c>
      <c r="Q311">
        <v>91.416074118387755</v>
      </c>
      <c r="R311">
        <v>110.80207599111043</v>
      </c>
      <c r="S311">
        <v>70.149541016333217</v>
      </c>
      <c r="T311">
        <v>79.710553467450524</v>
      </c>
      <c r="U311">
        <v>87.915178803189008</v>
      </c>
      <c r="V311">
        <v>59.824332688573051</v>
      </c>
      <c r="W311">
        <v>39.856419589626043</v>
      </c>
      <c r="X311">
        <v>93.227167998544616</v>
      </c>
      <c r="Y311">
        <v>60.808178793090633</v>
      </c>
      <c r="Z311">
        <v>56.98467622339134</v>
      </c>
      <c r="AA311">
        <v>52.484912324536438</v>
      </c>
      <c r="AB311">
        <v>50.840571071814892</v>
      </c>
      <c r="AC311">
        <v>55.839228715430046</v>
      </c>
      <c r="AD311">
        <v>61.954044604362814</v>
      </c>
      <c r="AE311">
        <v>61.153713713165345</v>
      </c>
      <c r="AF311">
        <v>48.407763015353396</v>
      </c>
      <c r="AG311">
        <v>54.592937284639618</v>
      </c>
      <c r="AH311">
        <v>62.242770661854067</v>
      </c>
      <c r="AI311">
        <v>70.613651894282484</v>
      </c>
      <c r="AJ311">
        <v>59.924077601629762</v>
      </c>
      <c r="AK311">
        <v>68.89321206578488</v>
      </c>
      <c r="AL311">
        <v>84.747132150018146</v>
      </c>
      <c r="AM311">
        <v>48.375245083792862</v>
      </c>
      <c r="AN311">
        <v>64.880329454518119</v>
      </c>
      <c r="AO311">
        <v>113.86300119118067</v>
      </c>
      <c r="AP311">
        <v>71.843331288100785</v>
      </c>
      <c r="AQ311">
        <v>72.452621894552635</v>
      </c>
      <c r="AR311">
        <v>56.532988383564998</v>
      </c>
      <c r="AS311">
        <v>100.44307367713549</v>
      </c>
      <c r="AT311">
        <v>87.66773045578708</v>
      </c>
      <c r="AU311">
        <v>93.329444739500758</v>
      </c>
      <c r="AV311">
        <v>93.437908434619629</v>
      </c>
      <c r="AW311">
        <v>104.54977340914724</v>
      </c>
      <c r="AX311">
        <v>90.810344354873337</v>
      </c>
      <c r="AY311">
        <v>74.348487747014161</v>
      </c>
      <c r="AZ311">
        <v>82.202518598170485</v>
      </c>
      <c r="BA311">
        <v>62.798074124787902</v>
      </c>
      <c r="BB311">
        <v>90.234239367720761</v>
      </c>
      <c r="BC311">
        <v>63.245428923891922</v>
      </c>
      <c r="BD311">
        <v>63.244858578792005</v>
      </c>
      <c r="BE311">
        <v>73.656530851451208</v>
      </c>
      <c r="BF311">
        <v>59.209944860687273</v>
      </c>
      <c r="BG311">
        <v>60.29143586742326</v>
      </c>
      <c r="BH311">
        <v>80.411802479221848</v>
      </c>
      <c r="BI311">
        <v>71.925238111692778</v>
      </c>
      <c r="BJ311">
        <v>62.569091464231732</v>
      </c>
    </row>
    <row r="312" spans="1:62">
      <c r="A312">
        <v>76.576290710710936</v>
      </c>
      <c r="B312">
        <v>70.772166446541547</v>
      </c>
      <c r="C312">
        <v>61.175005321360317</v>
      </c>
      <c r="D312">
        <v>44.530202764484542</v>
      </c>
      <c r="E312">
        <v>51.768101487871135</v>
      </c>
      <c r="F312">
        <v>50.415737544264282</v>
      </c>
      <c r="G312">
        <v>73.158135928355932</v>
      </c>
      <c r="H312">
        <v>86.220507015567591</v>
      </c>
      <c r="I312">
        <v>47.412614508458276</v>
      </c>
      <c r="J312">
        <v>86.890197140795891</v>
      </c>
      <c r="K312">
        <v>75.284055204491779</v>
      </c>
      <c r="L312">
        <v>101.093799064401</v>
      </c>
      <c r="M312">
        <v>78.595907562787232</v>
      </c>
      <c r="N312">
        <v>61.464361517309058</v>
      </c>
      <c r="O312">
        <v>74.256546740394711</v>
      </c>
      <c r="P312">
        <v>81.091747997135059</v>
      </c>
      <c r="Q312">
        <v>91.167697444407438</v>
      </c>
      <c r="R312">
        <v>110.93796420672197</v>
      </c>
      <c r="S312">
        <v>70.772487511730859</v>
      </c>
      <c r="T312">
        <v>79.627590777623809</v>
      </c>
      <c r="U312">
        <v>87.944622732991746</v>
      </c>
      <c r="V312">
        <v>59.711905897391816</v>
      </c>
      <c r="W312">
        <v>39.856419589626043</v>
      </c>
      <c r="X312">
        <v>93.333765570248303</v>
      </c>
      <c r="Y312">
        <v>60.507884853033069</v>
      </c>
      <c r="Z312">
        <v>56.906386978332662</v>
      </c>
      <c r="AA312">
        <v>52.484912324536438</v>
      </c>
      <c r="AB312">
        <v>50.997241410187812</v>
      </c>
      <c r="AC312">
        <v>55.911423011325731</v>
      </c>
      <c r="AD312">
        <v>62.10774105735058</v>
      </c>
      <c r="AE312">
        <v>60.976492463670937</v>
      </c>
      <c r="AF312">
        <v>48.430928658969279</v>
      </c>
      <c r="AG312">
        <v>54.592937284639618</v>
      </c>
      <c r="AH312">
        <v>62.235079807043363</v>
      </c>
      <c r="AI312">
        <v>70.613651894282484</v>
      </c>
      <c r="AJ312">
        <v>59.961816762603632</v>
      </c>
      <c r="AK312">
        <v>69.0141483276808</v>
      </c>
      <c r="AL312">
        <v>84.765034904507488</v>
      </c>
      <c r="AM312">
        <v>48.39268296881886</v>
      </c>
      <c r="AN312">
        <v>64.366802441639322</v>
      </c>
      <c r="AO312">
        <v>113.86300119118067</v>
      </c>
      <c r="AP312">
        <v>71.843331288100785</v>
      </c>
      <c r="AQ312">
        <v>71.77248670378053</v>
      </c>
      <c r="AR312">
        <v>56.543769585309512</v>
      </c>
      <c r="AS312">
        <v>100.27793057877646</v>
      </c>
      <c r="AT312">
        <v>87.66773045578708</v>
      </c>
      <c r="AU312">
        <v>93.932148787436859</v>
      </c>
      <c r="AV312">
        <v>93.763056691124831</v>
      </c>
      <c r="AW312">
        <v>104.54977340914724</v>
      </c>
      <c r="AX312">
        <v>91.059988141589315</v>
      </c>
      <c r="AY312">
        <v>74.348487747014161</v>
      </c>
      <c r="AZ312">
        <v>82.402460310644926</v>
      </c>
      <c r="BA312">
        <v>65.150530443786366</v>
      </c>
      <c r="BB312">
        <v>89.071841003328103</v>
      </c>
      <c r="BC312">
        <v>63.245428923891922</v>
      </c>
      <c r="BD312">
        <v>63.438205046420045</v>
      </c>
      <c r="BE312">
        <v>74.172179503053343</v>
      </c>
      <c r="BF312">
        <v>59.34690752327797</v>
      </c>
      <c r="BG312">
        <v>60.33985109568976</v>
      </c>
      <c r="BH312">
        <v>80.151017627262945</v>
      </c>
      <c r="BI312">
        <v>71.827578321501733</v>
      </c>
      <c r="BJ312">
        <v>62.572536141208275</v>
      </c>
    </row>
    <row r="313" spans="1:62">
      <c r="A313">
        <v>76.580895936830842</v>
      </c>
      <c r="B313">
        <v>70.848152972847984</v>
      </c>
      <c r="C313">
        <v>61.066024031822352</v>
      </c>
      <c r="D313">
        <v>44.460105808757469</v>
      </c>
      <c r="E313">
        <v>51.757180741177478</v>
      </c>
      <c r="F313">
        <v>50.703685435520299</v>
      </c>
      <c r="G313">
        <v>72.846910654081256</v>
      </c>
      <c r="H313">
        <v>86.041619554554444</v>
      </c>
      <c r="I313">
        <v>47.401095442188435</v>
      </c>
      <c r="J313">
        <v>86.890197140795891</v>
      </c>
      <c r="K313">
        <v>75.146414092304383</v>
      </c>
      <c r="L313">
        <v>101.093799064401</v>
      </c>
      <c r="M313">
        <v>78.429228993856853</v>
      </c>
      <c r="N313">
        <v>61.327760385986849</v>
      </c>
      <c r="O313">
        <v>74.1431336720118</v>
      </c>
      <c r="P313">
        <v>81.418246202730543</v>
      </c>
      <c r="Q313">
        <v>91.167697444407438</v>
      </c>
      <c r="R313">
        <v>110.80207599111043</v>
      </c>
      <c r="S313">
        <v>71.05445770166736</v>
      </c>
      <c r="T313">
        <v>79.627590777623809</v>
      </c>
      <c r="U313">
        <v>88.122001517853974</v>
      </c>
      <c r="V313">
        <v>59.561207462017919</v>
      </c>
      <c r="W313">
        <v>39.856419589626043</v>
      </c>
      <c r="X313">
        <v>93.333765570248303</v>
      </c>
      <c r="Y313">
        <v>60.092104405277851</v>
      </c>
      <c r="Z313">
        <v>56.701054365714199</v>
      </c>
      <c r="AA313">
        <v>52.484912324536438</v>
      </c>
      <c r="AB313">
        <v>51.154689302865833</v>
      </c>
      <c r="AC313">
        <v>55.951365514576338</v>
      </c>
      <c r="AD313">
        <v>62.220519076018476</v>
      </c>
      <c r="AE313">
        <v>60.926116466268198</v>
      </c>
      <c r="AF313">
        <v>48.460752818776839</v>
      </c>
      <c r="AG313">
        <v>54.607525374008233</v>
      </c>
      <c r="AH313">
        <v>62.235079807043363</v>
      </c>
      <c r="AI313">
        <v>70.497226685301214</v>
      </c>
      <c r="AJ313">
        <v>59.977155195436673</v>
      </c>
      <c r="AK313">
        <v>69.087847792536323</v>
      </c>
      <c r="AL313">
        <v>84.747132150018146</v>
      </c>
      <c r="AM313">
        <v>48.610163683495607</v>
      </c>
      <c r="AN313">
        <v>64.366802441639322</v>
      </c>
      <c r="AO313">
        <v>113.86300119118067</v>
      </c>
      <c r="AP313">
        <v>71.904855474690706</v>
      </c>
      <c r="AQ313">
        <v>71.433837158334939</v>
      </c>
      <c r="AR313">
        <v>56.543769585309512</v>
      </c>
      <c r="AS313">
        <v>100.19956047162755</v>
      </c>
      <c r="AT313">
        <v>87.66773045578708</v>
      </c>
      <c r="AU313">
        <v>94.18065366110288</v>
      </c>
      <c r="AV313">
        <v>94.192225447786257</v>
      </c>
      <c r="AW313">
        <v>104.54977340914724</v>
      </c>
      <c r="AX313">
        <v>91.244473104019136</v>
      </c>
      <c r="AY313">
        <v>74.39618081152021</v>
      </c>
      <c r="AZ313">
        <v>82.576793643155312</v>
      </c>
      <c r="BA313">
        <v>65.439494933876944</v>
      </c>
      <c r="BB313">
        <v>88.471762049023653</v>
      </c>
      <c r="BC313">
        <v>63.247076121083992</v>
      </c>
      <c r="BD313">
        <v>63.612195383629171</v>
      </c>
      <c r="BE313">
        <v>74.496877170341719</v>
      </c>
      <c r="BF313">
        <v>59.466250337957845</v>
      </c>
      <c r="BG313">
        <v>60.374649791346307</v>
      </c>
      <c r="BH313">
        <v>80.067645444071218</v>
      </c>
      <c r="BI313">
        <v>71.715125547669544</v>
      </c>
      <c r="BJ313">
        <v>62.593630797888046</v>
      </c>
    </row>
    <row r="314" spans="1:62">
      <c r="A314">
        <v>76.602009186084075</v>
      </c>
      <c r="B314">
        <v>70.995134175960601</v>
      </c>
      <c r="C314">
        <v>60.956536022736188</v>
      </c>
      <c r="D314">
        <v>44.460105808757469</v>
      </c>
      <c r="E314">
        <v>51.757180741177478</v>
      </c>
      <c r="F314">
        <v>50.952278548593654</v>
      </c>
      <c r="G314">
        <v>72.544215821728557</v>
      </c>
      <c r="H314">
        <v>86.041619554554444</v>
      </c>
      <c r="I314">
        <v>47.401095442188435</v>
      </c>
      <c r="J314">
        <v>87.022651434353762</v>
      </c>
      <c r="K314">
        <v>75.096413105411614</v>
      </c>
      <c r="L314">
        <v>101.093799064401</v>
      </c>
      <c r="M314">
        <v>78.203417762328371</v>
      </c>
      <c r="N314">
        <v>61.033343197907364</v>
      </c>
      <c r="O314">
        <v>74.235479592222589</v>
      </c>
      <c r="P314">
        <v>81.608083480521998</v>
      </c>
      <c r="Q314">
        <v>91.167697444407438</v>
      </c>
      <c r="R314">
        <v>110.66608410946122</v>
      </c>
      <c r="S314">
        <v>71.360674885509951</v>
      </c>
      <c r="T314">
        <v>79.705062957155803</v>
      </c>
      <c r="U314">
        <v>88.308720027135962</v>
      </c>
      <c r="V314">
        <v>59.453687881293163</v>
      </c>
      <c r="W314">
        <v>39.856419589626043</v>
      </c>
      <c r="X314">
        <v>93.333765570248303</v>
      </c>
      <c r="Y314">
        <v>59.880367937027152</v>
      </c>
      <c r="Z314">
        <v>56.389908205516875</v>
      </c>
      <c r="AA314">
        <v>52.484912324536438</v>
      </c>
      <c r="AB314">
        <v>51.329479412629752</v>
      </c>
      <c r="AC314">
        <v>56.028156543355557</v>
      </c>
      <c r="AD314">
        <v>62.306990640745973</v>
      </c>
      <c r="AE314">
        <v>60.92587134664543</v>
      </c>
      <c r="AF314">
        <v>48.460752818776839</v>
      </c>
      <c r="AG314">
        <v>54.632844627157922</v>
      </c>
      <c r="AH314">
        <v>62.274316773595672</v>
      </c>
      <c r="AI314">
        <v>70.416526005779261</v>
      </c>
      <c r="AJ314">
        <v>60.035178731207239</v>
      </c>
      <c r="AK314">
        <v>69.096235863883237</v>
      </c>
      <c r="AL314">
        <v>84.726153216128537</v>
      </c>
      <c r="AM314">
        <v>48.800729970374519</v>
      </c>
      <c r="AN314">
        <v>64.070638786283652</v>
      </c>
      <c r="AO314">
        <v>113.86300119118067</v>
      </c>
      <c r="AP314">
        <v>71.904855474690706</v>
      </c>
      <c r="AQ314">
        <v>71.327820564469079</v>
      </c>
      <c r="AR314">
        <v>56.543769585309512</v>
      </c>
      <c r="AS314">
        <v>99.102518992474472</v>
      </c>
      <c r="AT314">
        <v>87.66773045578708</v>
      </c>
      <c r="AU314">
        <v>94.308071464819932</v>
      </c>
      <c r="AV314">
        <v>94.296245947942481</v>
      </c>
      <c r="AW314">
        <v>104.54977340914724</v>
      </c>
      <c r="AX314">
        <v>91.318835765669803</v>
      </c>
      <c r="AY314">
        <v>74.39618081152021</v>
      </c>
      <c r="AZ314">
        <v>82.895361256805501</v>
      </c>
      <c r="BA314">
        <v>65.439494933876944</v>
      </c>
      <c r="BB314">
        <v>86.210620987683996</v>
      </c>
      <c r="BC314">
        <v>63.240331802771465</v>
      </c>
      <c r="BD314">
        <v>63.622643142121959</v>
      </c>
      <c r="BE314">
        <v>74.696864762372087</v>
      </c>
      <c r="BF314">
        <v>59.750320557475135</v>
      </c>
      <c r="BG314">
        <v>60.381347799731905</v>
      </c>
      <c r="BH314">
        <v>80.020926328774294</v>
      </c>
      <c r="BI314">
        <v>71.613966060415379</v>
      </c>
      <c r="BJ314">
        <v>62.593630797888046</v>
      </c>
    </row>
    <row r="315" spans="1:62">
      <c r="A315">
        <v>76.602009186084075</v>
      </c>
      <c r="B315">
        <v>71.124617727295998</v>
      </c>
      <c r="C315">
        <v>60.765325844056974</v>
      </c>
      <c r="D315">
        <v>44.530202764484542</v>
      </c>
      <c r="E315">
        <v>51.757180741177478</v>
      </c>
      <c r="F315">
        <v>50.996414913183429</v>
      </c>
      <c r="G315">
        <v>72.483933928412014</v>
      </c>
      <c r="H315">
        <v>85.975506310717122</v>
      </c>
      <c r="I315">
        <v>47.401095442188435</v>
      </c>
      <c r="J315">
        <v>87.022651434353762</v>
      </c>
      <c r="K315">
        <v>74.802505075989586</v>
      </c>
      <c r="L315">
        <v>101.093799064401</v>
      </c>
      <c r="M315">
        <v>78.203417762328371</v>
      </c>
      <c r="N315">
        <v>60.821267828316948</v>
      </c>
      <c r="O315">
        <v>74.256546740394711</v>
      </c>
      <c r="P315">
        <v>81.842303236301007</v>
      </c>
      <c r="Q315">
        <v>91.168209438530482</v>
      </c>
      <c r="R315">
        <v>110.64056420827603</v>
      </c>
      <c r="S315">
        <v>71.620258650385111</v>
      </c>
      <c r="T315">
        <v>79.810714762239456</v>
      </c>
      <c r="U315">
        <v>88.335063276200302</v>
      </c>
      <c r="V315">
        <v>59.334638640068377</v>
      </c>
      <c r="W315">
        <v>39.869433116737497</v>
      </c>
      <c r="X315">
        <v>93.333765570248303</v>
      </c>
      <c r="Y315">
        <v>59.691054838207776</v>
      </c>
      <c r="Z315">
        <v>56.091728090224763</v>
      </c>
      <c r="AA315">
        <v>52.47052765961395</v>
      </c>
      <c r="AB315">
        <v>51.427584625115038</v>
      </c>
      <c r="AC315">
        <v>56.151907730750544</v>
      </c>
      <c r="AD315">
        <v>62.32541915139177</v>
      </c>
      <c r="AE315">
        <v>60.877946879149746</v>
      </c>
      <c r="AF315">
        <v>48.460752818776839</v>
      </c>
      <c r="AG315">
        <v>54.635634215570548</v>
      </c>
      <c r="AH315">
        <v>62.228225590690023</v>
      </c>
      <c r="AI315">
        <v>70.333115564135852</v>
      </c>
      <c r="AJ315">
        <v>60.164913050280511</v>
      </c>
      <c r="AK315">
        <v>69.114593112036374</v>
      </c>
      <c r="AL315">
        <v>84.726153216128537</v>
      </c>
      <c r="AM315">
        <v>48.695391682119777</v>
      </c>
      <c r="AN315">
        <v>64.366802441639322</v>
      </c>
      <c r="AO315">
        <v>113.87927391408364</v>
      </c>
      <c r="AP315">
        <v>71.932719246625425</v>
      </c>
      <c r="AQ315">
        <v>71.287340819545165</v>
      </c>
      <c r="AR315">
        <v>56.543769585309512</v>
      </c>
      <c r="AS315">
        <v>95.689239117073697</v>
      </c>
      <c r="AT315">
        <v>87.66773045578708</v>
      </c>
      <c r="AU315">
        <v>94.308071464819932</v>
      </c>
      <c r="AV315">
        <v>94.440681091475525</v>
      </c>
      <c r="AW315">
        <v>104.64485939763682</v>
      </c>
      <c r="AX315">
        <v>91.370613041663844</v>
      </c>
      <c r="AY315">
        <v>74.39618081152021</v>
      </c>
      <c r="AZ315">
        <v>83.097001146318703</v>
      </c>
      <c r="BA315">
        <v>65.439494933876944</v>
      </c>
      <c r="BB315">
        <v>85.601891568154372</v>
      </c>
      <c r="BC315">
        <v>63.240331802771465</v>
      </c>
      <c r="BD315">
        <v>63.622643142121959</v>
      </c>
      <c r="BE315">
        <v>74.696864762372087</v>
      </c>
      <c r="BF315">
        <v>59.999198453390875</v>
      </c>
      <c r="BG315">
        <v>60.425703895790633</v>
      </c>
      <c r="BH315">
        <v>80.020926328774294</v>
      </c>
      <c r="BI315">
        <v>71.589017936600129</v>
      </c>
      <c r="BJ315">
        <v>62.597592816710275</v>
      </c>
    </row>
    <row r="316" spans="1:62">
      <c r="A316">
        <v>76.867258945043346</v>
      </c>
      <c r="B316">
        <v>71.251830598173882</v>
      </c>
      <c r="C316">
        <v>60.606989783305977</v>
      </c>
      <c r="D316">
        <v>44.530202764484542</v>
      </c>
      <c r="E316">
        <v>51.757180741177478</v>
      </c>
      <c r="F316">
        <v>51.046112744954897</v>
      </c>
      <c r="G316">
        <v>72.343831695256654</v>
      </c>
      <c r="H316">
        <v>85.861924336437284</v>
      </c>
      <c r="I316">
        <v>47.401095442188435</v>
      </c>
      <c r="J316">
        <v>87.022651434353762</v>
      </c>
      <c r="K316">
        <v>74.331054743600887</v>
      </c>
      <c r="L316">
        <v>101.40233465604457</v>
      </c>
      <c r="M316">
        <v>78.203417762328371</v>
      </c>
      <c r="N316">
        <v>60.726253860923151</v>
      </c>
      <c r="O316">
        <v>74.256546740394711</v>
      </c>
      <c r="P316">
        <v>82.031440311945602</v>
      </c>
      <c r="Q316">
        <v>91.025266481871512</v>
      </c>
      <c r="R316">
        <v>110.64056420827603</v>
      </c>
      <c r="S316">
        <v>71.769916806663758</v>
      </c>
      <c r="T316">
        <v>79.810714762239456</v>
      </c>
      <c r="U316">
        <v>88.335063276200302</v>
      </c>
      <c r="V316">
        <v>59.169822841752747</v>
      </c>
      <c r="W316">
        <v>39.791892268468686</v>
      </c>
      <c r="X316">
        <v>93.333765570248303</v>
      </c>
      <c r="Y316">
        <v>59.478142102631082</v>
      </c>
      <c r="Z316">
        <v>55.790007486201787</v>
      </c>
      <c r="AA316">
        <v>52.47052765961395</v>
      </c>
      <c r="AB316">
        <v>51.517241518168348</v>
      </c>
      <c r="AC316">
        <v>56.277902301381076</v>
      </c>
      <c r="AD316">
        <v>62.447000865536026</v>
      </c>
      <c r="AE316">
        <v>60.877946879149746</v>
      </c>
      <c r="AF316">
        <v>48.430928658969279</v>
      </c>
      <c r="AG316">
        <v>54.645009046856998</v>
      </c>
      <c r="AH316">
        <v>62.352850527136333</v>
      </c>
      <c r="AI316">
        <v>70.411442629687983</v>
      </c>
      <c r="AJ316">
        <v>60.277657654234105</v>
      </c>
      <c r="AK316">
        <v>69.429590953665198</v>
      </c>
      <c r="AL316">
        <v>84.705174282238929</v>
      </c>
      <c r="AM316">
        <v>48.744653394833122</v>
      </c>
      <c r="AN316">
        <v>64.43297252261064</v>
      </c>
      <c r="AO316">
        <v>113.88738520070321</v>
      </c>
      <c r="AP316">
        <v>71.799153650021736</v>
      </c>
      <c r="AQ316">
        <v>71.215189693794827</v>
      </c>
      <c r="AR316">
        <v>56.543769585309512</v>
      </c>
      <c r="AS316">
        <v>93.346080382132811</v>
      </c>
      <c r="AT316">
        <v>87.505953879407315</v>
      </c>
      <c r="AU316">
        <v>94.308071464819932</v>
      </c>
      <c r="AV316">
        <v>94.58511623500857</v>
      </c>
      <c r="AW316">
        <v>104.68699357307987</v>
      </c>
      <c r="AX316">
        <v>91.450942043736333</v>
      </c>
      <c r="AY316">
        <v>74.39618081152021</v>
      </c>
      <c r="AZ316">
        <v>82.895361256805501</v>
      </c>
      <c r="BA316">
        <v>65.439494933876944</v>
      </c>
      <c r="BB316">
        <v>85.558370597915086</v>
      </c>
      <c r="BC316">
        <v>63.240331802771465</v>
      </c>
      <c r="BD316">
        <v>63.622643142121959</v>
      </c>
      <c r="BE316">
        <v>74.696864762372087</v>
      </c>
      <c r="BF316">
        <v>60.03484227913782</v>
      </c>
      <c r="BG316">
        <v>60.447714569525552</v>
      </c>
      <c r="BH316">
        <v>80.020926328774294</v>
      </c>
      <c r="BI316">
        <v>71.565204211614059</v>
      </c>
      <c r="BJ316">
        <v>62.637088371689934</v>
      </c>
    </row>
    <row r="317" spans="1:62">
      <c r="A317">
        <v>77.210791187040002</v>
      </c>
      <c r="B317">
        <v>71.226718114185076</v>
      </c>
      <c r="C317">
        <v>60.550527119577126</v>
      </c>
      <c r="D317">
        <v>44.530202764484542</v>
      </c>
      <c r="E317">
        <v>51.882344303046622</v>
      </c>
      <c r="F317">
        <v>51.046112744954897</v>
      </c>
      <c r="G317">
        <v>72.216167041004383</v>
      </c>
      <c r="H317">
        <v>85.669590634572671</v>
      </c>
      <c r="I317">
        <v>47.401095442188435</v>
      </c>
      <c r="J317">
        <v>86.838688011536959</v>
      </c>
      <c r="K317">
        <v>74.028733298295265</v>
      </c>
      <c r="L317">
        <v>101.50509374188229</v>
      </c>
      <c r="M317">
        <v>78.109788475121462</v>
      </c>
      <c r="N317">
        <v>60.58778754578433</v>
      </c>
      <c r="O317">
        <v>74.235479592222589</v>
      </c>
      <c r="P317">
        <v>82.1761949096026</v>
      </c>
      <c r="Q317">
        <v>90.974695613715767</v>
      </c>
      <c r="R317">
        <v>110.66608410946122</v>
      </c>
      <c r="S317">
        <v>71.791305849847973</v>
      </c>
      <c r="T317">
        <v>79.810714762239456</v>
      </c>
      <c r="U317">
        <v>88.617128431294702</v>
      </c>
      <c r="V317">
        <v>59.071853710311203</v>
      </c>
      <c r="W317">
        <v>39.791892268468686</v>
      </c>
      <c r="X317">
        <v>93.1439151891135</v>
      </c>
      <c r="Y317">
        <v>59.239345977539614</v>
      </c>
      <c r="Z317">
        <v>55.602364204833378</v>
      </c>
      <c r="AA317">
        <v>52.47052765961395</v>
      </c>
      <c r="AB317">
        <v>51.550895306796988</v>
      </c>
      <c r="AC317">
        <v>56.433069864721304</v>
      </c>
      <c r="AD317">
        <v>62.532608108772806</v>
      </c>
      <c r="AE317">
        <v>60.921697770816998</v>
      </c>
      <c r="AF317">
        <v>48.430928658969279</v>
      </c>
      <c r="AG317">
        <v>54.652201832807364</v>
      </c>
      <c r="AH317">
        <v>62.179723620973384</v>
      </c>
      <c r="AI317">
        <v>70.276405486850138</v>
      </c>
      <c r="AJ317">
        <v>60.390739188153709</v>
      </c>
      <c r="AK317">
        <v>69.429590953665198</v>
      </c>
      <c r="AL317">
        <v>84.631831807020163</v>
      </c>
      <c r="AM317">
        <v>48.744653394833122</v>
      </c>
      <c r="AN317">
        <v>64.447483447299533</v>
      </c>
      <c r="AO317">
        <v>113.93666178116671</v>
      </c>
      <c r="AP317">
        <v>71.799153650021736</v>
      </c>
      <c r="AQ317">
        <v>71.155446980299814</v>
      </c>
      <c r="AR317">
        <v>56.554907326504036</v>
      </c>
      <c r="AS317">
        <v>93.319160043439624</v>
      </c>
      <c r="AT317">
        <v>87.344203340424187</v>
      </c>
      <c r="AU317">
        <v>94.308071464819932</v>
      </c>
      <c r="AV317">
        <v>94.590852120353787</v>
      </c>
      <c r="AW317">
        <v>104.68699357307987</v>
      </c>
      <c r="AX317">
        <v>91.474458075958594</v>
      </c>
      <c r="AY317">
        <v>74.39618081152021</v>
      </c>
      <c r="AZ317">
        <v>82.895361256805501</v>
      </c>
      <c r="BA317">
        <v>65.439494933876944</v>
      </c>
      <c r="BB317">
        <v>85.558370597915086</v>
      </c>
      <c r="BC317">
        <v>63.314290042564075</v>
      </c>
      <c r="BD317">
        <v>63.622643142121959</v>
      </c>
      <c r="BE317">
        <v>74.696864762372087</v>
      </c>
      <c r="BF317">
        <v>60.043758137736852</v>
      </c>
      <c r="BG317">
        <v>60.447714569525552</v>
      </c>
      <c r="BH317">
        <v>80.020926328774294</v>
      </c>
      <c r="BI317">
        <v>71.487051048223705</v>
      </c>
      <c r="BJ317">
        <v>62.694995164147286</v>
      </c>
    </row>
    <row r="318" spans="1:62">
      <c r="A318">
        <v>77.360991703484018</v>
      </c>
      <c r="B318">
        <v>71.258781144211611</v>
      </c>
      <c r="C318">
        <v>60.504831678286088</v>
      </c>
      <c r="D318">
        <v>44.628783633392061</v>
      </c>
      <c r="E318">
        <v>51.925646726644516</v>
      </c>
      <c r="F318">
        <v>51.095810576726358</v>
      </c>
      <c r="G318">
        <v>72.068772599303415</v>
      </c>
      <c r="H318">
        <v>85.57473335776217</v>
      </c>
      <c r="I318">
        <v>47.413046093386029</v>
      </c>
      <c r="J318">
        <v>86.838688011536959</v>
      </c>
      <c r="K318">
        <v>73.721531429679203</v>
      </c>
      <c r="L318">
        <v>101.90648966040428</v>
      </c>
      <c r="M318">
        <v>78.222388626399123</v>
      </c>
      <c r="N318">
        <v>60.213319582092879</v>
      </c>
      <c r="O318">
        <v>73.904328776652108</v>
      </c>
      <c r="P318">
        <v>82.178494119715396</v>
      </c>
      <c r="Q318">
        <v>90.848152080846376</v>
      </c>
      <c r="R318">
        <v>110.72633444902354</v>
      </c>
      <c r="S318">
        <v>72.12091528114901</v>
      </c>
      <c r="T318">
        <v>79.810714762239456</v>
      </c>
      <c r="U318">
        <v>88.933223540468674</v>
      </c>
      <c r="V318">
        <v>58.942030863622193</v>
      </c>
      <c r="W318">
        <v>39.725916276653486</v>
      </c>
      <c r="X318">
        <v>92.538415485939311</v>
      </c>
      <c r="Y318">
        <v>58.927561528843199</v>
      </c>
      <c r="Z318">
        <v>55.496840583677269</v>
      </c>
      <c r="AA318">
        <v>52.45123039966812</v>
      </c>
      <c r="AB318">
        <v>51.836178754843949</v>
      </c>
      <c r="AC318">
        <v>56.622169542184729</v>
      </c>
      <c r="AD318">
        <v>62.532608108772806</v>
      </c>
      <c r="AE318">
        <v>60.921697770816998</v>
      </c>
      <c r="AF318">
        <v>48.351573830016505</v>
      </c>
      <c r="AG318">
        <v>54.652201832807364</v>
      </c>
      <c r="AH318">
        <v>62.179723620973384</v>
      </c>
      <c r="AI318">
        <v>70.276405486850138</v>
      </c>
      <c r="AJ318">
        <v>60.758970908232115</v>
      </c>
      <c r="AK318">
        <v>69.429590953665198</v>
      </c>
      <c r="AL318">
        <v>84.631831807020163</v>
      </c>
      <c r="AM318">
        <v>48.668491561389132</v>
      </c>
      <c r="AN318">
        <v>64.447483447299533</v>
      </c>
      <c r="AO318">
        <v>113.9859383616302</v>
      </c>
      <c r="AP318">
        <v>71.799153650021736</v>
      </c>
      <c r="AQ318">
        <v>71.131526958862139</v>
      </c>
      <c r="AR318">
        <v>56.544126124759522</v>
      </c>
      <c r="AS318">
        <v>93.304312302600508</v>
      </c>
      <c r="AT318">
        <v>87.331293679995738</v>
      </c>
      <c r="AU318">
        <v>94.308071464819932</v>
      </c>
      <c r="AV318">
        <v>94.616436017191106</v>
      </c>
      <c r="AW318">
        <v>104.68699357307987</v>
      </c>
      <c r="AX318">
        <v>91.551971078128162</v>
      </c>
      <c r="AY318">
        <v>74.351969196713625</v>
      </c>
      <c r="AZ318">
        <v>82.895361256805501</v>
      </c>
      <c r="BA318">
        <v>65.285356858027541</v>
      </c>
      <c r="BB318">
        <v>85.558370597915086</v>
      </c>
      <c r="BC318">
        <v>63.533691760908759</v>
      </c>
      <c r="BD318">
        <v>63.611833976044046</v>
      </c>
      <c r="BE318">
        <v>74.696864762372087</v>
      </c>
      <c r="BF318">
        <v>60.071702689746829</v>
      </c>
      <c r="BG318">
        <v>60.457279981457347</v>
      </c>
      <c r="BH318">
        <v>80.067645444071218</v>
      </c>
      <c r="BI318">
        <v>71.371611992155309</v>
      </c>
      <c r="BJ318">
        <v>62.717368420447201</v>
      </c>
    </row>
    <row r="319" spans="1:62">
      <c r="A319">
        <v>77.453128676623137</v>
      </c>
      <c r="B319">
        <v>71.258781144211611</v>
      </c>
      <c r="C319">
        <v>60.463587821032</v>
      </c>
      <c r="D319">
        <v>44.757367782244792</v>
      </c>
      <c r="E319">
        <v>52.062598937873773</v>
      </c>
      <c r="F319">
        <v>51.095810576726358</v>
      </c>
      <c r="G319">
        <v>71.921395557584049</v>
      </c>
      <c r="H319">
        <v>85.5586278085364</v>
      </c>
      <c r="I319">
        <v>47.451438473600433</v>
      </c>
      <c r="J319">
        <v>87.022651434353762</v>
      </c>
      <c r="K319">
        <v>73.452875883037152</v>
      </c>
      <c r="L319">
        <v>102.08922635087765</v>
      </c>
      <c r="M319">
        <v>78.222388626399123</v>
      </c>
      <c r="N319">
        <v>59.626989077423964</v>
      </c>
      <c r="O319">
        <v>73.476199820695854</v>
      </c>
      <c r="P319">
        <v>82.228490161948031</v>
      </c>
      <c r="Q319">
        <v>90.848152080846376</v>
      </c>
      <c r="R319">
        <v>110.88963939985975</v>
      </c>
      <c r="S319">
        <v>72.607509488963899</v>
      </c>
      <c r="T319">
        <v>79.810714762239456</v>
      </c>
      <c r="U319">
        <v>89.077493362590531</v>
      </c>
      <c r="V319">
        <v>58.699071277257055</v>
      </c>
      <c r="W319">
        <v>39.827188165745603</v>
      </c>
      <c r="X319">
        <v>91.729362078446144</v>
      </c>
      <c r="Y319">
        <v>58.673254148425826</v>
      </c>
      <c r="Z319">
        <v>55.090973806174269</v>
      </c>
      <c r="AA319">
        <v>52.45123039966812</v>
      </c>
      <c r="AB319">
        <v>52.106496422300452</v>
      </c>
      <c r="AC319">
        <v>56.81860137697597</v>
      </c>
      <c r="AD319">
        <v>62.626926821173242</v>
      </c>
      <c r="AE319">
        <v>60.969867357935442</v>
      </c>
      <c r="AF319">
        <v>48.199826517450276</v>
      </c>
      <c r="AG319">
        <v>54.652201832807364</v>
      </c>
      <c r="AH319">
        <v>62.043262852344455</v>
      </c>
      <c r="AI319">
        <v>70.411442629687983</v>
      </c>
      <c r="AJ319">
        <v>60.97436225418803</v>
      </c>
      <c r="AK319">
        <v>69.958728755563044</v>
      </c>
      <c r="AL319">
        <v>84.445907512785254</v>
      </c>
      <c r="AM319">
        <v>48.668491561389132</v>
      </c>
      <c r="AN319">
        <v>64.017343427617291</v>
      </c>
      <c r="AO319">
        <v>114.00083975241003</v>
      </c>
      <c r="AP319">
        <v>71.799153650021736</v>
      </c>
      <c r="AQ319">
        <v>71.07930384546674</v>
      </c>
      <c r="AR319">
        <v>56.568261372630829</v>
      </c>
      <c r="AS319">
        <v>93.207763466447091</v>
      </c>
      <c r="AT319">
        <v>87.331293679995738</v>
      </c>
      <c r="AU319">
        <v>94.103212954098524</v>
      </c>
      <c r="AV319">
        <v>94.651467943038952</v>
      </c>
      <c r="AW319">
        <v>104.68275259551086</v>
      </c>
      <c r="AX319">
        <v>91.551971078128162</v>
      </c>
      <c r="AY319">
        <v>74.295659233040283</v>
      </c>
      <c r="AZ319">
        <v>82.895361256805501</v>
      </c>
      <c r="BA319">
        <v>64.929942673018189</v>
      </c>
      <c r="BB319">
        <v>85.558370597915086</v>
      </c>
      <c r="BC319">
        <v>63.533691760908759</v>
      </c>
      <c r="BD319">
        <v>63.557990847455343</v>
      </c>
      <c r="BE319">
        <v>74.54406335770696</v>
      </c>
      <c r="BF319">
        <v>60.071702689746829</v>
      </c>
      <c r="BG319">
        <v>60.457279981457347</v>
      </c>
      <c r="BH319">
        <v>80.184763727980382</v>
      </c>
      <c r="BI319">
        <v>71.371611992155309</v>
      </c>
      <c r="BJ319">
        <v>62.811608727527997</v>
      </c>
    </row>
    <row r="320" spans="1:62">
      <c r="A320">
        <v>77.477307102133778</v>
      </c>
      <c r="B320">
        <v>71.258781144211611</v>
      </c>
      <c r="C320">
        <v>60.422837950575634</v>
      </c>
      <c r="D320">
        <v>44.931533103972917</v>
      </c>
      <c r="E320">
        <v>52.160874987154543</v>
      </c>
      <c r="F320">
        <v>51.108810669196743</v>
      </c>
      <c r="G320">
        <v>71.825222260989335</v>
      </c>
      <c r="H320">
        <v>85.5586278085364</v>
      </c>
      <c r="I320">
        <v>47.501197175754228</v>
      </c>
      <c r="J320">
        <v>86.838688011536959</v>
      </c>
      <c r="K320">
        <v>73.220480462827666</v>
      </c>
      <c r="L320">
        <v>102.08922635087765</v>
      </c>
      <c r="M320">
        <v>78.321848118474975</v>
      </c>
      <c r="N320">
        <v>59.528168943500205</v>
      </c>
      <c r="O320">
        <v>73.476199820695854</v>
      </c>
      <c r="P320">
        <v>82.276186994067885</v>
      </c>
      <c r="Q320">
        <v>90.848152080846376</v>
      </c>
      <c r="R320">
        <v>111.00887732441204</v>
      </c>
      <c r="S320">
        <v>72.933439034388002</v>
      </c>
      <c r="T320">
        <v>79.85929890171505</v>
      </c>
      <c r="U320">
        <v>89.189153817074612</v>
      </c>
      <c r="V320">
        <v>58.37714235697635</v>
      </c>
      <c r="W320">
        <v>39.725916276653486</v>
      </c>
      <c r="X320">
        <v>90.973128011420215</v>
      </c>
      <c r="Y320">
        <v>58.424037203325064</v>
      </c>
      <c r="Z320">
        <v>54.759278417253867</v>
      </c>
      <c r="AA320">
        <v>52.41615946408001</v>
      </c>
      <c r="AB320">
        <v>52.106496422300452</v>
      </c>
      <c r="AC320">
        <v>56.941473534559982</v>
      </c>
      <c r="AD320">
        <v>62.755486563498529</v>
      </c>
      <c r="AE320">
        <v>60.978100600129871</v>
      </c>
      <c r="AF320">
        <v>48.095253793910722</v>
      </c>
      <c r="AG320">
        <v>54.652201832807364</v>
      </c>
      <c r="AH320">
        <v>62.035153906866498</v>
      </c>
      <c r="AI320">
        <v>70.611278280312661</v>
      </c>
      <c r="AJ320">
        <v>61.010037724891419</v>
      </c>
      <c r="AK320">
        <v>70.19122596398519</v>
      </c>
      <c r="AL320">
        <v>84.183217969042545</v>
      </c>
      <c r="AM320">
        <v>48.489649537227777</v>
      </c>
      <c r="AN320">
        <v>64.017343427617291</v>
      </c>
      <c r="AO320">
        <v>114.08954646941282</v>
      </c>
      <c r="AP320">
        <v>71.799153650021736</v>
      </c>
      <c r="AQ320">
        <v>71.07930384546674</v>
      </c>
      <c r="AR320">
        <v>56.568261372630829</v>
      </c>
      <c r="AS320">
        <v>93.101049080471697</v>
      </c>
      <c r="AT320">
        <v>87.331293679995738</v>
      </c>
      <c r="AU320">
        <v>93.80146323016973</v>
      </c>
      <c r="AV320">
        <v>94.659962700370755</v>
      </c>
      <c r="AW320">
        <v>104.68699357307987</v>
      </c>
      <c r="AX320">
        <v>91.551971078128162</v>
      </c>
      <c r="AY320">
        <v>74.136985023340344</v>
      </c>
      <c r="AZ320">
        <v>82.895361256805501</v>
      </c>
      <c r="BA320">
        <v>64.870966938126628</v>
      </c>
      <c r="BB320">
        <v>86.567182315181398</v>
      </c>
      <c r="BC320">
        <v>63.745562074841473</v>
      </c>
      <c r="BD320">
        <v>63.380290975046805</v>
      </c>
      <c r="BE320">
        <v>74.294618062390242</v>
      </c>
      <c r="BF320">
        <v>60.102614394000298</v>
      </c>
      <c r="BG320">
        <v>60.469650751853891</v>
      </c>
      <c r="BH320">
        <v>80.321508465995407</v>
      </c>
      <c r="BI320">
        <v>71.371611992155309</v>
      </c>
      <c r="BJ320">
        <v>62.951712641230642</v>
      </c>
    </row>
    <row r="321" spans="1:62">
      <c r="A321">
        <v>77.575350949164545</v>
      </c>
      <c r="B321">
        <v>71.258781144211611</v>
      </c>
      <c r="C321">
        <v>60.211847803460678</v>
      </c>
      <c r="D321">
        <v>45.02237664863766</v>
      </c>
      <c r="E321">
        <v>52.160874987154543</v>
      </c>
      <c r="F321">
        <v>51.12181076166712</v>
      </c>
      <c r="G321">
        <v>71.681028133071294</v>
      </c>
      <c r="H321">
        <v>85.5586278085364</v>
      </c>
      <c r="I321">
        <v>47.543960639254351</v>
      </c>
      <c r="J321">
        <v>86.799337971932545</v>
      </c>
      <c r="K321">
        <v>72.940609369823136</v>
      </c>
      <c r="L321">
        <v>102.29997479313261</v>
      </c>
      <c r="M321">
        <v>78.406128940853961</v>
      </c>
      <c r="N321">
        <v>59.446483848662844</v>
      </c>
      <c r="O321">
        <v>73.476199820695854</v>
      </c>
      <c r="P321">
        <v>82.306685292411629</v>
      </c>
      <c r="Q321">
        <v>90.649293398805355</v>
      </c>
      <c r="R321">
        <v>111.15427728369804</v>
      </c>
      <c r="S321">
        <v>73.102383803298238</v>
      </c>
      <c r="T321">
        <v>79.85929890171505</v>
      </c>
      <c r="U321">
        <v>89.596617781437317</v>
      </c>
      <c r="V321">
        <v>57.988009049893421</v>
      </c>
      <c r="W321">
        <v>39.674976653028352</v>
      </c>
      <c r="X321">
        <v>90.578101685898076</v>
      </c>
      <c r="Y321">
        <v>58.247986439101098</v>
      </c>
      <c r="Z321">
        <v>54.6217990562739</v>
      </c>
      <c r="AA321">
        <v>52.41615946408001</v>
      </c>
      <c r="AB321">
        <v>52.106496422300452</v>
      </c>
      <c r="AC321">
        <v>57.132799138329105</v>
      </c>
      <c r="AD321">
        <v>62.755486563498529</v>
      </c>
      <c r="AE321">
        <v>60.986088722701531</v>
      </c>
      <c r="AF321">
        <v>48.038745483128764</v>
      </c>
      <c r="AG321">
        <v>54.642219458444366</v>
      </c>
      <c r="AH321">
        <v>62.035153906866498</v>
      </c>
      <c r="AI321">
        <v>70.625194088595379</v>
      </c>
      <c r="AJ321">
        <v>61.075441489809535</v>
      </c>
      <c r="AK321">
        <v>70.843289822041356</v>
      </c>
      <c r="AL321">
        <v>84.033110244315978</v>
      </c>
      <c r="AM321">
        <v>48.668491561389132</v>
      </c>
      <c r="AN321">
        <v>63.863864492707755</v>
      </c>
      <c r="AO321">
        <v>114.16335179563578</v>
      </c>
      <c r="AP321">
        <v>71.799153650021736</v>
      </c>
      <c r="AQ321">
        <v>70.813240021789511</v>
      </c>
      <c r="AR321">
        <v>56.565883727061177</v>
      </c>
      <c r="AS321">
        <v>92.847769313853959</v>
      </c>
      <c r="AT321">
        <v>87.291354039891246</v>
      </c>
      <c r="AU321">
        <v>93.204782488866272</v>
      </c>
      <c r="AV321">
        <v>94.666651857394712</v>
      </c>
      <c r="AW321">
        <v>104.70755666585407</v>
      </c>
      <c r="AX321">
        <v>91.653469137701904</v>
      </c>
      <c r="AY321">
        <v>73.924964922127813</v>
      </c>
      <c r="AZ321">
        <v>83.097001146318703</v>
      </c>
      <c r="BA321">
        <v>64.870966938126628</v>
      </c>
      <c r="BB321">
        <v>86.567182315181398</v>
      </c>
      <c r="BC321">
        <v>63.745562074841473</v>
      </c>
      <c r="BD321">
        <v>63.160343977378155</v>
      </c>
      <c r="BE321">
        <v>74.294618062390242</v>
      </c>
      <c r="BF321">
        <v>60.102614394000298</v>
      </c>
      <c r="BG321">
        <v>60.469650751853891</v>
      </c>
      <c r="BH321">
        <v>80.410368034219346</v>
      </c>
      <c r="BI321">
        <v>71.371611992155309</v>
      </c>
      <c r="BJ321">
        <v>62.951712641230642</v>
      </c>
    </row>
    <row r="322" spans="1:62">
      <c r="A322">
        <v>77.793596857195809</v>
      </c>
      <c r="B322">
        <v>71.258781144211611</v>
      </c>
      <c r="C322">
        <v>60.000857656345723</v>
      </c>
      <c r="D322">
        <v>45.048346915245489</v>
      </c>
      <c r="E322">
        <v>52.062598937873773</v>
      </c>
      <c r="F322">
        <v>51.12181076166712</v>
      </c>
      <c r="G322">
        <v>71.161410920483263</v>
      </c>
      <c r="H322">
        <v>85.534182523068267</v>
      </c>
      <c r="I322">
        <v>47.618432709721795</v>
      </c>
      <c r="J322">
        <v>86.627533638770259</v>
      </c>
      <c r="K322">
        <v>72.856157080787909</v>
      </c>
      <c r="L322">
        <v>102.3651092351285</v>
      </c>
      <c r="M322">
        <v>78.500209070085731</v>
      </c>
      <c r="N322">
        <v>59.446483848662844</v>
      </c>
      <c r="O322">
        <v>73.635543458754825</v>
      </c>
      <c r="P322">
        <v>82.337183590755373</v>
      </c>
      <c r="Q322">
        <v>90.552489512529576</v>
      </c>
      <c r="R322">
        <v>110.91542969902002</v>
      </c>
      <c r="S322">
        <v>73.333513215058431</v>
      </c>
      <c r="T322">
        <v>79.85929890171505</v>
      </c>
      <c r="U322">
        <v>89.955432057241296</v>
      </c>
      <c r="V322">
        <v>57.693648675180938</v>
      </c>
      <c r="W322">
        <v>39.709569851367021</v>
      </c>
      <c r="X322">
        <v>90.23193187963733</v>
      </c>
      <c r="Y322">
        <v>58.198901368002517</v>
      </c>
      <c r="Z322">
        <v>54.425281949257993</v>
      </c>
      <c r="AA322">
        <v>52.389221154078868</v>
      </c>
      <c r="AB322">
        <v>52.106496422300452</v>
      </c>
      <c r="AC322">
        <v>57.432921783420639</v>
      </c>
      <c r="AD322">
        <v>62.755486563498529</v>
      </c>
      <c r="AE322">
        <v>61.030618179013231</v>
      </c>
      <c r="AF322">
        <v>47.969524029122994</v>
      </c>
      <c r="AG322">
        <v>54.629604259797347</v>
      </c>
      <c r="AH322">
        <v>62.149219838934627</v>
      </c>
      <c r="AI322">
        <v>70.625194088595379</v>
      </c>
      <c r="AJ322">
        <v>61.075441489809535</v>
      </c>
      <c r="AK322">
        <v>71.495353680097509</v>
      </c>
      <c r="AL322">
        <v>83.964471345943977</v>
      </c>
      <c r="AM322">
        <v>48.668491561389132</v>
      </c>
      <c r="AN322">
        <v>63.946181700751893</v>
      </c>
      <c r="AO322">
        <v>114.1868144957628</v>
      </c>
      <c r="AP322">
        <v>71.819513764448004</v>
      </c>
      <c r="AQ322">
        <v>70.351059745176173</v>
      </c>
      <c r="AR322">
        <v>56.565883727061177</v>
      </c>
      <c r="AS322">
        <v>92.767902825657046</v>
      </c>
      <c r="AT322">
        <v>87.264324060215188</v>
      </c>
      <c r="AU322">
        <v>92.594683068915884</v>
      </c>
      <c r="AV322">
        <v>94.659962700370755</v>
      </c>
      <c r="AW322">
        <v>104.70755666585407</v>
      </c>
      <c r="AX322">
        <v>91.680646883121057</v>
      </c>
      <c r="AY322">
        <v>73.835673762753601</v>
      </c>
      <c r="AZ322">
        <v>83.097001146318703</v>
      </c>
      <c r="BA322">
        <v>64.641781501877603</v>
      </c>
      <c r="BB322">
        <v>86.567182315181398</v>
      </c>
      <c r="BC322">
        <v>63.817513230724614</v>
      </c>
      <c r="BD322">
        <v>62.848268322520497</v>
      </c>
      <c r="BE322">
        <v>74.294618062390242</v>
      </c>
      <c r="BF322">
        <v>60.102614394000298</v>
      </c>
      <c r="BG322">
        <v>60.469650751853891</v>
      </c>
      <c r="BH322">
        <v>80.551473561476399</v>
      </c>
      <c r="BI322">
        <v>71.371611992155309</v>
      </c>
      <c r="BJ322">
        <v>62.997576247852486</v>
      </c>
    </row>
    <row r="323" spans="1:62">
      <c r="A323">
        <v>77.984425362870013</v>
      </c>
      <c r="B323">
        <v>71.139023458705694</v>
      </c>
      <c r="C323">
        <v>59.785896840512066</v>
      </c>
      <c r="D323">
        <v>45.109122913164754</v>
      </c>
      <c r="E323">
        <v>52.062598937873773</v>
      </c>
      <c r="F323">
        <v>51.12181076166712</v>
      </c>
      <c r="G323">
        <v>70.684805181027315</v>
      </c>
      <c r="H323">
        <v>85.423959101526094</v>
      </c>
      <c r="I323">
        <v>47.689043778278815</v>
      </c>
      <c r="J323">
        <v>86.492649561307104</v>
      </c>
      <c r="K323">
        <v>72.844100893541452</v>
      </c>
      <c r="L323">
        <v>102.41230462259466</v>
      </c>
      <c r="M323">
        <v>78.795805132874534</v>
      </c>
      <c r="N323">
        <v>59.446483848662844</v>
      </c>
      <c r="O323">
        <v>73.912932385371704</v>
      </c>
      <c r="P323">
        <v>82.337183590755373</v>
      </c>
      <c r="Q323">
        <v>90.552489512529576</v>
      </c>
      <c r="R323">
        <v>111.15427728369804</v>
      </c>
      <c r="S323">
        <v>73.823725604195403</v>
      </c>
      <c r="T323">
        <v>79.85929890171505</v>
      </c>
      <c r="U323">
        <v>90.149838501442957</v>
      </c>
      <c r="V323">
        <v>57.455726452266944</v>
      </c>
      <c r="W323">
        <v>39.743144358069017</v>
      </c>
      <c r="X323">
        <v>89.689158095077545</v>
      </c>
      <c r="Y323">
        <v>58.089631780585805</v>
      </c>
      <c r="Z323">
        <v>54.186809404886347</v>
      </c>
      <c r="AA323">
        <v>52.362829892765298</v>
      </c>
      <c r="AB323">
        <v>52.106496422300452</v>
      </c>
      <c r="AC323">
        <v>57.782388535681079</v>
      </c>
      <c r="AD323">
        <v>62.755486563498529</v>
      </c>
      <c r="AE323">
        <v>61.222212624786515</v>
      </c>
      <c r="AF323">
        <v>47.881003417319533</v>
      </c>
      <c r="AG323">
        <v>54.607112881730309</v>
      </c>
      <c r="AH323">
        <v>62.149219838934627</v>
      </c>
      <c r="AI323">
        <v>70.757908719829203</v>
      </c>
      <c r="AJ323">
        <v>61.075441489809535</v>
      </c>
      <c r="AK323">
        <v>71.604930630825351</v>
      </c>
      <c r="AL323">
        <v>83.895832447571976</v>
      </c>
      <c r="AM323">
        <v>48.646281474711145</v>
      </c>
      <c r="AN323">
        <v>63.946181700751893</v>
      </c>
      <c r="AO323">
        <v>114.24823012084687</v>
      </c>
      <c r="AP323">
        <v>71.888238134292095</v>
      </c>
      <c r="AQ323">
        <v>70.007336600872321</v>
      </c>
      <c r="AR323">
        <v>56.568261372630829</v>
      </c>
      <c r="AS323">
        <v>92.767902825657046</v>
      </c>
      <c r="AT323">
        <v>87.250822564795328</v>
      </c>
      <c r="AU323">
        <v>92.339655082747356</v>
      </c>
      <c r="AV323">
        <v>94.659962700370755</v>
      </c>
      <c r="AW323">
        <v>104.72548709848483</v>
      </c>
      <c r="AX323">
        <v>91.680646883121057</v>
      </c>
      <c r="AY323">
        <v>73.813509662652109</v>
      </c>
      <c r="AZ323">
        <v>83.097001146318703</v>
      </c>
      <c r="BA323">
        <v>64.324093389072999</v>
      </c>
      <c r="BB323">
        <v>86.567182315181398</v>
      </c>
      <c r="BC323">
        <v>63.817513230724614</v>
      </c>
      <c r="BD323">
        <v>62.526153367127876</v>
      </c>
      <c r="BE323">
        <v>74.294618062390242</v>
      </c>
      <c r="BF323">
        <v>60.045044454383572</v>
      </c>
      <c r="BG323">
        <v>60.469650751853891</v>
      </c>
      <c r="BH323">
        <v>80.730200528964275</v>
      </c>
      <c r="BI323">
        <v>71.71226252498866</v>
      </c>
      <c r="BJ323">
        <v>63.153184713211672</v>
      </c>
    </row>
    <row r="324" spans="1:62">
      <c r="A324">
        <v>78.064201841204707</v>
      </c>
      <c r="B324">
        <v>71.050427013583374</v>
      </c>
      <c r="C324">
        <v>59.563900727241332</v>
      </c>
      <c r="D324">
        <v>45.219954375277339</v>
      </c>
      <c r="E324">
        <v>51.925646726644516</v>
      </c>
      <c r="F324">
        <v>50.9519954100859</v>
      </c>
      <c r="G324">
        <v>70.610857014278224</v>
      </c>
      <c r="H324">
        <v>85.254700242119867</v>
      </c>
      <c r="I324">
        <v>47.689043778278815</v>
      </c>
      <c r="J324">
        <v>86.301962759751007</v>
      </c>
      <c r="K324">
        <v>72.723067560009611</v>
      </c>
      <c r="L324">
        <v>102.6612430856643</v>
      </c>
      <c r="M324">
        <v>79.129993104788682</v>
      </c>
      <c r="N324">
        <v>59.446483848662844</v>
      </c>
      <c r="O324">
        <v>73.912932385371704</v>
      </c>
      <c r="P324">
        <v>82.438684312261685</v>
      </c>
      <c r="Q324">
        <v>90.717381272886698</v>
      </c>
      <c r="R324">
        <v>111.15427728369804</v>
      </c>
      <c r="S324">
        <v>74.082808581572166</v>
      </c>
      <c r="T324">
        <v>79.791098233792795</v>
      </c>
      <c r="U324">
        <v>90.396916013043239</v>
      </c>
      <c r="V324">
        <v>57.199396018804222</v>
      </c>
      <c r="W324">
        <v>39.824462974023703</v>
      </c>
      <c r="X324">
        <v>89.241621857799743</v>
      </c>
      <c r="Y324">
        <v>57.780786226170932</v>
      </c>
      <c r="Z324">
        <v>54.019034408308841</v>
      </c>
      <c r="AA324">
        <v>52.349252564716025</v>
      </c>
      <c r="AB324">
        <v>52.062825431273012</v>
      </c>
      <c r="AC324">
        <v>58.004850057713213</v>
      </c>
      <c r="AD324">
        <v>62.755486563498529</v>
      </c>
      <c r="AE324">
        <v>61.355199241677461</v>
      </c>
      <c r="AF324">
        <v>47.817704697263551</v>
      </c>
      <c r="AG324">
        <v>54.513570092208518</v>
      </c>
      <c r="AH324">
        <v>62.149219838934627</v>
      </c>
      <c r="AI324">
        <v>71.304821160618985</v>
      </c>
      <c r="AJ324">
        <v>61.10516978402427</v>
      </c>
      <c r="AK324">
        <v>86.229686017910836</v>
      </c>
      <c r="AL324">
        <v>83.895832447571976</v>
      </c>
      <c r="AM324">
        <v>48.646281474711145</v>
      </c>
      <c r="AN324">
        <v>63.948976392171247</v>
      </c>
      <c r="AO324">
        <v>114.1868144957628</v>
      </c>
      <c r="AP324">
        <v>72.055828844703015</v>
      </c>
      <c r="AQ324">
        <v>69.908928110017484</v>
      </c>
      <c r="AR324">
        <v>56.606767857245785</v>
      </c>
      <c r="AS324">
        <v>92.516780590193321</v>
      </c>
      <c r="AT324">
        <v>87.204551691678006</v>
      </c>
      <c r="AU324">
        <v>91.954211280841861</v>
      </c>
      <c r="AV324">
        <v>94.659962700370755</v>
      </c>
      <c r="AW324">
        <v>104.83098774062631</v>
      </c>
      <c r="AX324">
        <v>91.680646883121057</v>
      </c>
      <c r="AY324">
        <v>73.771728274553354</v>
      </c>
      <c r="AZ324">
        <v>83.144217045571139</v>
      </c>
      <c r="BA324">
        <v>63.799140696225777</v>
      </c>
      <c r="BB324">
        <v>86.567182315181398</v>
      </c>
      <c r="BC324">
        <v>63.817513230724614</v>
      </c>
      <c r="BD324">
        <v>62.409592135624834</v>
      </c>
      <c r="BE324">
        <v>74.294618062390242</v>
      </c>
      <c r="BF324">
        <v>59.981456076626657</v>
      </c>
      <c r="BG324">
        <v>60.469650751853891</v>
      </c>
      <c r="BH324">
        <v>80.864386859731269</v>
      </c>
      <c r="BI324">
        <v>72.128086574851324</v>
      </c>
      <c r="BJ324">
        <v>63.312800280400708</v>
      </c>
    </row>
    <row r="325" spans="1:62">
      <c r="A325">
        <v>78.17137545087644</v>
      </c>
      <c r="B325">
        <v>71.027617784765752</v>
      </c>
      <c r="C325">
        <v>59.413873716133949</v>
      </c>
      <c r="D325">
        <v>45.251883049675406</v>
      </c>
      <c r="E325">
        <v>51.79478729801788</v>
      </c>
      <c r="F325">
        <v>50.614680239609775</v>
      </c>
      <c r="G325">
        <v>70.604140413204107</v>
      </c>
      <c r="H325">
        <v>85.095432861155359</v>
      </c>
      <c r="I325">
        <v>47.756149833075128</v>
      </c>
      <c r="J325">
        <v>85.944056173006416</v>
      </c>
      <c r="K325">
        <v>72.563299852673637</v>
      </c>
      <c r="L325">
        <v>102.90922884042722</v>
      </c>
      <c r="M325">
        <v>79.376967106172955</v>
      </c>
      <c r="N325">
        <v>59.602978603461551</v>
      </c>
      <c r="O325">
        <v>73.912932385371704</v>
      </c>
      <c r="P325">
        <v>82.559739552546688</v>
      </c>
      <c r="Q325">
        <v>90.717381272886698</v>
      </c>
      <c r="R325">
        <v>111.3194141181298</v>
      </c>
      <c r="S325">
        <v>74.107764498711219</v>
      </c>
      <c r="T325">
        <v>79.628398068597207</v>
      </c>
      <c r="U325">
        <v>90.550912745608144</v>
      </c>
      <c r="V325">
        <v>57.04985355322809</v>
      </c>
      <c r="W325">
        <v>39.824462974023703</v>
      </c>
      <c r="X325">
        <v>88.799457359854117</v>
      </c>
      <c r="Y325">
        <v>57.693826153909143</v>
      </c>
      <c r="Z325">
        <v>53.84183909389332</v>
      </c>
      <c r="AA325">
        <v>52.345488107705037</v>
      </c>
      <c r="AB325">
        <v>51.99144886797496</v>
      </c>
      <c r="AC325">
        <v>58.105798473446512</v>
      </c>
      <c r="AD325">
        <v>62.737547968380369</v>
      </c>
      <c r="AE325">
        <v>61.355199241677461</v>
      </c>
      <c r="AF325">
        <v>47.817704697263551</v>
      </c>
      <c r="AG325">
        <v>54.406785150767263</v>
      </c>
      <c r="AH325">
        <v>62.274563661059645</v>
      </c>
      <c r="AI325">
        <v>71.941910369471628</v>
      </c>
      <c r="AJ325">
        <v>61.10516978402427</v>
      </c>
      <c r="AK325">
        <v>101.68217981974547</v>
      </c>
      <c r="AL325">
        <v>83.84076630161077</v>
      </c>
      <c r="AM325">
        <v>48.55509611538865</v>
      </c>
      <c r="AN325">
        <v>63.795497457261717</v>
      </c>
      <c r="AO325">
        <v>114.16335179563578</v>
      </c>
      <c r="AP325">
        <v>71.888238134292095</v>
      </c>
      <c r="AQ325">
        <v>69.811343544169546</v>
      </c>
      <c r="AR325">
        <v>56.653280302343845</v>
      </c>
      <c r="AS325">
        <v>92.361787662992839</v>
      </c>
      <c r="AT325">
        <v>87.204551691678006</v>
      </c>
      <c r="AU325">
        <v>91.685292506497461</v>
      </c>
      <c r="AV325">
        <v>94.644778786014996</v>
      </c>
      <c r="AW325">
        <v>104.93648838276781</v>
      </c>
      <c r="AX325">
        <v>91.546163904860947</v>
      </c>
      <c r="AY325">
        <v>73.640565689867316</v>
      </c>
      <c r="AZ325">
        <v>83.763148816814748</v>
      </c>
      <c r="BA325">
        <v>60.707626128813409</v>
      </c>
      <c r="BB325">
        <v>86.460868160298531</v>
      </c>
      <c r="BC325">
        <v>63.817513230724614</v>
      </c>
      <c r="BD325">
        <v>62.31292735266247</v>
      </c>
      <c r="BE325">
        <v>74.403401862316144</v>
      </c>
      <c r="BF325">
        <v>60.048011606627057</v>
      </c>
      <c r="BG325">
        <v>60.539056629627837</v>
      </c>
      <c r="BH325">
        <v>81.175163505889657</v>
      </c>
      <c r="BI325">
        <v>72.205978810869766</v>
      </c>
      <c r="BJ325">
        <v>63.316807382230557</v>
      </c>
    </row>
    <row r="326" spans="1:62">
      <c r="A326">
        <v>78.17137545087644</v>
      </c>
      <c r="B326">
        <v>70.957430706360341</v>
      </c>
      <c r="C326">
        <v>59.129204012700541</v>
      </c>
      <c r="D326">
        <v>45.393820280651866</v>
      </c>
      <c r="E326">
        <v>51.71227642412866</v>
      </c>
      <c r="F326">
        <v>50.434411631420559</v>
      </c>
      <c r="G326">
        <v>70.576109848511109</v>
      </c>
      <c r="H326">
        <v>84.921123688109404</v>
      </c>
      <c r="I326">
        <v>47.756149833075128</v>
      </c>
      <c r="J326">
        <v>85.588552741413508</v>
      </c>
      <c r="K326">
        <v>72.391388951459248</v>
      </c>
      <c r="L326">
        <v>102.90922884042722</v>
      </c>
      <c r="M326">
        <v>79.56971968671013</v>
      </c>
      <c r="N326">
        <v>59.654682913131978</v>
      </c>
      <c r="O326">
        <v>74.487531941326665</v>
      </c>
      <c r="P326">
        <v>82.4566793542526</v>
      </c>
      <c r="Q326">
        <v>90.717381272886698</v>
      </c>
      <c r="R326">
        <v>111.41507320533657</v>
      </c>
      <c r="S326">
        <v>74.107764498711219</v>
      </c>
      <c r="T326">
        <v>79.340932085318201</v>
      </c>
      <c r="U326">
        <v>90.743136308006569</v>
      </c>
      <c r="V326">
        <v>57.04985355322809</v>
      </c>
      <c r="W326">
        <v>39.833730693041808</v>
      </c>
      <c r="X326">
        <v>88.600019188716857</v>
      </c>
      <c r="Y326">
        <v>57.532125188074183</v>
      </c>
      <c r="Z326">
        <v>53.628676785998842</v>
      </c>
      <c r="AA326">
        <v>52.32646676811477</v>
      </c>
      <c r="AB326">
        <v>51.877694666999218</v>
      </c>
      <c r="AC326">
        <v>58.34499622595856</v>
      </c>
      <c r="AD326">
        <v>62.617441360233968</v>
      </c>
      <c r="AE326">
        <v>61.373625364788381</v>
      </c>
      <c r="AF326">
        <v>47.757927208575545</v>
      </c>
      <c r="AG326">
        <v>54.221523982785442</v>
      </c>
      <c r="AH326">
        <v>62.149219838934627</v>
      </c>
      <c r="AI326">
        <v>72.206021540926599</v>
      </c>
      <c r="AJ326">
        <v>61.10516978402427</v>
      </c>
      <c r="AK326">
        <v>102.61986646308694</v>
      </c>
      <c r="AL326">
        <v>83.84076630161077</v>
      </c>
      <c r="AM326">
        <v>48.286838609641201</v>
      </c>
      <c r="AN326">
        <v>62.330883405858359</v>
      </c>
      <c r="AO326">
        <v>114.07464507863298</v>
      </c>
      <c r="AP326">
        <v>71.888238134292095</v>
      </c>
      <c r="AQ326">
        <v>69.616385512531906</v>
      </c>
      <c r="AR326">
        <v>56.606767857245785</v>
      </c>
      <c r="AS326">
        <v>92.127451690076555</v>
      </c>
      <c r="AT326">
        <v>87.161519173224491</v>
      </c>
      <c r="AU326">
        <v>91.556481100649449</v>
      </c>
      <c r="AV326">
        <v>94.543974349645538</v>
      </c>
      <c r="AW326">
        <v>105.15788493477362</v>
      </c>
      <c r="AX326">
        <v>91.680646883121057</v>
      </c>
      <c r="AY326">
        <v>73.474740976346737</v>
      </c>
      <c r="AZ326">
        <v>84.488049466496904</v>
      </c>
      <c r="BA326">
        <v>57.764279279684786</v>
      </c>
      <c r="BB326">
        <v>86.05378472830796</v>
      </c>
      <c r="BC326">
        <v>63.743598731038311</v>
      </c>
      <c r="BD326">
        <v>62.231269328006476</v>
      </c>
      <c r="BE326">
        <v>74.680793943732425</v>
      </c>
      <c r="BF326">
        <v>60.048011606627057</v>
      </c>
      <c r="BG326">
        <v>60.627957736409357</v>
      </c>
      <c r="BH326">
        <v>81.470864991115576</v>
      </c>
      <c r="BI326">
        <v>72.872775322282294</v>
      </c>
      <c r="BJ326">
        <v>63.352853562424528</v>
      </c>
    </row>
    <row r="327" spans="1:62">
      <c r="A327">
        <v>78.17137545087644</v>
      </c>
      <c r="B327">
        <v>68.793410136467628</v>
      </c>
      <c r="C327">
        <v>58.987526022937431</v>
      </c>
      <c r="D327">
        <v>45.437383589010949</v>
      </c>
      <c r="E327">
        <v>51.51921690766055</v>
      </c>
      <c r="F327">
        <v>50.434411631420559</v>
      </c>
      <c r="G327">
        <v>70.566655578270684</v>
      </c>
      <c r="H327">
        <v>84.782909132549463</v>
      </c>
      <c r="I327">
        <v>47.756149833075128</v>
      </c>
      <c r="J327">
        <v>85.426116441129921</v>
      </c>
      <c r="K327">
        <v>72.151046294008822</v>
      </c>
      <c r="L327">
        <v>103.06312831510132</v>
      </c>
      <c r="M327">
        <v>79.905000332910078</v>
      </c>
      <c r="N327">
        <v>59.654682913131978</v>
      </c>
      <c r="O327">
        <v>74.843447714007908</v>
      </c>
      <c r="P327">
        <v>82.4566793542526</v>
      </c>
      <c r="Q327">
        <v>90.717381272886698</v>
      </c>
      <c r="R327">
        <v>111.46520511823728</v>
      </c>
      <c r="S327">
        <v>74.132720415850287</v>
      </c>
      <c r="T327">
        <v>79.040406833921935</v>
      </c>
      <c r="U327">
        <v>90.845359532188354</v>
      </c>
      <c r="V327">
        <v>57.04985355322809</v>
      </c>
      <c r="W327">
        <v>39.833730693041808</v>
      </c>
      <c r="X327">
        <v>88.355465541050862</v>
      </c>
      <c r="Y327">
        <v>57.532125188074183</v>
      </c>
      <c r="Z327">
        <v>53.317858564039852</v>
      </c>
      <c r="AA327">
        <v>52.278211505600744</v>
      </c>
      <c r="AB327">
        <v>51.806611818884555</v>
      </c>
      <c r="AC327">
        <v>58.552984743490953</v>
      </c>
      <c r="AD327">
        <v>62.566745118065363</v>
      </c>
      <c r="AE327">
        <v>61.373625364788381</v>
      </c>
      <c r="AF327">
        <v>47.693079906322822</v>
      </c>
      <c r="AG327">
        <v>54.060209300194728</v>
      </c>
      <c r="AH327">
        <v>62.265505762282103</v>
      </c>
      <c r="AI327">
        <v>72.693852917583996</v>
      </c>
      <c r="AJ327">
        <v>61.10516978402427</v>
      </c>
      <c r="AK327">
        <v>103.05781152615668</v>
      </c>
      <c r="AL327">
        <v>83.785700155649565</v>
      </c>
      <c r="AM327">
        <v>48.55509611538865</v>
      </c>
      <c r="AN327">
        <v>60.431257514036503</v>
      </c>
      <c r="AO327">
        <v>114.07464507863298</v>
      </c>
      <c r="AP327">
        <v>71.746613219977462</v>
      </c>
      <c r="AQ327">
        <v>69.811343544169546</v>
      </c>
      <c r="AR327">
        <v>56.604390211676133</v>
      </c>
      <c r="AS327">
        <v>92.127451690076555</v>
      </c>
      <c r="AT327">
        <v>86.974762328553055</v>
      </c>
      <c r="AU327">
        <v>91.315046238402488</v>
      </c>
      <c r="AV327">
        <v>94.451664670607897</v>
      </c>
      <c r="AW327">
        <v>105.53556138457665</v>
      </c>
      <c r="AX327">
        <v>91.771747274531492</v>
      </c>
      <c r="AY327">
        <v>73.386401810393778</v>
      </c>
      <c r="AZ327">
        <v>85.040252806377936</v>
      </c>
      <c r="BA327">
        <v>57.764279279684786</v>
      </c>
      <c r="BB327">
        <v>85.688887199747896</v>
      </c>
      <c r="BC327">
        <v>63.743598731038311</v>
      </c>
      <c r="BD327">
        <v>62.153050177252723</v>
      </c>
      <c r="BE327">
        <v>74.831859343377062</v>
      </c>
      <c r="BF327">
        <v>60.039013112835647</v>
      </c>
      <c r="BG327">
        <v>60.709811963357467</v>
      </c>
      <c r="BH327">
        <v>81.591283744215644</v>
      </c>
      <c r="BI327">
        <v>73.528531563016401</v>
      </c>
      <c r="BJ327">
        <v>63.352853562424528</v>
      </c>
    </row>
    <row r="328" spans="1:62">
      <c r="A328">
        <v>78.314225851532356</v>
      </c>
      <c r="B328">
        <v>66.510482132515705</v>
      </c>
      <c r="C328">
        <v>58.987526022937431</v>
      </c>
      <c r="D328">
        <v>45.604741190840066</v>
      </c>
      <c r="E328">
        <v>51.206180819300627</v>
      </c>
      <c r="F328">
        <v>50.434411631420559</v>
      </c>
      <c r="G328">
        <v>70.566655578270684</v>
      </c>
      <c r="H328">
        <v>84.743217092403142</v>
      </c>
      <c r="I328">
        <v>47.756149833075128</v>
      </c>
      <c r="J328">
        <v>85.426116441129921</v>
      </c>
      <c r="K328">
        <v>71.97001059716888</v>
      </c>
      <c r="L328">
        <v>103.3098560439407</v>
      </c>
      <c r="M328">
        <v>80.320639244210682</v>
      </c>
      <c r="N328">
        <v>59.654682913131978</v>
      </c>
      <c r="O328">
        <v>74.843447714007908</v>
      </c>
      <c r="P328">
        <v>82.4566793542526</v>
      </c>
      <c r="Q328">
        <v>90.717381272886698</v>
      </c>
      <c r="R328">
        <v>111.51697151737289</v>
      </c>
      <c r="S328">
        <v>74.132720415850287</v>
      </c>
      <c r="T328">
        <v>79.040406833921935</v>
      </c>
      <c r="U328">
        <v>90.892949590137192</v>
      </c>
      <c r="V328">
        <v>57.04985355322809</v>
      </c>
      <c r="W328">
        <v>39.890768643556797</v>
      </c>
      <c r="X328">
        <v>88.007979909969691</v>
      </c>
      <c r="Y328">
        <v>57.511177389045073</v>
      </c>
      <c r="Z328">
        <v>53.033953838182804</v>
      </c>
      <c r="AA328">
        <v>52.231315183996273</v>
      </c>
      <c r="AB328">
        <v>51.783746382400032</v>
      </c>
      <c r="AC328">
        <v>58.677227650951913</v>
      </c>
      <c r="AD328">
        <v>62.493184045200941</v>
      </c>
      <c r="AE328">
        <v>61.373625364788381</v>
      </c>
      <c r="AF328">
        <v>47.676529368413718</v>
      </c>
      <c r="AG328">
        <v>54.051055079883362</v>
      </c>
      <c r="AH328">
        <v>62.265505762282103</v>
      </c>
      <c r="AI328">
        <v>73.283952338693283</v>
      </c>
      <c r="AJ328">
        <v>61.10516978402427</v>
      </c>
      <c r="AK328">
        <v>103.49538531136191</v>
      </c>
      <c r="AL328">
        <v>83.631037949153722</v>
      </c>
      <c r="AM328">
        <v>48.55509611538865</v>
      </c>
      <c r="AN328">
        <v>61.079916695880769</v>
      </c>
      <c r="AO328">
        <v>114.04803130590184</v>
      </c>
      <c r="AP328">
        <v>71.710071658873687</v>
      </c>
      <c r="AQ328">
        <v>69.811343544169546</v>
      </c>
      <c r="AR328">
        <v>56.604390211676133</v>
      </c>
      <c r="AS328">
        <v>92.230173937780549</v>
      </c>
      <c r="AT328">
        <v>86.737112155650891</v>
      </c>
      <c r="AU328">
        <v>91.146703200961127</v>
      </c>
      <c r="AV328">
        <v>94.447287213740253</v>
      </c>
      <c r="AW328">
        <v>105.76215905440856</v>
      </c>
      <c r="AX328">
        <v>91.771747274531492</v>
      </c>
      <c r="AY328">
        <v>73.330753202513534</v>
      </c>
      <c r="AZ328">
        <v>85.758996314617931</v>
      </c>
      <c r="BA328">
        <v>57.764279279684786</v>
      </c>
      <c r="BB328">
        <v>85.583649315401431</v>
      </c>
      <c r="BC328">
        <v>63.643903612767744</v>
      </c>
      <c r="BD328">
        <v>62.056463149069714</v>
      </c>
      <c r="BE328">
        <v>74.918627659576075</v>
      </c>
      <c r="BF328">
        <v>60.039013112835647</v>
      </c>
      <c r="BG328">
        <v>60.903677160595805</v>
      </c>
      <c r="BH328">
        <v>81.681989715252968</v>
      </c>
      <c r="BI328">
        <v>73.581309628991178</v>
      </c>
      <c r="BJ328">
        <v>63.406348711169045</v>
      </c>
    </row>
    <row r="329" spans="1:62">
      <c r="A329">
        <v>78.314225851532356</v>
      </c>
      <c r="B329">
        <v>66.313102792584559</v>
      </c>
      <c r="C329">
        <v>58.987526022937431</v>
      </c>
      <c r="D329">
        <v>45.82578861053873</v>
      </c>
      <c r="E329">
        <v>51.054780619012703</v>
      </c>
      <c r="F329">
        <v>50.784495591190996</v>
      </c>
      <c r="G329">
        <v>70.501784415187814</v>
      </c>
      <c r="H329">
        <v>84.632760110024691</v>
      </c>
      <c r="I329">
        <v>47.756149833075128</v>
      </c>
      <c r="J329">
        <v>85.426116441129921</v>
      </c>
      <c r="K329">
        <v>71.664379385388372</v>
      </c>
      <c r="L329">
        <v>103.5749041472755</v>
      </c>
      <c r="M329">
        <v>80.519001265589537</v>
      </c>
      <c r="N329">
        <v>59.654682913131978</v>
      </c>
      <c r="O329">
        <v>75.339744583785972</v>
      </c>
      <c r="P329">
        <v>82.4566793542526</v>
      </c>
      <c r="Q329">
        <v>90.578947282795241</v>
      </c>
      <c r="R329">
        <v>111.51697151737289</v>
      </c>
      <c r="S329">
        <v>74.107764498711219</v>
      </c>
      <c r="T329">
        <v>79.040406833921935</v>
      </c>
      <c r="U329">
        <v>91.25945927701099</v>
      </c>
      <c r="V329">
        <v>57.04985355322809</v>
      </c>
      <c r="W329">
        <v>39.890768643556797</v>
      </c>
      <c r="X329">
        <v>87.524536254371668</v>
      </c>
      <c r="Y329">
        <v>57.490229590015971</v>
      </c>
      <c r="Z329">
        <v>52.963300352625851</v>
      </c>
      <c r="AA329">
        <v>52.230395965406181</v>
      </c>
      <c r="AB329">
        <v>51.732686827267571</v>
      </c>
      <c r="AC329">
        <v>58.677227650951913</v>
      </c>
      <c r="AD329">
        <v>62.317234505270648</v>
      </c>
      <c r="AE329">
        <v>61.355199241677461</v>
      </c>
      <c r="AF329">
        <v>47.622360267663126</v>
      </c>
      <c r="AG329">
        <v>53.936675138244993</v>
      </c>
      <c r="AH329">
        <v>62.280510539043661</v>
      </c>
      <c r="AI329">
        <v>73.662186975879479</v>
      </c>
      <c r="AJ329">
        <v>61.126866105903574</v>
      </c>
      <c r="AK329">
        <v>103.49990162106414</v>
      </c>
      <c r="AL329">
        <v>83.168026601873606</v>
      </c>
      <c r="AM329">
        <v>48.55509611538865</v>
      </c>
      <c r="AN329">
        <v>61.079916695880769</v>
      </c>
      <c r="AO329">
        <v>113.9327108161679</v>
      </c>
      <c r="AP329">
        <v>71.69694562424732</v>
      </c>
      <c r="AQ329">
        <v>69.811343544169546</v>
      </c>
      <c r="AR329">
        <v>56.556258563094829</v>
      </c>
      <c r="AS329">
        <v>92.767902825657046</v>
      </c>
      <c r="AT329">
        <v>86.654309431839067</v>
      </c>
      <c r="AU329">
        <v>91.146703200961127</v>
      </c>
      <c r="AV329">
        <v>94.253369002184684</v>
      </c>
      <c r="AW329">
        <v>105.77117315701634</v>
      </c>
      <c r="AX329">
        <v>91.771747274531492</v>
      </c>
      <c r="AY329">
        <v>73.272665489709169</v>
      </c>
      <c r="AZ329">
        <v>85.938043051545776</v>
      </c>
      <c r="BA329">
        <v>57.764279279684786</v>
      </c>
      <c r="BB329">
        <v>85.583649315401431</v>
      </c>
      <c r="BC329">
        <v>63.547731841883547</v>
      </c>
      <c r="BD329">
        <v>61.9841262196381</v>
      </c>
      <c r="BE329">
        <v>75.005395975775087</v>
      </c>
      <c r="BF329">
        <v>60.129990329843494</v>
      </c>
      <c r="BG329">
        <v>61.133827590708336</v>
      </c>
      <c r="BH329">
        <v>81.681989715252968</v>
      </c>
      <c r="BI329">
        <v>74.081727769963535</v>
      </c>
      <c r="BJ329">
        <v>63.460989533670443</v>
      </c>
    </row>
    <row r="330" spans="1:62">
      <c r="A330">
        <v>78.314225851532356</v>
      </c>
      <c r="B330">
        <v>66.313102792584559</v>
      </c>
      <c r="C330">
        <v>58.987526022937431</v>
      </c>
      <c r="D330">
        <v>45.800008490837016</v>
      </c>
      <c r="E330">
        <v>51.013212498720414</v>
      </c>
      <c r="F330">
        <v>50.784495591190996</v>
      </c>
      <c r="G330">
        <v>70.501784415187814</v>
      </c>
      <c r="H330">
        <v>84.522303127646225</v>
      </c>
      <c r="I330">
        <v>47.694678721996112</v>
      </c>
      <c r="J330">
        <v>85.426116441129921</v>
      </c>
      <c r="K330">
        <v>71.376459176885021</v>
      </c>
      <c r="L330">
        <v>103.73483977964895</v>
      </c>
      <c r="M330">
        <v>80.519001265589537</v>
      </c>
      <c r="N330">
        <v>59.572997818294624</v>
      </c>
      <c r="O330">
        <v>75.494826687179298</v>
      </c>
      <c r="P330">
        <v>82.4566793542526</v>
      </c>
      <c r="Q330">
        <v>90.250620801119481</v>
      </c>
      <c r="R330">
        <v>111.46683960447218</v>
      </c>
      <c r="S330">
        <v>74.082808581572166</v>
      </c>
      <c r="T330">
        <v>78.90997120058978</v>
      </c>
      <c r="U330">
        <v>91.603763907633663</v>
      </c>
      <c r="V330">
        <v>57.061213697443861</v>
      </c>
      <c r="W330">
        <v>39.971922487030007</v>
      </c>
      <c r="X330">
        <v>86.90806893707915</v>
      </c>
      <c r="Y330">
        <v>57.42985444759303</v>
      </c>
      <c r="Z330">
        <v>52.913480786592217</v>
      </c>
      <c r="AA330">
        <v>52.241551289092754</v>
      </c>
      <c r="AB330">
        <v>51.700518676184188</v>
      </c>
      <c r="AC330">
        <v>58.677227650951913</v>
      </c>
      <c r="AD330">
        <v>62.058080294667207</v>
      </c>
      <c r="AE330">
        <v>61.355199241677461</v>
      </c>
      <c r="AF330">
        <v>47.55316164878235</v>
      </c>
      <c r="AG330">
        <v>53.716971182643121</v>
      </c>
      <c r="AH330">
        <v>62.330701341899186</v>
      </c>
      <c r="AI330">
        <v>73.764219165221647</v>
      </c>
      <c r="AJ330">
        <v>61.226816573201702</v>
      </c>
      <c r="AK330">
        <v>103.5816483276012</v>
      </c>
      <c r="AL330">
        <v>82.722509601034204</v>
      </c>
      <c r="AM330">
        <v>48.55509611538865</v>
      </c>
      <c r="AN330">
        <v>61.079916695880769</v>
      </c>
      <c r="AO330">
        <v>113.92635251692519</v>
      </c>
      <c r="AP330">
        <v>71.69694562424732</v>
      </c>
      <c r="AQ330">
        <v>70.061225380245432</v>
      </c>
      <c r="AR330">
        <v>56.521172078228197</v>
      </c>
      <c r="AS330">
        <v>92.916302813416777</v>
      </c>
      <c r="AT330">
        <v>86.597558116607445</v>
      </c>
      <c r="AU330">
        <v>91.146703200961127</v>
      </c>
      <c r="AV330">
        <v>94.063828247496758</v>
      </c>
      <c r="AW330">
        <v>105.83247682644321</v>
      </c>
      <c r="AX330">
        <v>91.756176162751217</v>
      </c>
      <c r="AY330">
        <v>73.214037237254871</v>
      </c>
      <c r="AZ330">
        <v>85.938043051545776</v>
      </c>
      <c r="BA330">
        <v>57.764279279684786</v>
      </c>
      <c r="BB330">
        <v>85.583649315401431</v>
      </c>
      <c r="BC330">
        <v>63.463310376863383</v>
      </c>
      <c r="BD330">
        <v>61.916973992834457</v>
      </c>
      <c r="BE330">
        <v>75.008977720416738</v>
      </c>
      <c r="BF330">
        <v>60.129990329843494</v>
      </c>
      <c r="BG330">
        <v>61.2261830531329</v>
      </c>
      <c r="BH330">
        <v>81.681989715252968</v>
      </c>
      <c r="BI330">
        <v>75.050874308458958</v>
      </c>
      <c r="BJ330">
        <v>63.460989533670443</v>
      </c>
    </row>
    <row r="331" spans="1:62">
      <c r="A331">
        <v>78.168099903316602</v>
      </c>
      <c r="B331">
        <v>66.313102792584559</v>
      </c>
      <c r="C331">
        <v>58.987526022937431</v>
      </c>
      <c r="D331">
        <v>45.753759263188954</v>
      </c>
      <c r="E331">
        <v>50.97027327028033</v>
      </c>
      <c r="F331">
        <v>50.806971439329942</v>
      </c>
      <c r="G331">
        <v>70.445655804558072</v>
      </c>
      <c r="H331">
        <v>84.45303466179044</v>
      </c>
      <c r="I331">
        <v>47.633314573609397</v>
      </c>
      <c r="J331">
        <v>85.426116441129921</v>
      </c>
      <c r="K331">
        <v>70.954978664937912</v>
      </c>
      <c r="L331">
        <v>103.73483977964895</v>
      </c>
      <c r="M331">
        <v>80.519001265589537</v>
      </c>
      <c r="N331">
        <v>59.514335773906076</v>
      </c>
      <c r="O331">
        <v>75.494826687179298</v>
      </c>
      <c r="P331">
        <v>82.373173674737203</v>
      </c>
      <c r="Q331">
        <v>90.250620801119481</v>
      </c>
      <c r="R331">
        <v>111.63281053057666</v>
      </c>
      <c r="S331">
        <v>74.038813556125675</v>
      </c>
      <c r="T331">
        <v>78.8367673522107</v>
      </c>
      <c r="U331">
        <v>91.84716909340014</v>
      </c>
      <c r="V331">
        <v>57.223154553825879</v>
      </c>
      <c r="W331">
        <v>40.044827368900741</v>
      </c>
      <c r="X331">
        <v>86.324251260994316</v>
      </c>
      <c r="Y331">
        <v>57.317885251071672</v>
      </c>
      <c r="Z331">
        <v>52.832660432731686</v>
      </c>
      <c r="AA331">
        <v>52.267295488667131</v>
      </c>
      <c r="AB331">
        <v>51.639253057275617</v>
      </c>
      <c r="AC331">
        <v>58.677227650951913</v>
      </c>
      <c r="AD331">
        <v>61.876879923115567</v>
      </c>
      <c r="AE331">
        <v>61.341120869106824</v>
      </c>
      <c r="AF331">
        <v>47.541136630559933</v>
      </c>
      <c r="AG331">
        <v>53.412627464079051</v>
      </c>
      <c r="AH331">
        <v>62.396771148999449</v>
      </c>
      <c r="AI331">
        <v>74.109078972113906</v>
      </c>
      <c r="AJ331">
        <v>61.273314990227931</v>
      </c>
      <c r="AK331">
        <v>103.5816483276012</v>
      </c>
      <c r="AL331">
        <v>82.508400983503194</v>
      </c>
      <c r="AM331">
        <v>48.090846932096412</v>
      </c>
      <c r="AN331">
        <v>60.721069664671418</v>
      </c>
      <c r="AO331">
        <v>113.92635251692519</v>
      </c>
      <c r="AP331">
        <v>71.507168635322046</v>
      </c>
      <c r="AQ331">
        <v>70.061225380245432</v>
      </c>
      <c r="AR331">
        <v>56.495770626584999</v>
      </c>
      <c r="AS331">
        <v>92.960937794259166</v>
      </c>
      <c r="AT331">
        <v>86.138816085809751</v>
      </c>
      <c r="AU331">
        <v>91.101801393920894</v>
      </c>
      <c r="AV331">
        <v>93.870470467487223</v>
      </c>
      <c r="AW331">
        <v>105.83247682644321</v>
      </c>
      <c r="AX331">
        <v>91.720687964569606</v>
      </c>
      <c r="AY331">
        <v>73.208333792013349</v>
      </c>
      <c r="AZ331">
        <v>85.938043051545776</v>
      </c>
      <c r="BA331">
        <v>58.110311262484615</v>
      </c>
      <c r="BB331">
        <v>85.647777566853762</v>
      </c>
      <c r="BC331">
        <v>63.414644452262635</v>
      </c>
      <c r="BD331">
        <v>61.897918140727505</v>
      </c>
      <c r="BE331">
        <v>75.012559465058402</v>
      </c>
      <c r="BF331">
        <v>60.178750435320936</v>
      </c>
      <c r="BG331">
        <v>61.37014962896356</v>
      </c>
      <c r="BH331">
        <v>81.681989715252968</v>
      </c>
      <c r="BI331">
        <v>75.519602705982038</v>
      </c>
      <c r="BJ331">
        <v>63.460989533670443</v>
      </c>
    </row>
    <row r="332" spans="1:62">
      <c r="A332">
        <v>78.158073839563627</v>
      </c>
      <c r="B332">
        <v>66.23995768043298</v>
      </c>
      <c r="C332">
        <v>58.984850378105897</v>
      </c>
      <c r="D332">
        <v>45.753759263188954</v>
      </c>
      <c r="E332">
        <v>50.955224406389718</v>
      </c>
      <c r="F332">
        <v>51.389377833968155</v>
      </c>
      <c r="G332">
        <v>70.424785622516723</v>
      </c>
      <c r="H332">
        <v>84.268843742273944</v>
      </c>
      <c r="I332">
        <v>47.605731704549711</v>
      </c>
      <c r="J332">
        <v>85.58115541140549</v>
      </c>
      <c r="K332">
        <v>70.578345312034941</v>
      </c>
      <c r="L332">
        <v>103.43649119441096</v>
      </c>
      <c r="M332">
        <v>80.519001265589537</v>
      </c>
      <c r="N332">
        <v>59.303024389241472</v>
      </c>
      <c r="O332">
        <v>75.37229570406825</v>
      </c>
      <c r="P332">
        <v>82.050066554747829</v>
      </c>
      <c r="Q332">
        <v>90.250620801119481</v>
      </c>
      <c r="R332">
        <v>111.63281053057666</v>
      </c>
      <c r="S332">
        <v>73.937028099717082</v>
      </c>
      <c r="T332">
        <v>78.773638221411304</v>
      </c>
      <c r="U332">
        <v>92.272243086640671</v>
      </c>
      <c r="V332">
        <v>57.223154553825879</v>
      </c>
      <c r="W332">
        <v>40.044827368900741</v>
      </c>
      <c r="X332">
        <v>85.310119050379868</v>
      </c>
      <c r="Y332">
        <v>57.317885251071672</v>
      </c>
      <c r="Z332">
        <v>52.701558425882084</v>
      </c>
      <c r="AA332">
        <v>52.303036486585029</v>
      </c>
      <c r="AB332">
        <v>51.456763321882953</v>
      </c>
      <c r="AC332">
        <v>58.677227650951913</v>
      </c>
      <c r="AD332">
        <v>61.486826036320295</v>
      </c>
      <c r="AE332">
        <v>61.319932247480651</v>
      </c>
      <c r="AF332">
        <v>47.514507372900383</v>
      </c>
      <c r="AG332">
        <v>53.196877466917286</v>
      </c>
      <c r="AH332">
        <v>62.591953387477261</v>
      </c>
      <c r="AI332">
        <v>74.985703996592463</v>
      </c>
      <c r="AJ332">
        <v>61.496630327819872</v>
      </c>
      <c r="AK332">
        <v>103.5816483276012</v>
      </c>
      <c r="AL332">
        <v>82.431460226027298</v>
      </c>
      <c r="AM332">
        <v>47.815101824765975</v>
      </c>
      <c r="AN332">
        <v>60.151369983455652</v>
      </c>
      <c r="AO332">
        <v>113.92635251692519</v>
      </c>
      <c r="AP332">
        <v>70.924383984393302</v>
      </c>
      <c r="AQ332">
        <v>70.636672121882839</v>
      </c>
      <c r="AR332">
        <v>56.31760478309225</v>
      </c>
      <c r="AS332">
        <v>93.684984632998649</v>
      </c>
      <c r="AT332">
        <v>85.71517911541865</v>
      </c>
      <c r="AU332">
        <v>91.011962704672413</v>
      </c>
      <c r="AV332">
        <v>93.677112687477702</v>
      </c>
      <c r="AW332">
        <v>105.83247682644321</v>
      </c>
      <c r="AX332">
        <v>91.720687964569606</v>
      </c>
      <c r="AY332">
        <v>73.208333792013349</v>
      </c>
      <c r="AZ332">
        <v>85.938043051545776</v>
      </c>
      <c r="BA332">
        <v>58.264396729953127</v>
      </c>
      <c r="BB332">
        <v>86.05378472830796</v>
      </c>
      <c r="BC332">
        <v>63.395642124884397</v>
      </c>
      <c r="BD332">
        <v>61.846436430452741</v>
      </c>
      <c r="BE332">
        <v>75.059467283233019</v>
      </c>
      <c r="BF332">
        <v>60.229957847332727</v>
      </c>
      <c r="BG332">
        <v>61.852115690688947</v>
      </c>
      <c r="BH332">
        <v>81.681989715252968</v>
      </c>
      <c r="BI332">
        <v>75.534192929203513</v>
      </c>
      <c r="BJ332">
        <v>63.42736254504014</v>
      </c>
    </row>
    <row r="333" spans="1:62">
      <c r="A333">
        <v>78.158073839563627</v>
      </c>
      <c r="B333">
        <v>66.215079899463177</v>
      </c>
      <c r="C333">
        <v>58.981716863496075</v>
      </c>
      <c r="D333">
        <v>45.800008490837016</v>
      </c>
      <c r="E333">
        <v>50.955224406389718</v>
      </c>
      <c r="F333">
        <v>51.901103039407843</v>
      </c>
      <c r="G333">
        <v>70.445655804558072</v>
      </c>
      <c r="H333">
        <v>84.122375110582254</v>
      </c>
      <c r="I333">
        <v>47.509339556970673</v>
      </c>
      <c r="J333">
        <v>85.627157650338745</v>
      </c>
      <c r="K333">
        <v>70.558402729636683</v>
      </c>
      <c r="L333">
        <v>103.32817641843614</v>
      </c>
      <c r="M333">
        <v>80.519001265589537</v>
      </c>
      <c r="N333">
        <v>59.303024389241472</v>
      </c>
      <c r="O333">
        <v>75.230830125712444</v>
      </c>
      <c r="P333">
        <v>81.726959434758456</v>
      </c>
      <c r="Q333">
        <v>90.237455217670629</v>
      </c>
      <c r="R333">
        <v>111.66076592003473</v>
      </c>
      <c r="S333">
        <v>73.51604221041589</v>
      </c>
      <c r="T333">
        <v>78.73494104683077</v>
      </c>
      <c r="U333">
        <v>92.734156267556898</v>
      </c>
      <c r="V333">
        <v>57.435633497473503</v>
      </c>
      <c r="W333">
        <v>40.044827368900741</v>
      </c>
      <c r="X333">
        <v>84.369074786082422</v>
      </c>
      <c r="Y333">
        <v>57.260489137100834</v>
      </c>
      <c r="Z333">
        <v>52.623859074561985</v>
      </c>
      <c r="AA333">
        <v>52.267295488667131</v>
      </c>
      <c r="AB333">
        <v>51.30204364796009</v>
      </c>
      <c r="AC333">
        <v>58.579480835028527</v>
      </c>
      <c r="AD333">
        <v>61.143106647795726</v>
      </c>
      <c r="AE333">
        <v>61.29874362585447</v>
      </c>
      <c r="AF333">
        <v>47.514507372900383</v>
      </c>
      <c r="AG333">
        <v>53.090823836280848</v>
      </c>
      <c r="AH333">
        <v>62.894874153359105</v>
      </c>
      <c r="AI333">
        <v>75.524045723177267</v>
      </c>
      <c r="AJ333">
        <v>61.595193102966746</v>
      </c>
      <c r="AK333">
        <v>103.65887872443605</v>
      </c>
      <c r="AL333">
        <v>82.352789267791124</v>
      </c>
      <c r="AM333">
        <v>47.815101824765975</v>
      </c>
      <c r="AN333">
        <v>60.072410482827152</v>
      </c>
      <c r="AO333">
        <v>113.92635251692519</v>
      </c>
      <c r="AP333">
        <v>70.372015086524755</v>
      </c>
      <c r="AQ333">
        <v>70.864652461596421</v>
      </c>
      <c r="AR333">
        <v>56.135529584110941</v>
      </c>
      <c r="AS333">
        <v>94.364396490895729</v>
      </c>
      <c r="AT333">
        <v>85.548303088787577</v>
      </c>
      <c r="AU333">
        <v>90.911654215332391</v>
      </c>
      <c r="AV333">
        <v>93.525177198918385</v>
      </c>
      <c r="AW333">
        <v>105.90373638613984</v>
      </c>
      <c r="AX333">
        <v>91.646939956762935</v>
      </c>
      <c r="AY333">
        <v>73.208333792013349</v>
      </c>
      <c r="AZ333">
        <v>85.938043051545776</v>
      </c>
      <c r="BA333">
        <v>58.288727502819313</v>
      </c>
      <c r="BB333">
        <v>86.136722788161734</v>
      </c>
      <c r="BC333">
        <v>63.395642124884397</v>
      </c>
      <c r="BD333">
        <v>61.757949270497221</v>
      </c>
      <c r="BE333">
        <v>75.055885538591355</v>
      </c>
      <c r="BF333">
        <v>60.299784098615433</v>
      </c>
      <c r="BG333">
        <v>62.266147794845097</v>
      </c>
      <c r="BH333">
        <v>81.627382804353005</v>
      </c>
      <c r="BI333">
        <v>75.670177111137278</v>
      </c>
      <c r="BJ333">
        <v>63.406348711169045</v>
      </c>
    </row>
    <row r="334" spans="1:62">
      <c r="A334">
        <v>78.131675678584202</v>
      </c>
      <c r="B334">
        <v>66.184700431854225</v>
      </c>
      <c r="C334">
        <v>58.981716863496075</v>
      </c>
      <c r="D334">
        <v>45.88748753396699</v>
      </c>
      <c r="E334">
        <v>50.955224406389718</v>
      </c>
      <c r="F334">
        <v>52.265244769340384</v>
      </c>
      <c r="G334">
        <v>70.445655804558072</v>
      </c>
      <c r="H334">
        <v>84.054976241329172</v>
      </c>
      <c r="I334">
        <v>47.423502512280137</v>
      </c>
      <c r="J334">
        <v>85.78019565317112</v>
      </c>
      <c r="K334">
        <v>70.489678377497228</v>
      </c>
      <c r="L334">
        <v>103.32653293996351</v>
      </c>
      <c r="M334">
        <v>80.381621935787649</v>
      </c>
      <c r="N334">
        <v>59.303024389241472</v>
      </c>
      <c r="O334">
        <v>75.075748022319118</v>
      </c>
      <c r="P334">
        <v>81.294085398943508</v>
      </c>
      <c r="Q334">
        <v>89.752270040838994</v>
      </c>
      <c r="R334">
        <v>111.66076592003473</v>
      </c>
      <c r="S334">
        <v>73.245268418577353</v>
      </c>
      <c r="T334">
        <v>78.612130519940408</v>
      </c>
      <c r="U334">
        <v>93.409250022517142</v>
      </c>
      <c r="V334">
        <v>57.435633497473503</v>
      </c>
      <c r="W334">
        <v>40.044827368900741</v>
      </c>
      <c r="X334">
        <v>83.566623466272887</v>
      </c>
      <c r="Y334">
        <v>57.081857833383822</v>
      </c>
      <c r="Z334">
        <v>52.558826105798154</v>
      </c>
      <c r="AA334">
        <v>52.267295488667131</v>
      </c>
      <c r="AB334">
        <v>51.237683787564819</v>
      </c>
      <c r="AC334">
        <v>58.494394076716517</v>
      </c>
      <c r="AD334">
        <v>61.097336869908652</v>
      </c>
      <c r="AE334">
        <v>61.279303077571612</v>
      </c>
      <c r="AF334">
        <v>47.481779088064023</v>
      </c>
      <c r="AG334">
        <v>52.94921971232634</v>
      </c>
      <c r="AH334">
        <v>63.126939067723384</v>
      </c>
      <c r="AI334">
        <v>75.666995588657585</v>
      </c>
      <c r="AJ334">
        <v>61.598638943631855</v>
      </c>
      <c r="AK334">
        <v>103.65887872443605</v>
      </c>
      <c r="AL334">
        <v>82.256430361436912</v>
      </c>
      <c r="AM334">
        <v>47.815101824765975</v>
      </c>
      <c r="AN334">
        <v>60.059077515436663</v>
      </c>
      <c r="AO334">
        <v>113.9327108161679</v>
      </c>
      <c r="AP334">
        <v>70.141511648802307</v>
      </c>
      <c r="AQ334">
        <v>71.290241586743889</v>
      </c>
      <c r="AR334">
        <v>56.060545462562118</v>
      </c>
      <c r="AS334">
        <v>94.461471581065439</v>
      </c>
      <c r="AT334">
        <v>85.342634585125296</v>
      </c>
      <c r="AU334">
        <v>90.911654215332391</v>
      </c>
      <c r="AV334">
        <v>93.343661211994743</v>
      </c>
      <c r="AW334">
        <v>105.90373638613984</v>
      </c>
      <c r="AX334">
        <v>91.717613307320633</v>
      </c>
      <c r="AY334">
        <v>73.238744837826928</v>
      </c>
      <c r="AZ334">
        <v>84.733781928504129</v>
      </c>
      <c r="BA334">
        <v>58.302501272823491</v>
      </c>
      <c r="BB334">
        <v>86.520430125123241</v>
      </c>
      <c r="BC334">
        <v>63.348175642865463</v>
      </c>
      <c r="BD334">
        <v>61.720943820816466</v>
      </c>
      <c r="BE334">
        <v>75.055885538591355</v>
      </c>
      <c r="BF334">
        <v>60.326502868681601</v>
      </c>
      <c r="BG334">
        <v>62.342180413106526</v>
      </c>
      <c r="BH334">
        <v>81.498696392843911</v>
      </c>
      <c r="BI334">
        <v>76.319677663377973</v>
      </c>
      <c r="BJ334">
        <v>63.384607931079614</v>
      </c>
    </row>
    <row r="335" spans="1:62">
      <c r="A335">
        <v>78.07754854042723</v>
      </c>
      <c r="B335">
        <v>66.184700431854225</v>
      </c>
      <c r="C335">
        <v>58.939064963289411</v>
      </c>
      <c r="D335">
        <v>45.951154905393572</v>
      </c>
      <c r="E335">
        <v>50.97027327028033</v>
      </c>
      <c r="F335">
        <v>52.519310467738251</v>
      </c>
      <c r="G335">
        <v>70.424785622516723</v>
      </c>
      <c r="H335">
        <v>84.019123550107096</v>
      </c>
      <c r="I335">
        <v>47.423502512280137</v>
      </c>
      <c r="J335">
        <v>85.819342172562216</v>
      </c>
      <c r="K335">
        <v>70.283975734090404</v>
      </c>
      <c r="L335">
        <v>102.87878298701717</v>
      </c>
      <c r="M335">
        <v>80.055744383795783</v>
      </c>
      <c r="N335">
        <v>59.303024389241472</v>
      </c>
      <c r="O335">
        <v>75.054148809260951</v>
      </c>
      <c r="P335">
        <v>80.790188484735964</v>
      </c>
      <c r="Q335">
        <v>89.001638394028305</v>
      </c>
      <c r="R335">
        <v>111.48728451580484</v>
      </c>
      <c r="S335">
        <v>73.069982161971026</v>
      </c>
      <c r="T335">
        <v>78.489319993050046</v>
      </c>
      <c r="U335">
        <v>93.982819805118595</v>
      </c>
      <c r="V335">
        <v>57.435633497473503</v>
      </c>
      <c r="W335">
        <v>40.044827368900741</v>
      </c>
      <c r="X335">
        <v>83.030740298951116</v>
      </c>
      <c r="Y335">
        <v>56.875915581711496</v>
      </c>
      <c r="Z335">
        <v>52.510672117573833</v>
      </c>
      <c r="AA335">
        <v>52.267295488667131</v>
      </c>
      <c r="AB335">
        <v>51.202845452172859</v>
      </c>
      <c r="AC335">
        <v>58.290161904311233</v>
      </c>
      <c r="AD335">
        <v>60.931904465054572</v>
      </c>
      <c r="AE335">
        <v>61.209932486522987</v>
      </c>
      <c r="AF335">
        <v>47.4646583300527</v>
      </c>
      <c r="AG335">
        <v>52.94921971232634</v>
      </c>
      <c r="AH335">
        <v>63.373009419405832</v>
      </c>
      <c r="AI335">
        <v>75.803368945139411</v>
      </c>
      <c r="AJ335">
        <v>61.693001148297419</v>
      </c>
      <c r="AK335">
        <v>103.5816483276012</v>
      </c>
      <c r="AL335">
        <v>82.238742413318874</v>
      </c>
      <c r="AM335">
        <v>47.815101824765975</v>
      </c>
      <c r="AN335">
        <v>59.990910565182816</v>
      </c>
      <c r="AO335">
        <v>114.09003869275102</v>
      </c>
      <c r="AP335">
        <v>70.010164301108048</v>
      </c>
      <c r="AQ335">
        <v>71.882584041015534</v>
      </c>
      <c r="AR335">
        <v>55.93342655638159</v>
      </c>
      <c r="AS335">
        <v>94.558546671235163</v>
      </c>
      <c r="AT335">
        <v>85.257344482890886</v>
      </c>
      <c r="AU335">
        <v>89.062806659566945</v>
      </c>
      <c r="AV335">
        <v>93.313711210679685</v>
      </c>
      <c r="AW335">
        <v>105.84243271671298</v>
      </c>
      <c r="AX335">
        <v>91.752467775851983</v>
      </c>
      <c r="AY335">
        <v>73.266962044467647</v>
      </c>
      <c r="AZ335">
        <v>83.092702424783994</v>
      </c>
      <c r="BA335">
        <v>58.302501272823491</v>
      </c>
      <c r="BB335">
        <v>86.520430125123241</v>
      </c>
      <c r="BC335">
        <v>63.348175642865463</v>
      </c>
      <c r="BD335">
        <v>61.702748824648765</v>
      </c>
      <c r="BE335">
        <v>75.03797866775173</v>
      </c>
      <c r="BF335">
        <v>60.339172638676146</v>
      </c>
      <c r="BG335">
        <v>62.551363262983941</v>
      </c>
      <c r="BH335">
        <v>81.1945382788427</v>
      </c>
      <c r="BI335">
        <v>76.673285803909096</v>
      </c>
      <c r="BJ335">
        <v>63.402056899630168</v>
      </c>
    </row>
    <row r="336" spans="1:62">
      <c r="A336">
        <v>78.131675678584202</v>
      </c>
      <c r="B336">
        <v>66.251629268691488</v>
      </c>
      <c r="C336">
        <v>59.007120360261496</v>
      </c>
      <c r="D336">
        <v>45.88748753396699</v>
      </c>
      <c r="E336">
        <v>50.985575501428485</v>
      </c>
      <c r="F336">
        <v>53.017469120263428</v>
      </c>
      <c r="G336">
        <v>70.424785622516723</v>
      </c>
      <c r="H336">
        <v>84.002038432270041</v>
      </c>
      <c r="I336">
        <v>47.389205652193581</v>
      </c>
      <c r="J336">
        <v>86.058144038706558</v>
      </c>
      <c r="K336">
        <v>70.091069565865467</v>
      </c>
      <c r="L336">
        <v>102.79948784002295</v>
      </c>
      <c r="M336">
        <v>79.637653351800537</v>
      </c>
      <c r="N336">
        <v>59.303024389241472</v>
      </c>
      <c r="O336">
        <v>75.067765334298457</v>
      </c>
      <c r="P336">
        <v>80.719165606343367</v>
      </c>
      <c r="Q336">
        <v>88.434146122341076</v>
      </c>
      <c r="R336">
        <v>111.35281945982786</v>
      </c>
      <c r="S336">
        <v>72.918626191191152</v>
      </c>
      <c r="T336">
        <v>78.096923484210464</v>
      </c>
      <c r="U336">
        <v>94.39625095816092</v>
      </c>
      <c r="V336">
        <v>57.467859428855988</v>
      </c>
      <c r="W336">
        <v>40.107005135612852</v>
      </c>
      <c r="X336">
        <v>82.897984420372524</v>
      </c>
      <c r="Y336">
        <v>56.515711808701866</v>
      </c>
      <c r="Z336">
        <v>52.409090780768139</v>
      </c>
      <c r="AA336">
        <v>52.267295488667131</v>
      </c>
      <c r="AB336">
        <v>51.108912680225444</v>
      </c>
      <c r="AC336">
        <v>58.134064806271041</v>
      </c>
      <c r="AD336">
        <v>60.536111203666366</v>
      </c>
      <c r="AE336">
        <v>61.091881532848056</v>
      </c>
      <c r="AF336">
        <v>47.443790386791292</v>
      </c>
      <c r="AG336">
        <v>52.94921971232634</v>
      </c>
      <c r="AH336">
        <v>63.373009419405832</v>
      </c>
      <c r="AI336">
        <v>76.282250765320043</v>
      </c>
      <c r="AJ336">
        <v>61.783917512297869</v>
      </c>
      <c r="AK336">
        <v>102.95892438731664</v>
      </c>
      <c r="AL336">
        <v>82.238742413318874</v>
      </c>
      <c r="AM336">
        <v>47.967980716538747</v>
      </c>
      <c r="AN336">
        <v>59.990910565182816</v>
      </c>
      <c r="AO336">
        <v>114.44045181939254</v>
      </c>
      <c r="AP336">
        <v>69.350164855167861</v>
      </c>
      <c r="AQ336">
        <v>72.08088134757881</v>
      </c>
      <c r="AR336">
        <v>55.814871919637582</v>
      </c>
      <c r="AS336">
        <v>94.769523056128435</v>
      </c>
      <c r="AT336">
        <v>85.210846857687656</v>
      </c>
      <c r="AU336">
        <v>86.453439126683861</v>
      </c>
      <c r="AV336">
        <v>93.262856451125231</v>
      </c>
      <c r="AW336">
        <v>105.67620393203538</v>
      </c>
      <c r="AX336">
        <v>91.717613307320633</v>
      </c>
      <c r="AY336">
        <v>73.355256294255611</v>
      </c>
      <c r="AZ336">
        <v>81.741689021588627</v>
      </c>
      <c r="BA336">
        <v>58.307032951703562</v>
      </c>
      <c r="BB336">
        <v>86.682355555007206</v>
      </c>
      <c r="BC336">
        <v>63.348175642865463</v>
      </c>
      <c r="BD336">
        <v>61.702748824648765</v>
      </c>
      <c r="BE336">
        <v>75.03797866775173</v>
      </c>
      <c r="BF336">
        <v>60.366428374218884</v>
      </c>
      <c r="BG336">
        <v>62.551363262983941</v>
      </c>
      <c r="BH336">
        <v>80.944247698324176</v>
      </c>
      <c r="BI336">
        <v>76.84778425690638</v>
      </c>
      <c r="BJ336">
        <v>63.405621764950716</v>
      </c>
    </row>
    <row r="337" spans="1:62">
      <c r="A337">
        <v>78.20248122949036</v>
      </c>
      <c r="B337">
        <v>66.325829633207846</v>
      </c>
      <c r="C337">
        <v>59.061215833782995</v>
      </c>
      <c r="D337">
        <v>45.951154905393572</v>
      </c>
      <c r="E337">
        <v>51.027143621720768</v>
      </c>
      <c r="F337">
        <v>53.432911537837612</v>
      </c>
      <c r="G337">
        <v>70.363600893567863</v>
      </c>
      <c r="H337">
        <v>83.910810782874904</v>
      </c>
      <c r="I337">
        <v>47.330161642644796</v>
      </c>
      <c r="J337">
        <v>86.058144038706558</v>
      </c>
      <c r="K337">
        <v>69.971805689472887</v>
      </c>
      <c r="L337">
        <v>102.53915419892118</v>
      </c>
      <c r="M337">
        <v>79.290056785717042</v>
      </c>
      <c r="N337">
        <v>59.335063148428375</v>
      </c>
      <c r="O337">
        <v>75.21816948855259</v>
      </c>
      <c r="P337">
        <v>80.49597415665329</v>
      </c>
      <c r="Q337">
        <v>87.917759115529677</v>
      </c>
      <c r="R337">
        <v>111.35281945982786</v>
      </c>
      <c r="S337">
        <v>72.918626191191152</v>
      </c>
      <c r="T337">
        <v>77.704526975370896</v>
      </c>
      <c r="U337">
        <v>95.063419929209175</v>
      </c>
      <c r="V337">
        <v>57.437287966140147</v>
      </c>
      <c r="W337">
        <v>40.107005135612852</v>
      </c>
      <c r="X337">
        <v>82.686356006509357</v>
      </c>
      <c r="Y337">
        <v>56.035454280392756</v>
      </c>
      <c r="Z337">
        <v>52.286283859500884</v>
      </c>
      <c r="AA337">
        <v>52.325150098156882</v>
      </c>
      <c r="AB337">
        <v>51.014979908278029</v>
      </c>
      <c r="AC337">
        <v>57.884041118697425</v>
      </c>
      <c r="AD337">
        <v>60.170289843462001</v>
      </c>
      <c r="AE337">
        <v>60.818845486348025</v>
      </c>
      <c r="AF337">
        <v>47.422371855816415</v>
      </c>
      <c r="AG337">
        <v>52.94921971232634</v>
      </c>
      <c r="AH337">
        <v>63.418294821809504</v>
      </c>
      <c r="AI337">
        <v>76.761132585500661</v>
      </c>
      <c r="AJ337">
        <v>61.860824395268857</v>
      </c>
      <c r="AK337">
        <v>102.95892438731664</v>
      </c>
      <c r="AL337">
        <v>82.238742413318874</v>
      </c>
      <c r="AM337">
        <v>47.778724640780709</v>
      </c>
      <c r="AN337">
        <v>59.990910565182816</v>
      </c>
      <c r="AO337">
        <v>114.63353706945091</v>
      </c>
      <c r="AP337">
        <v>68.685070332943184</v>
      </c>
      <c r="AQ337">
        <v>72.08088134757881</v>
      </c>
      <c r="AR337">
        <v>55.794385883410314</v>
      </c>
      <c r="AS337">
        <v>95.852818221387935</v>
      </c>
      <c r="AT337">
        <v>85.131857450412184</v>
      </c>
      <c r="AU337">
        <v>85.697560212074762</v>
      </c>
      <c r="AV337">
        <v>93.168360392976297</v>
      </c>
      <c r="AW337">
        <v>105.64253837648128</v>
      </c>
      <c r="AX337">
        <v>91.646939956762935</v>
      </c>
      <c r="AY337">
        <v>73.437604360284325</v>
      </c>
      <c r="AZ337">
        <v>80.728968015961655</v>
      </c>
      <c r="BA337">
        <v>58.321449572100036</v>
      </c>
      <c r="BB337">
        <v>87.02345668581026</v>
      </c>
      <c r="BC337">
        <v>63.276537654484009</v>
      </c>
      <c r="BD337">
        <v>61.720943820816466</v>
      </c>
      <c r="BE337">
        <v>75.03797866775173</v>
      </c>
      <c r="BF337">
        <v>60.382759936267412</v>
      </c>
      <c r="BG337">
        <v>62.551363262983941</v>
      </c>
      <c r="BH337">
        <v>80.695385863349244</v>
      </c>
      <c r="BI337">
        <v>76.937044857903146</v>
      </c>
      <c r="BJ337">
        <v>63.463402952653553</v>
      </c>
    </row>
    <row r="338" spans="1:62">
      <c r="A338">
        <v>78.20248122949036</v>
      </c>
      <c r="B338">
        <v>66.388116481570961</v>
      </c>
      <c r="C338">
        <v>59.061215833782995</v>
      </c>
      <c r="D338">
        <v>45.951154905393572</v>
      </c>
      <c r="E338">
        <v>51.047862194379491</v>
      </c>
      <c r="F338">
        <v>53.661250823504673</v>
      </c>
      <c r="G338">
        <v>70.298300594285649</v>
      </c>
      <c r="H338">
        <v>83.797697815136786</v>
      </c>
      <c r="I338">
        <v>47.265187349154814</v>
      </c>
      <c r="J338">
        <v>86.058144038706558</v>
      </c>
      <c r="K338">
        <v>69.886448252063587</v>
      </c>
      <c r="L338">
        <v>102.39667084145898</v>
      </c>
      <c r="M338">
        <v>79.26548418964677</v>
      </c>
      <c r="N338">
        <v>59.555885558079417</v>
      </c>
      <c r="O338">
        <v>75.359635066908396</v>
      </c>
      <c r="P338">
        <v>80.041291170854279</v>
      </c>
      <c r="Q338">
        <v>87.264604389854952</v>
      </c>
      <c r="R338">
        <v>111.35281945982786</v>
      </c>
      <c r="S338">
        <v>72.918626191191152</v>
      </c>
      <c r="T338">
        <v>77.642564043011788</v>
      </c>
      <c r="U338">
        <v>95.616327744411791</v>
      </c>
      <c r="V338">
        <v>57.38884619058134</v>
      </c>
      <c r="W338">
        <v>40.107005135612852</v>
      </c>
      <c r="X338">
        <v>82.53641120257609</v>
      </c>
      <c r="Y338">
        <v>55.719227626138782</v>
      </c>
      <c r="Z338">
        <v>52.126174362109381</v>
      </c>
      <c r="AA338">
        <v>52.326481725860987</v>
      </c>
      <c r="AB338">
        <v>50.999651436087781</v>
      </c>
      <c r="AC338">
        <v>57.451535357056869</v>
      </c>
      <c r="AD338">
        <v>59.770973836302375</v>
      </c>
      <c r="AE338">
        <v>60.481102883993245</v>
      </c>
      <c r="AF338">
        <v>47.379754897070939</v>
      </c>
      <c r="AG338">
        <v>52.94921971232634</v>
      </c>
      <c r="AH338">
        <v>63.530793308951033</v>
      </c>
      <c r="AI338">
        <v>77.116477554382556</v>
      </c>
      <c r="AJ338">
        <v>61.860824395268857</v>
      </c>
      <c r="AK338">
        <v>102.95892438731664</v>
      </c>
      <c r="AL338">
        <v>82.238742413318874</v>
      </c>
      <c r="AM338">
        <v>47.778724640780709</v>
      </c>
      <c r="AN338">
        <v>59.857771146639394</v>
      </c>
      <c r="AO338">
        <v>114.63353706945091</v>
      </c>
      <c r="AP338">
        <v>68.592931342931848</v>
      </c>
      <c r="AQ338">
        <v>72.24104308573331</v>
      </c>
      <c r="AR338">
        <v>55.794385883410314</v>
      </c>
      <c r="AS338">
        <v>97.017251328532183</v>
      </c>
      <c r="AT338">
        <v>85.052868043136712</v>
      </c>
      <c r="AU338">
        <v>85.532949200609082</v>
      </c>
      <c r="AV338">
        <v>93.168360392976297</v>
      </c>
      <c r="AW338">
        <v>105.53410847008087</v>
      </c>
      <c r="AX338">
        <v>91.493517304050755</v>
      </c>
      <c r="AY338">
        <v>73.889820989856815</v>
      </c>
      <c r="AZ338">
        <v>80.450756634509503</v>
      </c>
      <c r="BA338">
        <v>58.593564136386405</v>
      </c>
      <c r="BB338">
        <v>87.493116276521135</v>
      </c>
      <c r="BC338">
        <v>63.348175642865463</v>
      </c>
      <c r="BD338">
        <v>61.757949270497221</v>
      </c>
      <c r="BE338">
        <v>74.876838181824482</v>
      </c>
      <c r="BF338">
        <v>60.377804217507872</v>
      </c>
      <c r="BG338">
        <v>62.747717882406299</v>
      </c>
      <c r="BH338">
        <v>80.20142227837772</v>
      </c>
      <c r="BI338">
        <v>77.026305458899927</v>
      </c>
      <c r="BJ338">
        <v>63.463402952653553</v>
      </c>
    </row>
    <row r="339" spans="1:62">
      <c r="A339">
        <v>78.252820165330192</v>
      </c>
      <c r="B339">
        <v>66.450344292873865</v>
      </c>
      <c r="C339">
        <v>59.107190631378742</v>
      </c>
      <c r="D339">
        <v>45.88748753396699</v>
      </c>
      <c r="E339">
        <v>51.149031341670415</v>
      </c>
      <c r="F339">
        <v>53.667498768886077</v>
      </c>
      <c r="G339">
        <v>70.218584517021014</v>
      </c>
      <c r="H339">
        <v>83.615186826470222</v>
      </c>
      <c r="I339">
        <v>47.265187349154814</v>
      </c>
      <c r="J339">
        <v>86.058144038706558</v>
      </c>
      <c r="K339">
        <v>69.884369396487571</v>
      </c>
      <c r="L339">
        <v>102.30564026498281</v>
      </c>
      <c r="M339">
        <v>79.240911593576513</v>
      </c>
      <c r="N339">
        <v>59.711478658021534</v>
      </c>
      <c r="O339">
        <v>75.247678175695029</v>
      </c>
      <c r="P339">
        <v>79.609873847105447</v>
      </c>
      <c r="Q339">
        <v>86.734983644475165</v>
      </c>
      <c r="R339">
        <v>111.31408113378484</v>
      </c>
      <c r="S339">
        <v>73.077928337628279</v>
      </c>
      <c r="T339">
        <v>77.580601110652665</v>
      </c>
      <c r="U339">
        <v>95.866228928043626</v>
      </c>
      <c r="V339">
        <v>57.38884619058134</v>
      </c>
      <c r="W339">
        <v>40.158525648758115</v>
      </c>
      <c r="X339">
        <v>82.1975123246538</v>
      </c>
      <c r="Y339">
        <v>55.543783817069617</v>
      </c>
      <c r="Z339">
        <v>51.986234975089573</v>
      </c>
      <c r="AA339">
        <v>52.326481725860987</v>
      </c>
      <c r="AB339">
        <v>50.984322963897533</v>
      </c>
      <c r="AC339">
        <v>57.201682141778583</v>
      </c>
      <c r="AD339">
        <v>59.328958328044848</v>
      </c>
      <c r="AE339">
        <v>60.278379313580203</v>
      </c>
      <c r="AF339">
        <v>47.422371855816415</v>
      </c>
      <c r="AG339">
        <v>53.032129853121702</v>
      </c>
      <c r="AH339">
        <v>63.63208289376945</v>
      </c>
      <c r="AI339">
        <v>77.632299617547204</v>
      </c>
      <c r="AJ339">
        <v>61.991918158325561</v>
      </c>
      <c r="AK339">
        <v>101.86830706622457</v>
      </c>
      <c r="AL339">
        <v>82.194876248928338</v>
      </c>
      <c r="AM339">
        <v>47.778724640780709</v>
      </c>
      <c r="AN339">
        <v>59.772156523665416</v>
      </c>
      <c r="AO339">
        <v>114.63353706945091</v>
      </c>
      <c r="AP339">
        <v>68.738513963633864</v>
      </c>
      <c r="AQ339">
        <v>73.213616165027702</v>
      </c>
      <c r="AR339">
        <v>55.72092128295251</v>
      </c>
      <c r="AS339">
        <v>97.894358882324099</v>
      </c>
      <c r="AT339">
        <v>85.052868043136712</v>
      </c>
      <c r="AU339">
        <v>85.350308004653371</v>
      </c>
      <c r="AV339">
        <v>93.168360392976297</v>
      </c>
      <c r="AW339">
        <v>105.45160262932262</v>
      </c>
      <c r="AX339">
        <v>91.493517304050755</v>
      </c>
      <c r="AY339">
        <v>74.322116348879078</v>
      </c>
      <c r="AZ339">
        <v>80.450756634509503</v>
      </c>
      <c r="BA339">
        <v>58.597626298745467</v>
      </c>
      <c r="BB339">
        <v>87.859392392530481</v>
      </c>
      <c r="BC339">
        <v>63.372780507325345</v>
      </c>
      <c r="BD339">
        <v>61.757949270497221</v>
      </c>
      <c r="BE339">
        <v>74.622455658108592</v>
      </c>
      <c r="BF339">
        <v>60.384263482562957</v>
      </c>
      <c r="BG339">
        <v>62.747717882406299</v>
      </c>
      <c r="BH339">
        <v>79.769982472975002</v>
      </c>
      <c r="BI339">
        <v>77.21937297714851</v>
      </c>
      <c r="BJ339">
        <v>63.463402952653553</v>
      </c>
    </row>
    <row r="340" spans="1:62">
      <c r="A340">
        <v>78.252820165330192</v>
      </c>
      <c r="B340">
        <v>66.498765712078168</v>
      </c>
      <c r="C340">
        <v>59.1745862772121</v>
      </c>
      <c r="D340">
        <v>45.881310511199459</v>
      </c>
      <c r="E340">
        <v>51.149031341670415</v>
      </c>
      <c r="F340">
        <v>53.820880642484909</v>
      </c>
      <c r="G340">
        <v>70.133206055759416</v>
      </c>
      <c r="H340">
        <v>83.015611182029801</v>
      </c>
      <c r="I340">
        <v>47.291011307668015</v>
      </c>
      <c r="J340">
        <v>85.923008529037531</v>
      </c>
      <c r="K340">
        <v>69.748557372609099</v>
      </c>
      <c r="L340">
        <v>102.21036605907676</v>
      </c>
      <c r="M340">
        <v>79.101627332856381</v>
      </c>
      <c r="N340">
        <v>59.879390073741604</v>
      </c>
      <c r="O340">
        <v>75.247678175695029</v>
      </c>
      <c r="P340">
        <v>79.243173881086847</v>
      </c>
      <c r="Q340">
        <v>85.935753943338142</v>
      </c>
      <c r="R340">
        <v>111.31408113378484</v>
      </c>
      <c r="S340">
        <v>72.850134810517019</v>
      </c>
      <c r="T340">
        <v>77.37542903695018</v>
      </c>
      <c r="U340">
        <v>96.164296441733171</v>
      </c>
      <c r="V340">
        <v>57.317956976776038</v>
      </c>
      <c r="W340">
        <v>40.302804537736151</v>
      </c>
      <c r="X340">
        <v>81.865969990461338</v>
      </c>
      <c r="Y340">
        <v>55.489984022996403</v>
      </c>
      <c r="Z340">
        <v>51.919347540208747</v>
      </c>
      <c r="AA340">
        <v>52.355417840227332</v>
      </c>
      <c r="AB340">
        <v>50.954513438084</v>
      </c>
      <c r="AC340">
        <v>57.095231501067886</v>
      </c>
      <c r="AD340">
        <v>58.695957656392515</v>
      </c>
      <c r="AE340">
        <v>60.18139929542626</v>
      </c>
      <c r="AF340">
        <v>47.443790386791292</v>
      </c>
      <c r="AG340">
        <v>53.167320779796327</v>
      </c>
      <c r="AH340">
        <v>63.721828179853972</v>
      </c>
      <c r="AI340">
        <v>77.792776711829987</v>
      </c>
      <c r="AJ340">
        <v>62.333126263511659</v>
      </c>
      <c r="AK340">
        <v>89.534035514626339</v>
      </c>
      <c r="AL340">
        <v>82.148189118550334</v>
      </c>
      <c r="AM340">
        <v>47.778724640780709</v>
      </c>
      <c r="AN340">
        <v>59.681697733714415</v>
      </c>
      <c r="AO340">
        <v>114.63353706945091</v>
      </c>
      <c r="AP340">
        <v>68.738513963633864</v>
      </c>
      <c r="AQ340">
        <v>74.063920615402679</v>
      </c>
      <c r="AR340">
        <v>55.653822813729789</v>
      </c>
      <c r="AS340">
        <v>98.614983713751229</v>
      </c>
      <c r="AT340">
        <v>85.052868043136712</v>
      </c>
      <c r="AU340">
        <v>85.303028836856413</v>
      </c>
      <c r="AV340">
        <v>93.124349591431113</v>
      </c>
      <c r="AW340">
        <v>105.45160262932262</v>
      </c>
      <c r="AX340">
        <v>91.331813277471412</v>
      </c>
      <c r="AY340">
        <v>74.330169546451856</v>
      </c>
      <c r="AZ340">
        <v>80.450756634509503</v>
      </c>
      <c r="BA340">
        <v>58.597626298745467</v>
      </c>
      <c r="BB340">
        <v>88.153274748054386</v>
      </c>
      <c r="BC340">
        <v>63.522677759723081</v>
      </c>
      <c r="BD340">
        <v>61.849406252457165</v>
      </c>
      <c r="BE340">
        <v>73.915128894238791</v>
      </c>
      <c r="BF340">
        <v>60.384263482562957</v>
      </c>
      <c r="BG340">
        <v>62.747717882406299</v>
      </c>
      <c r="BH340">
        <v>79.309351781836853</v>
      </c>
      <c r="BI340">
        <v>77.551779184899317</v>
      </c>
      <c r="BJ340">
        <v>63.65381073341316</v>
      </c>
    </row>
    <row r="341" spans="1:62">
      <c r="A341">
        <v>78.252820165330192</v>
      </c>
      <c r="B341">
        <v>66.498765712078168</v>
      </c>
      <c r="C341">
        <v>59.322462785464559</v>
      </c>
      <c r="D341">
        <v>45.881310511199459</v>
      </c>
      <c r="E341">
        <v>51.190583601943587</v>
      </c>
      <c r="F341">
        <v>53.890764053708637</v>
      </c>
      <c r="G341">
        <v>70.075110708433371</v>
      </c>
      <c r="H341">
        <v>82.559576090075922</v>
      </c>
      <c r="I341">
        <v>47.207362701358832</v>
      </c>
      <c r="J341">
        <v>85.860295761929208</v>
      </c>
      <c r="K341">
        <v>69.605455210241004</v>
      </c>
      <c r="L341">
        <v>102.21036605907676</v>
      </c>
      <c r="M341">
        <v>78.895885773541167</v>
      </c>
      <c r="N341">
        <v>60.080928210648743</v>
      </c>
      <c r="O341">
        <v>75.247678175695029</v>
      </c>
      <c r="P341">
        <v>78.905293907407994</v>
      </c>
      <c r="Q341">
        <v>85.534430423048065</v>
      </c>
      <c r="R341">
        <v>111.27244368409902</v>
      </c>
      <c r="S341">
        <v>72.872425025851157</v>
      </c>
      <c r="T341">
        <v>77.120286120522707</v>
      </c>
      <c r="U341">
        <v>96.686195615839253</v>
      </c>
      <c r="V341">
        <v>57.35018290815853</v>
      </c>
      <c r="W341">
        <v>40.373948416409831</v>
      </c>
      <c r="X341">
        <v>81.672925582924663</v>
      </c>
      <c r="Y341">
        <v>55.448568146865583</v>
      </c>
      <c r="Z341">
        <v>51.757860556795698</v>
      </c>
      <c r="AA341">
        <v>52.345025480867037</v>
      </c>
      <c r="AB341">
        <v>50.954513438084</v>
      </c>
      <c r="AC341">
        <v>57.090745427462664</v>
      </c>
      <c r="AD341">
        <v>58.070266166399634</v>
      </c>
      <c r="AE341">
        <v>60.127699545696409</v>
      </c>
      <c r="AF341">
        <v>47.422371855816415</v>
      </c>
      <c r="AG341">
        <v>53.221643135050577</v>
      </c>
      <c r="AH341">
        <v>63.958396782711574</v>
      </c>
      <c r="AI341">
        <v>78.229720404620437</v>
      </c>
      <c r="AJ341">
        <v>62.644551295540069</v>
      </c>
      <c r="AK341">
        <v>89.534035514626339</v>
      </c>
      <c r="AL341">
        <v>82.137977960591527</v>
      </c>
      <c r="AM341">
        <v>47.967980716538747</v>
      </c>
      <c r="AN341">
        <v>59.681697733714415</v>
      </c>
      <c r="AO341">
        <v>114.44290006960075</v>
      </c>
      <c r="AP341">
        <v>68.738513963633864</v>
      </c>
      <c r="AQ341">
        <v>74.162355601010503</v>
      </c>
      <c r="AR341">
        <v>55.584568045471514</v>
      </c>
      <c r="AS341">
        <v>98.907906688751069</v>
      </c>
      <c r="AT341">
        <v>85.052868043136712</v>
      </c>
      <c r="AU341">
        <v>85.252409327744743</v>
      </c>
      <c r="AV341">
        <v>93.056923384112977</v>
      </c>
      <c r="AW341">
        <v>105.45160262932262</v>
      </c>
      <c r="AX341">
        <v>91.2416978075439</v>
      </c>
      <c r="AY341">
        <v>74.750454756524078</v>
      </c>
      <c r="AZ341">
        <v>80.541131943998494</v>
      </c>
      <c r="BA341">
        <v>58.726297208082926</v>
      </c>
      <c r="BB341">
        <v>88.372466815995978</v>
      </c>
      <c r="BC341">
        <v>63.642935835249077</v>
      </c>
      <c r="BD341">
        <v>62.111040587200726</v>
      </c>
      <c r="BE341">
        <v>73.241211888527602</v>
      </c>
      <c r="BF341">
        <v>60.439252409969669</v>
      </c>
      <c r="BG341">
        <v>62.664068699564439</v>
      </c>
      <c r="BH341">
        <v>79.008112596449763</v>
      </c>
      <c r="BI341">
        <v>77.691117874401527</v>
      </c>
      <c r="BJ341">
        <v>63.822697732482993</v>
      </c>
    </row>
    <row r="342" spans="1:62">
      <c r="A342">
        <v>78.227995747996218</v>
      </c>
      <c r="B342">
        <v>66.618316095976013</v>
      </c>
      <c r="C342">
        <v>59.406505033185155</v>
      </c>
      <c r="D342">
        <v>45.745506546361334</v>
      </c>
      <c r="E342">
        <v>51.264838811366843</v>
      </c>
      <c r="F342">
        <v>53.933039368688284</v>
      </c>
      <c r="G342">
        <v>69.939952482538999</v>
      </c>
      <c r="H342">
        <v>82.490869305141842</v>
      </c>
      <c r="I342">
        <v>47.161143683194489</v>
      </c>
      <c r="J342">
        <v>85.860295761929208</v>
      </c>
      <c r="K342">
        <v>69.568877798310353</v>
      </c>
      <c r="L342">
        <v>102.21036605907676</v>
      </c>
      <c r="M342">
        <v>78.829428474946084</v>
      </c>
      <c r="N342">
        <v>60.188952353284989</v>
      </c>
      <c r="O342">
        <v>75.43979524254982</v>
      </c>
      <c r="P342">
        <v>78.412439595203693</v>
      </c>
      <c r="Q342">
        <v>85.213972710687244</v>
      </c>
      <c r="R342">
        <v>111.27244368409902</v>
      </c>
      <c r="S342">
        <v>72.896024589293575</v>
      </c>
      <c r="T342">
        <v>76.975911296926995</v>
      </c>
      <c r="U342">
        <v>97.136493082612049</v>
      </c>
      <c r="V342">
        <v>57.386235669798744</v>
      </c>
      <c r="W342">
        <v>40.413382166404929</v>
      </c>
      <c r="X342">
        <v>81.241577495786515</v>
      </c>
      <c r="Y342">
        <v>55.359257529855626</v>
      </c>
      <c r="Z342">
        <v>51.568554458977076</v>
      </c>
      <c r="AA342">
        <v>52.345025480867037</v>
      </c>
      <c r="AB342">
        <v>50.954513438084</v>
      </c>
      <c r="AC342">
        <v>57.041244746812808</v>
      </c>
      <c r="AD342">
        <v>57.92568891629633</v>
      </c>
      <c r="AE342">
        <v>60.073695253825747</v>
      </c>
      <c r="AF342">
        <v>47.35275924766043</v>
      </c>
      <c r="AG342">
        <v>53.467630081849734</v>
      </c>
      <c r="AH342">
        <v>64.128431563655411</v>
      </c>
      <c r="AI342">
        <v>78.713211281487958</v>
      </c>
      <c r="AJ342">
        <v>62.668955102468097</v>
      </c>
      <c r="AK342">
        <v>89.534035514626339</v>
      </c>
      <c r="AL342">
        <v>82.100117940174698</v>
      </c>
      <c r="AM342">
        <v>48.066804030747718</v>
      </c>
      <c r="AN342">
        <v>59.772156523665416</v>
      </c>
      <c r="AO342">
        <v>114.24981481954238</v>
      </c>
      <c r="AP342">
        <v>68.535389590608645</v>
      </c>
      <c r="AQ342">
        <v>74.254441454822356</v>
      </c>
      <c r="AR342">
        <v>55.422094156092953</v>
      </c>
      <c r="AS342">
        <v>99.065198059337675</v>
      </c>
      <c r="AT342">
        <v>85.052868043136712</v>
      </c>
      <c r="AU342">
        <v>85.112552003580376</v>
      </c>
      <c r="AV342">
        <v>92.985885169084924</v>
      </c>
      <c r="AW342">
        <v>105.42567856368044</v>
      </c>
      <c r="AX342">
        <v>91.140674297205877</v>
      </c>
      <c r="AY342">
        <v>75.222210389940443</v>
      </c>
      <c r="AZ342">
        <v>80.780336136230659</v>
      </c>
      <c r="BA342">
        <v>60.308669738654793</v>
      </c>
      <c r="BB342">
        <v>88.372466815995978</v>
      </c>
      <c r="BC342">
        <v>63.706359974336991</v>
      </c>
      <c r="BD342">
        <v>62.443277711132119</v>
      </c>
      <c r="BE342">
        <v>72.658372349911645</v>
      </c>
      <c r="BF342">
        <v>60.439252409969669</v>
      </c>
      <c r="BG342">
        <v>62.664068699564439</v>
      </c>
      <c r="BH342">
        <v>78.906333581822025</v>
      </c>
      <c r="BI342">
        <v>78.002365434111937</v>
      </c>
      <c r="BJ342">
        <v>63.833652493086063</v>
      </c>
    </row>
    <row r="343" spans="1:62">
      <c r="A343">
        <v>78.177656812156386</v>
      </c>
      <c r="B343">
        <v>66.775005017255722</v>
      </c>
      <c r="C343">
        <v>59.431154026709905</v>
      </c>
      <c r="D343">
        <v>45.544747367624097</v>
      </c>
      <c r="E343">
        <v>51.264838811366843</v>
      </c>
      <c r="F343">
        <v>53.944219923461958</v>
      </c>
      <c r="G343">
        <v>69.647419341247058</v>
      </c>
      <c r="H343">
        <v>82.421277963906618</v>
      </c>
      <c r="I343">
        <v>47.191585233738081</v>
      </c>
      <c r="J343">
        <v>85.860295761929208</v>
      </c>
      <c r="K343">
        <v>69.531229054792391</v>
      </c>
      <c r="L343">
        <v>102.1118488554485</v>
      </c>
      <c r="M343">
        <v>78.716665035558819</v>
      </c>
      <c r="N343">
        <v>60.195595294650559</v>
      </c>
      <c r="O343">
        <v>75.549273994256524</v>
      </c>
      <c r="P343">
        <v>77.898124026950484</v>
      </c>
      <c r="Q343">
        <v>85.170807396008314</v>
      </c>
      <c r="R343">
        <v>111.27244368409902</v>
      </c>
      <c r="S343">
        <v>73.10152790107071</v>
      </c>
      <c r="T343">
        <v>76.881507316056314</v>
      </c>
      <c r="U343">
        <v>97.623126548972834</v>
      </c>
      <c r="V343">
        <v>57.315346455993442</v>
      </c>
      <c r="W343">
        <v>40.454218299736894</v>
      </c>
      <c r="X343">
        <v>80.879216132318078</v>
      </c>
      <c r="Y343">
        <v>55.235591816073395</v>
      </c>
      <c r="Z343">
        <v>51.45152139685203</v>
      </c>
      <c r="AA343">
        <v>52.345025480867037</v>
      </c>
      <c r="AB343">
        <v>50.969841910274248</v>
      </c>
      <c r="AC343">
        <v>56.930628522488625</v>
      </c>
      <c r="AD343">
        <v>57.55080537353966</v>
      </c>
      <c r="AE343">
        <v>60.010535861547979</v>
      </c>
      <c r="AF343">
        <v>47.300020434968353</v>
      </c>
      <c r="AG343">
        <v>53.763477271068979</v>
      </c>
      <c r="AH343">
        <v>64.639988704788308</v>
      </c>
      <c r="AI343">
        <v>78.799202306612017</v>
      </c>
      <c r="AJ343">
        <v>62.670495567698737</v>
      </c>
      <c r="AK343">
        <v>77.12272905905732</v>
      </c>
      <c r="AL343">
        <v>82.038418392005639</v>
      </c>
      <c r="AM343">
        <v>48.066804030747718</v>
      </c>
      <c r="AN343">
        <v>59.772156523665416</v>
      </c>
      <c r="AO343">
        <v>114.1774638240158</v>
      </c>
      <c r="AP343">
        <v>68.535389590608645</v>
      </c>
      <c r="AQ343">
        <v>74.369597556222701</v>
      </c>
      <c r="AR343">
        <v>55.311252762583791</v>
      </c>
      <c r="AS343">
        <v>102.32054652874274</v>
      </c>
      <c r="AT343">
        <v>85.407997216407296</v>
      </c>
      <c r="AU343">
        <v>84.97234744808668</v>
      </c>
      <c r="AV343">
        <v>92.954600446703154</v>
      </c>
      <c r="AW343">
        <v>105.42567856368044</v>
      </c>
      <c r="AX343">
        <v>90.823223632680296</v>
      </c>
      <c r="AY343">
        <v>75.309628356917941</v>
      </c>
      <c r="AZ343">
        <v>80.780336136230659</v>
      </c>
      <c r="BA343">
        <v>61.500611253640251</v>
      </c>
      <c r="BB343">
        <v>88.372466815995978</v>
      </c>
      <c r="BC343">
        <v>63.732498039523065</v>
      </c>
      <c r="BD343">
        <v>62.653442813638016</v>
      </c>
      <c r="BE343">
        <v>71.916042878302903</v>
      </c>
      <c r="BF343">
        <v>60.439252409969669</v>
      </c>
      <c r="BG343">
        <v>62.591085630630317</v>
      </c>
      <c r="BH343">
        <v>78.786604197931467</v>
      </c>
      <c r="BI343">
        <v>78.635057918368062</v>
      </c>
      <c r="BJ343">
        <v>63.833652493086063</v>
      </c>
    </row>
    <row r="344" spans="1:62">
      <c r="A344">
        <v>78.227995747996218</v>
      </c>
      <c r="B344">
        <v>67.347718556484551</v>
      </c>
      <c r="C344">
        <v>59.431154026709905</v>
      </c>
      <c r="D344">
        <v>45.399389729421067</v>
      </c>
      <c r="E344">
        <v>51.264838811366843</v>
      </c>
      <c r="F344">
        <v>53.987218739809322</v>
      </c>
      <c r="G344">
        <v>69.381161549831319</v>
      </c>
      <c r="H344">
        <v>82.421277963906618</v>
      </c>
      <c r="I344">
        <v>47.211121955020602</v>
      </c>
      <c r="J344">
        <v>85.860295761929208</v>
      </c>
      <c r="K344">
        <v>69.517408291844859</v>
      </c>
      <c r="L344">
        <v>102.21036605907676</v>
      </c>
      <c r="M344">
        <v>78.592589410729403</v>
      </c>
      <c r="N344">
        <v>60.211139916689547</v>
      </c>
      <c r="O344">
        <v>75.715844034643538</v>
      </c>
      <c r="P344">
        <v>77.667570751637683</v>
      </c>
      <c r="Q344">
        <v>85.170807396008314</v>
      </c>
      <c r="R344">
        <v>111.23000524775269</v>
      </c>
      <c r="S344">
        <v>73.10152790107071</v>
      </c>
      <c r="T344">
        <v>76.778284318819658</v>
      </c>
      <c r="U344">
        <v>98.00117252507178</v>
      </c>
      <c r="V344">
        <v>57.315346455993442</v>
      </c>
      <c r="W344">
        <v>40.454218299736894</v>
      </c>
      <c r="X344">
        <v>80.222957681316927</v>
      </c>
      <c r="Y344">
        <v>55.016270259765832</v>
      </c>
      <c r="Z344">
        <v>51.410832256350929</v>
      </c>
      <c r="AA344">
        <v>52.345025480867037</v>
      </c>
      <c r="AB344">
        <v>51.014979908278029</v>
      </c>
      <c r="AC344">
        <v>56.748409249256937</v>
      </c>
      <c r="AD344">
        <v>57.109441166634241</v>
      </c>
      <c r="AE344">
        <v>60.058104517472103</v>
      </c>
      <c r="AF344">
        <v>47.300020434968353</v>
      </c>
      <c r="AG344">
        <v>54.005726919864003</v>
      </c>
      <c r="AH344">
        <v>65.194377880102991</v>
      </c>
      <c r="AI344">
        <v>78.986618315165771</v>
      </c>
      <c r="AJ344">
        <v>62.764713566641419</v>
      </c>
      <c r="AK344">
        <v>76.609461606732083</v>
      </c>
      <c r="AL344">
        <v>81.814191510811725</v>
      </c>
      <c r="AM344">
        <v>48.10768044975454</v>
      </c>
      <c r="AN344">
        <v>59.6153479600951</v>
      </c>
      <c r="AO344">
        <v>114.10266457828101</v>
      </c>
      <c r="AP344">
        <v>68.535389590608645</v>
      </c>
      <c r="AQ344">
        <v>74.707068200402617</v>
      </c>
      <c r="AR344">
        <v>55.16765053240033</v>
      </c>
      <c r="AS344">
        <v>105.5758949981478</v>
      </c>
      <c r="AT344">
        <v>85.803580801842742</v>
      </c>
      <c r="AU344">
        <v>84.832252977907288</v>
      </c>
      <c r="AV344">
        <v>92.912607131891235</v>
      </c>
      <c r="AW344">
        <v>105.45160262932262</v>
      </c>
      <c r="AX344">
        <v>90.340886699094952</v>
      </c>
      <c r="AY344">
        <v>75.469705378044267</v>
      </c>
      <c r="AZ344">
        <v>80.780336136230659</v>
      </c>
      <c r="BA344">
        <v>61.602439752470829</v>
      </c>
      <c r="BB344">
        <v>88.372466815995978</v>
      </c>
      <c r="BC344">
        <v>63.768711037453997</v>
      </c>
      <c r="BD344">
        <v>62.783574461296894</v>
      </c>
      <c r="BE344">
        <v>71.217466020624443</v>
      </c>
      <c r="BF344">
        <v>60.427837426155037</v>
      </c>
      <c r="BG344">
        <v>62.497598536600499</v>
      </c>
      <c r="BH344">
        <v>78.570219583899615</v>
      </c>
      <c r="BI344">
        <v>79.341561909221909</v>
      </c>
      <c r="BJ344">
        <v>63.833652493086063</v>
      </c>
    </row>
    <row r="345" spans="1:62">
      <c r="A345">
        <v>78.227995747996218</v>
      </c>
      <c r="B345">
        <v>68.075440410134377</v>
      </c>
      <c r="C345">
        <v>59.431154026709905</v>
      </c>
      <c r="D345">
        <v>45.343155111309855</v>
      </c>
      <c r="E345">
        <v>51.26107935743785</v>
      </c>
      <c r="F345">
        <v>53.987218739809322</v>
      </c>
      <c r="G345">
        <v>69.275276226188168</v>
      </c>
      <c r="H345">
        <v>82.421277963906618</v>
      </c>
      <c r="I345">
        <v>47.211121955020602</v>
      </c>
      <c r="J345">
        <v>86.064075881150586</v>
      </c>
      <c r="K345">
        <v>69.444428849622653</v>
      </c>
      <c r="L345">
        <v>102.1118488554485</v>
      </c>
      <c r="M345">
        <v>78.592589410729403</v>
      </c>
      <c r="N345">
        <v>60.352358342441491</v>
      </c>
      <c r="O345">
        <v>76.009769428030836</v>
      </c>
      <c r="P345">
        <v>77.519354745706011</v>
      </c>
      <c r="Q345">
        <v>85.170807396008314</v>
      </c>
      <c r="R345">
        <v>111.13566127078917</v>
      </c>
      <c r="S345">
        <v>73.162236441587766</v>
      </c>
      <c r="T345">
        <v>76.675061321582987</v>
      </c>
      <c r="U345">
        <v>98.241059255563073</v>
      </c>
      <c r="V345">
        <v>57.312066155493369</v>
      </c>
      <c r="W345">
        <v>40.506151858506527</v>
      </c>
      <c r="X345">
        <v>79.554369003765032</v>
      </c>
      <c r="Y345">
        <v>54.83130380023055</v>
      </c>
      <c r="Z345">
        <v>51.189920413827636</v>
      </c>
      <c r="AA345">
        <v>52.345025480867037</v>
      </c>
      <c r="AB345">
        <v>51.058659413627502</v>
      </c>
      <c r="AC345">
        <v>56.676806200349425</v>
      </c>
      <c r="AD345">
        <v>57.034146050722597</v>
      </c>
      <c r="AE345">
        <v>60.058104517472103</v>
      </c>
      <c r="AF345">
        <v>47.346879674986283</v>
      </c>
      <c r="AG345">
        <v>54.143793970984682</v>
      </c>
      <c r="AH345">
        <v>65.645049267312103</v>
      </c>
      <c r="AI345">
        <v>79.225723904452252</v>
      </c>
      <c r="AJ345">
        <v>62.802865732960633</v>
      </c>
      <c r="AK345">
        <v>76.466909741092209</v>
      </c>
      <c r="AL345">
        <v>81.717890284459031</v>
      </c>
      <c r="AM345">
        <v>47.841774762609084</v>
      </c>
      <c r="AN345">
        <v>59.531733355511214</v>
      </c>
      <c r="AO345">
        <v>114.10266457828101</v>
      </c>
      <c r="AP345">
        <v>68.535389590608645</v>
      </c>
      <c r="AQ345">
        <v>74.953037402940652</v>
      </c>
      <c r="AR345">
        <v>55.029336977681893</v>
      </c>
      <c r="AS345">
        <v>106.71766383502478</v>
      </c>
      <c r="AT345">
        <v>85.844035214007604</v>
      </c>
      <c r="AU345">
        <v>84.713989205664006</v>
      </c>
      <c r="AV345">
        <v>92.912607131891235</v>
      </c>
      <c r="AW345">
        <v>105.47752669496482</v>
      </c>
      <c r="AX345">
        <v>90.015763224609202</v>
      </c>
      <c r="AY345">
        <v>75.469705378044267</v>
      </c>
      <c r="AZ345">
        <v>80.541131943998494</v>
      </c>
      <c r="BA345">
        <v>61.747528116974863</v>
      </c>
      <c r="BB345">
        <v>88.372466815995978</v>
      </c>
      <c r="BC345">
        <v>63.768711037453997</v>
      </c>
      <c r="BD345">
        <v>63.038244308889482</v>
      </c>
      <c r="BE345">
        <v>70.479077812700694</v>
      </c>
      <c r="BF345">
        <v>60.36089923381509</v>
      </c>
      <c r="BG345">
        <v>62.465832782790869</v>
      </c>
      <c r="BH345">
        <v>78.354445127107994</v>
      </c>
      <c r="BI345">
        <v>79.781978331693182</v>
      </c>
      <c r="BJ345">
        <v>63.846427882871417</v>
      </c>
    </row>
    <row r="346" spans="1:62">
      <c r="A346">
        <v>78.146750015551859</v>
      </c>
      <c r="B346">
        <v>68.344205864813119</v>
      </c>
      <c r="C346">
        <v>59.431154026709905</v>
      </c>
      <c r="D346">
        <v>45.056894480958761</v>
      </c>
      <c r="E346">
        <v>51.26107935743785</v>
      </c>
      <c r="F346">
        <v>54.205919503319208</v>
      </c>
      <c r="G346">
        <v>69.107837546210064</v>
      </c>
      <c r="H346">
        <v>82.421277963906618</v>
      </c>
      <c r="I346">
        <v>47.291932255683207</v>
      </c>
      <c r="J346">
        <v>86.064075881150586</v>
      </c>
      <c r="K346">
        <v>69.337483732751679</v>
      </c>
      <c r="L346">
        <v>102.1118488554485</v>
      </c>
      <c r="M346">
        <v>78.453937638860651</v>
      </c>
      <c r="N346">
        <v>60.487260198540653</v>
      </c>
      <c r="O346">
        <v>76.19006300041076</v>
      </c>
      <c r="P346">
        <v>76.959152646582794</v>
      </c>
      <c r="Q346">
        <v>85.213972710687244</v>
      </c>
      <c r="R346">
        <v>110.89024966024007</v>
      </c>
      <c r="S346">
        <v>73.162236441587766</v>
      </c>
      <c r="T346">
        <v>76.64766433509854</v>
      </c>
      <c r="U346">
        <v>98.720683267354786</v>
      </c>
      <c r="V346">
        <v>57.251982319624275</v>
      </c>
      <c r="W346">
        <v>40.506151858506527</v>
      </c>
      <c r="X346">
        <v>79.451277982104841</v>
      </c>
      <c r="Y346">
        <v>54.780043156157376</v>
      </c>
      <c r="Z346">
        <v>50.855623762748479</v>
      </c>
      <c r="AA346">
        <v>52.373020056869613</v>
      </c>
      <c r="AB346">
        <v>51.094609112792618</v>
      </c>
      <c r="AC346">
        <v>56.6670604009851</v>
      </c>
      <c r="AD346">
        <v>56.948806858345492</v>
      </c>
      <c r="AE346">
        <v>60.058104517472103</v>
      </c>
      <c r="AF346">
        <v>47.300020434968353</v>
      </c>
      <c r="AG346">
        <v>54.303800290934916</v>
      </c>
      <c r="AH346">
        <v>66.431120373779976</v>
      </c>
      <c r="AI346">
        <v>79.330971676249561</v>
      </c>
      <c r="AJ346">
        <v>62.802865732960633</v>
      </c>
      <c r="AK346">
        <v>75.675752422721004</v>
      </c>
      <c r="AL346">
        <v>81.164434717407289</v>
      </c>
      <c r="AM346">
        <v>47.640613347819112</v>
      </c>
      <c r="AN346">
        <v>59.324587576763214</v>
      </c>
      <c r="AO346">
        <v>114.10266457828101</v>
      </c>
      <c r="AP346">
        <v>68.442415804163304</v>
      </c>
      <c r="AQ346">
        <v>75.93036727057833</v>
      </c>
      <c r="AR346">
        <v>54.895657335831693</v>
      </c>
      <c r="AS346">
        <v>107.85943267190174</v>
      </c>
      <c r="AT346">
        <v>85.85964171865362</v>
      </c>
      <c r="AU346">
        <v>84.341611822082484</v>
      </c>
      <c r="AV346">
        <v>92.912607131891235</v>
      </c>
      <c r="AW346">
        <v>105.5835801104684</v>
      </c>
      <c r="AX346">
        <v>89.6418478153671</v>
      </c>
      <c r="AY346">
        <v>75.469705378044267</v>
      </c>
      <c r="AZ346">
        <v>80.861974296562394</v>
      </c>
      <c r="BA346">
        <v>61.974128760236667</v>
      </c>
      <c r="BB346">
        <v>88.113519096001639</v>
      </c>
      <c r="BC346">
        <v>63.768711037453997</v>
      </c>
      <c r="BD346">
        <v>63.358332582253297</v>
      </c>
      <c r="BE346">
        <v>70.151547816176702</v>
      </c>
      <c r="BF346">
        <v>60.349012513551742</v>
      </c>
      <c r="BG346">
        <v>62.525392006463726</v>
      </c>
      <c r="BH346">
        <v>78.266002388812495</v>
      </c>
      <c r="BI346">
        <v>79.86537324755038</v>
      </c>
      <c r="BJ346">
        <v>63.833652493086063</v>
      </c>
    </row>
    <row r="347" spans="1:62">
      <c r="A347">
        <v>78.103311719874625</v>
      </c>
      <c r="B347">
        <v>68.563754210257443</v>
      </c>
      <c r="C347">
        <v>59.431154026709905</v>
      </c>
      <c r="D347">
        <v>44.802470429276354</v>
      </c>
      <c r="E347">
        <v>51.091666805131027</v>
      </c>
      <c r="F347">
        <v>54.567833754109316</v>
      </c>
      <c r="G347">
        <v>68.886374554622506</v>
      </c>
      <c r="H347">
        <v>82.311214351818208</v>
      </c>
      <c r="I347">
        <v>47.312000442246372</v>
      </c>
      <c r="J347">
        <v>86.22488160646455</v>
      </c>
      <c r="K347">
        <v>69.189808566496581</v>
      </c>
      <c r="L347">
        <v>102.2138766164575</v>
      </c>
      <c r="M347">
        <v>78.300282401447021</v>
      </c>
      <c r="N347">
        <v>60.512050933570265</v>
      </c>
      <c r="O347">
        <v>76.312543132039295</v>
      </c>
      <c r="P347">
        <v>76.509180329427522</v>
      </c>
      <c r="Q347">
        <v>85.492047376787013</v>
      </c>
      <c r="R347">
        <v>110.75211098767554</v>
      </c>
      <c r="S347">
        <v>73.194552762806438</v>
      </c>
      <c r="T347">
        <v>76.553015027962289</v>
      </c>
      <c r="U347">
        <v>99.191521558042467</v>
      </c>
      <c r="V347">
        <v>57.064770824815604</v>
      </c>
      <c r="W347">
        <v>40.506151858506527</v>
      </c>
      <c r="X347">
        <v>79.308884407084534</v>
      </c>
      <c r="Y347">
        <v>54.771739355936965</v>
      </c>
      <c r="Z347">
        <v>50.619497827185455</v>
      </c>
      <c r="AA347">
        <v>52.345025480867037</v>
      </c>
      <c r="AB347">
        <v>51.094609112792618</v>
      </c>
      <c r="AC347">
        <v>56.608557094363533</v>
      </c>
      <c r="AD347">
        <v>56.735829000089225</v>
      </c>
      <c r="AE347">
        <v>60.058104517472103</v>
      </c>
      <c r="AF347">
        <v>47.332653342742134</v>
      </c>
      <c r="AG347">
        <v>54.53866558079941</v>
      </c>
      <c r="AH347">
        <v>67.541485338566602</v>
      </c>
      <c r="AI347">
        <v>79.894041588368154</v>
      </c>
      <c r="AJ347">
        <v>62.802865732960633</v>
      </c>
      <c r="AK347">
        <v>74.864945548559803</v>
      </c>
      <c r="AL347">
        <v>80.900277538178614</v>
      </c>
      <c r="AM347">
        <v>47.640613347819112</v>
      </c>
      <c r="AN347">
        <v>59.324587576763214</v>
      </c>
      <c r="AO347">
        <v>114.10266457828101</v>
      </c>
      <c r="AP347">
        <v>68.645540177188522</v>
      </c>
      <c r="AQ347">
        <v>77.142967924781033</v>
      </c>
      <c r="AR347">
        <v>54.895657335831693</v>
      </c>
      <c r="AS347">
        <v>108.2611118241301</v>
      </c>
      <c r="AT347">
        <v>85.925462376820107</v>
      </c>
      <c r="AU347">
        <v>84.326944178815836</v>
      </c>
      <c r="AV347">
        <v>93.079510628220461</v>
      </c>
      <c r="AW347">
        <v>105.68963352597198</v>
      </c>
      <c r="AX347">
        <v>89.309226739145288</v>
      </c>
      <c r="AY347">
        <v>75.469705378044267</v>
      </c>
      <c r="AZ347">
        <v>81.921475243799634</v>
      </c>
      <c r="BA347">
        <v>61.974128760236667</v>
      </c>
      <c r="BB347">
        <v>87.855673314642544</v>
      </c>
      <c r="BC347">
        <v>63.768711037453997</v>
      </c>
      <c r="BD347">
        <v>63.487720937305866</v>
      </c>
      <c r="BE347">
        <v>69.997067310226569</v>
      </c>
      <c r="BF347">
        <v>60.349012513551742</v>
      </c>
      <c r="BG347">
        <v>62.525392006463726</v>
      </c>
      <c r="BH347">
        <v>78.193904147042772</v>
      </c>
      <c r="BI347">
        <v>79.893410807244422</v>
      </c>
      <c r="BJ347">
        <v>63.822697732482993</v>
      </c>
    </row>
    <row r="348" spans="1:62">
      <c r="A348">
        <v>78.10253791403693</v>
      </c>
      <c r="B348">
        <v>68.713846921664242</v>
      </c>
      <c r="C348">
        <v>59.415253587870822</v>
      </c>
      <c r="D348">
        <v>44.778124860461425</v>
      </c>
      <c r="E348">
        <v>50.983423242021544</v>
      </c>
      <c r="F348">
        <v>54.805288025461422</v>
      </c>
      <c r="G348">
        <v>68.737176694738935</v>
      </c>
      <c r="H348">
        <v>82.165359016958917</v>
      </c>
      <c r="I348">
        <v>47.3306162155137</v>
      </c>
      <c r="J348">
        <v>86.261370081296832</v>
      </c>
      <c r="K348">
        <v>68.971579471906608</v>
      </c>
      <c r="L348">
        <v>102.64896828930245</v>
      </c>
      <c r="M348">
        <v>78.230077543606001</v>
      </c>
      <c r="N348">
        <v>60.527613616213671</v>
      </c>
      <c r="O348">
        <v>76.670590011413637</v>
      </c>
      <c r="P348">
        <v>76.451798303431858</v>
      </c>
      <c r="Q348">
        <v>85.750328439133398</v>
      </c>
      <c r="R348">
        <v>110.68456298398348</v>
      </c>
      <c r="S348">
        <v>73.081701755768478</v>
      </c>
      <c r="T348">
        <v>76.485762707310471</v>
      </c>
      <c r="U348">
        <v>99.429881840487127</v>
      </c>
      <c r="V348">
        <v>56.893952758885419</v>
      </c>
      <c r="W348">
        <v>40.506151858506527</v>
      </c>
      <c r="X348">
        <v>79.190595145164281</v>
      </c>
      <c r="Y348">
        <v>54.771739355936965</v>
      </c>
      <c r="Z348">
        <v>50.495630779771417</v>
      </c>
      <c r="AA348">
        <v>52.345025480867037</v>
      </c>
      <c r="AB348">
        <v>51.094609112792618</v>
      </c>
      <c r="AC348">
        <v>56.550321019836005</v>
      </c>
      <c r="AD348">
        <v>56.55542377420602</v>
      </c>
      <c r="AE348">
        <v>60.069902237764104</v>
      </c>
      <c r="AF348">
        <v>47.332653342742134</v>
      </c>
      <c r="AG348">
        <v>54.626688930261984</v>
      </c>
      <c r="AH348">
        <v>67.997073209168917</v>
      </c>
      <c r="AI348">
        <v>80.37182784926955</v>
      </c>
      <c r="AJ348">
        <v>62.802865732960633</v>
      </c>
      <c r="AK348">
        <v>74.460327745908558</v>
      </c>
      <c r="AL348">
        <v>80.696491886124875</v>
      </c>
      <c r="AM348">
        <v>47.881854128997887</v>
      </c>
      <c r="AN348">
        <v>59.324587576763214</v>
      </c>
      <c r="AO348">
        <v>114.10266457828101</v>
      </c>
      <c r="AP348">
        <v>68.885006920242233</v>
      </c>
      <c r="AQ348">
        <v>77.719245460638319</v>
      </c>
      <c r="AR348">
        <v>54.895657335831693</v>
      </c>
      <c r="AS348">
        <v>109.05587939081687</v>
      </c>
      <c r="AT348">
        <v>86.204799214731167</v>
      </c>
      <c r="AU348">
        <v>83.948464482578075</v>
      </c>
      <c r="AV348">
        <v>93.079510628220461</v>
      </c>
      <c r="AW348">
        <v>105.70032775074179</v>
      </c>
      <c r="AX348">
        <v>89.214232199659406</v>
      </c>
      <c r="AY348">
        <v>76.174505774800906</v>
      </c>
      <c r="AZ348">
        <v>82.797422187065621</v>
      </c>
      <c r="BA348">
        <v>61.974128760236667</v>
      </c>
      <c r="BB348">
        <v>87.841527837692254</v>
      </c>
      <c r="BC348">
        <v>63.669073900435158</v>
      </c>
      <c r="BD348">
        <v>63.589002544170995</v>
      </c>
      <c r="BE348">
        <v>69.606980774261444</v>
      </c>
      <c r="BF348">
        <v>60.349012513551742</v>
      </c>
      <c r="BG348">
        <v>62.465832782790869</v>
      </c>
      <c r="BH348">
        <v>78.193904147042772</v>
      </c>
      <c r="BI348">
        <v>80.827596463098445</v>
      </c>
      <c r="BJ348">
        <v>63.744993791626129</v>
      </c>
    </row>
    <row r="349" spans="1:62">
      <c r="A349">
        <v>78.075168782881377</v>
      </c>
      <c r="B349">
        <v>68.716350331145463</v>
      </c>
      <c r="C349">
        <v>59.371022320220732</v>
      </c>
      <c r="D349">
        <v>44.727062766601378</v>
      </c>
      <c r="E349">
        <v>50.873791106084425</v>
      </c>
      <c r="F349">
        <v>54.931347071106984</v>
      </c>
      <c r="G349">
        <v>68.533006065253147</v>
      </c>
      <c r="H349">
        <v>82.165359016958917</v>
      </c>
      <c r="I349">
        <v>47.400566096640389</v>
      </c>
      <c r="J349">
        <v>86.288345309894183</v>
      </c>
      <c r="K349">
        <v>68.6638991445747</v>
      </c>
      <c r="L349">
        <v>103.18562822440471</v>
      </c>
      <c r="M349">
        <v>78.230077543606001</v>
      </c>
      <c r="N349">
        <v>60.663247644613648</v>
      </c>
      <c r="O349">
        <v>77.190702448280291</v>
      </c>
      <c r="P349">
        <v>76.36934851004807</v>
      </c>
      <c r="Q349">
        <v>85.792711485394449</v>
      </c>
      <c r="R349">
        <v>110.61210784615886</v>
      </c>
      <c r="S349">
        <v>72.958042477918923</v>
      </c>
      <c r="T349">
        <v>76.338082299192465</v>
      </c>
      <c r="U349">
        <v>99.724481963782921</v>
      </c>
      <c r="V349">
        <v>56.893952758885419</v>
      </c>
      <c r="W349">
        <v>40.506151858506527</v>
      </c>
      <c r="X349">
        <v>79.138767585090648</v>
      </c>
      <c r="Y349">
        <v>54.653685439557833</v>
      </c>
      <c r="Z349">
        <v>50.328720005967384</v>
      </c>
      <c r="AA349">
        <v>52.38388821066814</v>
      </c>
      <c r="AB349">
        <v>51.094609112792618</v>
      </c>
      <c r="AC349">
        <v>56.435825311803939</v>
      </c>
      <c r="AD349">
        <v>56.409565603520377</v>
      </c>
      <c r="AE349">
        <v>60.069902237764104</v>
      </c>
      <c r="AF349">
        <v>47.332653342742134</v>
      </c>
      <c r="AG349">
        <v>54.626688930261984</v>
      </c>
      <c r="AH349">
        <v>68.074802241081358</v>
      </c>
      <c r="AI349">
        <v>80.37182784926955</v>
      </c>
      <c r="AJ349">
        <v>62.748340365567813</v>
      </c>
      <c r="AK349">
        <v>72.324543052408927</v>
      </c>
      <c r="AL349">
        <v>80.34875669009665</v>
      </c>
      <c r="AM349">
        <v>48.094969226763681</v>
      </c>
      <c r="AN349">
        <v>59.517085510173786</v>
      </c>
      <c r="AO349">
        <v>114.17378719871064</v>
      </c>
      <c r="AP349">
        <v>68.892934853218549</v>
      </c>
      <c r="AQ349">
        <v>78.41654407183978</v>
      </c>
      <c r="AR349">
        <v>54.854370551569502</v>
      </c>
      <c r="AS349">
        <v>109.51836081449756</v>
      </c>
      <c r="AT349">
        <v>86.433921899121756</v>
      </c>
      <c r="AU349">
        <v>83.948464482578075</v>
      </c>
      <c r="AV349">
        <v>93.082099342931841</v>
      </c>
      <c r="AW349">
        <v>105.71434227090666</v>
      </c>
      <c r="AX349">
        <v>89.079180584981657</v>
      </c>
      <c r="AY349">
        <v>75.856281313688044</v>
      </c>
      <c r="AZ349">
        <v>82.797422187065621</v>
      </c>
      <c r="BA349">
        <v>62.026690873925475</v>
      </c>
      <c r="BB349">
        <v>87.827382360741964</v>
      </c>
      <c r="BC349">
        <v>63.411511415090033</v>
      </c>
      <c r="BD349">
        <v>63.783417914145154</v>
      </c>
      <c r="BE349">
        <v>69.371374744246467</v>
      </c>
      <c r="BF349">
        <v>60.349012513551742</v>
      </c>
      <c r="BG349">
        <v>62.400134136854881</v>
      </c>
      <c r="BH349">
        <v>78.191765093884101</v>
      </c>
      <c r="BI349">
        <v>81.894900501477153</v>
      </c>
      <c r="BJ349">
        <v>63.678244611372349</v>
      </c>
    </row>
    <row r="350" spans="1:62">
      <c r="A350">
        <v>78.033539130567931</v>
      </c>
      <c r="B350">
        <v>68.716350331145463</v>
      </c>
      <c r="C350">
        <v>59.242531398182805</v>
      </c>
      <c r="D350">
        <v>44.661729170338397</v>
      </c>
      <c r="E350">
        <v>50.704443208606847</v>
      </c>
      <c r="F350">
        <v>55.094265107530603</v>
      </c>
      <c r="G350">
        <v>68.328376333068206</v>
      </c>
      <c r="H350">
        <v>82.062339643452802</v>
      </c>
      <c r="I350">
        <v>47.4339462844164</v>
      </c>
      <c r="J350">
        <v>86.301910076106992</v>
      </c>
      <c r="K350">
        <v>68.482920653250886</v>
      </c>
      <c r="L350">
        <v>103.51870356655263</v>
      </c>
      <c r="M350">
        <v>78.145946129739784</v>
      </c>
      <c r="N350">
        <v>60.80051320561126</v>
      </c>
      <c r="O350">
        <v>77.334783095940082</v>
      </c>
      <c r="P350">
        <v>75.865986851256835</v>
      </c>
      <c r="Q350">
        <v>86.232259043724127</v>
      </c>
      <c r="R350">
        <v>110.41767515836929</v>
      </c>
      <c r="S350">
        <v>72.958042477918923</v>
      </c>
      <c r="T350">
        <v>75.987069554535807</v>
      </c>
      <c r="U350">
        <v>100.07003100159068</v>
      </c>
      <c r="V350">
        <v>56.893952758885419</v>
      </c>
      <c r="W350">
        <v>40.456693718803407</v>
      </c>
      <c r="X350">
        <v>79.09325454807832</v>
      </c>
      <c r="Y350">
        <v>54.478606732301813</v>
      </c>
      <c r="Z350">
        <v>49.948774260475709</v>
      </c>
      <c r="AA350">
        <v>52.376257737742861</v>
      </c>
      <c r="AB350">
        <v>51.094609112792618</v>
      </c>
      <c r="AC350">
        <v>56.098579105828271</v>
      </c>
      <c r="AD350">
        <v>56.253849875442782</v>
      </c>
      <c r="AE350">
        <v>60.080159562078165</v>
      </c>
      <c r="AF350">
        <v>47.287487095249318</v>
      </c>
      <c r="AG350">
        <v>54.678032946004521</v>
      </c>
      <c r="AH350">
        <v>68.616195433488599</v>
      </c>
      <c r="AI350">
        <v>80.37182784926955</v>
      </c>
      <c r="AJ350">
        <v>62.710188199248599</v>
      </c>
      <c r="AK350">
        <v>70.476744304512451</v>
      </c>
      <c r="AL350">
        <v>80.204807146122178</v>
      </c>
      <c r="AM350">
        <v>48.094969226763681</v>
      </c>
      <c r="AN350">
        <v>59.726591192191208</v>
      </c>
      <c r="AO350">
        <v>114.1425686565162</v>
      </c>
      <c r="AP350">
        <v>68.653468110164837</v>
      </c>
      <c r="AQ350">
        <v>78.796490593507485</v>
      </c>
      <c r="AR350">
        <v>54.802515361388714</v>
      </c>
      <c r="AS350">
        <v>109.58775382371979</v>
      </c>
      <c r="AT350">
        <v>86.472282601163172</v>
      </c>
      <c r="AU350">
        <v>83.948464482578075</v>
      </c>
      <c r="AV350">
        <v>93.259403269069054</v>
      </c>
      <c r="AW350">
        <v>105.71434227090666</v>
      </c>
      <c r="AX350">
        <v>88.972495617349864</v>
      </c>
      <c r="AY350">
        <v>76.436952232951683</v>
      </c>
      <c r="AZ350">
        <v>82.531608026027016</v>
      </c>
      <c r="BA350">
        <v>62.026690873925475</v>
      </c>
      <c r="BB350">
        <v>87.827382360741964</v>
      </c>
      <c r="BC350">
        <v>63.098200485218769</v>
      </c>
      <c r="BD350">
        <v>63.81098735001045</v>
      </c>
      <c r="BE350">
        <v>69.188564663412834</v>
      </c>
      <c r="BF350">
        <v>60.410222118887106</v>
      </c>
      <c r="BG350">
        <v>62.386422447996168</v>
      </c>
      <c r="BH350">
        <v>78.095154994471784</v>
      </c>
      <c r="BI350">
        <v>82.344672154309364</v>
      </c>
      <c r="BJ350">
        <v>63.62425706109633</v>
      </c>
    </row>
    <row r="351" spans="1:62">
      <c r="A351">
        <v>78.033387462364146</v>
      </c>
      <c r="B351">
        <v>68.716350331145463</v>
      </c>
      <c r="C351">
        <v>58.995838341424701</v>
      </c>
      <c r="D351">
        <v>44.582651154700599</v>
      </c>
      <c r="E351">
        <v>50.585180902679895</v>
      </c>
      <c r="F351">
        <v>55.295905860190501</v>
      </c>
      <c r="G351">
        <v>68.199196424178837</v>
      </c>
      <c r="H351">
        <v>82.131330673558494</v>
      </c>
      <c r="I351">
        <v>47.628289742410217</v>
      </c>
      <c r="J351">
        <v>86.548465062856721</v>
      </c>
      <c r="K351">
        <v>68.362598000434431</v>
      </c>
      <c r="L351">
        <v>103.51870356655263</v>
      </c>
      <c r="M351">
        <v>78.105703922727557</v>
      </c>
      <c r="N351">
        <v>60.818508214425748</v>
      </c>
      <c r="O351">
        <v>77.476102823177627</v>
      </c>
      <c r="P351">
        <v>75.387692959853737</v>
      </c>
      <c r="Q351">
        <v>86.689283183892158</v>
      </c>
      <c r="R351">
        <v>109.98406673155669</v>
      </c>
      <c r="S351">
        <v>73.081701755768478</v>
      </c>
      <c r="T351">
        <v>75.347069331519464</v>
      </c>
      <c r="U351">
        <v>100.18450169526085</v>
      </c>
      <c r="V351">
        <v>56.893952758885419</v>
      </c>
      <c r="W351">
        <v>40.349324524881837</v>
      </c>
      <c r="X351">
        <v>79.079772731874328</v>
      </c>
      <c r="Y351">
        <v>54.478606732301813</v>
      </c>
      <c r="Z351">
        <v>49.713626918705046</v>
      </c>
      <c r="AA351">
        <v>52.439579515883864</v>
      </c>
      <c r="AB351">
        <v>51.024306131267068</v>
      </c>
      <c r="AC351">
        <v>55.850671778426765</v>
      </c>
      <c r="AD351">
        <v>56.081501863305007</v>
      </c>
      <c r="AE351">
        <v>60.090416886392234</v>
      </c>
      <c r="AF351">
        <v>47.332653342742134</v>
      </c>
      <c r="AG351">
        <v>54.678032946004521</v>
      </c>
      <c r="AH351">
        <v>69.088580069224875</v>
      </c>
      <c r="AI351">
        <v>80.442997150469139</v>
      </c>
      <c r="AJ351">
        <v>62.577001042171432</v>
      </c>
      <c r="AK351">
        <v>70.285858143880716</v>
      </c>
      <c r="AL351">
        <v>79.412124287540905</v>
      </c>
      <c r="AM351">
        <v>48.106922909739502</v>
      </c>
      <c r="AN351">
        <v>59.726591192191208</v>
      </c>
      <c r="AO351">
        <v>114.1425686565162</v>
      </c>
      <c r="AP351">
        <v>68.653468110164837</v>
      </c>
      <c r="AQ351">
        <v>79.170098441408754</v>
      </c>
      <c r="AR351">
        <v>54.885208143602199</v>
      </c>
      <c r="AS351">
        <v>109.60435365042545</v>
      </c>
      <c r="AT351">
        <v>86.700911924459234</v>
      </c>
      <c r="AU351">
        <v>84.286746850577572</v>
      </c>
      <c r="AV351">
        <v>93.259403269069054</v>
      </c>
      <c r="AW351">
        <v>105.70032775074179</v>
      </c>
      <c r="AX351">
        <v>88.972495617349864</v>
      </c>
      <c r="AY351">
        <v>77.842753425666828</v>
      </c>
      <c r="AZ351">
        <v>81.986345771049486</v>
      </c>
      <c r="BA351">
        <v>62.186594502861297</v>
      </c>
      <c r="BB351">
        <v>87.827382360741964</v>
      </c>
      <c r="BC351">
        <v>62.915506479922186</v>
      </c>
      <c r="BD351">
        <v>63.910961198907032</v>
      </c>
      <c r="BE351">
        <v>69.0057545825792</v>
      </c>
      <c r="BF351">
        <v>60.410222118887106</v>
      </c>
      <c r="BG351">
        <v>62.373938137899856</v>
      </c>
      <c r="BH351">
        <v>77.97183383615868</v>
      </c>
      <c r="BI351">
        <v>82.661325424616876</v>
      </c>
      <c r="BJ351">
        <v>63.388420630612352</v>
      </c>
    </row>
    <row r="352" spans="1:62">
      <c r="A352">
        <v>78.033387462364146</v>
      </c>
      <c r="B352">
        <v>68.716350331145463</v>
      </c>
      <c r="C352">
        <v>58.835289265451223</v>
      </c>
      <c r="D352">
        <v>44.559289386575259</v>
      </c>
      <c r="E352">
        <v>50.441271648863328</v>
      </c>
      <c r="F352">
        <v>55.463370685629243</v>
      </c>
      <c r="G352">
        <v>68.00304680885057</v>
      </c>
      <c r="H352">
        <v>82.131330673558494</v>
      </c>
      <c r="I352">
        <v>47.711760935841653</v>
      </c>
      <c r="J352">
        <v>86.830176159518459</v>
      </c>
      <c r="K352">
        <v>68.151579273730135</v>
      </c>
      <c r="L352">
        <v>103.76411243769098</v>
      </c>
      <c r="M352">
        <v>78.070577639540289</v>
      </c>
      <c r="N352">
        <v>60.818508214425748</v>
      </c>
      <c r="O352">
        <v>77.476102823177627</v>
      </c>
      <c r="P352">
        <v>75.381328543521093</v>
      </c>
      <c r="Q352">
        <v>87.245471332108991</v>
      </c>
      <c r="R352">
        <v>109.64976983344911</v>
      </c>
      <c r="S352">
        <v>73.257503500138938</v>
      </c>
      <c r="T352">
        <v>74.910401445041785</v>
      </c>
      <c r="U352">
        <v>100.4948248788115</v>
      </c>
      <c r="V352">
        <v>56.893952758885419</v>
      </c>
      <c r="W352">
        <v>40.288093441273048</v>
      </c>
      <c r="X352">
        <v>78.968791256830386</v>
      </c>
      <c r="Y352">
        <v>54.460364581254083</v>
      </c>
      <c r="Z352">
        <v>49.645564728896289</v>
      </c>
      <c r="AA352">
        <v>52.45722090223461</v>
      </c>
      <c r="AB352">
        <v>50.961732955925868</v>
      </c>
      <c r="AC352">
        <v>55.798008304313711</v>
      </c>
      <c r="AD352">
        <v>55.813268834781219</v>
      </c>
      <c r="AE352">
        <v>60.090416886392234</v>
      </c>
      <c r="AF352">
        <v>47.332653342742134</v>
      </c>
      <c r="AG352">
        <v>54.678032946004521</v>
      </c>
      <c r="AH352">
        <v>69.09730054446635</v>
      </c>
      <c r="AI352">
        <v>80.37182784926955</v>
      </c>
      <c r="AJ352">
        <v>62.361911329602286</v>
      </c>
      <c r="AK352">
        <v>68.395593961585305</v>
      </c>
      <c r="AL352">
        <v>78.492313245269685</v>
      </c>
      <c r="AM352">
        <v>48.106922909739502</v>
      </c>
      <c r="AN352">
        <v>59.726591192191208</v>
      </c>
      <c r="AO352">
        <v>114.1425686565162</v>
      </c>
      <c r="AP352">
        <v>68.653468110164837</v>
      </c>
      <c r="AQ352">
        <v>80.945245517873801</v>
      </c>
      <c r="AR352">
        <v>54.885208143602199</v>
      </c>
      <c r="AS352">
        <v>109.91355103027368</v>
      </c>
      <c r="AT352">
        <v>86.89118054571388</v>
      </c>
      <c r="AU352">
        <v>84.286746850577572</v>
      </c>
      <c r="AV352">
        <v>93.259403269069054</v>
      </c>
      <c r="AW352">
        <v>105.73507315720626</v>
      </c>
      <c r="AX352">
        <v>88.972495617349864</v>
      </c>
      <c r="AY352">
        <v>76.519744733647627</v>
      </c>
      <c r="AZ352">
        <v>81.37621298882209</v>
      </c>
      <c r="BA352">
        <v>62.158093462316145</v>
      </c>
      <c r="BB352">
        <v>87.841527837692254</v>
      </c>
      <c r="BC352">
        <v>62.843030341139425</v>
      </c>
      <c r="BD352">
        <v>64.035304169596586</v>
      </c>
      <c r="BE352">
        <v>68.980076277172614</v>
      </c>
      <c r="BF352">
        <v>60.560656503798569</v>
      </c>
      <c r="BG352">
        <v>62.30839417433522</v>
      </c>
      <c r="BH352">
        <v>77.97183383615868</v>
      </c>
      <c r="BI352">
        <v>82.802427903985546</v>
      </c>
      <c r="BJ352">
        <v>63.176221605628058</v>
      </c>
    </row>
    <row r="353" spans="1:62">
      <c r="A353">
        <v>78.033387462364146</v>
      </c>
      <c r="B353">
        <v>68.716350331145463</v>
      </c>
      <c r="C353">
        <v>58.813049009951186</v>
      </c>
      <c r="D353">
        <v>44.559289386575259</v>
      </c>
      <c r="E353">
        <v>50.339345115611735</v>
      </c>
      <c r="F353">
        <v>55.549213454784265</v>
      </c>
      <c r="G353">
        <v>67.857354033710365</v>
      </c>
      <c r="H353">
        <v>82.062339643452802</v>
      </c>
      <c r="I353">
        <v>47.717820888101876</v>
      </c>
      <c r="J353">
        <v>86.897010965549981</v>
      </c>
      <c r="K353">
        <v>67.933920417755189</v>
      </c>
      <c r="L353">
        <v>104.03191915045784</v>
      </c>
      <c r="M353">
        <v>77.959497526661153</v>
      </c>
      <c r="N353">
        <v>60.818508214425748</v>
      </c>
      <c r="O353">
        <v>77.299357501242383</v>
      </c>
      <c r="P353">
        <v>75.381328543521093</v>
      </c>
      <c r="Q353">
        <v>87.824310816001514</v>
      </c>
      <c r="R353">
        <v>109.37898554814117</v>
      </c>
      <c r="S353">
        <v>73.257503500138938</v>
      </c>
      <c r="T353">
        <v>74.787601837056329</v>
      </c>
      <c r="U353">
        <v>100.82770732496104</v>
      </c>
      <c r="V353">
        <v>56.908960302532549</v>
      </c>
      <c r="W353">
        <v>40.216387920445015</v>
      </c>
      <c r="X353">
        <v>78.968791256830386</v>
      </c>
      <c r="Y353">
        <v>54.478606732301813</v>
      </c>
      <c r="Z353">
        <v>49.645564728896289</v>
      </c>
      <c r="AA353">
        <v>52.45722090223461</v>
      </c>
      <c r="AB353">
        <v>50.872138991606903</v>
      </c>
      <c r="AC353">
        <v>55.746659193765993</v>
      </c>
      <c r="AD353">
        <v>55.375329639208125</v>
      </c>
      <c r="AE353">
        <v>60.106330285242834</v>
      </c>
      <c r="AF353">
        <v>47.318330433703274</v>
      </c>
      <c r="AG353">
        <v>54.678032946004521</v>
      </c>
      <c r="AH353">
        <v>69.609306359631887</v>
      </c>
      <c r="AI353">
        <v>80.244899537067184</v>
      </c>
      <c r="AJ353">
        <v>62.254782755870878</v>
      </c>
      <c r="AK353">
        <v>66.385576373739028</v>
      </c>
      <c r="AL353">
        <v>78.17892522125976</v>
      </c>
      <c r="AM353">
        <v>48.106922909739502</v>
      </c>
      <c r="AN353">
        <v>59.94761162989515</v>
      </c>
      <c r="AO353">
        <v>114.1425686565162</v>
      </c>
      <c r="AP353">
        <v>68.50984219861374</v>
      </c>
      <c r="AQ353">
        <v>82.751692113322548</v>
      </c>
      <c r="AR353">
        <v>54.986757686939086</v>
      </c>
      <c r="AS353">
        <v>110.21532864933269</v>
      </c>
      <c r="AT353">
        <v>86.89118054571388</v>
      </c>
      <c r="AU353">
        <v>84.764295664747237</v>
      </c>
      <c r="AV353">
        <v>93.334003329944565</v>
      </c>
      <c r="AW353">
        <v>105.78534768948386</v>
      </c>
      <c r="AX353">
        <v>88.972495617349864</v>
      </c>
      <c r="AY353">
        <v>76.35445532369701</v>
      </c>
      <c r="AZ353">
        <v>81.855666595568522</v>
      </c>
      <c r="BA353">
        <v>62.158093462316145</v>
      </c>
      <c r="BB353">
        <v>87.841527837692254</v>
      </c>
      <c r="BC353">
        <v>62.778687658796223</v>
      </c>
      <c r="BD353">
        <v>64.194158437200471</v>
      </c>
      <c r="BE353">
        <v>68.82428694150633</v>
      </c>
      <c r="BF353">
        <v>60.596557430193371</v>
      </c>
      <c r="BG353">
        <v>62.030379099985296</v>
      </c>
      <c r="BH353">
        <v>77.923344375242266</v>
      </c>
      <c r="BI353">
        <v>83.089795047333027</v>
      </c>
      <c r="BJ353">
        <v>63.145871460851723</v>
      </c>
    </row>
    <row r="354" spans="1:62">
      <c r="A354">
        <v>78.033387462364146</v>
      </c>
      <c r="B354">
        <v>68.630061130969949</v>
      </c>
      <c r="C354">
        <v>58.788070134015115</v>
      </c>
      <c r="D354">
        <v>44.539040931630751</v>
      </c>
      <c r="E354">
        <v>50.293480695842646</v>
      </c>
      <c r="F354">
        <v>55.549213454784265</v>
      </c>
      <c r="G354">
        <v>67.819398338462776</v>
      </c>
      <c r="H354">
        <v>82.033720690357967</v>
      </c>
      <c r="I354">
        <v>47.776625149567657</v>
      </c>
      <c r="J354">
        <v>86.915124895456671</v>
      </c>
      <c r="K354">
        <v>67.665325462329946</v>
      </c>
      <c r="L354">
        <v>104.29958893874844</v>
      </c>
      <c r="M354">
        <v>77.883543696969284</v>
      </c>
      <c r="N354">
        <v>60.818508214425748</v>
      </c>
      <c r="O354">
        <v>77.013957126345048</v>
      </c>
      <c r="P354">
        <v>75.374964127188449</v>
      </c>
      <c r="Q354">
        <v>87.901712606650591</v>
      </c>
      <c r="R354">
        <v>109.0806664171175</v>
      </c>
      <c r="S354">
        <v>73.257503500138938</v>
      </c>
      <c r="T354">
        <v>74.664802229070872</v>
      </c>
      <c r="U354">
        <v>100.82770732496104</v>
      </c>
      <c r="V354">
        <v>57.015602480805569</v>
      </c>
      <c r="W354">
        <v>40.216387920445015</v>
      </c>
      <c r="X354">
        <v>78.968791256830386</v>
      </c>
      <c r="Y354">
        <v>54.637529296247038</v>
      </c>
      <c r="Z354">
        <v>49.645564728896289</v>
      </c>
      <c r="AA354">
        <v>52.425389837930602</v>
      </c>
      <c r="AB354">
        <v>50.693934425284027</v>
      </c>
      <c r="AC354">
        <v>55.647861419912175</v>
      </c>
      <c r="AD354">
        <v>55.017518374406805</v>
      </c>
      <c r="AE354">
        <v>60.159389049822281</v>
      </c>
      <c r="AF354">
        <v>47.266334344387019</v>
      </c>
      <c r="AG354">
        <v>54.648252551473561</v>
      </c>
      <c r="AH354">
        <v>70.207213268789502</v>
      </c>
      <c r="AI354">
        <v>80.244899537067184</v>
      </c>
      <c r="AJ354">
        <v>62.155296211747896</v>
      </c>
      <c r="AK354">
        <v>66.385576373739028</v>
      </c>
      <c r="AL354">
        <v>78.17892522125976</v>
      </c>
      <c r="AM354">
        <v>48.106922909739502</v>
      </c>
      <c r="AN354">
        <v>60.029011860519837</v>
      </c>
      <c r="AO354">
        <v>114.1425686565162</v>
      </c>
      <c r="AP354">
        <v>68.420782087844458</v>
      </c>
      <c r="AQ354">
        <v>83.902351200670751</v>
      </c>
      <c r="AR354">
        <v>55.112196852319272</v>
      </c>
      <c r="AS354">
        <v>110.22450871524912</v>
      </c>
      <c r="AT354">
        <v>86.89118054571388</v>
      </c>
      <c r="AU354">
        <v>84.894230517277435</v>
      </c>
      <c r="AV354">
        <v>93.334003329944565</v>
      </c>
      <c r="AW354">
        <v>105.83446907126958</v>
      </c>
      <c r="AX354">
        <v>88.994087979979753</v>
      </c>
      <c r="AY354">
        <v>76.35445532369701</v>
      </c>
      <c r="AZ354">
        <v>82.090355742350141</v>
      </c>
      <c r="BA354">
        <v>61.99818983338033</v>
      </c>
      <c r="BB354">
        <v>88.263267895949241</v>
      </c>
      <c r="BC354">
        <v>62.717182174760779</v>
      </c>
      <c r="BD354">
        <v>64.319427558387673</v>
      </c>
      <c r="BE354">
        <v>68.602246612752367</v>
      </c>
      <c r="BF354">
        <v>60.596557430193371</v>
      </c>
      <c r="BG354">
        <v>61.759320027454038</v>
      </c>
      <c r="BH354">
        <v>77.970374810415692</v>
      </c>
      <c r="BI354">
        <v>83.241743047187811</v>
      </c>
      <c r="BJ354">
        <v>63.098682627735997</v>
      </c>
    </row>
    <row r="355" spans="1:62">
      <c r="A355">
        <v>78.085201064267153</v>
      </c>
      <c r="B355">
        <v>68.565692964061796</v>
      </c>
      <c r="C355">
        <v>58.788070134015115</v>
      </c>
      <c r="D355">
        <v>44.559289386575259</v>
      </c>
      <c r="E355">
        <v>50.194082548658507</v>
      </c>
      <c r="F355">
        <v>55.549213454784265</v>
      </c>
      <c r="G355">
        <v>67.616596764936403</v>
      </c>
      <c r="H355">
        <v>81.787672525570613</v>
      </c>
      <c r="I355">
        <v>47.87670160294202</v>
      </c>
      <c r="J355">
        <v>86.921708244348409</v>
      </c>
      <c r="K355">
        <v>67.523693288991822</v>
      </c>
      <c r="L355">
        <v>104.64769359708531</v>
      </c>
      <c r="M355">
        <v>77.864338988033012</v>
      </c>
      <c r="N355">
        <v>60.80051320561126</v>
      </c>
      <c r="O355">
        <v>76.831875668289626</v>
      </c>
      <c r="P355">
        <v>75.337434321282075</v>
      </c>
      <c r="Q355">
        <v>87.903334169542177</v>
      </c>
      <c r="R355">
        <v>109.01828494381715</v>
      </c>
      <c r="S355">
        <v>73.427434519922841</v>
      </c>
      <c r="T355">
        <v>74.531055293134557</v>
      </c>
      <c r="U355">
        <v>100.82770732496104</v>
      </c>
      <c r="V355">
        <v>57.149364730445882</v>
      </c>
      <c r="W355">
        <v>40.104269248875795</v>
      </c>
      <c r="X355">
        <v>78.968791256830386</v>
      </c>
      <c r="Y355">
        <v>54.750121385050605</v>
      </c>
      <c r="Z355">
        <v>49.645564728896289</v>
      </c>
      <c r="AA355">
        <v>52.377983921749674</v>
      </c>
      <c r="AB355">
        <v>50.386475168432</v>
      </c>
      <c r="AC355">
        <v>55.53239058869471</v>
      </c>
      <c r="AD355">
        <v>55.017518374406805</v>
      </c>
      <c r="AE355">
        <v>60.294924614635001</v>
      </c>
      <c r="AF355">
        <v>47.266334344387019</v>
      </c>
      <c r="AG355">
        <v>54.40663120611967</v>
      </c>
      <c r="AH355">
        <v>70.865431424555283</v>
      </c>
      <c r="AI355">
        <v>80.189140526064392</v>
      </c>
      <c r="AJ355">
        <v>62.002534315015644</v>
      </c>
      <c r="AK355">
        <v>65.841214938721436</v>
      </c>
      <c r="AL355">
        <v>78.17892522125976</v>
      </c>
      <c r="AM355">
        <v>48.183253583043339</v>
      </c>
      <c r="AN355">
        <v>60.029011860519837</v>
      </c>
      <c r="AO355">
        <v>114.0402274938921</v>
      </c>
      <c r="AP355">
        <v>68.501692471025777</v>
      </c>
      <c r="AQ355">
        <v>84.721454837047617</v>
      </c>
      <c r="AR355">
        <v>55.369507512958386</v>
      </c>
      <c r="AS355">
        <v>110.22450871524912</v>
      </c>
      <c r="AT355">
        <v>86.89118054571388</v>
      </c>
      <c r="AU355">
        <v>85.015108668645738</v>
      </c>
      <c r="AV355">
        <v>93.31187101470789</v>
      </c>
      <c r="AW355">
        <v>105.95962491478085</v>
      </c>
      <c r="AX355">
        <v>89.061747525254276</v>
      </c>
      <c r="AY355">
        <v>76.35445532369701</v>
      </c>
      <c r="AZ355">
        <v>82.090355742350141</v>
      </c>
      <c r="BA355">
        <v>61.99818983338033</v>
      </c>
      <c r="BB355">
        <v>88.810608280016623</v>
      </c>
      <c r="BC355">
        <v>62.644249164392022</v>
      </c>
      <c r="BD355">
        <v>64.332395168117785</v>
      </c>
      <c r="BE355">
        <v>68.489910864025603</v>
      </c>
      <c r="BF355">
        <v>60.624783311902434</v>
      </c>
      <c r="BG355">
        <v>61.759320027454038</v>
      </c>
      <c r="BH355">
        <v>77.970374810415692</v>
      </c>
      <c r="BI355">
        <v>83.247426383063782</v>
      </c>
      <c r="BJ355">
        <v>63.012165901575173</v>
      </c>
    </row>
    <row r="356" spans="1:62">
      <c r="A356">
        <v>78.200814435340902</v>
      </c>
      <c r="B356">
        <v>68.486665866325325</v>
      </c>
      <c r="C356">
        <v>58.788070134015115</v>
      </c>
      <c r="D356">
        <v>44.578932569711071</v>
      </c>
      <c r="E356">
        <v>50.12477900905445</v>
      </c>
      <c r="F356">
        <v>55.549213454784265</v>
      </c>
      <c r="G356">
        <v>67.310398706753006</v>
      </c>
      <c r="H356">
        <v>81.54620631449265</v>
      </c>
      <c r="I356">
        <v>47.926709504775971</v>
      </c>
      <c r="J356">
        <v>87.031553295008109</v>
      </c>
      <c r="K356">
        <v>67.482300771038723</v>
      </c>
      <c r="L356">
        <v>104.88695021567754</v>
      </c>
      <c r="M356">
        <v>77.845134279096754</v>
      </c>
      <c r="N356">
        <v>60.724971244798702</v>
      </c>
      <c r="O356">
        <v>76.793874857893996</v>
      </c>
      <c r="P356">
        <v>75.374964127188449</v>
      </c>
      <c r="Q356">
        <v>87.906030764670092</v>
      </c>
      <c r="R356">
        <v>108.95274069292577</v>
      </c>
      <c r="S356">
        <v>73.509379559629991</v>
      </c>
      <c r="T356">
        <v>74.345182508884477</v>
      </c>
      <c r="U356">
        <v>100.82770732496104</v>
      </c>
      <c r="V356">
        <v>57.209931459429569</v>
      </c>
      <c r="W356">
        <v>40.031986313533977</v>
      </c>
      <c r="X356">
        <v>78.793715690531684</v>
      </c>
      <c r="Y356">
        <v>54.812608003503072</v>
      </c>
      <c r="Z356">
        <v>49.560800236441651</v>
      </c>
      <c r="AA356">
        <v>52.334001754409812</v>
      </c>
      <c r="AB356">
        <v>50.115511125010563</v>
      </c>
      <c r="AC356">
        <v>55.229147779170944</v>
      </c>
      <c r="AD356">
        <v>54.894111055142041</v>
      </c>
      <c r="AE356">
        <v>60.319885793256319</v>
      </c>
      <c r="AF356">
        <v>47.318330433703274</v>
      </c>
      <c r="AG356">
        <v>54.179588790989783</v>
      </c>
      <c r="AH356">
        <v>71.46656694194813</v>
      </c>
      <c r="AI356">
        <v>80.166959216827863</v>
      </c>
      <c r="AJ356">
        <v>61.863257711020296</v>
      </c>
      <c r="AK356">
        <v>65.841214938721436</v>
      </c>
      <c r="AL356">
        <v>78.17892522125976</v>
      </c>
      <c r="AM356">
        <v>48.259584256347175</v>
      </c>
      <c r="AN356">
        <v>60.029011860519837</v>
      </c>
      <c r="AO356">
        <v>114.0402274938921</v>
      </c>
      <c r="AP356">
        <v>68.420782087844458</v>
      </c>
      <c r="AQ356">
        <v>84.938471771949366</v>
      </c>
      <c r="AR356">
        <v>55.657645520707803</v>
      </c>
      <c r="AS356">
        <v>110.59778936379061</v>
      </c>
      <c r="AT356">
        <v>86.89118054571388</v>
      </c>
      <c r="AU356">
        <v>85.188306929028002</v>
      </c>
      <c r="AV356">
        <v>93.31187101470789</v>
      </c>
      <c r="AW356">
        <v>106.22243374606595</v>
      </c>
      <c r="AX356">
        <v>89.141072156668997</v>
      </c>
      <c r="AY356">
        <v>76.35445532369701</v>
      </c>
      <c r="AZ356">
        <v>81.855666595568522</v>
      </c>
      <c r="BA356">
        <v>61.825894435568173</v>
      </c>
      <c r="BB356">
        <v>88.922063128876729</v>
      </c>
      <c r="BC356">
        <v>62.644249164392022</v>
      </c>
      <c r="BD356">
        <v>64.344626771487725</v>
      </c>
      <c r="BE356">
        <v>68.451308879708279</v>
      </c>
      <c r="BF356">
        <v>60.624783311902434</v>
      </c>
      <c r="BG356">
        <v>61.664869626062469</v>
      </c>
      <c r="BH356">
        <v>77.970374810415692</v>
      </c>
      <c r="BI356">
        <v>83.349060328736783</v>
      </c>
      <c r="BJ356">
        <v>62.972838008530061</v>
      </c>
    </row>
    <row r="357" spans="1:62">
      <c r="A357">
        <v>78.368474264186005</v>
      </c>
      <c r="B357">
        <v>68.417660225354922</v>
      </c>
      <c r="C357">
        <v>58.788070134015115</v>
      </c>
      <c r="D357">
        <v>44.561343028423252</v>
      </c>
      <c r="E357">
        <v>50.109759497258693</v>
      </c>
      <c r="F357">
        <v>55.506314114736803</v>
      </c>
      <c r="G357">
        <v>66.884446450389532</v>
      </c>
      <c r="H357">
        <v>81.513064126862801</v>
      </c>
      <c r="I357">
        <v>47.926709504775971</v>
      </c>
      <c r="J357">
        <v>87.031553295008109</v>
      </c>
      <c r="K357">
        <v>67.44090825308561</v>
      </c>
      <c r="L357">
        <v>105.12172928764198</v>
      </c>
      <c r="M357">
        <v>77.782985385059533</v>
      </c>
      <c r="N357">
        <v>60.724971244798702</v>
      </c>
      <c r="O357">
        <v>76.793874857893996</v>
      </c>
      <c r="P357">
        <v>75.381328543521093</v>
      </c>
      <c r="Q357">
        <v>87.908727359798007</v>
      </c>
      <c r="R357">
        <v>108.8334723063906</v>
      </c>
      <c r="S357">
        <v>73.585956472444835</v>
      </c>
      <c r="T357">
        <v>74.293056660570699</v>
      </c>
      <c r="U357">
        <v>100.82770732496104</v>
      </c>
      <c r="V357">
        <v>57.209931459429569</v>
      </c>
      <c r="W357">
        <v>39.92957869737927</v>
      </c>
      <c r="X357">
        <v>78.793715690531684</v>
      </c>
      <c r="Y357">
        <v>54.812608003503072</v>
      </c>
      <c r="Z357">
        <v>49.622556421024314</v>
      </c>
      <c r="AA357">
        <v>52.334001754409812</v>
      </c>
      <c r="AB357">
        <v>50.063395736437222</v>
      </c>
      <c r="AC357">
        <v>54.97589906017366</v>
      </c>
      <c r="AD357">
        <v>54.825479258202535</v>
      </c>
      <c r="AE357">
        <v>60.455319057798043</v>
      </c>
      <c r="AF357">
        <v>47.320178402431871</v>
      </c>
      <c r="AG357">
        <v>54.111813342694489</v>
      </c>
      <c r="AH357">
        <v>71.620522342884101</v>
      </c>
      <c r="AI357">
        <v>80.086604000842669</v>
      </c>
      <c r="AJ357">
        <v>61.519195918232853</v>
      </c>
      <c r="AK357">
        <v>65.661854633316011</v>
      </c>
      <c r="AL357">
        <v>78.17892522125976</v>
      </c>
      <c r="AM357">
        <v>48.391446051824673</v>
      </c>
      <c r="AN357">
        <v>60.156314140855883</v>
      </c>
      <c r="AO357">
        <v>114.0402274938921</v>
      </c>
      <c r="AP357">
        <v>68.420782087844458</v>
      </c>
      <c r="AQ357">
        <v>85.105865073974087</v>
      </c>
      <c r="AR357">
        <v>55.830447847262953</v>
      </c>
      <c r="AS357">
        <v>110.97430003620558</v>
      </c>
      <c r="AT357">
        <v>86.569138403785985</v>
      </c>
      <c r="AU357">
        <v>85.285429484004624</v>
      </c>
      <c r="AV357">
        <v>93.204778748635945</v>
      </c>
      <c r="AW357">
        <v>106.36425181934969</v>
      </c>
      <c r="AX357">
        <v>89.225773430233346</v>
      </c>
      <c r="AY357">
        <v>76.35445532369701</v>
      </c>
      <c r="AZ357">
        <v>81.319122414827689</v>
      </c>
      <c r="BA357">
        <v>61.832652867600615</v>
      </c>
      <c r="BB357">
        <v>88.954028650741805</v>
      </c>
      <c r="BC357">
        <v>62.644249164392022</v>
      </c>
      <c r="BD357">
        <v>64.282297015936507</v>
      </c>
      <c r="BE357">
        <v>68.386449663012186</v>
      </c>
      <c r="BF357">
        <v>60.624783311902434</v>
      </c>
      <c r="BG357">
        <v>61.588905575195227</v>
      </c>
      <c r="BH357">
        <v>77.896446512125635</v>
      </c>
      <c r="BI357">
        <v>83.509806731130098</v>
      </c>
      <c r="BJ357">
        <v>62.805787403882562</v>
      </c>
    </row>
    <row r="358" spans="1:62">
      <c r="A358">
        <v>78.470404306882614</v>
      </c>
      <c r="B358">
        <v>68.367197075593566</v>
      </c>
      <c r="C358">
        <v>58.788070134015115</v>
      </c>
      <c r="D358">
        <v>44.54375348713544</v>
      </c>
      <c r="E358">
        <v>50.006786301308551</v>
      </c>
      <c r="F358">
        <v>55.420471345581788</v>
      </c>
      <c r="G358">
        <v>66.576419020019955</v>
      </c>
      <c r="H358">
        <v>81.513064126862801</v>
      </c>
      <c r="I358">
        <v>47.939334333086478</v>
      </c>
      <c r="J358">
        <v>87.031553295008109</v>
      </c>
      <c r="K358">
        <v>67.427755826640407</v>
      </c>
      <c r="L358">
        <v>105.68288579717688</v>
      </c>
      <c r="M358">
        <v>77.685462184450358</v>
      </c>
      <c r="N358">
        <v>60.681839766463462</v>
      </c>
      <c r="O358">
        <v>76.793874857893996</v>
      </c>
      <c r="P358">
        <v>75.387692959853737</v>
      </c>
      <c r="Q358">
        <v>87.908727359798007</v>
      </c>
      <c r="R358">
        <v>108.66438339692283</v>
      </c>
      <c r="S358">
        <v>73.637668358298484</v>
      </c>
      <c r="T358">
        <v>73.972137165510901</v>
      </c>
      <c r="U358">
        <v>99.798954041250525</v>
      </c>
      <c r="V358">
        <v>57.247319436154889</v>
      </c>
      <c r="W358">
        <v>39.74884507949487</v>
      </c>
      <c r="X358">
        <v>78.775545815957528</v>
      </c>
      <c r="Y358">
        <v>54.987743912062697</v>
      </c>
      <c r="Z358">
        <v>49.782292807486229</v>
      </c>
      <c r="AA358">
        <v>52.334001754409812</v>
      </c>
      <c r="AB358">
        <v>49.910348961198949</v>
      </c>
      <c r="AC358">
        <v>54.964780409798891</v>
      </c>
      <c r="AD358">
        <v>54.70098668599671</v>
      </c>
      <c r="AE358">
        <v>60.50171025482895</v>
      </c>
      <c r="AF358">
        <v>47.36687091449312</v>
      </c>
      <c r="AG358">
        <v>54.027068667097083</v>
      </c>
      <c r="AH358">
        <v>71.889601164720688</v>
      </c>
      <c r="AI358">
        <v>79.99301138332217</v>
      </c>
      <c r="AJ358">
        <v>61.153397003772469</v>
      </c>
      <c r="AK358">
        <v>65.607493069886445</v>
      </c>
      <c r="AL358">
        <v>78.391815867842865</v>
      </c>
      <c r="AM358">
        <v>48.391446051824673</v>
      </c>
      <c r="AN358">
        <v>60.156314140855883</v>
      </c>
      <c r="AO358">
        <v>113.99751390296777</v>
      </c>
      <c r="AP358">
        <v>68.359896693723428</v>
      </c>
      <c r="AQ358">
        <v>85.514382590995154</v>
      </c>
      <c r="AR358">
        <v>55.970399078221853</v>
      </c>
      <c r="AS358">
        <v>110.99952165960633</v>
      </c>
      <c r="AT358">
        <v>86.212239080914472</v>
      </c>
      <c r="AU358">
        <v>85.314466107701804</v>
      </c>
      <c r="AV358">
        <v>93.279378809511456</v>
      </c>
      <c r="AW358">
        <v>106.39331446642316</v>
      </c>
      <c r="AX358">
        <v>89.29996416869264</v>
      </c>
      <c r="AY358">
        <v>76.35445532369701</v>
      </c>
      <c r="AZ358">
        <v>80.783252082237311</v>
      </c>
      <c r="BA358">
        <v>61.85759217135282</v>
      </c>
      <c r="BB358">
        <v>89.232393288164246</v>
      </c>
      <c r="BC358">
        <v>62.644249164392022</v>
      </c>
      <c r="BD358">
        <v>64.282297015936507</v>
      </c>
      <c r="BE358">
        <v>68.339785980400933</v>
      </c>
      <c r="BF358">
        <v>60.571665812516727</v>
      </c>
      <c r="BG358">
        <v>61.572930701530012</v>
      </c>
      <c r="BH358">
        <v>77.759265892014625</v>
      </c>
      <c r="BI358">
        <v>83.67420860603869</v>
      </c>
      <c r="BJ358">
        <v>62.638736799235069</v>
      </c>
    </row>
    <row r="359" spans="1:62">
      <c r="A359">
        <v>78.470404306882614</v>
      </c>
      <c r="B359">
        <v>68.323370402368937</v>
      </c>
      <c r="C359">
        <v>58.788070134015115</v>
      </c>
      <c r="D359">
        <v>44.561343028423252</v>
      </c>
      <c r="E359">
        <v>49.9533800509803</v>
      </c>
      <c r="F359">
        <v>55.326708176802661</v>
      </c>
      <c r="G359">
        <v>66.576419020019955</v>
      </c>
      <c r="H359">
        <v>81.54620631449265</v>
      </c>
      <c r="I359">
        <v>47.958588509480201</v>
      </c>
      <c r="J359">
        <v>87.031553295008109</v>
      </c>
      <c r="K359">
        <v>67.390503012643052</v>
      </c>
      <c r="L359">
        <v>106.14700828289016</v>
      </c>
      <c r="M359">
        <v>77.315509962592017</v>
      </c>
      <c r="N359">
        <v>60.681839766463462</v>
      </c>
      <c r="O359">
        <v>76.793874857893996</v>
      </c>
      <c r="P359">
        <v>75.554517794576981</v>
      </c>
      <c r="Q359">
        <v>87.908727359798007</v>
      </c>
      <c r="R359">
        <v>108.40849765621371</v>
      </c>
      <c r="S359">
        <v>73.96785804118349</v>
      </c>
      <c r="T359">
        <v>73.607827158677566</v>
      </c>
      <c r="U359">
        <v>97.45895747779565</v>
      </c>
      <c r="V359">
        <v>57.269362170246339</v>
      </c>
      <c r="W359">
        <v>39.638856585883005</v>
      </c>
      <c r="X359">
        <v>79.081801245363323</v>
      </c>
      <c r="Y359">
        <v>55.186789124190398</v>
      </c>
      <c r="Z359">
        <v>49.929933296877394</v>
      </c>
      <c r="AA359">
        <v>52.276826619728119</v>
      </c>
      <c r="AB359">
        <v>49.755231886196782</v>
      </c>
      <c r="AC359">
        <v>54.911930864242571</v>
      </c>
      <c r="AD359">
        <v>54.641337258268678</v>
      </c>
      <c r="AE359">
        <v>60.728621246941152</v>
      </c>
      <c r="AF359">
        <v>47.417777961978999</v>
      </c>
      <c r="AG359">
        <v>53.92989288339178</v>
      </c>
      <c r="AH359">
        <v>72.217952862265378</v>
      </c>
      <c r="AI359">
        <v>79.832694798766966</v>
      </c>
      <c r="AJ359">
        <v>61.04880577181882</v>
      </c>
      <c r="AK359">
        <v>65.543904976754106</v>
      </c>
      <c r="AL359">
        <v>79.196253011561609</v>
      </c>
      <c r="AM359">
        <v>48.591692048103539</v>
      </c>
      <c r="AN359">
        <v>60.029011860519837</v>
      </c>
      <c r="AO359">
        <v>113.83686722034338</v>
      </c>
      <c r="AP359">
        <v>68.344671717257</v>
      </c>
      <c r="AQ359">
        <v>86.468441757147019</v>
      </c>
      <c r="AR359">
        <v>56.047309554920432</v>
      </c>
      <c r="AS359">
        <v>111.02151325913363</v>
      </c>
      <c r="AT359">
        <v>85.990991906557895</v>
      </c>
      <c r="AU359">
        <v>85.389959516391428</v>
      </c>
      <c r="AV359">
        <v>93.279378809511456</v>
      </c>
      <c r="AW359">
        <v>106.40802749656501</v>
      </c>
      <c r="AX359">
        <v>89.332686783658431</v>
      </c>
      <c r="AY359">
        <v>76.35445532369701</v>
      </c>
      <c r="AZ359">
        <v>80.783252082237311</v>
      </c>
      <c r="BA359">
        <v>61.79433282892748</v>
      </c>
      <c r="BB359">
        <v>89.491388753254725</v>
      </c>
      <c r="BC359">
        <v>62.644249164392022</v>
      </c>
      <c r="BD359">
        <v>64.352328319823641</v>
      </c>
      <c r="BE359">
        <v>68.21320730153667</v>
      </c>
      <c r="BF359">
        <v>60.571665812516727</v>
      </c>
      <c r="BG359">
        <v>61.572930701530012</v>
      </c>
      <c r="BH359">
        <v>77.480060029894545</v>
      </c>
      <c r="BI359">
        <v>83.779498024226953</v>
      </c>
      <c r="BJ359">
        <v>62.539620276134173</v>
      </c>
    </row>
    <row r="360" spans="1:62">
      <c r="A360">
        <v>78.470404306882614</v>
      </c>
      <c r="B360">
        <v>68.27482794562485</v>
      </c>
      <c r="C360">
        <v>58.860888044414111</v>
      </c>
      <c r="D360">
        <v>44.578932569711071</v>
      </c>
      <c r="E360">
        <v>49.9533800509803</v>
      </c>
      <c r="F360">
        <v>54.849015214373466</v>
      </c>
      <c r="G360">
        <v>66.508010976683735</v>
      </c>
      <c r="H360">
        <v>81.590442506809538</v>
      </c>
      <c r="I360">
        <v>47.991539519371287</v>
      </c>
      <c r="J360">
        <v>87.031553295008109</v>
      </c>
      <c r="K360">
        <v>67.427755826640407</v>
      </c>
      <c r="L360">
        <v>106.35445315752719</v>
      </c>
      <c r="M360">
        <v>76.955167515754653</v>
      </c>
      <c r="N360">
        <v>60.681839766463462</v>
      </c>
      <c r="O360">
        <v>76.793874857893996</v>
      </c>
      <c r="P360">
        <v>75.745970731104791</v>
      </c>
      <c r="Q360">
        <v>87.906030764670092</v>
      </c>
      <c r="R360">
        <v>108.24516895494398</v>
      </c>
      <c r="S360">
        <v>74.521526832249805</v>
      </c>
      <c r="T360">
        <v>73.309630440088938</v>
      </c>
      <c r="U360">
        <v>96.240079764837304</v>
      </c>
      <c r="V360">
        <v>57.276813386432067</v>
      </c>
      <c r="W360">
        <v>39.561763116443672</v>
      </c>
      <c r="X360">
        <v>78.952942429209656</v>
      </c>
      <c r="Y360">
        <v>55.208610231471802</v>
      </c>
      <c r="Z360">
        <v>50.109862450848418</v>
      </c>
      <c r="AA360">
        <v>52.198362443169358</v>
      </c>
      <c r="AB360">
        <v>49.755231886196782</v>
      </c>
      <c r="AC360">
        <v>54.639657985511434</v>
      </c>
      <c r="AD360">
        <v>54.641337258268678</v>
      </c>
      <c r="AE360">
        <v>61.041533185549369</v>
      </c>
      <c r="AF360">
        <v>47.501877018272367</v>
      </c>
      <c r="AG360">
        <v>53.724623227277689</v>
      </c>
      <c r="AH360">
        <v>72.362355330454093</v>
      </c>
      <c r="AI360">
        <v>79.707796924983597</v>
      </c>
      <c r="AJ360">
        <v>60.940530545101581</v>
      </c>
      <c r="AK360">
        <v>65.543904976754106</v>
      </c>
      <c r="AL360">
        <v>80.297565389353082</v>
      </c>
      <c r="AM360">
        <v>48.591692048103539</v>
      </c>
      <c r="AN360">
        <v>60.029011860519837</v>
      </c>
      <c r="AO360">
        <v>113.71893412864331</v>
      </c>
      <c r="AP360">
        <v>68.359896693723428</v>
      </c>
      <c r="AQ360">
        <v>87.139734530688344</v>
      </c>
      <c r="AR360">
        <v>56.31646987450555</v>
      </c>
      <c r="AS360">
        <v>111.08096145871222</v>
      </c>
      <c r="AT360">
        <v>85.82339723217197</v>
      </c>
      <c r="AU360">
        <v>85.415796606935089</v>
      </c>
      <c r="AV360">
        <v>93.279378809511456</v>
      </c>
      <c r="AW360">
        <v>106.41241082532626</v>
      </c>
      <c r="AX360">
        <v>89.352448275271456</v>
      </c>
      <c r="AY360">
        <v>76.220108230116097</v>
      </c>
      <c r="AZ360">
        <v>80.461284114358591</v>
      </c>
      <c r="BA360">
        <v>61.79433282892748</v>
      </c>
      <c r="BB360">
        <v>89.930086771728782</v>
      </c>
      <c r="BC360">
        <v>62.710713408586429</v>
      </c>
      <c r="BD360">
        <v>64.40339270695506</v>
      </c>
      <c r="BE360">
        <v>68.019860261248198</v>
      </c>
      <c r="BF360">
        <v>60.571665812516727</v>
      </c>
      <c r="BG360">
        <v>61.572930701530012</v>
      </c>
      <c r="BH360">
        <v>77.299037135028598</v>
      </c>
      <c r="BI360">
        <v>83.779498024226953</v>
      </c>
      <c r="BJ360">
        <v>62.440503753033276</v>
      </c>
    </row>
    <row r="361" spans="1:62">
      <c r="A361">
        <v>78.470404306882614</v>
      </c>
      <c r="B361">
        <v>68.178741799214649</v>
      </c>
      <c r="C361">
        <v>59.014444027609201</v>
      </c>
      <c r="D361">
        <v>44.578932569711071</v>
      </c>
      <c r="E361">
        <v>49.9533800509803</v>
      </c>
      <c r="F361">
        <v>54.272086934080761</v>
      </c>
      <c r="G361">
        <v>66.423352168417139</v>
      </c>
      <c r="H361">
        <v>81.590442506809538</v>
      </c>
      <c r="I361">
        <v>48.009151140868127</v>
      </c>
      <c r="J361">
        <v>86.742026578670917</v>
      </c>
      <c r="K361">
        <v>67.44090825308561</v>
      </c>
      <c r="L361">
        <v>106.52515357478862</v>
      </c>
      <c r="M361">
        <v>76.929402984203691</v>
      </c>
      <c r="N361">
        <v>60.636285460034657</v>
      </c>
      <c r="O361">
        <v>76.789378967836825</v>
      </c>
      <c r="P361">
        <v>75.858285652329428</v>
      </c>
      <c r="Q361">
        <v>87.906030764670092</v>
      </c>
      <c r="R361">
        <v>108.14761262422164</v>
      </c>
      <c r="S361">
        <v>74.745005940431113</v>
      </c>
      <c r="T361">
        <v>73.054824233273848</v>
      </c>
      <c r="U361">
        <v>96.176616004698133</v>
      </c>
      <c r="V361">
        <v>57.313702496885739</v>
      </c>
      <c r="W361">
        <v>39.505913219097785</v>
      </c>
      <c r="X361">
        <v>78.916986685264703</v>
      </c>
      <c r="Y361">
        <v>55.288505912589663</v>
      </c>
      <c r="Z361">
        <v>50.288553927975542</v>
      </c>
      <c r="AA361">
        <v>52.118390557688627</v>
      </c>
      <c r="AB361">
        <v>49.755231886196782</v>
      </c>
      <c r="AC361">
        <v>54.386417507259587</v>
      </c>
      <c r="AD361">
        <v>54.641337258268678</v>
      </c>
      <c r="AE361">
        <v>61.551522346796986</v>
      </c>
      <c r="AF361">
        <v>47.536694150960898</v>
      </c>
      <c r="AG361">
        <v>53.396435710558634</v>
      </c>
      <c r="AH361">
        <v>72.470474803653275</v>
      </c>
      <c r="AI361">
        <v>79.700672059443605</v>
      </c>
      <c r="AJ361">
        <v>60.892486361837605</v>
      </c>
      <c r="AK361">
        <v>65.598266540183673</v>
      </c>
      <c r="AL361">
        <v>81.003034120341539</v>
      </c>
      <c r="AM361">
        <v>48.686365829930708</v>
      </c>
      <c r="AN361">
        <v>59.882223870413299</v>
      </c>
      <c r="AO361">
        <v>113.71893412864331</v>
      </c>
      <c r="AP361">
        <v>68.359896693723428</v>
      </c>
      <c r="AQ361">
        <v>90.413146742714801</v>
      </c>
      <c r="AR361">
        <v>56.616888105442854</v>
      </c>
      <c r="AS361">
        <v>111.05425902182363</v>
      </c>
      <c r="AT361">
        <v>85.82339723217197</v>
      </c>
      <c r="AU361">
        <v>85.415796606935089</v>
      </c>
      <c r="AV361">
        <v>93.403762222172475</v>
      </c>
      <c r="AW361">
        <v>106.47306175453974</v>
      </c>
      <c r="AX361">
        <v>89.3961375127233</v>
      </c>
      <c r="AY361">
        <v>75.982658501075576</v>
      </c>
      <c r="AZ361">
        <v>80.373331445111035</v>
      </c>
      <c r="BA361">
        <v>61.79433282892748</v>
      </c>
      <c r="BB361">
        <v>89.930086771728782</v>
      </c>
      <c r="BC361">
        <v>62.751153357960852</v>
      </c>
      <c r="BD361">
        <v>64.34559300643788</v>
      </c>
      <c r="BE361">
        <v>67.817526614833383</v>
      </c>
      <c r="BF361">
        <v>60.571665812516727</v>
      </c>
      <c r="BG361">
        <v>61.608120269250918</v>
      </c>
      <c r="BH361">
        <v>77.346381694809168</v>
      </c>
      <c r="BI361">
        <v>83.779498024226953</v>
      </c>
      <c r="BJ361">
        <v>62.440503753033276</v>
      </c>
    </row>
    <row r="362" spans="1:62">
      <c r="A362">
        <v>78.470404306882614</v>
      </c>
      <c r="B362">
        <v>68.096625223911985</v>
      </c>
      <c r="C362">
        <v>59.168003686449737</v>
      </c>
      <c r="D362">
        <v>44.583685237617694</v>
      </c>
      <c r="E362">
        <v>49.9533800509803</v>
      </c>
      <c r="F362">
        <v>53.993245678283124</v>
      </c>
      <c r="G362">
        <v>66.379616048733709</v>
      </c>
      <c r="H362">
        <v>81.601536511496576</v>
      </c>
      <c r="I362">
        <v>48.009151140868127</v>
      </c>
      <c r="J362">
        <v>86.512275896942299</v>
      </c>
      <c r="K362">
        <v>67.44090825308561</v>
      </c>
      <c r="L362">
        <v>106.53156823683553</v>
      </c>
      <c r="M362">
        <v>76.734119765563833</v>
      </c>
      <c r="N362">
        <v>60.636285460034657</v>
      </c>
      <c r="O362">
        <v>76.789378967836825</v>
      </c>
      <c r="P362">
        <v>76.016393572283363</v>
      </c>
      <c r="Q362">
        <v>87.903334169542177</v>
      </c>
      <c r="R362">
        <v>108.14761262422164</v>
      </c>
      <c r="S362">
        <v>74.789069680198281</v>
      </c>
      <c r="T362">
        <v>73.043678036271174</v>
      </c>
      <c r="U362">
        <v>95.903492995275229</v>
      </c>
      <c r="V362">
        <v>57.313702496885739</v>
      </c>
      <c r="W362">
        <v>39.357541485494117</v>
      </c>
      <c r="X362">
        <v>78.875590404840494</v>
      </c>
      <c r="Y362">
        <v>55.426870600130293</v>
      </c>
      <c r="Z362">
        <v>50.359984846515538</v>
      </c>
      <c r="AA362">
        <v>52.080755158093389</v>
      </c>
      <c r="AB362">
        <v>49.753161586432874</v>
      </c>
      <c r="AC362">
        <v>54.386417507259587</v>
      </c>
      <c r="AD362">
        <v>54.584750197517025</v>
      </c>
      <c r="AE362">
        <v>62.153120178959682</v>
      </c>
      <c r="AF362">
        <v>47.655550649260391</v>
      </c>
      <c r="AG362">
        <v>53.246692394051692</v>
      </c>
      <c r="AH362">
        <v>72.545041703012217</v>
      </c>
      <c r="AI362">
        <v>79.700672059443605</v>
      </c>
      <c r="AJ362">
        <v>60.750681794301862</v>
      </c>
      <c r="AK362">
        <v>66.142436349097267</v>
      </c>
      <c r="AL362">
        <v>81.066187034804813</v>
      </c>
      <c r="AM362">
        <v>48.712655410956515</v>
      </c>
      <c r="AN362">
        <v>59.601824873320609</v>
      </c>
      <c r="AO362">
        <v>113.83686722034338</v>
      </c>
      <c r="AP362">
        <v>68.440807076904747</v>
      </c>
      <c r="AQ362">
        <v>98.028344141286922</v>
      </c>
      <c r="AR362">
        <v>56.827102153832257</v>
      </c>
      <c r="AS362">
        <v>111.02151325913363</v>
      </c>
      <c r="AT362">
        <v>85.82339723217197</v>
      </c>
      <c r="AU362">
        <v>85.415796606935089</v>
      </c>
      <c r="AV362">
        <v>93.412421985765604</v>
      </c>
      <c r="AW362">
        <v>106.47306175453974</v>
      </c>
      <c r="AX362">
        <v>89.459352010168161</v>
      </c>
      <c r="AY362">
        <v>75.770217400930477</v>
      </c>
      <c r="AZ362">
        <v>80.373331445111035</v>
      </c>
      <c r="BA362">
        <v>61.79433282892748</v>
      </c>
      <c r="BB362">
        <v>90.52482304984872</v>
      </c>
      <c r="BC362">
        <v>62.825928030366256</v>
      </c>
      <c r="BD362">
        <v>64.282297015936507</v>
      </c>
      <c r="BE362">
        <v>67.458217563959238</v>
      </c>
      <c r="BF362">
        <v>60.571665812516727</v>
      </c>
      <c r="BG362">
        <v>61.776988703639987</v>
      </c>
      <c r="BH362">
        <v>77.299037135028598</v>
      </c>
      <c r="BI362">
        <v>83.779498024226953</v>
      </c>
      <c r="BJ362">
        <v>62.440503753033276</v>
      </c>
    </row>
    <row r="363" spans="1:62">
      <c r="A363">
        <v>78.362229490005291</v>
      </c>
      <c r="B363">
        <v>67.943392549651293</v>
      </c>
      <c r="C363">
        <v>59.370692422026913</v>
      </c>
      <c r="D363">
        <v>44.566095696329882</v>
      </c>
      <c r="E363">
        <v>50.056353246930442</v>
      </c>
      <c r="F363">
        <v>53.957780563505182</v>
      </c>
      <c r="G363">
        <v>66.352268927423239</v>
      </c>
      <c r="H363">
        <v>81.806427733922916</v>
      </c>
      <c r="I363">
        <v>47.991539519371287</v>
      </c>
      <c r="J363">
        <v>86.432121947595945</v>
      </c>
      <c r="K363">
        <v>67.44090825308561</v>
      </c>
      <c r="L363">
        <v>106.72735776428851</v>
      </c>
      <c r="M363">
        <v>76.5465868380834</v>
      </c>
      <c r="N363">
        <v>60.636285460034657</v>
      </c>
      <c r="O363">
        <v>76.867406445499995</v>
      </c>
      <c r="P363">
        <v>76.290338066382844</v>
      </c>
      <c r="Q363">
        <v>87.859095885876272</v>
      </c>
      <c r="R363">
        <v>107.96566611879402</v>
      </c>
      <c r="S363">
        <v>74.877515449804363</v>
      </c>
      <c r="T363">
        <v>72.659718513940788</v>
      </c>
      <c r="U363">
        <v>95.781113715865231</v>
      </c>
      <c r="V363">
        <v>57.380941855196994</v>
      </c>
      <c r="W363">
        <v>39.075864450623243</v>
      </c>
      <c r="X363">
        <v>78.875590404840494</v>
      </c>
      <c r="Y363">
        <v>55.533134928884067</v>
      </c>
      <c r="Z363">
        <v>50.528642463030756</v>
      </c>
      <c r="AA363">
        <v>52.080755158093389</v>
      </c>
      <c r="AB363">
        <v>49.753161586432874</v>
      </c>
      <c r="AC363">
        <v>54.386417507259587</v>
      </c>
      <c r="AD363">
        <v>54.626296949100961</v>
      </c>
      <c r="AE363">
        <v>62.153120178959682</v>
      </c>
      <c r="AF363">
        <v>47.889763049868556</v>
      </c>
      <c r="AG363">
        <v>53.199469405239192</v>
      </c>
      <c r="AH363">
        <v>72.545041703012217</v>
      </c>
      <c r="AI363">
        <v>79.516786495143492</v>
      </c>
      <c r="AJ363">
        <v>60.664575008990639</v>
      </c>
      <c r="AK363">
        <v>66.587781507656928</v>
      </c>
      <c r="AL363">
        <v>81.119896939255398</v>
      </c>
      <c r="AM363">
        <v>48.712655410956515</v>
      </c>
      <c r="AN363">
        <v>59.601824873320609</v>
      </c>
      <c r="AO363">
        <v>114.00566931345261</v>
      </c>
      <c r="AP363">
        <v>68.591398483084475</v>
      </c>
      <c r="AQ363">
        <v>105.18690986800144</v>
      </c>
      <c r="AR363">
        <v>57.094198841803589</v>
      </c>
      <c r="AS363">
        <v>111.02151325913363</v>
      </c>
      <c r="AT363">
        <v>85.83211619073461</v>
      </c>
      <c r="AU363">
        <v>85.355403110578322</v>
      </c>
      <c r="AV363">
        <v>93.421053368761548</v>
      </c>
      <c r="AW363">
        <v>106.58069694646036</v>
      </c>
      <c r="AX363">
        <v>89.611113413286745</v>
      </c>
      <c r="AY363">
        <v>75.731021486711299</v>
      </c>
      <c r="AZ363">
        <v>80.373331445111035</v>
      </c>
      <c r="BA363">
        <v>61.762635093142833</v>
      </c>
      <c r="BB363">
        <v>90.75027492612216</v>
      </c>
      <c r="BC363">
        <v>62.934154602300538</v>
      </c>
      <c r="BD363">
        <v>64.222367255384057</v>
      </c>
      <c r="BE363">
        <v>67.234473798075683</v>
      </c>
      <c r="BF363">
        <v>60.779065439094133</v>
      </c>
      <c r="BG363">
        <v>61.973990001281479</v>
      </c>
      <c r="BH363">
        <v>77.211565726521883</v>
      </c>
      <c r="BI363">
        <v>83.801422707091632</v>
      </c>
      <c r="BJ363">
        <v>62.440503753033276</v>
      </c>
    </row>
    <row r="364" spans="1:62">
      <c r="A364">
        <v>78.276417458693885</v>
      </c>
      <c r="B364">
        <v>67.816660943938786</v>
      </c>
      <c r="C364">
        <v>59.511867697923876</v>
      </c>
      <c r="D364">
        <v>44.566095696329882</v>
      </c>
      <c r="E364">
        <v>50.167787435598044</v>
      </c>
      <c r="F364">
        <v>53.559931673382593</v>
      </c>
      <c r="G364">
        <v>66.352061218062744</v>
      </c>
      <c r="H364">
        <v>81.806427733922916</v>
      </c>
      <c r="I364">
        <v>47.945963681169694</v>
      </c>
      <c r="J364">
        <v>86.368106830862502</v>
      </c>
      <c r="K364">
        <v>67.478413927165803</v>
      </c>
      <c r="L364">
        <v>106.98956816435958</v>
      </c>
      <c r="M364">
        <v>76.5465868380834</v>
      </c>
      <c r="N364">
        <v>60.636285460034657</v>
      </c>
      <c r="O364">
        <v>76.966297169304568</v>
      </c>
      <c r="P364">
        <v>76.517226264428444</v>
      </c>
      <c r="Q364">
        <v>87.475922632931884</v>
      </c>
      <c r="R364">
        <v>108.00155469925174</v>
      </c>
      <c r="S364">
        <v>74.921897479643292</v>
      </c>
      <c r="T364">
        <v>72.162482717443936</v>
      </c>
      <c r="U364">
        <v>95.781113715865231</v>
      </c>
      <c r="V364">
        <v>57.420873651009394</v>
      </c>
      <c r="W364">
        <v>38.857979108155149</v>
      </c>
      <c r="X364">
        <v>78.875590404840494</v>
      </c>
      <c r="Y364">
        <v>55.785539880389301</v>
      </c>
      <c r="Z364">
        <v>50.712226191544872</v>
      </c>
      <c r="AA364">
        <v>52.058918148670244</v>
      </c>
      <c r="AB364">
        <v>49.753161586432874</v>
      </c>
      <c r="AC364">
        <v>54.386417507259587</v>
      </c>
      <c r="AD364">
        <v>54.71312595877464</v>
      </c>
      <c r="AE364">
        <v>62.153120178959682</v>
      </c>
      <c r="AF364">
        <v>48.028349591135751</v>
      </c>
      <c r="AG364">
        <v>53.12964146708255</v>
      </c>
      <c r="AH364">
        <v>72.545041703012217</v>
      </c>
      <c r="AI364">
        <v>79.325776065303401</v>
      </c>
      <c r="AJ364">
        <v>60.664575008990639</v>
      </c>
      <c r="AK364">
        <v>66.587781507656928</v>
      </c>
      <c r="AL364">
        <v>81.190581678891903</v>
      </c>
      <c r="AM364">
        <v>48.686365829930708</v>
      </c>
      <c r="AN364">
        <v>59.601824873320609</v>
      </c>
      <c r="AO364">
        <v>114.00566931345261</v>
      </c>
      <c r="AP364">
        <v>69.309409354504879</v>
      </c>
      <c r="AQ364">
        <v>105.18690986800144</v>
      </c>
      <c r="AR364">
        <v>57.292820363751552</v>
      </c>
      <c r="AS364">
        <v>111.02151325913363</v>
      </c>
      <c r="AT364">
        <v>85.83211619073461</v>
      </c>
      <c r="AU364">
        <v>85.355403110578322</v>
      </c>
      <c r="AV364">
        <v>93.421053368761548</v>
      </c>
      <c r="AW364">
        <v>106.58069694646036</v>
      </c>
      <c r="AX364">
        <v>89.662676942667318</v>
      </c>
      <c r="AY364">
        <v>75.649047726821976</v>
      </c>
      <c r="AZ364">
        <v>80.373331445111035</v>
      </c>
      <c r="BA364">
        <v>61.762635093142833</v>
      </c>
      <c r="BB364">
        <v>90.832284892282772</v>
      </c>
      <c r="BC364">
        <v>63.094540806736141</v>
      </c>
      <c r="BD364">
        <v>64.167473109279797</v>
      </c>
      <c r="BE364">
        <v>67.172319022418918</v>
      </c>
      <c r="BF364">
        <v>61.086674598201682</v>
      </c>
      <c r="BG364">
        <v>62.018097738199117</v>
      </c>
      <c r="BH364">
        <v>77.211565726521883</v>
      </c>
      <c r="BI364">
        <v>83.779498024226953</v>
      </c>
      <c r="BJ364">
        <v>62.440503753033276</v>
      </c>
    </row>
    <row r="365" spans="1:62">
      <c r="A365">
        <v>78.229473997735226</v>
      </c>
      <c r="B365">
        <v>67.810211531606456</v>
      </c>
      <c r="C365">
        <v>59.511867697923876</v>
      </c>
      <c r="D365">
        <v>44.54375348713544</v>
      </c>
      <c r="E365">
        <v>50.310027266178849</v>
      </c>
      <c r="F365">
        <v>53.12928803446372</v>
      </c>
      <c r="G365">
        <v>66.305018231270935</v>
      </c>
      <c r="H365">
        <v>84.932914786010301</v>
      </c>
      <c r="I365">
        <v>47.935541420975724</v>
      </c>
      <c r="J365">
        <v>86.075200128044685</v>
      </c>
      <c r="K365">
        <v>67.523754279079427</v>
      </c>
      <c r="L365">
        <v>107.15185963655071</v>
      </c>
      <c r="M365">
        <v>76.386518601528095</v>
      </c>
      <c r="N365">
        <v>60.636285460034657</v>
      </c>
      <c r="O365">
        <v>76.982664525388827</v>
      </c>
      <c r="P365">
        <v>76.517226264428444</v>
      </c>
      <c r="Q365">
        <v>87.1369876636534</v>
      </c>
      <c r="R365">
        <v>107.93024537061962</v>
      </c>
      <c r="S365">
        <v>75.055181664560138</v>
      </c>
      <c r="T365">
        <v>72.038060246274767</v>
      </c>
      <c r="U365">
        <v>95.781113715865231</v>
      </c>
      <c r="V365">
        <v>57.420873651009394</v>
      </c>
      <c r="W365">
        <v>38.743547745514441</v>
      </c>
      <c r="X365">
        <v>78.875590404840494</v>
      </c>
      <c r="Y365">
        <v>55.99014950956353</v>
      </c>
      <c r="Z365">
        <v>50.712226191544872</v>
      </c>
      <c r="AA365">
        <v>52.004247172338609</v>
      </c>
      <c r="AB365">
        <v>49.939570389404395</v>
      </c>
      <c r="AC365">
        <v>54.386417507259587</v>
      </c>
      <c r="AD365">
        <v>54.71312595877464</v>
      </c>
      <c r="AE365">
        <v>62.153120178959682</v>
      </c>
      <c r="AF365">
        <v>48.068493203484508</v>
      </c>
      <c r="AG365">
        <v>52.781844418039739</v>
      </c>
      <c r="AH365">
        <v>72.476929582649277</v>
      </c>
      <c r="AI365">
        <v>79.229479297305375</v>
      </c>
      <c r="AJ365">
        <v>60.664575008990639</v>
      </c>
      <c r="AK365">
        <v>67.275187539023065</v>
      </c>
      <c r="AL365">
        <v>81.378471114569891</v>
      </c>
      <c r="AM365">
        <v>48.712655410956515</v>
      </c>
      <c r="AN365">
        <v>60.052373727944605</v>
      </c>
      <c r="AO365">
        <v>113.7892507276328</v>
      </c>
      <c r="AP365">
        <v>70.076144525526161</v>
      </c>
      <c r="AQ365">
        <v>98.028344141286922</v>
      </c>
      <c r="AR365">
        <v>57.58605712973565</v>
      </c>
      <c r="AS365">
        <v>111.02151325913363</v>
      </c>
      <c r="AT365">
        <v>85.83211619073461</v>
      </c>
      <c r="AU365">
        <v>85.355403110578322</v>
      </c>
      <c r="AV365">
        <v>93.421053368761548</v>
      </c>
      <c r="AW365">
        <v>106.64590426058321</v>
      </c>
      <c r="AX365">
        <v>89.950787940831091</v>
      </c>
      <c r="AY365">
        <v>75.649047726821976</v>
      </c>
      <c r="AZ365">
        <v>79.881084617232304</v>
      </c>
      <c r="BA365">
        <v>61.228203861773366</v>
      </c>
      <c r="BB365">
        <v>90.979373022071428</v>
      </c>
      <c r="BC365">
        <v>63.182743895965686</v>
      </c>
      <c r="BD365">
        <v>64.133396105309231</v>
      </c>
      <c r="BE365">
        <v>67.056731485702159</v>
      </c>
      <c r="BF365">
        <v>61.279884722451214</v>
      </c>
      <c r="BG365">
        <v>62.147223609865634</v>
      </c>
      <c r="BH365">
        <v>77.299037135028598</v>
      </c>
      <c r="BI365">
        <v>83.752687822987625</v>
      </c>
      <c r="BJ365">
        <v>62.585764500028219</v>
      </c>
    </row>
    <row r="366" spans="1:62">
      <c r="A366">
        <v>77.992196779334435</v>
      </c>
      <c r="B366">
        <v>67.790685393789744</v>
      </c>
      <c r="C366">
        <v>59.511867697923876</v>
      </c>
      <c r="D366">
        <v>44.517626313268167</v>
      </c>
      <c r="E366">
        <v>50.434913052183504</v>
      </c>
      <c r="F366">
        <v>52.982254266881384</v>
      </c>
      <c r="G366">
        <v>66.247258292728574</v>
      </c>
      <c r="H366">
        <v>88.119791886172465</v>
      </c>
      <c r="I366">
        <v>47.897129274462657</v>
      </c>
      <c r="J366">
        <v>85.949411135051548</v>
      </c>
      <c r="K366">
        <v>67.598564695516842</v>
      </c>
      <c r="L366">
        <v>107.31661700488894</v>
      </c>
      <c r="M366">
        <v>76.234200656132217</v>
      </c>
      <c r="N366">
        <v>60.512911411349847</v>
      </c>
      <c r="O366">
        <v>77.076406648298061</v>
      </c>
      <c r="P366">
        <v>76.540591068908483</v>
      </c>
      <c r="Q366">
        <v>86.220100587108774</v>
      </c>
      <c r="R366">
        <v>107.93024537061962</v>
      </c>
      <c r="S366">
        <v>75.192855593235208</v>
      </c>
      <c r="T366">
        <v>71.677363542056199</v>
      </c>
      <c r="U366">
        <v>95.791096818752891</v>
      </c>
      <c r="V366">
        <v>57.420873651009394</v>
      </c>
      <c r="W366">
        <v>38.645860850921302</v>
      </c>
      <c r="X366">
        <v>79.313833212627827</v>
      </c>
      <c r="Y366">
        <v>56.017688962079717</v>
      </c>
      <c r="Z366">
        <v>50.712226191544872</v>
      </c>
      <c r="AA366">
        <v>51.949316643120348</v>
      </c>
      <c r="AB366">
        <v>50.125979192375908</v>
      </c>
      <c r="AC366">
        <v>54.424443325878805</v>
      </c>
      <c r="AD366">
        <v>54.71312595877464</v>
      </c>
      <c r="AE366">
        <v>62.153120178959682</v>
      </c>
      <c r="AF366">
        <v>48.193215825525726</v>
      </c>
      <c r="AG366">
        <v>52.392700723397539</v>
      </c>
      <c r="AH366">
        <v>72.362355330454093</v>
      </c>
      <c r="AI366">
        <v>78.031416093713091</v>
      </c>
      <c r="AJ366">
        <v>60.806379576526382</v>
      </c>
      <c r="AK366">
        <v>67.164829863382451</v>
      </c>
      <c r="AL366">
        <v>81.501405988766066</v>
      </c>
      <c r="AM366">
        <v>48.712655410956515</v>
      </c>
      <c r="AN366">
        <v>60.152249711921549</v>
      </c>
      <c r="AO366">
        <v>113.68992568224218</v>
      </c>
      <c r="AP366">
        <v>70.726640866141437</v>
      </c>
      <c r="AQ366">
        <v>98.028344141286922</v>
      </c>
      <c r="AR366">
        <v>57.878665861030235</v>
      </c>
      <c r="AS366">
        <v>110.87116228291748</v>
      </c>
      <c r="AT366">
        <v>85.842192551198991</v>
      </c>
      <c r="AU366">
        <v>85.300855925006701</v>
      </c>
      <c r="AV366">
        <v>93.412421985765604</v>
      </c>
      <c r="AW366">
        <v>106.69296400292575</v>
      </c>
      <c r="AX366">
        <v>90.099232075549708</v>
      </c>
      <c r="AY366">
        <v>75.731021486711299</v>
      </c>
      <c r="AZ366">
        <v>80.373331445111035</v>
      </c>
      <c r="BA366">
        <v>60.804034662769325</v>
      </c>
      <c r="BB366">
        <v>91.050786582804307</v>
      </c>
      <c r="BC366">
        <v>63.189362072102739</v>
      </c>
      <c r="BD366">
        <v>64.057419590833248</v>
      </c>
      <c r="BE366">
        <v>67.003298724642192</v>
      </c>
      <c r="BF366">
        <v>61.608979033050943</v>
      </c>
      <c r="BG366">
        <v>62.308720130283859</v>
      </c>
      <c r="BH366">
        <v>77.299037135028598</v>
      </c>
      <c r="BI366">
        <v>83.655861305801579</v>
      </c>
      <c r="BJ366">
        <v>62.797704281226231</v>
      </c>
    </row>
    <row r="367" spans="1:62">
      <c r="A367">
        <v>77.892907653294913</v>
      </c>
      <c r="B367">
        <v>67.7581321330387</v>
      </c>
      <c r="C367">
        <v>59.511867697923876</v>
      </c>
      <c r="D367">
        <v>44.460390821284243</v>
      </c>
      <c r="E367">
        <v>50.493286959803527</v>
      </c>
      <c r="F367">
        <v>52.903480362873289</v>
      </c>
      <c r="G367">
        <v>66.247258292728574</v>
      </c>
      <c r="H367">
        <v>88.394901995700778</v>
      </c>
      <c r="I367">
        <v>47.897129274462657</v>
      </c>
      <c r="J367">
        <v>85.764052053909182</v>
      </c>
      <c r="K367">
        <v>67.747842305311323</v>
      </c>
      <c r="L367">
        <v>107.50473445629351</v>
      </c>
      <c r="M367">
        <v>76.222549909672665</v>
      </c>
      <c r="N367">
        <v>60.208572312312953</v>
      </c>
      <c r="O367">
        <v>77.170148771207295</v>
      </c>
      <c r="P367">
        <v>76.552388515695569</v>
      </c>
      <c r="Q367">
        <v>84.865409625601501</v>
      </c>
      <c r="R367">
        <v>107.93024537061962</v>
      </c>
      <c r="S367">
        <v>75.192855593235208</v>
      </c>
      <c r="T367">
        <v>71.246971591060984</v>
      </c>
      <c r="U367">
        <v>95.991719845442105</v>
      </c>
      <c r="V367">
        <v>57.459386340502618</v>
      </c>
      <c r="W367">
        <v>38.743547745514441</v>
      </c>
      <c r="X367">
        <v>79.313833212627827</v>
      </c>
      <c r="Y367">
        <v>56.108575036796992</v>
      </c>
      <c r="Z367">
        <v>50.689771233854401</v>
      </c>
      <c r="AA367">
        <v>51.949316643120348</v>
      </c>
      <c r="AB367">
        <v>50.162193427927015</v>
      </c>
      <c r="AC367">
        <v>54.486184727367778</v>
      </c>
      <c r="AD367">
        <v>54.756022547200857</v>
      </c>
      <c r="AE367">
        <v>60.741992428183458</v>
      </c>
      <c r="AF367">
        <v>48.53504971904529</v>
      </c>
      <c r="AG367">
        <v>52.328749128454007</v>
      </c>
      <c r="AH367">
        <v>71.943041262996445</v>
      </c>
      <c r="AI367">
        <v>76.929649658118819</v>
      </c>
      <c r="AJ367">
        <v>60.806379576526382</v>
      </c>
      <c r="AK367">
        <v>67.833110888540574</v>
      </c>
      <c r="AL367">
        <v>81.501405988766066</v>
      </c>
      <c r="AM367">
        <v>48.712655410956515</v>
      </c>
      <c r="AN367">
        <v>60.152249711921549</v>
      </c>
      <c r="AO367">
        <v>113.68992568224218</v>
      </c>
      <c r="AP367">
        <v>71.39999203486326</v>
      </c>
      <c r="AQ367">
        <v>98.028344141286922</v>
      </c>
      <c r="AR367">
        <v>58.190385415181694</v>
      </c>
      <c r="AS367">
        <v>108.14475734750194</v>
      </c>
      <c r="AT367">
        <v>85.842192551198991</v>
      </c>
      <c r="AU367">
        <v>85.270102074385363</v>
      </c>
      <c r="AV367">
        <v>93.421053368761548</v>
      </c>
      <c r="AW367">
        <v>106.72180069385256</v>
      </c>
      <c r="AX367">
        <v>90.141435866219325</v>
      </c>
      <c r="AY367">
        <v>75.713653469531579</v>
      </c>
      <c r="AZ367">
        <v>80.560474388820197</v>
      </c>
      <c r="BA367">
        <v>60.651009272900438</v>
      </c>
      <c r="BB367">
        <v>91.050786582804307</v>
      </c>
      <c r="BC367">
        <v>63.189362072102739</v>
      </c>
      <c r="BD367">
        <v>63.968296895718609</v>
      </c>
      <c r="BE367">
        <v>66.914537828244818</v>
      </c>
      <c r="BF367">
        <v>62.086225618372218</v>
      </c>
      <c r="BG367">
        <v>62.308720130283859</v>
      </c>
      <c r="BH367">
        <v>77.282604706798253</v>
      </c>
      <c r="BI367">
        <v>83.570254811518453</v>
      </c>
      <c r="BJ367">
        <v>63.013149537444015</v>
      </c>
    </row>
    <row r="368" spans="1:62">
      <c r="A368">
        <v>77.755122781499068</v>
      </c>
      <c r="B368">
        <v>67.684424915813139</v>
      </c>
      <c r="C368">
        <v>59.585084485035878</v>
      </c>
      <c r="D368">
        <v>44.415089047612938</v>
      </c>
      <c r="E368">
        <v>50.570750110366625</v>
      </c>
      <c r="F368">
        <v>52.90312637279176</v>
      </c>
      <c r="G368">
        <v>66.247258292728574</v>
      </c>
      <c r="H368">
        <v>88.394901995700778</v>
      </c>
      <c r="I368">
        <v>47.897129274462657</v>
      </c>
      <c r="J368">
        <v>85.767002472203671</v>
      </c>
      <c r="K368">
        <v>67.842568086863622</v>
      </c>
      <c r="L368">
        <v>107.7071428864794</v>
      </c>
      <c r="M368">
        <v>76.188827876958015</v>
      </c>
      <c r="N368">
        <v>59.809009251977706</v>
      </c>
      <c r="O368">
        <v>77.076406648298061</v>
      </c>
      <c r="P368">
        <v>76.598716915154014</v>
      </c>
      <c r="Q368">
        <v>84.423476709840202</v>
      </c>
      <c r="R368">
        <v>107.93024537061962</v>
      </c>
      <c r="S368">
        <v>75.192855593235208</v>
      </c>
      <c r="T368">
        <v>71.118161632659309</v>
      </c>
      <c r="U368">
        <v>95.991719845442105</v>
      </c>
      <c r="V368">
        <v>57.459386340502618</v>
      </c>
      <c r="W368">
        <v>38.789501883820392</v>
      </c>
      <c r="X368">
        <v>79.313833212627827</v>
      </c>
      <c r="Y368">
        <v>56.263733389373968</v>
      </c>
      <c r="Z368">
        <v>50.676618758222133</v>
      </c>
      <c r="AA368">
        <v>51.918291211786929</v>
      </c>
      <c r="AB368">
        <v>50.162193427927015</v>
      </c>
      <c r="AC368">
        <v>54.587152882214056</v>
      </c>
      <c r="AD368">
        <v>54.756022547200857</v>
      </c>
      <c r="AE368">
        <v>59.517597995397558</v>
      </c>
      <c r="AF368">
        <v>48.905206538183386</v>
      </c>
      <c r="AG368">
        <v>51.994289765341378</v>
      </c>
      <c r="AH368">
        <v>71.147750150230564</v>
      </c>
      <c r="AI368">
        <v>76.604722947282767</v>
      </c>
      <c r="AJ368">
        <v>60.878946418617403</v>
      </c>
      <c r="AK368">
        <v>68.203162542409814</v>
      </c>
      <c r="AL368">
        <v>81.427683236698513</v>
      </c>
      <c r="AM368">
        <v>48.720908200762423</v>
      </c>
      <c r="AN368">
        <v>60.152249711921549</v>
      </c>
      <c r="AO368">
        <v>114.02286473158223</v>
      </c>
      <c r="AP368">
        <v>71.742245988898929</v>
      </c>
      <c r="AQ368">
        <v>96.203183185781015</v>
      </c>
      <c r="AR368">
        <v>58.399034329637189</v>
      </c>
      <c r="AS368">
        <v>100.83561750913458</v>
      </c>
      <c r="AT368">
        <v>85.853335087631876</v>
      </c>
      <c r="AU368">
        <v>85.261174473878654</v>
      </c>
      <c r="AV368">
        <v>93.425850051358964</v>
      </c>
      <c r="AW368">
        <v>106.69296400292575</v>
      </c>
      <c r="AX368">
        <v>90.164468595307937</v>
      </c>
      <c r="AY368">
        <v>75.658494118692545</v>
      </c>
      <c r="AZ368">
        <v>80.747617332529359</v>
      </c>
      <c r="BA368">
        <v>60.5945824268575</v>
      </c>
      <c r="BB368">
        <v>91.050786582804307</v>
      </c>
      <c r="BC368">
        <v>63.189362072102739</v>
      </c>
      <c r="BD368">
        <v>63.655519478651044</v>
      </c>
      <c r="BE368">
        <v>66.813212017267915</v>
      </c>
      <c r="BF368">
        <v>62.518668039161824</v>
      </c>
      <c r="BG368">
        <v>62.308720130283859</v>
      </c>
      <c r="BH368">
        <v>77.282604706798253</v>
      </c>
      <c r="BI368">
        <v>83.522760908393835</v>
      </c>
      <c r="BJ368">
        <v>63.210747542335803</v>
      </c>
    </row>
    <row r="369" spans="1:62">
      <c r="A369">
        <v>77.681267207952288</v>
      </c>
      <c r="B369">
        <v>67.578847174450345</v>
      </c>
      <c r="C369">
        <v>59.585084485035878</v>
      </c>
      <c r="D369">
        <v>44.178552946132889</v>
      </c>
      <c r="E369">
        <v>50.659633840871891</v>
      </c>
      <c r="F369">
        <v>52.90312637279176</v>
      </c>
      <c r="G369">
        <v>66.180365308931044</v>
      </c>
      <c r="H369">
        <v>88.457602829790048</v>
      </c>
      <c r="I369">
        <v>47.859471819594276</v>
      </c>
      <c r="J369">
        <v>85.721414266339522</v>
      </c>
      <c r="K369">
        <v>67.866245483030283</v>
      </c>
      <c r="L369">
        <v>107.82443294866147</v>
      </c>
      <c r="M369">
        <v>76.112934854320571</v>
      </c>
      <c r="N369">
        <v>59.602292120151176</v>
      </c>
      <c r="O369">
        <v>77.076406648298061</v>
      </c>
      <c r="P369">
        <v>76.598716915154014</v>
      </c>
      <c r="Q369">
        <v>84.423476709840202</v>
      </c>
      <c r="R369">
        <v>107.93024537061962</v>
      </c>
      <c r="S369">
        <v>75.055181664560138</v>
      </c>
      <c r="T369">
        <v>71.118161632659309</v>
      </c>
      <c r="U369">
        <v>95.837524560271603</v>
      </c>
      <c r="V369">
        <v>57.535909773033204</v>
      </c>
      <c r="W369">
        <v>38.743547745514441</v>
      </c>
      <c r="X369">
        <v>79.259665998641168</v>
      </c>
      <c r="Y369">
        <v>56.405014893490083</v>
      </c>
      <c r="Z369">
        <v>50.591807533243099</v>
      </c>
      <c r="AA369">
        <v>51.838051725952482</v>
      </c>
      <c r="AB369">
        <v>50.162193427927015</v>
      </c>
      <c r="AC369">
        <v>54.65058703305133</v>
      </c>
      <c r="AD369">
        <v>54.756022547200857</v>
      </c>
      <c r="AE369">
        <v>59.517597995397558</v>
      </c>
      <c r="AF369">
        <v>49.240199042673495</v>
      </c>
      <c r="AG369">
        <v>51.582968917494647</v>
      </c>
      <c r="AH369">
        <v>70.628916144252941</v>
      </c>
      <c r="AI369">
        <v>75.842006842757542</v>
      </c>
      <c r="AJ369">
        <v>60.984389267885348</v>
      </c>
      <c r="AK369">
        <v>68.462856520638454</v>
      </c>
      <c r="AL369">
        <v>81.592866177242414</v>
      </c>
      <c r="AM369">
        <v>48.720908200762423</v>
      </c>
      <c r="AN369">
        <v>60.414816058328213</v>
      </c>
      <c r="AO369">
        <v>114.02286473158223</v>
      </c>
      <c r="AP369">
        <v>72.489971510015238</v>
      </c>
      <c r="AQ369">
        <v>87.743425021757901</v>
      </c>
      <c r="AR369">
        <v>59.023211883470893</v>
      </c>
      <c r="AS369">
        <v>95.017418522419774</v>
      </c>
      <c r="AT369">
        <v>86.022452592126243</v>
      </c>
      <c r="AU369">
        <v>85.261174473878654</v>
      </c>
      <c r="AV369">
        <v>93.417218668363034</v>
      </c>
      <c r="AW369">
        <v>106.64590426058321</v>
      </c>
      <c r="AX369">
        <v>90.216431459663326</v>
      </c>
      <c r="AY369">
        <v>75.658494118692545</v>
      </c>
      <c r="AZ369">
        <v>80.84514952435137</v>
      </c>
      <c r="BA369">
        <v>60.304398258329336</v>
      </c>
      <c r="BB369">
        <v>90.90369845301565</v>
      </c>
      <c r="BC369">
        <v>63.211738370700296</v>
      </c>
      <c r="BD369">
        <v>63.325426990360846</v>
      </c>
      <c r="BE369">
        <v>66.787118174332235</v>
      </c>
      <c r="BF369">
        <v>62.855363146268772</v>
      </c>
      <c r="BG369">
        <v>62.308720130283859</v>
      </c>
      <c r="BH369">
        <v>77.346381694809168</v>
      </c>
      <c r="BI369">
        <v>83.431604151469784</v>
      </c>
      <c r="BJ369">
        <v>63.259579325212876</v>
      </c>
    </row>
    <row r="370" spans="1:62">
      <c r="A370">
        <v>77.653693845974175</v>
      </c>
      <c r="B370">
        <v>67.346598884773428</v>
      </c>
      <c r="C370">
        <v>59.579646363644258</v>
      </c>
      <c r="D370">
        <v>43.968295742194442</v>
      </c>
      <c r="E370">
        <v>50.974949852280389</v>
      </c>
      <c r="F370">
        <v>52.801049917996792</v>
      </c>
      <c r="G370">
        <v>66.180365308931044</v>
      </c>
      <c r="H370">
        <v>88.51047482485211</v>
      </c>
      <c r="I370">
        <v>47.808944722077939</v>
      </c>
      <c r="J370">
        <v>85.721414266339522</v>
      </c>
      <c r="K370">
        <v>67.916603851422366</v>
      </c>
      <c r="L370">
        <v>108.27621658913078</v>
      </c>
      <c r="M370">
        <v>75.987787507686477</v>
      </c>
      <c r="N370">
        <v>59.586657995579486</v>
      </c>
      <c r="O370">
        <v>77.060039292213816</v>
      </c>
      <c r="P370">
        <v>76.598716915154014</v>
      </c>
      <c r="Q370">
        <v>84.423476709840202</v>
      </c>
      <c r="R370">
        <v>108.00155469925174</v>
      </c>
      <c r="S370">
        <v>74.921897479643292</v>
      </c>
      <c r="T370">
        <v>71.118161632659309</v>
      </c>
      <c r="U370">
        <v>95.735008856994867</v>
      </c>
      <c r="V370">
        <v>57.564342214917723</v>
      </c>
      <c r="W370">
        <v>38.743547745514441</v>
      </c>
      <c r="X370">
        <v>79.331002388680162</v>
      </c>
      <c r="Y370">
        <v>56.483943103696362</v>
      </c>
      <c r="Z370">
        <v>50.512619938204743</v>
      </c>
      <c r="AA370">
        <v>51.764944620766528</v>
      </c>
      <c r="AB370">
        <v>50.162193427927015</v>
      </c>
      <c r="AC370">
        <v>55.068314305549919</v>
      </c>
      <c r="AD370">
        <v>54.700044322414449</v>
      </c>
      <c r="AE370">
        <v>59.517597995397558</v>
      </c>
      <c r="AF370">
        <v>49.511978329121405</v>
      </c>
      <c r="AG370">
        <v>51.506107432760544</v>
      </c>
      <c r="AH370">
        <v>70.467866196427323</v>
      </c>
      <c r="AI370">
        <v>75.39726831812203</v>
      </c>
      <c r="AJ370">
        <v>60.984389267885348</v>
      </c>
      <c r="AK370">
        <v>68.462856520638454</v>
      </c>
      <c r="AL370">
        <v>81.496300055186424</v>
      </c>
      <c r="AM370">
        <v>48.729160990568339</v>
      </c>
      <c r="AN370">
        <v>60.779280835770741</v>
      </c>
      <c r="AO370">
        <v>114.03690941986227</v>
      </c>
      <c r="AP370">
        <v>73.210845231875325</v>
      </c>
      <c r="AQ370">
        <v>84.281259645911049</v>
      </c>
      <c r="AR370">
        <v>59.727154924790199</v>
      </c>
      <c r="AS370">
        <v>93.649115697156489</v>
      </c>
      <c r="AT370">
        <v>86.185543240037873</v>
      </c>
      <c r="AU370">
        <v>85.261174473878654</v>
      </c>
      <c r="AV370">
        <v>93.398779443600574</v>
      </c>
      <c r="AW370">
        <v>106.57039510956288</v>
      </c>
      <c r="AX370">
        <v>90.20702347608281</v>
      </c>
      <c r="AY370">
        <v>75.658494118692545</v>
      </c>
      <c r="AZ370">
        <v>81.434085048924544</v>
      </c>
      <c r="BA370">
        <v>60.129447641305873</v>
      </c>
      <c r="BB370">
        <v>90.832284892282772</v>
      </c>
      <c r="BC370">
        <v>63.281157470793737</v>
      </c>
      <c r="BD370">
        <v>63.252375593967578</v>
      </c>
      <c r="BE370">
        <v>66.604134140330217</v>
      </c>
      <c r="BF370">
        <v>63.170220871798051</v>
      </c>
      <c r="BG370">
        <v>62.308720130283859</v>
      </c>
      <c r="BH370">
        <v>77.474046445070613</v>
      </c>
      <c r="BI370">
        <v>83.323044735378176</v>
      </c>
      <c r="BJ370">
        <v>63.318821582195511</v>
      </c>
    </row>
    <row r="371" spans="1:62">
      <c r="A371">
        <v>77.644678771780775</v>
      </c>
      <c r="B371">
        <v>67.098920704929796</v>
      </c>
      <c r="C371">
        <v>59.346769723800328</v>
      </c>
      <c r="D371">
        <v>43.968295742194442</v>
      </c>
      <c r="E371">
        <v>51.326623147811347</v>
      </c>
      <c r="F371">
        <v>52.801049917996792</v>
      </c>
      <c r="G371">
        <v>66.084564118863369</v>
      </c>
      <c r="H371">
        <v>88.599478853825701</v>
      </c>
      <c r="I371">
        <v>47.808944722077939</v>
      </c>
      <c r="J371">
        <v>85.740917233772933</v>
      </c>
      <c r="K371">
        <v>67.95570873400959</v>
      </c>
      <c r="L371">
        <v>108.9055918029924</v>
      </c>
      <c r="M371">
        <v>75.84142825511482</v>
      </c>
      <c r="N371">
        <v>59.334931448120074</v>
      </c>
      <c r="O371">
        <v>77.170148771207295</v>
      </c>
      <c r="P371">
        <v>76.598716915154014</v>
      </c>
      <c r="Q371">
        <v>84.423476709840202</v>
      </c>
      <c r="R371">
        <v>108.1167034529705</v>
      </c>
      <c r="S371">
        <v>74.917247474253941</v>
      </c>
      <c r="T371">
        <v>71.118161632659309</v>
      </c>
      <c r="U371">
        <v>95.837524560271603</v>
      </c>
      <c r="V371">
        <v>57.564342214917723</v>
      </c>
      <c r="W371">
        <v>38.661472841515049</v>
      </c>
      <c r="X371">
        <v>79.331002388680162</v>
      </c>
      <c r="Y371">
        <v>56.541868755470929</v>
      </c>
      <c r="Z371">
        <v>50.554407626786642</v>
      </c>
      <c r="AA371">
        <v>51.764944620766528</v>
      </c>
      <c r="AB371">
        <v>50.16157544365683</v>
      </c>
      <c r="AC371">
        <v>55.614955637203387</v>
      </c>
      <c r="AD371">
        <v>54.752962032480681</v>
      </c>
      <c r="AE371">
        <v>59.517597995397558</v>
      </c>
      <c r="AF371">
        <v>49.789902903208358</v>
      </c>
      <c r="AG371">
        <v>51.176659677238447</v>
      </c>
      <c r="AH371">
        <v>70.256338625259815</v>
      </c>
      <c r="AI371">
        <v>75.190205744760107</v>
      </c>
      <c r="AJ371">
        <v>60.984389267885348</v>
      </c>
      <c r="AK371">
        <v>68.674848289685784</v>
      </c>
      <c r="AL371">
        <v>81.496300055186424</v>
      </c>
      <c r="AM371">
        <v>48.758057581093937</v>
      </c>
      <c r="AN371">
        <v>61.295852559686594</v>
      </c>
      <c r="AO371">
        <v>113.88597760064063</v>
      </c>
      <c r="AP371">
        <v>73.507859718411197</v>
      </c>
      <c r="AQ371">
        <v>81.759661783280748</v>
      </c>
      <c r="AR371">
        <v>59.827005333674336</v>
      </c>
      <c r="AS371">
        <v>93.114726064220577</v>
      </c>
      <c r="AT371">
        <v>86.421840726720376</v>
      </c>
      <c r="AU371">
        <v>85.270102074385363</v>
      </c>
      <c r="AV371">
        <v>93.393768284431459</v>
      </c>
      <c r="AW371">
        <v>106.51310900995827</v>
      </c>
      <c r="AX371">
        <v>90.245850258039283</v>
      </c>
      <c r="AY371">
        <v>75.593888375982942</v>
      </c>
      <c r="AZ371">
        <v>81.434085048924544</v>
      </c>
      <c r="BA371">
        <v>60.129447641305873</v>
      </c>
      <c r="BB371">
        <v>90.190807535200861</v>
      </c>
      <c r="BC371">
        <v>63.332094975381231</v>
      </c>
      <c r="BD371">
        <v>63.072684594246127</v>
      </c>
      <c r="BE371">
        <v>66.378870333401551</v>
      </c>
      <c r="BF371">
        <v>63.415342249524443</v>
      </c>
      <c r="BG371">
        <v>62.258391438600114</v>
      </c>
      <c r="BH371">
        <v>77.573647874209911</v>
      </c>
      <c r="BI371">
        <v>83.323044735378176</v>
      </c>
      <c r="BJ371">
        <v>63.399142882833146</v>
      </c>
    </row>
    <row r="372" spans="1:62">
      <c r="A372">
        <v>77.63382339347794</v>
      </c>
      <c r="B372">
        <v>66.858976753549882</v>
      </c>
      <c r="C372">
        <v>59.248365629102082</v>
      </c>
      <c r="D372">
        <v>43.968295742194442</v>
      </c>
      <c r="E372">
        <v>51.577612067372371</v>
      </c>
      <c r="F372">
        <v>52.90312637279176</v>
      </c>
      <c r="G372">
        <v>66.03765699733205</v>
      </c>
      <c r="H372">
        <v>88.839615770480066</v>
      </c>
      <c r="I372">
        <v>47.859471819594276</v>
      </c>
      <c r="J372">
        <v>85.740917233772933</v>
      </c>
      <c r="K372">
        <v>67.998322946548427</v>
      </c>
      <c r="L372">
        <v>109.40081136688059</v>
      </c>
      <c r="M372">
        <v>75.757052687119995</v>
      </c>
      <c r="N372">
        <v>59.149142818664899</v>
      </c>
      <c r="O372">
        <v>77.060039292213816</v>
      </c>
      <c r="P372">
        <v>76.518709271558293</v>
      </c>
      <c r="Q372">
        <v>84.423476709840202</v>
      </c>
      <c r="R372">
        <v>108.1167034529705</v>
      </c>
      <c r="S372">
        <v>74.824856615523032</v>
      </c>
      <c r="T372">
        <v>71.118161632659309</v>
      </c>
      <c r="U372">
        <v>95.991719845442105</v>
      </c>
      <c r="V372">
        <v>57.593441601769868</v>
      </c>
      <c r="W372">
        <v>38.502714472474466</v>
      </c>
      <c r="X372">
        <v>79.452450057550237</v>
      </c>
      <c r="Y372">
        <v>56.570335970779453</v>
      </c>
      <c r="Z372">
        <v>50.633595221824997</v>
      </c>
      <c r="AA372">
        <v>51.758253181479006</v>
      </c>
      <c r="AB372">
        <v>50.16157544365683</v>
      </c>
      <c r="AC372">
        <v>55.837601808600532</v>
      </c>
      <c r="AD372">
        <v>54.752962032480681</v>
      </c>
      <c r="AE372">
        <v>59.517597995397558</v>
      </c>
      <c r="AF372">
        <v>50.255224382714381</v>
      </c>
      <c r="AG372">
        <v>50.551120486787518</v>
      </c>
      <c r="AH372">
        <v>69.66241406054769</v>
      </c>
      <c r="AI372">
        <v>74.841269157134121</v>
      </c>
      <c r="AJ372">
        <v>60.984389267885348</v>
      </c>
      <c r="AK372">
        <v>69.258246580833827</v>
      </c>
      <c r="AL372">
        <v>81.592866177242414</v>
      </c>
      <c r="AM372">
        <v>48.786954171619534</v>
      </c>
      <c r="AN372">
        <v>61.295852559686594</v>
      </c>
      <c r="AO372">
        <v>113.87193291236059</v>
      </c>
      <c r="AP372">
        <v>73.645824849565258</v>
      </c>
      <c r="AQ372">
        <v>79.200890400006898</v>
      </c>
      <c r="AR372">
        <v>59.913712315551265</v>
      </c>
      <c r="AS372">
        <v>92.863526149001089</v>
      </c>
      <c r="AT372">
        <v>86.501432899833304</v>
      </c>
      <c r="AU372">
        <v>85.270641088974998</v>
      </c>
      <c r="AV372">
        <v>93.393768284431459</v>
      </c>
      <c r="AW372">
        <v>106.51310900995827</v>
      </c>
      <c r="AX372">
        <v>90.216150263913192</v>
      </c>
      <c r="AY372">
        <v>75.440556977217824</v>
      </c>
      <c r="AZ372">
        <v>81.336552857102546</v>
      </c>
      <c r="BA372">
        <v>60.129447641305873</v>
      </c>
      <c r="BB372">
        <v>89.52780102248191</v>
      </c>
      <c r="BC372">
        <v>63.347354644935947</v>
      </c>
      <c r="BD372">
        <v>62.882560105458317</v>
      </c>
      <c r="BE372">
        <v>66.281900285411538</v>
      </c>
      <c r="BF372">
        <v>63.495654360923865</v>
      </c>
      <c r="BG372">
        <v>62.205323618024217</v>
      </c>
      <c r="BH372">
        <v>77.618166538001105</v>
      </c>
      <c r="BI372">
        <v>83.323044735378176</v>
      </c>
      <c r="BJ372">
        <v>63.420221926488146</v>
      </c>
    </row>
    <row r="373" spans="1:62">
      <c r="A373">
        <v>77.599796972028315</v>
      </c>
      <c r="B373">
        <v>66.566225570594185</v>
      </c>
      <c r="C373">
        <v>59.217069573643826</v>
      </c>
      <c r="D373">
        <v>43.968295742194442</v>
      </c>
      <c r="E373">
        <v>52.155870437426145</v>
      </c>
      <c r="F373">
        <v>52.903480362873289</v>
      </c>
      <c r="G373">
        <v>65.238009714895981</v>
      </c>
      <c r="H373">
        <v>89.156273571635623</v>
      </c>
      <c r="I373">
        <v>47.897129274462657</v>
      </c>
      <c r="J373">
        <v>85.696254304367514</v>
      </c>
      <c r="K373">
        <v>68.081690443258736</v>
      </c>
      <c r="L373">
        <v>109.76324356124354</v>
      </c>
      <c r="M373">
        <v>75.747710761445077</v>
      </c>
      <c r="N373">
        <v>59.149142818664899</v>
      </c>
      <c r="O373">
        <v>76.963982318907966</v>
      </c>
      <c r="P373">
        <v>76.428310506847708</v>
      </c>
      <c r="Q373">
        <v>84.605996749293979</v>
      </c>
      <c r="R373">
        <v>108.30316153532138</v>
      </c>
      <c r="S373">
        <v>74.197205238505845</v>
      </c>
      <c r="T373">
        <v>71.179619844976742</v>
      </c>
      <c r="U373">
        <v>96.093184402266431</v>
      </c>
      <c r="V373">
        <v>57.593441601769868</v>
      </c>
      <c r="W373">
        <v>38.577429142383068</v>
      </c>
      <c r="X373">
        <v>79.452450057550237</v>
      </c>
      <c r="Y373">
        <v>56.570335970779453</v>
      </c>
      <c r="Z373">
        <v>50.633595221824997</v>
      </c>
      <c r="AA373">
        <v>51.733338723958212</v>
      </c>
      <c r="AB373">
        <v>49.977169514033299</v>
      </c>
      <c r="AC373">
        <v>55.949775513048429</v>
      </c>
      <c r="AD373">
        <v>54.5383023295703</v>
      </c>
      <c r="AE373">
        <v>59.616656147332307</v>
      </c>
      <c r="AF373">
        <v>50.563634262118924</v>
      </c>
      <c r="AG373">
        <v>50.139293680515266</v>
      </c>
      <c r="AH373">
        <v>69.205111692632926</v>
      </c>
      <c r="AI373">
        <v>74.692446011923764</v>
      </c>
      <c r="AJ373">
        <v>60.984389267885348</v>
      </c>
      <c r="AK373">
        <v>70.77994477299562</v>
      </c>
      <c r="AL373">
        <v>81.592866177242414</v>
      </c>
      <c r="AM373">
        <v>48.923467226223181</v>
      </c>
      <c r="AN373">
        <v>61.295852559686594</v>
      </c>
      <c r="AO373">
        <v>113.80254557812137</v>
      </c>
      <c r="AP373">
        <v>73.829789715964409</v>
      </c>
      <c r="AQ373">
        <v>77.892340684114117</v>
      </c>
      <c r="AR373">
        <v>59.913712315551265</v>
      </c>
      <c r="AS373">
        <v>92.767174208521908</v>
      </c>
      <c r="AT373">
        <v>86.501432899833304</v>
      </c>
      <c r="AU373">
        <v>85.333055436923004</v>
      </c>
      <c r="AV373">
        <v>93.393768284431459</v>
      </c>
      <c r="AW373">
        <v>106.43629299484158</v>
      </c>
      <c r="AX373">
        <v>90.272272060998972</v>
      </c>
      <c r="AY373">
        <v>75.310265717911577</v>
      </c>
      <c r="AZ373">
        <v>80.747617332529359</v>
      </c>
      <c r="BA373">
        <v>60.252387937176522</v>
      </c>
      <c r="BB373">
        <v>89.52780102248191</v>
      </c>
      <c r="BC373">
        <v>63.347354644935947</v>
      </c>
      <c r="BD373">
        <v>62.810308803110104</v>
      </c>
      <c r="BE373">
        <v>66.127045771201409</v>
      </c>
      <c r="BF373">
        <v>63.531328854226274</v>
      </c>
      <c r="BG373">
        <v>62.066757650729173</v>
      </c>
      <c r="BH373">
        <v>77.711163500126759</v>
      </c>
      <c r="BI373">
        <v>83.323044735378176</v>
      </c>
      <c r="BJ373">
        <v>63.420221926488146</v>
      </c>
    </row>
    <row r="374" spans="1:62">
      <c r="A374">
        <v>77.63382339347794</v>
      </c>
      <c r="B374">
        <v>66.337030731076197</v>
      </c>
      <c r="C374">
        <v>59.193399771093169</v>
      </c>
      <c r="D374">
        <v>43.968295742194442</v>
      </c>
      <c r="E374">
        <v>52.923783929374224</v>
      </c>
      <c r="F374">
        <v>52.930598198572213</v>
      </c>
      <c r="G374">
        <v>64.355089303757978</v>
      </c>
      <c r="H374">
        <v>89.156273571635623</v>
      </c>
      <c r="I374">
        <v>47.915700229443495</v>
      </c>
      <c r="J374">
        <v>85.541204669734611</v>
      </c>
      <c r="K374">
        <v>68.124264339449013</v>
      </c>
      <c r="L374">
        <v>109.99081953365808</v>
      </c>
      <c r="M374">
        <v>75.71727716984509</v>
      </c>
      <c r="N374">
        <v>59.000645606373865</v>
      </c>
      <c r="O374">
        <v>76.644379711118688</v>
      </c>
      <c r="P374">
        <v>76.285435024078055</v>
      </c>
      <c r="Q374">
        <v>84.792645819546422</v>
      </c>
      <c r="R374">
        <v>108.40387123516743</v>
      </c>
      <c r="S374">
        <v>73.657294714830243</v>
      </c>
      <c r="T374">
        <v>71.432562491747831</v>
      </c>
      <c r="U374">
        <v>95.935631883684067</v>
      </c>
      <c r="V374">
        <v>57.593441601769868</v>
      </c>
      <c r="W374">
        <v>38.577429142383068</v>
      </c>
      <c r="X374">
        <v>79.452450057550237</v>
      </c>
      <c r="Y374">
        <v>56.570335970779453</v>
      </c>
      <c r="Z374">
        <v>50.633595221824997</v>
      </c>
      <c r="AA374">
        <v>51.674395540679754</v>
      </c>
      <c r="AB374">
        <v>49.813285027578651</v>
      </c>
      <c r="AC374">
        <v>56.160588623998272</v>
      </c>
      <c r="AD374">
        <v>54.371217239659643</v>
      </c>
      <c r="AE374">
        <v>59.776952911965964</v>
      </c>
      <c r="AF374">
        <v>51.157444391798705</v>
      </c>
      <c r="AG374">
        <v>50.062913107370832</v>
      </c>
      <c r="AH374">
        <v>69.143239843660297</v>
      </c>
      <c r="AI374">
        <v>74.612240563595478</v>
      </c>
      <c r="AJ374">
        <v>60.631695482862582</v>
      </c>
      <c r="AK374">
        <v>71.930236443056685</v>
      </c>
      <c r="AL374">
        <v>81.663799310894319</v>
      </c>
      <c r="AM374">
        <v>49.1398056167654</v>
      </c>
      <c r="AN374">
        <v>61.429877319058733</v>
      </c>
      <c r="AO374">
        <v>113.87193291236059</v>
      </c>
      <c r="AP374">
        <v>74.706551757452388</v>
      </c>
      <c r="AQ374">
        <v>76.441128386808742</v>
      </c>
      <c r="AR374">
        <v>59.913712315551265</v>
      </c>
      <c r="AS374">
        <v>92.670822268042727</v>
      </c>
      <c r="AT374">
        <v>86.501432899833304</v>
      </c>
      <c r="AU374">
        <v>85.333055436923004</v>
      </c>
      <c r="AV374">
        <v>93.381814894350768</v>
      </c>
      <c r="AW374">
        <v>106.33530579791177</v>
      </c>
      <c r="AX374">
        <v>90.377028910889692</v>
      </c>
      <c r="AY374">
        <v>74.912624449964198</v>
      </c>
      <c r="AZ374">
        <v>80.644046218911853</v>
      </c>
      <c r="BA374">
        <v>60.365351258993869</v>
      </c>
      <c r="BB374">
        <v>89.52780102248191</v>
      </c>
      <c r="BC374">
        <v>63.4115795222298</v>
      </c>
      <c r="BD374">
        <v>62.708627211421181</v>
      </c>
      <c r="BE374">
        <v>65.992017833409605</v>
      </c>
      <c r="BF374">
        <v>63.542202508191878</v>
      </c>
      <c r="BG374">
        <v>61.732347784297374</v>
      </c>
      <c r="BH374">
        <v>77.847962445021551</v>
      </c>
      <c r="BI374">
        <v>83.335074213664171</v>
      </c>
      <c r="BJ374">
        <v>63.420221926488146</v>
      </c>
    </row>
    <row r="375" spans="1:62">
      <c r="A375">
        <v>77.461520813776673</v>
      </c>
      <c r="B375">
        <v>66.176027414061735</v>
      </c>
      <c r="C375">
        <v>59.260207371908066</v>
      </c>
      <c r="D375">
        <v>44.012806252995901</v>
      </c>
      <c r="E375">
        <v>53.513148343982557</v>
      </c>
      <c r="F375">
        <v>52.9953474879174</v>
      </c>
      <c r="G375">
        <v>64.238776555527295</v>
      </c>
      <c r="H375">
        <v>89.156273571635623</v>
      </c>
      <c r="I375">
        <v>47.977782465241461</v>
      </c>
      <c r="J375">
        <v>85.428196415132902</v>
      </c>
      <c r="K375">
        <v>68.134491091118917</v>
      </c>
      <c r="L375">
        <v>110.2915101697516</v>
      </c>
      <c r="M375">
        <v>75.441284935784182</v>
      </c>
      <c r="N375">
        <v>59.149142818664899</v>
      </c>
      <c r="O375">
        <v>76.38226192283453</v>
      </c>
      <c r="P375">
        <v>76.175703495161514</v>
      </c>
      <c r="Q375">
        <v>85.264154190563417</v>
      </c>
      <c r="R375">
        <v>108.50458093501348</v>
      </c>
      <c r="S375">
        <v>73.529657127045198</v>
      </c>
      <c r="T375">
        <v>71.56493221457643</v>
      </c>
      <c r="U375">
        <v>96.148616335863522</v>
      </c>
      <c r="V375">
        <v>57.593441601769868</v>
      </c>
      <c r="W375">
        <v>38.577429142383068</v>
      </c>
      <c r="X375">
        <v>79.457089376343546</v>
      </c>
      <c r="Y375">
        <v>56.541868755470929</v>
      </c>
      <c r="Z375">
        <v>50.676618758222133</v>
      </c>
      <c r="AA375">
        <v>51.606317382819114</v>
      </c>
      <c r="AB375">
        <v>49.79697425092624</v>
      </c>
      <c r="AC375">
        <v>56.308427373598526</v>
      </c>
      <c r="AD375">
        <v>54.298747585940767</v>
      </c>
      <c r="AE375">
        <v>59.813005915049729</v>
      </c>
      <c r="AF375">
        <v>51.737954530864442</v>
      </c>
      <c r="AG375">
        <v>50.062913107370832</v>
      </c>
      <c r="AH375">
        <v>68.968926248120738</v>
      </c>
      <c r="AI375">
        <v>74.200619922599401</v>
      </c>
      <c r="AJ375">
        <v>60.328031821477197</v>
      </c>
      <c r="AK375">
        <v>71.991697601501301</v>
      </c>
      <c r="AL375">
        <v>81.611241004164441</v>
      </c>
      <c r="AM375">
        <v>49.1398056167654</v>
      </c>
      <c r="AN375">
        <v>61.3192385618282</v>
      </c>
      <c r="AO375">
        <v>113.88597760064063</v>
      </c>
      <c r="AP375">
        <v>76.410450705604617</v>
      </c>
      <c r="AQ375">
        <v>74.965103297685488</v>
      </c>
      <c r="AR375">
        <v>59.913712315551265</v>
      </c>
      <c r="AS375">
        <v>92.596729994679961</v>
      </c>
      <c r="AT375">
        <v>86.546527073303835</v>
      </c>
      <c r="AU375">
        <v>85.333055436923004</v>
      </c>
      <c r="AV375">
        <v>93.406434734736365</v>
      </c>
      <c r="AW375">
        <v>106.12213367921331</v>
      </c>
      <c r="AX375">
        <v>90.55539873912636</v>
      </c>
      <c r="AY375">
        <v>74.755088515715812</v>
      </c>
      <c r="AZ375">
        <v>80.644046218911853</v>
      </c>
      <c r="BA375">
        <v>60.252387937176522</v>
      </c>
      <c r="BB375">
        <v>89.52780102248191</v>
      </c>
      <c r="BC375">
        <v>63.614016179179728</v>
      </c>
      <c r="BD375">
        <v>62.577665917297423</v>
      </c>
      <c r="BE375">
        <v>65.854409960945702</v>
      </c>
      <c r="BF375">
        <v>63.580728647424522</v>
      </c>
      <c r="BG375">
        <v>61.470021064788753</v>
      </c>
      <c r="BH375">
        <v>77.985074768133288</v>
      </c>
      <c r="BI375">
        <v>83.335074213664171</v>
      </c>
      <c r="BJ375">
        <v>63.420221926488146</v>
      </c>
    </row>
    <row r="376" spans="1:62">
      <c r="A376">
        <v>77.291516567009424</v>
      </c>
      <c r="B376">
        <v>66.070140407857195</v>
      </c>
      <c r="C376">
        <v>59.260207371908066</v>
      </c>
      <c r="D376">
        <v>44.088026446252698</v>
      </c>
      <c r="E376">
        <v>53.811389976424252</v>
      </c>
      <c r="F376">
        <v>52.9953474879174</v>
      </c>
      <c r="G376">
        <v>64.097170021165056</v>
      </c>
      <c r="H376">
        <v>89.287697806415764</v>
      </c>
      <c r="I376">
        <v>48.019859008625389</v>
      </c>
      <c r="J376">
        <v>85.140499632912181</v>
      </c>
      <c r="K376">
        <v>68.134491091118917</v>
      </c>
      <c r="L376">
        <v>110.2915101697516</v>
      </c>
      <c r="M376">
        <v>75.441284935784182</v>
      </c>
      <c r="N376">
        <v>59.149142818664899</v>
      </c>
      <c r="O376">
        <v>76.233580290040322</v>
      </c>
      <c r="P376">
        <v>76.044940382974971</v>
      </c>
      <c r="Q376">
        <v>85.827427513900659</v>
      </c>
      <c r="R376">
        <v>108.69660108744621</v>
      </c>
      <c r="S376">
        <v>73.050316727014476</v>
      </c>
      <c r="T376">
        <v>72.040365579635989</v>
      </c>
      <c r="U376">
        <v>96.25808435210763</v>
      </c>
      <c r="V376">
        <v>57.593441601769868</v>
      </c>
      <c r="W376">
        <v>38.629036811816704</v>
      </c>
      <c r="X376">
        <v>79.335641707473485</v>
      </c>
      <c r="Y376">
        <v>56.518512088268736</v>
      </c>
      <c r="Z376">
        <v>50.834072864638387</v>
      </c>
      <c r="AA376">
        <v>51.497228595660012</v>
      </c>
      <c r="AB376">
        <v>49.785678435251029</v>
      </c>
      <c r="AC376">
        <v>56.308427373598526</v>
      </c>
      <c r="AD376">
        <v>54.232505570451039</v>
      </c>
      <c r="AE376">
        <v>60.035616876298782</v>
      </c>
      <c r="AF376">
        <v>51.829261142396128</v>
      </c>
      <c r="AG376">
        <v>50.062913107370832</v>
      </c>
      <c r="AH376">
        <v>68.570803033022997</v>
      </c>
      <c r="AI376">
        <v>73.420675160503535</v>
      </c>
      <c r="AJ376">
        <v>60.314071673062493</v>
      </c>
      <c r="AK376">
        <v>72.101082227376665</v>
      </c>
      <c r="AL376">
        <v>81.600404892430134</v>
      </c>
      <c r="AM376">
        <v>49.1398056167654</v>
      </c>
      <c r="AN376">
        <v>61.3192385618282</v>
      </c>
      <c r="AO376">
        <v>113.94465685800199</v>
      </c>
      <c r="AP376">
        <v>77.442388567600034</v>
      </c>
      <c r="AQ376">
        <v>74.849903918837924</v>
      </c>
      <c r="AR376">
        <v>59.827005333674336</v>
      </c>
      <c r="AS376">
        <v>92.161457993278788</v>
      </c>
      <c r="AT376">
        <v>86.546527073303835</v>
      </c>
      <c r="AU376">
        <v>85.360035519525496</v>
      </c>
      <c r="AV376">
        <v>93.477898215422698</v>
      </c>
      <c r="AW376">
        <v>106.08676477256134</v>
      </c>
      <c r="AX376">
        <v>90.717507350881334</v>
      </c>
      <c r="AY376">
        <v>74.547281816980657</v>
      </c>
      <c r="AZ376">
        <v>79.578005548086324</v>
      </c>
      <c r="BA376">
        <v>60.252387937176522</v>
      </c>
      <c r="BB376">
        <v>89.52780102248191</v>
      </c>
      <c r="BC376">
        <v>63.880543675852849</v>
      </c>
      <c r="BD376">
        <v>62.48688368534539</v>
      </c>
      <c r="BE376">
        <v>65.628165813733773</v>
      </c>
      <c r="BF376">
        <v>63.671681506151288</v>
      </c>
      <c r="BG376">
        <v>61.470021064788753</v>
      </c>
      <c r="BH376">
        <v>78.166704719417112</v>
      </c>
      <c r="BI376">
        <v>83.436720946562588</v>
      </c>
      <c r="BJ376">
        <v>63.539676551105885</v>
      </c>
    </row>
    <row r="377" spans="1:62">
      <c r="A377">
        <v>77.188285980465949</v>
      </c>
      <c r="B377">
        <v>65.925877614924516</v>
      </c>
      <c r="C377">
        <v>59.313388600606899</v>
      </c>
      <c r="D377">
        <v>44.136338230152788</v>
      </c>
      <c r="E377">
        <v>54.139450759784779</v>
      </c>
      <c r="F377">
        <v>52.9953474879174</v>
      </c>
      <c r="G377">
        <v>63.939305929561193</v>
      </c>
      <c r="H377">
        <v>89.287697806415764</v>
      </c>
      <c r="I377">
        <v>48.091303301687375</v>
      </c>
      <c r="J377">
        <v>85.103375557038419</v>
      </c>
      <c r="K377">
        <v>68.134491091118917</v>
      </c>
      <c r="L377">
        <v>110.32540271707668</v>
      </c>
      <c r="M377">
        <v>75.441284935784182</v>
      </c>
      <c r="N377">
        <v>59.235786399567402</v>
      </c>
      <c r="O377">
        <v>75.727696275144993</v>
      </c>
      <c r="P377">
        <v>75.868290229484629</v>
      </c>
      <c r="Q377">
        <v>85.942499253802168</v>
      </c>
      <c r="R377">
        <v>108.92637280326537</v>
      </c>
      <c r="S377">
        <v>72.63115168750349</v>
      </c>
      <c r="T377">
        <v>72.515798944695533</v>
      </c>
      <c r="U377">
        <v>96.315837365244292</v>
      </c>
      <c r="V377">
        <v>57.564342214917723</v>
      </c>
      <c r="W377">
        <v>38.629036811816704</v>
      </c>
      <c r="X377">
        <v>79.32664924484088</v>
      </c>
      <c r="Y377">
        <v>56.483943103696362</v>
      </c>
      <c r="Z377">
        <v>51.118537897759808</v>
      </c>
      <c r="AA377">
        <v>51.349026818812874</v>
      </c>
      <c r="AB377">
        <v>49.541760657901591</v>
      </c>
      <c r="AC377">
        <v>56.308427373598526</v>
      </c>
      <c r="AD377">
        <v>54.187870568956257</v>
      </c>
      <c r="AE377">
        <v>60.28249852453186</v>
      </c>
      <c r="AF377">
        <v>51.993773399323814</v>
      </c>
      <c r="AG377">
        <v>50.062913107370832</v>
      </c>
      <c r="AH377">
        <v>68.283815930039893</v>
      </c>
      <c r="AI377">
        <v>73.132556487732018</v>
      </c>
      <c r="AJ377">
        <v>60.16145157782482</v>
      </c>
      <c r="AK377">
        <v>72.213188753153517</v>
      </c>
      <c r="AL377">
        <v>81.600404892430134</v>
      </c>
      <c r="AM377">
        <v>49.21963095270398</v>
      </c>
      <c r="AN377">
        <v>61.3192385618282</v>
      </c>
      <c r="AO377">
        <v>113.88597760064063</v>
      </c>
      <c r="AP377">
        <v>77.750743659181808</v>
      </c>
      <c r="AQ377">
        <v>74.542120411342324</v>
      </c>
      <c r="AR377">
        <v>58.884636130209302</v>
      </c>
      <c r="AS377">
        <v>91.421984863042368</v>
      </c>
      <c r="AT377">
        <v>86.440031613054941</v>
      </c>
      <c r="AU377">
        <v>85.360035519525496</v>
      </c>
      <c r="AV377">
        <v>93.512788465642743</v>
      </c>
      <c r="AW377">
        <v>105.86881268351308</v>
      </c>
      <c r="AX377">
        <v>90.801182536441431</v>
      </c>
      <c r="AY377">
        <v>74.289912000639077</v>
      </c>
      <c r="AZ377">
        <v>78.421059245467561</v>
      </c>
      <c r="BA377">
        <v>60.365351258993869</v>
      </c>
      <c r="BB377">
        <v>89.775473628899363</v>
      </c>
      <c r="BC377">
        <v>64.23303402723343</v>
      </c>
      <c r="BD377">
        <v>62.464466661530963</v>
      </c>
      <c r="BE377">
        <v>65.518194768696915</v>
      </c>
      <c r="BF377">
        <v>63.748247308242767</v>
      </c>
      <c r="BG377">
        <v>61.470021064788753</v>
      </c>
      <c r="BH377">
        <v>78.363566302426563</v>
      </c>
      <c r="BI377">
        <v>83.633743995180481</v>
      </c>
      <c r="BJ377">
        <v>63.420221926488146</v>
      </c>
    </row>
    <row r="378" spans="1:62">
      <c r="A378">
        <v>77.003556051922516</v>
      </c>
      <c r="B378">
        <v>65.816870676651661</v>
      </c>
      <c r="C378">
        <v>59.260207371908066</v>
      </c>
      <c r="D378">
        <v>44.203623455007737</v>
      </c>
      <c r="E378">
        <v>54.400513214947438</v>
      </c>
      <c r="F378">
        <v>52.9953474879174</v>
      </c>
      <c r="G378">
        <v>63.869189863609243</v>
      </c>
      <c r="H378">
        <v>89.287697806415764</v>
      </c>
      <c r="I378">
        <v>48.163642169513082</v>
      </c>
      <c r="J378">
        <v>85.04625627424528</v>
      </c>
      <c r="K378">
        <v>68.124264339449013</v>
      </c>
      <c r="L378">
        <v>110.32540271707668</v>
      </c>
      <c r="M378">
        <v>75.235977864811161</v>
      </c>
      <c r="N378">
        <v>59.306116671054852</v>
      </c>
      <c r="O378">
        <v>75.221812260249663</v>
      </c>
      <c r="P378">
        <v>75.810625068247731</v>
      </c>
      <c r="Q378">
        <v>86.197270767432741</v>
      </c>
      <c r="R378">
        <v>109.36525760847559</v>
      </c>
      <c r="S378">
        <v>72.520683396679971</v>
      </c>
      <c r="T378">
        <v>72.692090584912791</v>
      </c>
      <c r="U378">
        <v>96.476027207198712</v>
      </c>
      <c r="V378">
        <v>57.564342214917723</v>
      </c>
      <c r="W378">
        <v>38.629036811816704</v>
      </c>
      <c r="X378">
        <v>79.331020098763574</v>
      </c>
      <c r="Y378">
        <v>56.461462395161732</v>
      </c>
      <c r="Z378">
        <v>51.392276587951145</v>
      </c>
      <c r="AA378">
        <v>51.238329477746689</v>
      </c>
      <c r="AB378">
        <v>49.238676210329871</v>
      </c>
      <c r="AC378">
        <v>56.308427373598526</v>
      </c>
      <c r="AD378">
        <v>54.116636477868099</v>
      </c>
      <c r="AE378">
        <v>60.31876351774676</v>
      </c>
      <c r="AF378">
        <v>52.217859107428112</v>
      </c>
      <c r="AG378">
        <v>50.062913107370832</v>
      </c>
      <c r="AH378">
        <v>68.056803227172963</v>
      </c>
      <c r="AI378">
        <v>72.64343972317954</v>
      </c>
      <c r="AJ378">
        <v>59.810143706914715</v>
      </c>
      <c r="AK378">
        <v>72.277371811499634</v>
      </c>
      <c r="AL378">
        <v>81.600404892430134</v>
      </c>
      <c r="AM378">
        <v>49.252731739438005</v>
      </c>
      <c r="AN378">
        <v>61.233435250421842</v>
      </c>
      <c r="AO378">
        <v>113.88597760064063</v>
      </c>
      <c r="AP378">
        <v>77.944531173581595</v>
      </c>
      <c r="AQ378">
        <v>73.82835225927839</v>
      </c>
      <c r="AR378">
        <v>57.848101703365259</v>
      </c>
      <c r="AS378">
        <v>91.043691460844371</v>
      </c>
      <c r="AT378">
        <v>86.394937439584425</v>
      </c>
      <c r="AU378">
        <v>85.360035519525496</v>
      </c>
      <c r="AV378">
        <v>93.512788465642743</v>
      </c>
      <c r="AW378">
        <v>105.64288369802085</v>
      </c>
      <c r="AX378">
        <v>90.819782324841327</v>
      </c>
      <c r="AY378">
        <v>74.21948585402896</v>
      </c>
      <c r="AZ378">
        <v>77.957595835137255</v>
      </c>
      <c r="BA378">
        <v>60.477512892952284</v>
      </c>
      <c r="BB378">
        <v>90.687199938308837</v>
      </c>
      <c r="BC378">
        <v>64.612106194432911</v>
      </c>
      <c r="BD378">
        <v>62.441288111631522</v>
      </c>
      <c r="BE378">
        <v>65.400008278113432</v>
      </c>
      <c r="BF378">
        <v>63.78064269288798</v>
      </c>
      <c r="BG378">
        <v>61.470021064788753</v>
      </c>
      <c r="BH378">
        <v>78.684372213137294</v>
      </c>
      <c r="BI378">
        <v>83.790456173141763</v>
      </c>
      <c r="BJ378">
        <v>63.297841326573305</v>
      </c>
    </row>
    <row r="379" spans="1:62">
      <c r="A379">
        <v>76.918223657205857</v>
      </c>
      <c r="B379">
        <v>65.816870676651661</v>
      </c>
      <c r="C379">
        <v>59.288337185643961</v>
      </c>
      <c r="D379">
        <v>44.295092742323511</v>
      </c>
      <c r="E379">
        <v>54.400513214947438</v>
      </c>
      <c r="F379">
        <v>52.880291273272491</v>
      </c>
      <c r="G379">
        <v>63.869189863609243</v>
      </c>
      <c r="H379">
        <v>89.287697806415764</v>
      </c>
      <c r="I379">
        <v>48.175617125424772</v>
      </c>
      <c r="J379">
        <v>85.04625627424528</v>
      </c>
      <c r="K379">
        <v>68.124264339449013</v>
      </c>
      <c r="L379">
        <v>110.32540271707668</v>
      </c>
      <c r="M379">
        <v>75.221903308572692</v>
      </c>
      <c r="N379">
        <v>59.306116671054852</v>
      </c>
      <c r="O379">
        <v>75.110269221335813</v>
      </c>
      <c r="P379">
        <v>75.736167368099103</v>
      </c>
      <c r="Q379">
        <v>86.454744867436034</v>
      </c>
      <c r="R379">
        <v>109.76639085029939</v>
      </c>
      <c r="S379">
        <v>72.47767733312179</v>
      </c>
      <c r="T379">
        <v>73.563818573366191</v>
      </c>
      <c r="U379">
        <v>96.822000713389329</v>
      </c>
      <c r="V379">
        <v>57.515626661674077</v>
      </c>
      <c r="W379">
        <v>38.595969248440078</v>
      </c>
      <c r="X379">
        <v>79.331020098763574</v>
      </c>
      <c r="Y379">
        <v>56.413728572136961</v>
      </c>
      <c r="Z379">
        <v>51.668604249677784</v>
      </c>
      <c r="AA379">
        <v>51.216641895918102</v>
      </c>
      <c r="AB379">
        <v>49.140905900493891</v>
      </c>
      <c r="AC379">
        <v>56.308427373598526</v>
      </c>
      <c r="AD379">
        <v>54.116636477868099</v>
      </c>
      <c r="AE379">
        <v>60.470184952968665</v>
      </c>
      <c r="AF379">
        <v>52.400851748311553</v>
      </c>
      <c r="AG379">
        <v>50.386702451486372</v>
      </c>
      <c r="AH379">
        <v>67.549276204652827</v>
      </c>
      <c r="AI379">
        <v>72.108823053423464</v>
      </c>
      <c r="AJ379">
        <v>59.806039177269398</v>
      </c>
      <c r="AK379">
        <v>73.089436088950691</v>
      </c>
      <c r="AL379">
        <v>81.474301547224456</v>
      </c>
      <c r="AM379">
        <v>49.323714701854172</v>
      </c>
      <c r="AN379">
        <v>61.14527612112029</v>
      </c>
      <c r="AO379">
        <v>113.94465685800199</v>
      </c>
      <c r="AP379">
        <v>78.129261772205609</v>
      </c>
      <c r="AQ379">
        <v>72.869576026722342</v>
      </c>
      <c r="AR379">
        <v>57.848101703365259</v>
      </c>
      <c r="AS379">
        <v>90.961570225253894</v>
      </c>
      <c r="AT379">
        <v>86.333355435546082</v>
      </c>
      <c r="AU379">
        <v>85.300203941760543</v>
      </c>
      <c r="AV379">
        <v>93.594809722612325</v>
      </c>
      <c r="AW379">
        <v>105.60072959149588</v>
      </c>
      <c r="AX379">
        <v>91.081772753643946</v>
      </c>
      <c r="AY379">
        <v>74.187006769250416</v>
      </c>
      <c r="AZ379">
        <v>77.957595835137255</v>
      </c>
      <c r="BA379">
        <v>60.550591731600761</v>
      </c>
      <c r="BB379">
        <v>91.372782796937898</v>
      </c>
      <c r="BC379">
        <v>64.804784449158916</v>
      </c>
      <c r="BD379">
        <v>62.388963844954191</v>
      </c>
      <c r="BE379">
        <v>65.277368675075138</v>
      </c>
      <c r="BF379">
        <v>63.859517497428996</v>
      </c>
      <c r="BG379">
        <v>61.470021064788753</v>
      </c>
      <c r="BH379">
        <v>78.959451331848754</v>
      </c>
      <c r="BI379">
        <v>83.790456173141763</v>
      </c>
      <c r="BJ379">
        <v>63.175460726658471</v>
      </c>
    </row>
    <row r="380" spans="1:62">
      <c r="A380">
        <v>76.899735392623825</v>
      </c>
      <c r="B380">
        <v>65.732894744232794</v>
      </c>
      <c r="C380">
        <v>59.260207371908066</v>
      </c>
      <c r="D380">
        <v>44.295092742323511</v>
      </c>
      <c r="E380">
        <v>54.400513214947438</v>
      </c>
      <c r="F380">
        <v>52.880291273272491</v>
      </c>
      <c r="G380">
        <v>63.869189863609243</v>
      </c>
      <c r="H380">
        <v>89.287697806415764</v>
      </c>
      <c r="I380">
        <v>48.175617125424772</v>
      </c>
      <c r="J380">
        <v>85.04625627424528</v>
      </c>
      <c r="K380">
        <v>68.081690443258736</v>
      </c>
      <c r="L380">
        <v>110.32540271707668</v>
      </c>
      <c r="M380">
        <v>75.221903308572692</v>
      </c>
      <c r="N380">
        <v>59.35907565453924</v>
      </c>
      <c r="O380">
        <v>74.698705133365564</v>
      </c>
      <c r="P380">
        <v>75.598401123180807</v>
      </c>
      <c r="Q380">
        <v>86.454744867436034</v>
      </c>
      <c r="R380">
        <v>109.92143302622563</v>
      </c>
      <c r="S380">
        <v>72.47767733312179</v>
      </c>
      <c r="T380">
        <v>74.308093009047042</v>
      </c>
      <c r="U380">
        <v>97.31405472127706</v>
      </c>
      <c r="V380">
        <v>57.545895236945974</v>
      </c>
      <c r="W380">
        <v>38.588208387628875</v>
      </c>
      <c r="X380">
        <v>79.331020098763574</v>
      </c>
      <c r="Y380">
        <v>56.413728572136961</v>
      </c>
      <c r="Z380">
        <v>51.792580517977569</v>
      </c>
      <c r="AA380">
        <v>51.189287184088101</v>
      </c>
      <c r="AB380">
        <v>49.113598076555398</v>
      </c>
      <c r="AC380">
        <v>56.221249175611931</v>
      </c>
      <c r="AD380">
        <v>54.118832435243306</v>
      </c>
      <c r="AE380">
        <v>60.976545591374602</v>
      </c>
      <c r="AF380">
        <v>52.763425465672846</v>
      </c>
      <c r="AG380">
        <v>50.671136997402932</v>
      </c>
      <c r="AH380">
        <v>67.250751216169675</v>
      </c>
      <c r="AI380">
        <v>72.063323148219865</v>
      </c>
      <c r="AJ380">
        <v>59.806039177269398</v>
      </c>
      <c r="AK380">
        <v>73.901500366401734</v>
      </c>
      <c r="AL380">
        <v>81.028120975590497</v>
      </c>
      <c r="AM380">
        <v>49.323714701854172</v>
      </c>
      <c r="AN380">
        <v>60.992748267796173</v>
      </c>
      <c r="AO380">
        <v>113.94465685800199</v>
      </c>
      <c r="AP380">
        <v>78.195729515044462</v>
      </c>
      <c r="AQ380">
        <v>72.0822821260995</v>
      </c>
      <c r="AR380">
        <v>57.726644321665972</v>
      </c>
      <c r="AS380">
        <v>90.961570225253894</v>
      </c>
      <c r="AT380">
        <v>86.242004421479749</v>
      </c>
      <c r="AU380">
        <v>85.192558598316182</v>
      </c>
      <c r="AV380">
        <v>93.676830979581922</v>
      </c>
      <c r="AW380">
        <v>105.60072959149588</v>
      </c>
      <c r="AX380">
        <v>91.265281475736089</v>
      </c>
      <c r="AY380">
        <v>74.119130486446267</v>
      </c>
      <c r="AZ380">
        <v>77.46092702552167</v>
      </c>
      <c r="BA380">
        <v>60.968971767644149</v>
      </c>
      <c r="BB380">
        <v>91.617446801449375</v>
      </c>
      <c r="BC380">
        <v>64.952044542947675</v>
      </c>
      <c r="BD380">
        <v>62.388963844954191</v>
      </c>
      <c r="BE380">
        <v>65.277368675075138</v>
      </c>
      <c r="BF380">
        <v>64.009008471029475</v>
      </c>
      <c r="BG380">
        <v>61.714493096733435</v>
      </c>
      <c r="BH380">
        <v>79.115774637473152</v>
      </c>
      <c r="BI380">
        <v>83.790456173141763</v>
      </c>
      <c r="BJ380">
        <v>63.108256019087783</v>
      </c>
    </row>
    <row r="381" spans="1:62">
      <c r="A381">
        <v>76.828566511973008</v>
      </c>
      <c r="B381">
        <v>65.657049106424864</v>
      </c>
      <c r="C381">
        <v>59.260207371908066</v>
      </c>
      <c r="D381">
        <v>44.203623455007737</v>
      </c>
      <c r="E381">
        <v>54.607465620870016</v>
      </c>
      <c r="F381">
        <v>52.727582168053068</v>
      </c>
      <c r="G381">
        <v>63.869189863609243</v>
      </c>
      <c r="H381">
        <v>89.049835861274516</v>
      </c>
      <c r="I381">
        <v>48.217118859180673</v>
      </c>
      <c r="J381">
        <v>85.04625627424528</v>
      </c>
      <c r="K381">
        <v>68.019271296776793</v>
      </c>
      <c r="L381">
        <v>110.31487945294231</v>
      </c>
      <c r="M381">
        <v>75.221903308572692</v>
      </c>
      <c r="N381">
        <v>59.469654087058274</v>
      </c>
      <c r="O381">
        <v>74.398684084309181</v>
      </c>
      <c r="P381">
        <v>75.460890880462912</v>
      </c>
      <c r="Q381">
        <v>86.454744867436034</v>
      </c>
      <c r="R381">
        <v>110.07647520215188</v>
      </c>
      <c r="S381">
        <v>72.47767733312179</v>
      </c>
      <c r="T381">
        <v>74.376790735735355</v>
      </c>
      <c r="U381">
        <v>97.652444478857049</v>
      </c>
      <c r="V381">
        <v>57.670914996333856</v>
      </c>
      <c r="W381">
        <v>38.588208387628875</v>
      </c>
      <c r="X381">
        <v>79.275383737015972</v>
      </c>
      <c r="Y381">
        <v>56.333195773239602</v>
      </c>
      <c r="Z381">
        <v>51.944137665408334</v>
      </c>
      <c r="AA381">
        <v>51.189287184088101</v>
      </c>
      <c r="AB381">
        <v>49.094990831617608</v>
      </c>
      <c r="AC381">
        <v>56.085131286065611</v>
      </c>
      <c r="AD381">
        <v>54.118832435243306</v>
      </c>
      <c r="AE381">
        <v>61.314875208116696</v>
      </c>
      <c r="AF381">
        <v>53.180188684028359</v>
      </c>
      <c r="AG381">
        <v>51.006083915953596</v>
      </c>
      <c r="AH381">
        <v>66.976410189681502</v>
      </c>
      <c r="AI381">
        <v>72.049459303073505</v>
      </c>
      <c r="AJ381">
        <v>59.601696437324513</v>
      </c>
      <c r="AK381">
        <v>74.132536718880331</v>
      </c>
      <c r="AL381">
        <v>80.593102800184212</v>
      </c>
      <c r="AM381">
        <v>49.427831553473155</v>
      </c>
      <c r="AN381">
        <v>60.918789818786351</v>
      </c>
      <c r="AO381">
        <v>114.00333611536337</v>
      </c>
      <c r="AP381">
        <v>78.349295109816936</v>
      </c>
      <c r="AQ381">
        <v>71.602769666287088</v>
      </c>
      <c r="AR381">
        <v>57.593866610620438</v>
      </c>
      <c r="AS381">
        <v>90.961570225253894</v>
      </c>
      <c r="AT381">
        <v>86.15154682770472</v>
      </c>
      <c r="AU381">
        <v>84.97438921676769</v>
      </c>
      <c r="AV381">
        <v>93.692359195685157</v>
      </c>
      <c r="AW381">
        <v>105.60072959149588</v>
      </c>
      <c r="AX381">
        <v>91.265281475736089</v>
      </c>
      <c r="AY381">
        <v>73.91383265336782</v>
      </c>
      <c r="AZ381">
        <v>77.46092702552167</v>
      </c>
      <c r="BA381">
        <v>61.675567280768284</v>
      </c>
      <c r="BB381">
        <v>92.024603429488636</v>
      </c>
      <c r="BC381">
        <v>64.952044542947675</v>
      </c>
      <c r="BD381">
        <v>62.294998312023118</v>
      </c>
      <c r="BE381">
        <v>65.277368675075138</v>
      </c>
      <c r="BF381">
        <v>64.234971979797535</v>
      </c>
      <c r="BG381">
        <v>61.99033817140613</v>
      </c>
      <c r="BH381">
        <v>79.344008711722495</v>
      </c>
      <c r="BI381">
        <v>83.790456173141763</v>
      </c>
      <c r="BJ381">
        <v>63.041051311517094</v>
      </c>
    </row>
    <row r="382" spans="1:62">
      <c r="A382">
        <v>76.681877416915938</v>
      </c>
      <c r="B382">
        <v>65.63968333055071</v>
      </c>
      <c r="C382">
        <v>59.19027157550952</v>
      </c>
      <c r="D382">
        <v>44.136338230152788</v>
      </c>
      <c r="E382">
        <v>54.812060612880288</v>
      </c>
      <c r="F382">
        <v>52.713295935459783</v>
      </c>
      <c r="G382">
        <v>63.869189863609243</v>
      </c>
      <c r="H382">
        <v>88.846074594827954</v>
      </c>
      <c r="I382">
        <v>48.402901347487116</v>
      </c>
      <c r="J382">
        <v>85.131129623371663</v>
      </c>
      <c r="K382">
        <v>67.949097331734748</v>
      </c>
      <c r="L382">
        <v>110.13776216217617</v>
      </c>
      <c r="M382">
        <v>75.248080323822137</v>
      </c>
      <c r="N382">
        <v>59.564647371129794</v>
      </c>
      <c r="O382">
        <v>74.398684084309181</v>
      </c>
      <c r="P382">
        <v>75.386689182514701</v>
      </c>
      <c r="Q382">
        <v>86.454744867436034</v>
      </c>
      <c r="R382">
        <v>110.07647520215188</v>
      </c>
      <c r="S382">
        <v>72.430071891373046</v>
      </c>
      <c r="T382">
        <v>74.621562012758858</v>
      </c>
      <c r="U382">
        <v>97.701706069826685</v>
      </c>
      <c r="V382">
        <v>57.617240401206054</v>
      </c>
      <c r="W382">
        <v>38.588208387628875</v>
      </c>
      <c r="X382">
        <v>79.275383737015972</v>
      </c>
      <c r="Y382">
        <v>56.256868296318139</v>
      </c>
      <c r="Z382">
        <v>52.498701031162156</v>
      </c>
      <c r="AA382">
        <v>51.189287184088101</v>
      </c>
      <c r="AB382">
        <v>49.076383586679825</v>
      </c>
      <c r="AC382">
        <v>55.980386782763766</v>
      </c>
      <c r="AD382">
        <v>54.161271479362881</v>
      </c>
      <c r="AE382">
        <v>61.392929389260061</v>
      </c>
      <c r="AF382">
        <v>53.451285985370163</v>
      </c>
      <c r="AG382">
        <v>51.344713793465345</v>
      </c>
      <c r="AH382">
        <v>66.360361728378777</v>
      </c>
      <c r="AI382">
        <v>71.882543766625304</v>
      </c>
      <c r="AJ382">
        <v>59.558255554539265</v>
      </c>
      <c r="AK382">
        <v>74.284748666016355</v>
      </c>
      <c r="AL382">
        <v>80.537398014320914</v>
      </c>
      <c r="AM382">
        <v>49.552127226473985</v>
      </c>
      <c r="AN382">
        <v>60.992748267796173</v>
      </c>
      <c r="AO382">
        <v>114.0513732875373</v>
      </c>
      <c r="AP382">
        <v>78.583933625801251</v>
      </c>
      <c r="AQ382">
        <v>71.215406907612191</v>
      </c>
      <c r="AR382">
        <v>57.333800335995456</v>
      </c>
      <c r="AS382">
        <v>90.961570225253894</v>
      </c>
      <c r="AT382">
        <v>86.023203101245954</v>
      </c>
      <c r="AU382">
        <v>84.828306699700335</v>
      </c>
      <c r="AV382">
        <v>93.692359195685157</v>
      </c>
      <c r="AW382">
        <v>105.60072959149588</v>
      </c>
      <c r="AX382">
        <v>91.305136301228913</v>
      </c>
      <c r="AY382">
        <v>73.642479996111007</v>
      </c>
      <c r="AZ382">
        <v>77.233244880825666</v>
      </c>
      <c r="BA382">
        <v>62.117728982412814</v>
      </c>
      <c r="BB382">
        <v>92.44491372615596</v>
      </c>
      <c r="BC382">
        <v>65.084558926772928</v>
      </c>
      <c r="BD382">
        <v>62.226918266357991</v>
      </c>
      <c r="BE382">
        <v>65.277368675075138</v>
      </c>
      <c r="BF382">
        <v>64.552903053704995</v>
      </c>
      <c r="BG382">
        <v>62.131420634269261</v>
      </c>
      <c r="BH382">
        <v>79.477240994236141</v>
      </c>
      <c r="BI382">
        <v>83.790456173141763</v>
      </c>
      <c r="BJ382">
        <v>63.041051311517094</v>
      </c>
    </row>
    <row r="383" spans="1:62">
      <c r="A383">
        <v>76.285707849621474</v>
      </c>
      <c r="B383">
        <v>65.532855261918343</v>
      </c>
      <c r="C383">
        <v>59.066887191633114</v>
      </c>
      <c r="D383">
        <v>44.136338230152788</v>
      </c>
      <c r="E383">
        <v>54.812060612880288</v>
      </c>
      <c r="F383">
        <v>52.689356697098681</v>
      </c>
      <c r="G383">
        <v>64.004670116936637</v>
      </c>
      <c r="H383">
        <v>88.846074594827954</v>
      </c>
      <c r="I383">
        <v>48.53753645832289</v>
      </c>
      <c r="J383">
        <v>85.247825577885294</v>
      </c>
      <c r="K383">
        <v>67.746478843435085</v>
      </c>
      <c r="L383">
        <v>110.13776216217617</v>
      </c>
      <c r="M383">
        <v>75.262154880060606</v>
      </c>
      <c r="N383">
        <v>59.564647371129794</v>
      </c>
      <c r="O383">
        <v>74.398684084309181</v>
      </c>
      <c r="P383">
        <v>75.27941975492007</v>
      </c>
      <c r="Q383">
        <v>86.454744867436034</v>
      </c>
      <c r="R383">
        <v>110.07647520215188</v>
      </c>
      <c r="S383">
        <v>72.382466449624303</v>
      </c>
      <c r="T383">
        <v>75.159318558203381</v>
      </c>
      <c r="U383">
        <v>97.871646600755639</v>
      </c>
      <c r="V383">
        <v>57.617240401206054</v>
      </c>
      <c r="W383">
        <v>38.639816057062511</v>
      </c>
      <c r="X383">
        <v>79.275383737015972</v>
      </c>
      <c r="Y383">
        <v>56.207158161963086</v>
      </c>
      <c r="Z383">
        <v>52.901707249485206</v>
      </c>
      <c r="AA383">
        <v>51.189287184088101</v>
      </c>
      <c r="AB383">
        <v>49.045438313498735</v>
      </c>
      <c r="AC383">
        <v>55.949522247918331</v>
      </c>
      <c r="AD383">
        <v>54.168642332350444</v>
      </c>
      <c r="AE383">
        <v>61.536668898728955</v>
      </c>
      <c r="AF383">
        <v>53.66350899510374</v>
      </c>
      <c r="AG383">
        <v>51.348396752426432</v>
      </c>
      <c r="AH383">
        <v>66.001261235014681</v>
      </c>
      <c r="AI383">
        <v>71.729492075323478</v>
      </c>
      <c r="AJ383">
        <v>59.448687535261925</v>
      </c>
      <c r="AK383">
        <v>74.284748666016355</v>
      </c>
      <c r="AL383">
        <v>80.4654545210945</v>
      </c>
      <c r="AM383">
        <v>49.707912860230032</v>
      </c>
      <c r="AN383">
        <v>60.918789818786351</v>
      </c>
      <c r="AO383">
        <v>114.09941045971124</v>
      </c>
      <c r="AP383">
        <v>78.745523231321926</v>
      </c>
      <c r="AQ383">
        <v>71.200587888385002</v>
      </c>
      <c r="AR383">
        <v>57.074483261246812</v>
      </c>
      <c r="AS383">
        <v>90.961570225253894</v>
      </c>
      <c r="AT383">
        <v>85.810693790234524</v>
      </c>
      <c r="AU383">
        <v>84.815752658341836</v>
      </c>
      <c r="AV383">
        <v>93.710646337970033</v>
      </c>
      <c r="AW383">
        <v>105.60870648793987</v>
      </c>
      <c r="AX383">
        <v>91.323145436114643</v>
      </c>
      <c r="AY383">
        <v>73.492900103747644</v>
      </c>
      <c r="AZ383">
        <v>77.136998163435621</v>
      </c>
      <c r="BA383">
        <v>62.117728982412814</v>
      </c>
      <c r="BB383">
        <v>92.760024178695261</v>
      </c>
      <c r="BC383">
        <v>65.164340565111019</v>
      </c>
      <c r="BD383">
        <v>62.192894447274938</v>
      </c>
      <c r="BE383">
        <v>65.277368675075138</v>
      </c>
      <c r="BF383">
        <v>64.75366290183014</v>
      </c>
      <c r="BG383">
        <v>62.272503097132393</v>
      </c>
      <c r="BH383">
        <v>79.676647500574092</v>
      </c>
      <c r="BI383">
        <v>83.513117684356502</v>
      </c>
      <c r="BJ383">
        <v>63.002607992998875</v>
      </c>
    </row>
    <row r="384" spans="1:62">
      <c r="A384">
        <v>75.805793931666614</v>
      </c>
      <c r="B384">
        <v>65.406220630453078</v>
      </c>
      <c r="C384">
        <v>58.989768801604583</v>
      </c>
      <c r="D384">
        <v>44.029521183890672</v>
      </c>
      <c r="E384">
        <v>54.848277031182249</v>
      </c>
      <c r="F384">
        <v>52.658665528556618</v>
      </c>
      <c r="G384">
        <v>64.365652467821889</v>
      </c>
      <c r="H384">
        <v>89.049835861274516</v>
      </c>
      <c r="I384">
        <v>48.540475785403927</v>
      </c>
      <c r="J384">
        <v>85.190706295092127</v>
      </c>
      <c r="K384">
        <v>67.586168254715304</v>
      </c>
      <c r="L384">
        <v>110.13776216217617</v>
      </c>
      <c r="M384">
        <v>75.517711020741245</v>
      </c>
      <c r="N384">
        <v>59.564647371129794</v>
      </c>
      <c r="O384">
        <v>74.398684084309181</v>
      </c>
      <c r="P384">
        <v>75.27941975492007</v>
      </c>
      <c r="Q384">
        <v>86.277229697683225</v>
      </c>
      <c r="R384">
        <v>110.07647520215188</v>
      </c>
      <c r="S384">
        <v>72.375080305487842</v>
      </c>
      <c r="T384">
        <v>75.552908207300362</v>
      </c>
      <c r="U384">
        <v>98.036058418692079</v>
      </c>
      <c r="V384">
        <v>57.682435881186052</v>
      </c>
      <c r="W384">
        <v>38.639816057062511</v>
      </c>
      <c r="X384">
        <v>79.275383737015972</v>
      </c>
      <c r="Y384">
        <v>56.207158161963086</v>
      </c>
      <c r="Z384">
        <v>53.039184022031435</v>
      </c>
      <c r="AA384">
        <v>51.209487262981725</v>
      </c>
      <c r="AB384">
        <v>48.906020841448509</v>
      </c>
      <c r="AC384">
        <v>55.926146972375157</v>
      </c>
      <c r="AD384">
        <v>54.347500709150765</v>
      </c>
      <c r="AE384">
        <v>61.637575502438537</v>
      </c>
      <c r="AF384">
        <v>53.834923150064384</v>
      </c>
      <c r="AG384">
        <v>51.371993991184716</v>
      </c>
      <c r="AH384">
        <v>65.687338820390323</v>
      </c>
      <c r="AI384">
        <v>71.729492075323478</v>
      </c>
      <c r="AJ384">
        <v>59.448687535261925</v>
      </c>
      <c r="AK384">
        <v>74.805675791212423</v>
      </c>
      <c r="AL384">
        <v>80.31453483577863</v>
      </c>
      <c r="AM384">
        <v>49.84553927826326</v>
      </c>
      <c r="AN384">
        <v>60.918789818786351</v>
      </c>
      <c r="AO384">
        <v>114.09941045971124</v>
      </c>
      <c r="AP384">
        <v>78.639983194444085</v>
      </c>
      <c r="AQ384">
        <v>70.87944028443755</v>
      </c>
      <c r="AR384">
        <v>57.212571945415959</v>
      </c>
      <c r="AS384">
        <v>90.971307055087209</v>
      </c>
      <c r="AT384">
        <v>85.71082603894979</v>
      </c>
      <c r="AU384">
        <v>84.784340727155552</v>
      </c>
      <c r="AV384">
        <v>93.744461696358144</v>
      </c>
      <c r="AW384">
        <v>105.68150756704156</v>
      </c>
      <c r="AX384">
        <v>91.366476687512716</v>
      </c>
      <c r="AY384">
        <v>73.420022177884505</v>
      </c>
      <c r="AZ384">
        <v>76.868345969702091</v>
      </c>
      <c r="BA384">
        <v>62.117728982412814</v>
      </c>
      <c r="BB384">
        <v>92.760024178695261</v>
      </c>
      <c r="BC384">
        <v>65.216948484449503</v>
      </c>
      <c r="BD384">
        <v>62.192894447274938</v>
      </c>
      <c r="BE384">
        <v>65.285330042513294</v>
      </c>
      <c r="BF384">
        <v>64.908807473066275</v>
      </c>
      <c r="BG384">
        <v>62.43828188908622</v>
      </c>
      <c r="BH384">
        <v>79.872055216964299</v>
      </c>
      <c r="BI384">
        <v>83.112310101228147</v>
      </c>
      <c r="BJ384">
        <v>62.964164674480649</v>
      </c>
    </row>
    <row r="385" spans="1:62">
      <c r="A385">
        <v>75.624388306672955</v>
      </c>
      <c r="B385">
        <v>65.363770924764879</v>
      </c>
      <c r="C385">
        <v>58.901466299832279</v>
      </c>
      <c r="D385">
        <v>43.915173476047201</v>
      </c>
      <c r="E385">
        <v>54.896043064978599</v>
      </c>
      <c r="F385">
        <v>52.608487420005545</v>
      </c>
      <c r="G385">
        <v>64.628386956018161</v>
      </c>
      <c r="H385">
        <v>89.131474291036213</v>
      </c>
      <c r="I385">
        <v>48.638088326998478</v>
      </c>
      <c r="J385">
        <v>85.190706295092127</v>
      </c>
      <c r="K385">
        <v>67.555955743635948</v>
      </c>
      <c r="L385">
        <v>110.13776216217617</v>
      </c>
      <c r="M385">
        <v>75.759192605183429</v>
      </c>
      <c r="N385">
        <v>59.564647371129794</v>
      </c>
      <c r="O385">
        <v>74.398684084309181</v>
      </c>
      <c r="P385">
        <v>75.27941975492007</v>
      </c>
      <c r="Q385">
        <v>86.035871610655761</v>
      </c>
      <c r="R385">
        <v>110.07647520215188</v>
      </c>
      <c r="S385">
        <v>72.382466449624303</v>
      </c>
      <c r="T385">
        <v>75.633652948732717</v>
      </c>
      <c r="U385">
        <v>98.256502619688433</v>
      </c>
      <c r="V385">
        <v>57.692463528379889</v>
      </c>
      <c r="W385">
        <v>38.654597753014457</v>
      </c>
      <c r="X385">
        <v>79.215376521345689</v>
      </c>
      <c r="Y385">
        <v>56.207158161963086</v>
      </c>
      <c r="Z385">
        <v>53.284489159980225</v>
      </c>
      <c r="AA385">
        <v>51.302059703684471</v>
      </c>
      <c r="AB385">
        <v>48.765065965027112</v>
      </c>
      <c r="AC385">
        <v>55.877217284022066</v>
      </c>
      <c r="AD385">
        <v>54.412484275097412</v>
      </c>
      <c r="AE385">
        <v>61.7207800320312</v>
      </c>
      <c r="AF385">
        <v>53.94400435168815</v>
      </c>
      <c r="AG385">
        <v>51.48898771866557</v>
      </c>
      <c r="AH385">
        <v>64.920336698146357</v>
      </c>
      <c r="AI385">
        <v>71.729492075323478</v>
      </c>
      <c r="AJ385">
        <v>59.448687535261925</v>
      </c>
      <c r="AK385">
        <v>75.474731055057134</v>
      </c>
      <c r="AL385">
        <v>80.179853857825861</v>
      </c>
      <c r="AM385">
        <v>49.84553927826326</v>
      </c>
      <c r="AN385">
        <v>60.918789818786351</v>
      </c>
      <c r="AO385">
        <v>114.22105319964854</v>
      </c>
      <c r="AP385">
        <v>78.639983194444085</v>
      </c>
      <c r="AQ385">
        <v>70.747702166330441</v>
      </c>
      <c r="AR385">
        <v>57.345349656461494</v>
      </c>
      <c r="AS385">
        <v>91.063165120511002</v>
      </c>
      <c r="AT385">
        <v>85.71082603894979</v>
      </c>
      <c r="AU385">
        <v>84.751214880105749</v>
      </c>
      <c r="AV385">
        <v>94.161067655470362</v>
      </c>
      <c r="AW385">
        <v>105.75169829978569</v>
      </c>
      <c r="AX385">
        <v>91.407735026467066</v>
      </c>
      <c r="AY385">
        <v>73.206645968046246</v>
      </c>
      <c r="AZ385">
        <v>76.695940493358592</v>
      </c>
      <c r="BA385">
        <v>62.117728982412814</v>
      </c>
      <c r="BB385">
        <v>92.339713882027922</v>
      </c>
      <c r="BC385">
        <v>65.233011599210045</v>
      </c>
      <c r="BD385">
        <v>62.068007218610163</v>
      </c>
      <c r="BE385">
        <v>65.322068936494162</v>
      </c>
      <c r="BF385">
        <v>65.07800172714505</v>
      </c>
      <c r="BG385">
        <v>62.604060681040046</v>
      </c>
      <c r="BH385">
        <v>80.078432758455563</v>
      </c>
      <c r="BI385">
        <v>82.948676792283152</v>
      </c>
      <c r="BJ385">
        <v>62.964164674480649</v>
      </c>
    </row>
    <row r="386" spans="1:62">
      <c r="A386">
        <v>75.467492739441468</v>
      </c>
      <c r="B386">
        <v>65.244329007389808</v>
      </c>
      <c r="C386">
        <v>58.694118969091804</v>
      </c>
      <c r="D386">
        <v>43.905863045751623</v>
      </c>
      <c r="E386">
        <v>54.896043064978599</v>
      </c>
      <c r="F386">
        <v>52.534508547122144</v>
      </c>
      <c r="G386">
        <v>64.628386956018161</v>
      </c>
      <c r="H386">
        <v>88.92771302458965</v>
      </c>
      <c r="I386">
        <v>49.099262286947592</v>
      </c>
      <c r="J386">
        <v>85.190706295092127</v>
      </c>
      <c r="K386">
        <v>67.516226477614225</v>
      </c>
      <c r="L386">
        <v>110.24225350618519</v>
      </c>
      <c r="M386">
        <v>75.759192605183429</v>
      </c>
      <c r="N386">
        <v>59.451315099671284</v>
      </c>
      <c r="O386">
        <v>74.471012853543044</v>
      </c>
      <c r="P386">
        <v>75.27941975492007</v>
      </c>
      <c r="Q386">
        <v>85.99803806733506</v>
      </c>
      <c r="R386">
        <v>109.75190137503139</v>
      </c>
      <c r="S386">
        <v>72.338479902752056</v>
      </c>
      <c r="T386">
        <v>75.810200668887276</v>
      </c>
      <c r="U386">
        <v>98.571008564150716</v>
      </c>
      <c r="V386">
        <v>57.878697513867962</v>
      </c>
      <c r="W386">
        <v>38.654597753014457</v>
      </c>
      <c r="X386">
        <v>79.275383737015972</v>
      </c>
      <c r="Y386">
        <v>56.103577455742496</v>
      </c>
      <c r="Z386">
        <v>53.491556560645556</v>
      </c>
      <c r="AA386">
        <v>51.367396842930049</v>
      </c>
      <c r="AB386">
        <v>48.720654194282133</v>
      </c>
      <c r="AC386">
        <v>55.832772555775108</v>
      </c>
      <c r="AD386">
        <v>54.606134174928556</v>
      </c>
      <c r="AE386">
        <v>61.757292559754326</v>
      </c>
      <c r="AF386">
        <v>54.034797395225425</v>
      </c>
      <c r="AG386">
        <v>51.617917117072778</v>
      </c>
      <c r="AH386">
        <v>64.345962092233265</v>
      </c>
      <c r="AI386">
        <v>71.809005080689886</v>
      </c>
      <c r="AJ386">
        <v>59.561407868653234</v>
      </c>
      <c r="AK386">
        <v>76.486578835764021</v>
      </c>
      <c r="AL386">
        <v>80.115928925989252</v>
      </c>
      <c r="AM386">
        <v>49.84553927826326</v>
      </c>
      <c r="AN386">
        <v>60.918789818786351</v>
      </c>
      <c r="AO386">
        <v>114.34269593958582</v>
      </c>
      <c r="AP386">
        <v>78.486417599671611</v>
      </c>
      <c r="AQ386">
        <v>70.747702166330441</v>
      </c>
      <c r="AR386">
        <v>57.825642934237052</v>
      </c>
      <c r="AS386">
        <v>91.443672106817942</v>
      </c>
      <c r="AT386">
        <v>85.71082603894979</v>
      </c>
      <c r="AU386">
        <v>84.741960360637052</v>
      </c>
      <c r="AV386">
        <v>94.577673614582594</v>
      </c>
      <c r="AW386">
        <v>105.79124205995306</v>
      </c>
      <c r="AX386">
        <v>91.464665420725026</v>
      </c>
      <c r="AY386">
        <v>72.937055639597702</v>
      </c>
      <c r="AZ386">
        <v>76.695940493358592</v>
      </c>
      <c r="BA386">
        <v>61.948989629930878</v>
      </c>
      <c r="BB386">
        <v>92.4999026985775</v>
      </c>
      <c r="BC386">
        <v>65.279783924428472</v>
      </c>
      <c r="BD386">
        <v>61.899373904259704</v>
      </c>
      <c r="BE386">
        <v>65.613992306665921</v>
      </c>
      <c r="BF386">
        <v>65.172811049164523</v>
      </c>
      <c r="BG386">
        <v>62.606576218325564</v>
      </c>
      <c r="BH386">
        <v>80.368804381407742</v>
      </c>
      <c r="BI386">
        <v>82.872484984516802</v>
      </c>
      <c r="BJ386">
        <v>62.964164674480649</v>
      </c>
    </row>
    <row r="387" spans="1:62">
      <c r="A387">
        <v>75.317488336113584</v>
      </c>
      <c r="B387">
        <v>65.140936164088984</v>
      </c>
      <c r="C387">
        <v>58.553763249060765</v>
      </c>
      <c r="D387">
        <v>43.905863045751623</v>
      </c>
      <c r="E387">
        <v>54.995485972520171</v>
      </c>
      <c r="F387">
        <v>52.478761219318095</v>
      </c>
      <c r="G387">
        <v>64.644410386000487</v>
      </c>
      <c r="H387">
        <v>89.28057681879045</v>
      </c>
      <c r="I387">
        <v>49.469266890668955</v>
      </c>
      <c r="J387">
        <v>85.190706295092127</v>
      </c>
      <c r="K387">
        <v>67.382581493877225</v>
      </c>
      <c r="L387">
        <v>110.29948549128163</v>
      </c>
      <c r="M387">
        <v>75.759192605183429</v>
      </c>
      <c r="N387">
        <v>59.599117044118906</v>
      </c>
      <c r="O387">
        <v>74.915717957077604</v>
      </c>
      <c r="P387">
        <v>75.27941975492007</v>
      </c>
      <c r="Q387">
        <v>85.428920864893598</v>
      </c>
      <c r="R387">
        <v>109.74701771090064</v>
      </c>
      <c r="S387">
        <v>72.338479902752056</v>
      </c>
      <c r="T387">
        <v>75.986748389041836</v>
      </c>
      <c r="U387">
        <v>98.730812463379124</v>
      </c>
      <c r="V387">
        <v>57.878697513867962</v>
      </c>
      <c r="W387">
        <v>38.654597753014457</v>
      </c>
      <c r="X387">
        <v>79.379224280968657</v>
      </c>
      <c r="Y387">
        <v>55.881638443790287</v>
      </c>
      <c r="Z387">
        <v>54.009045900478704</v>
      </c>
      <c r="AA387">
        <v>51.395056100906615</v>
      </c>
      <c r="AB387">
        <v>48.600711086938752</v>
      </c>
      <c r="AC387">
        <v>55.810758614380305</v>
      </c>
      <c r="AD387">
        <v>55.016906873960764</v>
      </c>
      <c r="AE387">
        <v>61.893901224683283</v>
      </c>
      <c r="AF387">
        <v>54.253418334737134</v>
      </c>
      <c r="AG387">
        <v>51.675315471086364</v>
      </c>
      <c r="AH387">
        <v>64.159797291467271</v>
      </c>
      <c r="AI387">
        <v>71.809005080689886</v>
      </c>
      <c r="AJ387">
        <v>59.875318627875458</v>
      </c>
      <c r="AK387">
        <v>77.271474072479663</v>
      </c>
      <c r="AL387">
        <v>80.052003994152642</v>
      </c>
      <c r="AM387">
        <v>49.84553927826326</v>
      </c>
      <c r="AN387">
        <v>60.918789818786351</v>
      </c>
      <c r="AO387">
        <v>114.42868802430283</v>
      </c>
      <c r="AP387">
        <v>78.486417599671611</v>
      </c>
      <c r="AQ387">
        <v>70.747702166330441</v>
      </c>
      <c r="AR387">
        <v>57.732329068017492</v>
      </c>
      <c r="AS387">
        <v>92.082594417379724</v>
      </c>
      <c r="AT387">
        <v>85.71082603894979</v>
      </c>
      <c r="AU387">
        <v>84.624881846338383</v>
      </c>
      <c r="AV387">
        <v>94.658353570391014</v>
      </c>
      <c r="AW387">
        <v>106.10633554381329</v>
      </c>
      <c r="AX387">
        <v>91.425012287925682</v>
      </c>
      <c r="AY387">
        <v>72.754251098334578</v>
      </c>
      <c r="AZ387">
        <v>76.695940493358592</v>
      </c>
      <c r="BA387">
        <v>61.358443914803281</v>
      </c>
      <c r="BB387">
        <v>92.508283766406748</v>
      </c>
      <c r="BC387">
        <v>65.279783924428472</v>
      </c>
      <c r="BD387">
        <v>61.658186087761216</v>
      </c>
      <c r="BE387">
        <v>65.969375146528691</v>
      </c>
      <c r="BF387">
        <v>65.279629770207492</v>
      </c>
      <c r="BG387">
        <v>62.717842515275478</v>
      </c>
      <c r="BH387">
        <v>80.449189791538998</v>
      </c>
      <c r="BI387">
        <v>82.62286089968174</v>
      </c>
      <c r="BJ387">
        <v>63.002607992998875</v>
      </c>
    </row>
    <row r="388" spans="1:62">
      <c r="A388">
        <v>75.317488336113584</v>
      </c>
      <c r="B388">
        <v>64.972794946763344</v>
      </c>
      <c r="C388">
        <v>58.485875687011486</v>
      </c>
      <c r="D388">
        <v>43.881614861371219</v>
      </c>
      <c r="E388">
        <v>55.154842543665595</v>
      </c>
      <c r="F388">
        <v>52.426618636147921</v>
      </c>
      <c r="G388">
        <v>64.764422448407018</v>
      </c>
      <c r="H388">
        <v>89.630415026788469</v>
      </c>
      <c r="I388">
        <v>49.472770748954709</v>
      </c>
      <c r="J388">
        <v>85.135991101707816</v>
      </c>
      <c r="K388">
        <v>67.228702463118211</v>
      </c>
      <c r="L388">
        <v>110.29948549128163</v>
      </c>
      <c r="M388">
        <v>75.870499104445713</v>
      </c>
      <c r="N388">
        <v>59.486273645287262</v>
      </c>
      <c r="O388">
        <v>74.915717957077604</v>
      </c>
      <c r="P388">
        <v>75.346985494579684</v>
      </c>
      <c r="Q388">
        <v>84.727475796804896</v>
      </c>
      <c r="R388">
        <v>109.74701771090064</v>
      </c>
      <c r="S388">
        <v>72.251470711130054</v>
      </c>
      <c r="T388">
        <v>76.035868201964888</v>
      </c>
      <c r="U388">
        <v>98.917097478429298</v>
      </c>
      <c r="V388">
        <v>57.835050565934004</v>
      </c>
      <c r="W388">
        <v>38.579039651797068</v>
      </c>
      <c r="X388">
        <v>79.35052978996498</v>
      </c>
      <c r="Y388">
        <v>55.710118156856552</v>
      </c>
      <c r="Z388">
        <v>54.427296205049075</v>
      </c>
      <c r="AA388">
        <v>51.448434309062833</v>
      </c>
      <c r="AB388">
        <v>48.492697072788097</v>
      </c>
      <c r="AC388">
        <v>55.681459229227023</v>
      </c>
      <c r="AD388">
        <v>55.564495767282324</v>
      </c>
      <c r="AE388">
        <v>61.925986313545778</v>
      </c>
      <c r="AF388">
        <v>54.4339389190148</v>
      </c>
      <c r="AG388">
        <v>51.717781325693835</v>
      </c>
      <c r="AH388">
        <v>64.077534330445189</v>
      </c>
      <c r="AI388">
        <v>71.809005080689886</v>
      </c>
      <c r="AJ388">
        <v>60.010381917214282</v>
      </c>
      <c r="AK388">
        <v>78.136416514909826</v>
      </c>
      <c r="AL388">
        <v>79.915388442391418</v>
      </c>
      <c r="AM388">
        <v>49.818972314237477</v>
      </c>
      <c r="AN388">
        <v>61.107189408161226</v>
      </c>
      <c r="AO388">
        <v>114.42868802430283</v>
      </c>
      <c r="AP388">
        <v>78.486417599671611</v>
      </c>
      <c r="AQ388">
        <v>70.747702166330441</v>
      </c>
      <c r="AR388">
        <v>57.820527559998879</v>
      </c>
      <c r="AS388">
        <v>92.493201105310163</v>
      </c>
      <c r="AT388">
        <v>85.810693790234524</v>
      </c>
      <c r="AU388">
        <v>84.624881846338383</v>
      </c>
      <c r="AV388">
        <v>94.779779344528791</v>
      </c>
      <c r="AW388">
        <v>106.46086889477573</v>
      </c>
      <c r="AX388">
        <v>91.47032984673433</v>
      </c>
      <c r="AY388">
        <v>72.276055815365112</v>
      </c>
      <c r="AZ388">
        <v>76.695940493358592</v>
      </c>
      <c r="BA388">
        <v>61.658887920732113</v>
      </c>
      <c r="BB388">
        <v>92.190869506889243</v>
      </c>
      <c r="BC388">
        <v>65.316816238390828</v>
      </c>
      <c r="BD388">
        <v>61.323171315189938</v>
      </c>
      <c r="BE388">
        <v>66.32628086601801</v>
      </c>
      <c r="BF388">
        <v>65.279629770207492</v>
      </c>
      <c r="BG388">
        <v>62.717842515275478</v>
      </c>
      <c r="BH388">
        <v>80.604140382916341</v>
      </c>
      <c r="BI388">
        <v>82.318149077339342</v>
      </c>
      <c r="BJ388">
        <v>62.964164674480649</v>
      </c>
    </row>
    <row r="389" spans="1:62">
      <c r="A389">
        <v>75.317488336113584</v>
      </c>
      <c r="B389">
        <v>64.772713110089995</v>
      </c>
      <c r="C389">
        <v>58.422024388264219</v>
      </c>
      <c r="D389">
        <v>43.881614861371219</v>
      </c>
      <c r="E389">
        <v>55.711381605511789</v>
      </c>
      <c r="F389">
        <v>52.348731800685471</v>
      </c>
      <c r="G389">
        <v>64.906443650189246</v>
      </c>
      <c r="H389">
        <v>89.630415026788469</v>
      </c>
      <c r="I389">
        <v>49.67501378475562</v>
      </c>
      <c r="J389">
        <v>84.964579953809874</v>
      </c>
      <c r="K389">
        <v>67.18509616051378</v>
      </c>
      <c r="L389">
        <v>110.37211143803876</v>
      </c>
      <c r="M389">
        <v>75.90425327749719</v>
      </c>
      <c r="N389">
        <v>59.208823209669205</v>
      </c>
      <c r="O389">
        <v>74.915717957077604</v>
      </c>
      <c r="P389">
        <v>75.58004446846104</v>
      </c>
      <c r="Q389">
        <v>84.5146975210981</v>
      </c>
      <c r="R389">
        <v>109.74701771090064</v>
      </c>
      <c r="S389">
        <v>72.208448066380299</v>
      </c>
      <c r="T389">
        <v>76.095272399252877</v>
      </c>
      <c r="U389">
        <v>99.151297936440486</v>
      </c>
      <c r="V389">
        <v>57.835050565934004</v>
      </c>
      <c r="W389">
        <v>38.711202326285054</v>
      </c>
      <c r="X389">
        <v>79.423057609251046</v>
      </c>
      <c r="Y389">
        <v>55.689561134338696</v>
      </c>
      <c r="Z389">
        <v>54.890639910966058</v>
      </c>
      <c r="AA389">
        <v>51.503869774823457</v>
      </c>
      <c r="AB389">
        <v>48.492697072788097</v>
      </c>
      <c r="AC389">
        <v>55.441671314285159</v>
      </c>
      <c r="AD389">
        <v>55.937818315967135</v>
      </c>
      <c r="AE389">
        <v>61.925986313545778</v>
      </c>
      <c r="AF389">
        <v>54.592130112989295</v>
      </c>
      <c r="AG389">
        <v>51.88505374507713</v>
      </c>
      <c r="AH389">
        <v>64.077534330445189</v>
      </c>
      <c r="AI389">
        <v>71.906829076937399</v>
      </c>
      <c r="AJ389">
        <v>60.088486245136288</v>
      </c>
      <c r="AK389">
        <v>79.001358957340003</v>
      </c>
      <c r="AL389">
        <v>79.915388442391418</v>
      </c>
      <c r="AM389">
        <v>49.818972314237477</v>
      </c>
      <c r="AN389">
        <v>61.305178722523358</v>
      </c>
      <c r="AO389">
        <v>114.30704528436553</v>
      </c>
      <c r="AP389">
        <v>78.899511035446821</v>
      </c>
      <c r="AQ389">
        <v>70.813617206622226</v>
      </c>
      <c r="AR389">
        <v>57.687635465840401</v>
      </c>
      <c r="AS389">
        <v>92.766098180193552</v>
      </c>
      <c r="AT389">
        <v>85.951902201038351</v>
      </c>
      <c r="AU389">
        <v>84.501886063816443</v>
      </c>
      <c r="AV389">
        <v>95.175818256649762</v>
      </c>
      <c r="AW389">
        <v>106.51463767037654</v>
      </c>
      <c r="AX389">
        <v>91.425012287925682</v>
      </c>
      <c r="AY389">
        <v>71.801915817977701</v>
      </c>
      <c r="AZ389">
        <v>76.695940493358592</v>
      </c>
      <c r="BA389">
        <v>61.317948944001778</v>
      </c>
      <c r="BB389">
        <v>92.190869506889243</v>
      </c>
      <c r="BC389">
        <v>65.350189535431014</v>
      </c>
      <c r="BD389">
        <v>61.136221833799993</v>
      </c>
      <c r="BE389">
        <v>66.586496476818766</v>
      </c>
      <c r="BF389">
        <v>65.279629770207492</v>
      </c>
      <c r="BG389">
        <v>62.83346836417018</v>
      </c>
      <c r="BH389">
        <v>80.787948620537492</v>
      </c>
      <c r="BI389">
        <v>81.129306429777756</v>
      </c>
      <c r="BJ389">
        <v>57.546376526345909</v>
      </c>
    </row>
    <row r="390" spans="1:62">
      <c r="A390">
        <v>75.317488336113584</v>
      </c>
      <c r="B390">
        <v>64.772713110089995</v>
      </c>
      <c r="C390">
        <v>58.395349758075291</v>
      </c>
      <c r="D390">
        <v>43.905863045751623</v>
      </c>
      <c r="E390">
        <v>56.200969126990742</v>
      </c>
      <c r="F390">
        <v>52.251455523796622</v>
      </c>
      <c r="G390">
        <v>64.764422448407018</v>
      </c>
      <c r="H390">
        <v>89.630010747497749</v>
      </c>
      <c r="I390">
        <v>50.292461773068794</v>
      </c>
      <c r="J390">
        <v>84.964579953809874</v>
      </c>
      <c r="K390">
        <v>67.101088238440667</v>
      </c>
      <c r="L390">
        <v>110.48392221435896</v>
      </c>
      <c r="M390">
        <v>75.90425327749719</v>
      </c>
      <c r="N390">
        <v>59.06007407464589</v>
      </c>
      <c r="O390">
        <v>74.915717957077604</v>
      </c>
      <c r="P390">
        <v>75.638268275088166</v>
      </c>
      <c r="Q390">
        <v>84.5146975210981</v>
      </c>
      <c r="R390">
        <v>109.74701771090064</v>
      </c>
      <c r="S390">
        <v>72.208448066380299</v>
      </c>
      <c r="T390">
        <v>76.177784276986799</v>
      </c>
      <c r="U390">
        <v>99.333911990569405</v>
      </c>
      <c r="V390">
        <v>57.787850905276684</v>
      </c>
      <c r="W390">
        <v>38.80749692645044</v>
      </c>
      <c r="X390">
        <v>79.456645214078321</v>
      </c>
      <c r="Y390">
        <v>55.587367226582515</v>
      </c>
      <c r="Z390">
        <v>55.353983616883035</v>
      </c>
      <c r="AA390">
        <v>51.582361237878317</v>
      </c>
      <c r="AB390">
        <v>48.48220717959093</v>
      </c>
      <c r="AC390">
        <v>55.277538163729695</v>
      </c>
      <c r="AD390">
        <v>56.128760690775373</v>
      </c>
      <c r="AE390">
        <v>62.082674393497641</v>
      </c>
      <c r="AF390">
        <v>54.714375051653313</v>
      </c>
      <c r="AG390">
        <v>52.058606293159229</v>
      </c>
      <c r="AH390">
        <v>64.072310334293547</v>
      </c>
      <c r="AI390">
        <v>71.976727676092835</v>
      </c>
      <c r="AJ390">
        <v>60.315346213619705</v>
      </c>
      <c r="AK390">
        <v>79.001358957340003</v>
      </c>
      <c r="AL390">
        <v>79.462706464382364</v>
      </c>
      <c r="AM390">
        <v>49.861653788764627</v>
      </c>
      <c r="AN390">
        <v>61.305178722523358</v>
      </c>
      <c r="AO390">
        <v>114.30704528436553</v>
      </c>
      <c r="AP390">
        <v>78.515931794439211</v>
      </c>
      <c r="AQ390">
        <v>71.134764810569663</v>
      </c>
      <c r="AR390">
        <v>57.790382306305133</v>
      </c>
      <c r="AS390">
        <v>93.353757725027464</v>
      </c>
      <c r="AT390">
        <v>86.043944150130187</v>
      </c>
      <c r="AU390">
        <v>84.439152430817686</v>
      </c>
      <c r="AV390">
        <v>95.836166049696857</v>
      </c>
      <c r="AW390">
        <v>106.52896657887513</v>
      </c>
      <c r="AX390">
        <v>91.495391019826926</v>
      </c>
      <c r="AY390">
        <v>71.708290850292244</v>
      </c>
      <c r="AZ390">
        <v>76.695940493358592</v>
      </c>
      <c r="BA390">
        <v>61.155826272567879</v>
      </c>
      <c r="BB390">
        <v>92.083745748731204</v>
      </c>
      <c r="BC390">
        <v>65.45544733374166</v>
      </c>
      <c r="BD390">
        <v>61.037698063369191</v>
      </c>
      <c r="BE390">
        <v>66.630669999851534</v>
      </c>
      <c r="BF390">
        <v>65.302501483799233</v>
      </c>
      <c r="BG390">
        <v>63.057844972729278</v>
      </c>
      <c r="BH390">
        <v>80.866644690545073</v>
      </c>
      <c r="BI390">
        <v>79.967055185949306</v>
      </c>
      <c r="BJ390">
        <v>57.546376526345909</v>
      </c>
    </row>
    <row r="391" spans="1:62">
      <c r="A391">
        <v>75.317488336113584</v>
      </c>
      <c r="B391">
        <v>64.772713110089995</v>
      </c>
      <c r="C391">
        <v>58.376439183921647</v>
      </c>
      <c r="D391">
        <v>43.915173476047201</v>
      </c>
      <c r="E391">
        <v>56.364545580590701</v>
      </c>
      <c r="F391">
        <v>52.145257929438948</v>
      </c>
      <c r="G391">
        <v>64.90839641766226</v>
      </c>
      <c r="H391">
        <v>89.630010747497749</v>
      </c>
      <c r="I391">
        <v>50.83276585377655</v>
      </c>
      <c r="J391">
        <v>84.892455378981509</v>
      </c>
      <c r="K391">
        <v>67.101088238440667</v>
      </c>
      <c r="L391">
        <v>110.46109505373806</v>
      </c>
      <c r="M391">
        <v>75.90425327749719</v>
      </c>
      <c r="N391">
        <v>59.040973430793002</v>
      </c>
      <c r="O391">
        <v>74.915717957077604</v>
      </c>
      <c r="P391">
        <v>75.750197749643064</v>
      </c>
      <c r="Q391">
        <v>84.5146975210981</v>
      </c>
      <c r="R391">
        <v>109.74701771090064</v>
      </c>
      <c r="S391">
        <v>72.208448066380299</v>
      </c>
      <c r="T391">
        <v>76.254085043788891</v>
      </c>
      <c r="U391">
        <v>99.413574887099998</v>
      </c>
      <c r="V391">
        <v>57.638788933252087</v>
      </c>
      <c r="W391">
        <v>38.831274560753187</v>
      </c>
      <c r="X391">
        <v>79.504655738146909</v>
      </c>
      <c r="Y391">
        <v>55.542667138555451</v>
      </c>
      <c r="Z391">
        <v>55.62743305295065</v>
      </c>
      <c r="AA391">
        <v>51.657948323177351</v>
      </c>
      <c r="AB391">
        <v>48.360853883147016</v>
      </c>
      <c r="AC391">
        <v>55.138852812229956</v>
      </c>
      <c r="AD391">
        <v>56.72466267767993</v>
      </c>
      <c r="AE391">
        <v>62.089103627693049</v>
      </c>
      <c r="AF391">
        <v>54.806018876620897</v>
      </c>
      <c r="AG391">
        <v>52.105094647336138</v>
      </c>
      <c r="AH391">
        <v>64.072310334293547</v>
      </c>
      <c r="AI391">
        <v>72.041248199300185</v>
      </c>
      <c r="AJ391">
        <v>60.46455034366705</v>
      </c>
      <c r="AK391">
        <v>79.001358957340003</v>
      </c>
      <c r="AL391">
        <v>79.031982759240634</v>
      </c>
      <c r="AM391">
        <v>49.726834612644438</v>
      </c>
      <c r="AN391">
        <v>61.305178722523358</v>
      </c>
      <c r="AO391">
        <v>114.44243753241008</v>
      </c>
      <c r="AP391">
        <v>77.98906325121942</v>
      </c>
      <c r="AQ391">
        <v>71.475614277375826</v>
      </c>
      <c r="AR391">
        <v>57.883696172524694</v>
      </c>
      <c r="AS391">
        <v>94.474165164389717</v>
      </c>
      <c r="AT391">
        <v>86.15975950934785</v>
      </c>
      <c r="AU391">
        <v>84.381134197944377</v>
      </c>
      <c r="AV391">
        <v>96.428589314270624</v>
      </c>
      <c r="AW391">
        <v>106.5665584829832</v>
      </c>
      <c r="AX391">
        <v>91.597004883665306</v>
      </c>
      <c r="AY391">
        <v>71.602472725281814</v>
      </c>
      <c r="AZ391">
        <v>76.695940493358592</v>
      </c>
      <c r="BA391">
        <v>61.155826272567879</v>
      </c>
      <c r="BB391">
        <v>91.985003058402413</v>
      </c>
      <c r="BC391">
        <v>65.45544733374166</v>
      </c>
      <c r="BD391">
        <v>60.878614434068226</v>
      </c>
      <c r="BE391">
        <v>66.91993178032871</v>
      </c>
      <c r="BF391">
        <v>65.277193353997163</v>
      </c>
      <c r="BG391">
        <v>63.077487627817561</v>
      </c>
      <c r="BH391">
        <v>81.189109976694482</v>
      </c>
      <c r="BI391">
        <v>79.614771955064157</v>
      </c>
      <c r="BJ391">
        <v>59.041845781994027</v>
      </c>
    </row>
    <row r="392" spans="1:62">
      <c r="A392">
        <v>75.446738913357791</v>
      </c>
      <c r="B392">
        <v>64.772713110089995</v>
      </c>
      <c r="C392">
        <v>58.29842154296712</v>
      </c>
      <c r="D392">
        <v>43.944501725966603</v>
      </c>
      <c r="E392">
        <v>56.508293320820947</v>
      </c>
      <c r="F392">
        <v>52.009265632449875</v>
      </c>
      <c r="G392">
        <v>64.90839641766226</v>
      </c>
      <c r="H392">
        <v>89.630010747497749</v>
      </c>
      <c r="I392">
        <v>51.179780425846417</v>
      </c>
      <c r="J392">
        <v>84.820330804153144</v>
      </c>
      <c r="K392">
        <v>67.101088238440667</v>
      </c>
      <c r="L392">
        <v>110.46109505373806</v>
      </c>
      <c r="M392">
        <v>75.981805603707997</v>
      </c>
      <c r="N392">
        <v>59.01912542371528</v>
      </c>
      <c r="O392">
        <v>74.33121540999457</v>
      </c>
      <c r="P392">
        <v>76.384448326751922</v>
      </c>
      <c r="Q392">
        <v>84.5146975210981</v>
      </c>
      <c r="R392">
        <v>110.56856722839493</v>
      </c>
      <c r="S392">
        <v>72.208448066380299</v>
      </c>
      <c r="T392">
        <v>76.254085043788891</v>
      </c>
      <c r="U392">
        <v>99.578976431647789</v>
      </c>
      <c r="V392">
        <v>57.638757938477283</v>
      </c>
      <c r="W392">
        <v>38.831274560753187</v>
      </c>
      <c r="X392">
        <v>79.543424184677519</v>
      </c>
      <c r="Y392">
        <v>55.412878318442999</v>
      </c>
      <c r="Z392">
        <v>55.900882489018258</v>
      </c>
      <c r="AA392">
        <v>51.689433849205422</v>
      </c>
      <c r="AB392">
        <v>48.161762938560386</v>
      </c>
      <c r="AC392">
        <v>54.899031321970881</v>
      </c>
      <c r="AD392">
        <v>57.480098841130108</v>
      </c>
      <c r="AE392">
        <v>62.165448372890111</v>
      </c>
      <c r="AF392">
        <v>54.939356948684377</v>
      </c>
      <c r="AG392">
        <v>52.105094647336138</v>
      </c>
      <c r="AH392">
        <v>64.072310334293547</v>
      </c>
      <c r="AI392">
        <v>72.085831065449909</v>
      </c>
      <c r="AJ392">
        <v>61.014762023625053</v>
      </c>
      <c r="AK392">
        <v>90.326039878307682</v>
      </c>
      <c r="AL392">
        <v>78.917325480346719</v>
      </c>
      <c r="AM392">
        <v>49.700830997489149</v>
      </c>
      <c r="AN392">
        <v>61.193240733415635</v>
      </c>
      <c r="AO392">
        <v>114.44243753241008</v>
      </c>
      <c r="AP392">
        <v>77.718586547704774</v>
      </c>
      <c r="AQ392">
        <v>71.565103406312204</v>
      </c>
      <c r="AR392">
        <v>57.95710178603867</v>
      </c>
      <c r="AS392">
        <v>95.127618770125849</v>
      </c>
      <c r="AT392">
        <v>86.224981335448319</v>
      </c>
      <c r="AU392">
        <v>84.340234478685602</v>
      </c>
      <c r="AV392">
        <v>97.214270036442898</v>
      </c>
      <c r="AW392">
        <v>106.60415038709128</v>
      </c>
      <c r="AX392">
        <v>91.597004883665306</v>
      </c>
      <c r="AY392">
        <v>71.424745306923342</v>
      </c>
      <c r="AZ392">
        <v>76.762331102669037</v>
      </c>
      <c r="BA392">
        <v>61.155826272567879</v>
      </c>
      <c r="BB392">
        <v>91.80298317980531</v>
      </c>
      <c r="BC392">
        <v>65.477117572853132</v>
      </c>
      <c r="BD392">
        <v>60.732531284923468</v>
      </c>
      <c r="BE392">
        <v>67.172161011851898</v>
      </c>
      <c r="BF392">
        <v>65.281458208436135</v>
      </c>
      <c r="BG392">
        <v>63.330117201726416</v>
      </c>
      <c r="BH392">
        <v>81.747337784263863</v>
      </c>
      <c r="BI392">
        <v>79.129634443228625</v>
      </c>
      <c r="BJ392">
        <v>59.041845781994027</v>
      </c>
    </row>
    <row r="393" spans="1:62">
      <c r="A393">
        <v>75.596582254556822</v>
      </c>
      <c r="B393">
        <v>64.863476261771211</v>
      </c>
      <c r="C393">
        <v>58.29842154296712</v>
      </c>
      <c r="D393">
        <v>44.048802178879754</v>
      </c>
      <c r="E393">
        <v>56.622375162252411</v>
      </c>
      <c r="F393">
        <v>51.779396497351627</v>
      </c>
      <c r="G393">
        <v>64.981474324407827</v>
      </c>
      <c r="H393">
        <v>89.504383791902868</v>
      </c>
      <c r="I393">
        <v>51.179780425846417</v>
      </c>
      <c r="J393">
        <v>84.761853039642702</v>
      </c>
      <c r="K393">
        <v>67.101088238440667</v>
      </c>
      <c r="L393">
        <v>110.61719554375404</v>
      </c>
      <c r="M393">
        <v>76.013646590814915</v>
      </c>
      <c r="N393">
        <v>59.01912542371528</v>
      </c>
      <c r="O393">
        <v>74.119089197212247</v>
      </c>
      <c r="P393">
        <v>77.023568855417722</v>
      </c>
      <c r="Q393">
        <v>84.463543690706842</v>
      </c>
      <c r="R393">
        <v>111.0926352543469</v>
      </c>
      <c r="S393">
        <v>72.137068136656154</v>
      </c>
      <c r="T393">
        <v>76.413684118942484</v>
      </c>
      <c r="U393">
        <v>99.75167136553884</v>
      </c>
      <c r="V393">
        <v>57.616805513901213</v>
      </c>
      <c r="W393">
        <v>38.81412709062154</v>
      </c>
      <c r="X393">
        <v>79.543424184677519</v>
      </c>
      <c r="Y393">
        <v>55.363292881616779</v>
      </c>
      <c r="Z393">
        <v>55.930822552916183</v>
      </c>
      <c r="AA393">
        <v>51.702353960371752</v>
      </c>
      <c r="AB393">
        <v>48.121444172695419</v>
      </c>
      <c r="AC393">
        <v>54.712756945383035</v>
      </c>
      <c r="AD393">
        <v>57.83186735412211</v>
      </c>
      <c r="AE393">
        <v>62.165448372890111</v>
      </c>
      <c r="AF393">
        <v>55.058709031136544</v>
      </c>
      <c r="AG393">
        <v>52.135205117792516</v>
      </c>
      <c r="AH393">
        <v>64.087973313563253</v>
      </c>
      <c r="AI393">
        <v>72.357384008362146</v>
      </c>
      <c r="AJ393">
        <v>61.61185202581396</v>
      </c>
      <c r="AK393">
        <v>101.7852722218316</v>
      </c>
      <c r="AL393">
        <v>78.902751241318072</v>
      </c>
      <c r="AM393">
        <v>49.660905721775023</v>
      </c>
      <c r="AN393">
        <v>61.272886862166459</v>
      </c>
      <c r="AO393">
        <v>114.22146355658887</v>
      </c>
      <c r="AP393">
        <v>77.249239406982582</v>
      </c>
      <c r="AQ393">
        <v>71.621370582722037</v>
      </c>
      <c r="AR393">
        <v>58.017402794683861</v>
      </c>
      <c r="AS393">
        <v>95.341950280683733</v>
      </c>
      <c r="AT393">
        <v>86.224981335448319</v>
      </c>
      <c r="AU393">
        <v>84.299235881804165</v>
      </c>
      <c r="AV393">
        <v>98.148189361904457</v>
      </c>
      <c r="AW393">
        <v>106.66024816463317</v>
      </c>
      <c r="AX393">
        <v>91.597004883665306</v>
      </c>
      <c r="AY393">
        <v>71.424745306923342</v>
      </c>
      <c r="AZ393">
        <v>76.611428588258178</v>
      </c>
      <c r="BA393">
        <v>61.155826272567879</v>
      </c>
      <c r="BB393">
        <v>91.620963301208207</v>
      </c>
      <c r="BC393">
        <v>65.477117572853132</v>
      </c>
      <c r="BD393">
        <v>60.651538450770644</v>
      </c>
      <c r="BE393">
        <v>67.196579193634875</v>
      </c>
      <c r="BF393">
        <v>65.277193353997163</v>
      </c>
      <c r="BG393">
        <v>63.696927372406861</v>
      </c>
      <c r="BH393">
        <v>82.03915569753633</v>
      </c>
      <c r="BI393">
        <v>78.70477067481707</v>
      </c>
      <c r="BJ393">
        <v>65.955103185776878</v>
      </c>
    </row>
    <row r="394" spans="1:62">
      <c r="A394">
        <v>75.651160896784717</v>
      </c>
      <c r="B394">
        <v>64.749494511958773</v>
      </c>
      <c r="C394">
        <v>58.219463443797203</v>
      </c>
      <c r="D394">
        <v>44.139360406092706</v>
      </c>
      <c r="E394">
        <v>56.982433924474265</v>
      </c>
      <c r="F394">
        <v>51.595766335844672</v>
      </c>
      <c r="G394">
        <v>64.981474324407827</v>
      </c>
      <c r="H394">
        <v>89.382990047236945</v>
      </c>
      <c r="I394">
        <v>51.446500659691274</v>
      </c>
      <c r="J394">
        <v>84.5669373413713</v>
      </c>
      <c r="K394">
        <v>67.101088238440667</v>
      </c>
      <c r="L394">
        <v>110.63884926723892</v>
      </c>
      <c r="M394">
        <v>76.013646590814915</v>
      </c>
      <c r="N394">
        <v>58.89856748138304</v>
      </c>
      <c r="O394">
        <v>73.82210325319582</v>
      </c>
      <c r="P394">
        <v>77.140368281529561</v>
      </c>
      <c r="Q394">
        <v>84.463543690706842</v>
      </c>
      <c r="R394">
        <v>111.0926352543469</v>
      </c>
      <c r="S394">
        <v>72.048387900299986</v>
      </c>
      <c r="T394">
        <v>76.61637972341876</v>
      </c>
      <c r="U394">
        <v>99.837073124752123</v>
      </c>
      <c r="V394">
        <v>57.551382957292248</v>
      </c>
      <c r="W394">
        <v>38.848737140714448</v>
      </c>
      <c r="X394">
        <v>79.543424184677519</v>
      </c>
      <c r="Y394">
        <v>55.249958371727494</v>
      </c>
      <c r="Z394">
        <v>55.978028945837281</v>
      </c>
      <c r="AA394">
        <v>51.702353960371752</v>
      </c>
      <c r="AB394">
        <v>48.121444172695419</v>
      </c>
      <c r="AC394">
        <v>54.62306431846811</v>
      </c>
      <c r="AD394">
        <v>58.315996498386738</v>
      </c>
      <c r="AE394">
        <v>62.165448372890111</v>
      </c>
      <c r="AF394">
        <v>55.596336653073863</v>
      </c>
      <c r="AG394">
        <v>52.192628999772346</v>
      </c>
      <c r="AH394">
        <v>64.175460270736963</v>
      </c>
      <c r="AI394">
        <v>72.793367739767334</v>
      </c>
      <c r="AJ394">
        <v>61.65917883753081</v>
      </c>
      <c r="AK394">
        <v>101.91982364438782</v>
      </c>
      <c r="AL394">
        <v>78.888177002289424</v>
      </c>
      <c r="AM394">
        <v>49.57203760566366</v>
      </c>
      <c r="AN394">
        <v>61.202034943279628</v>
      </c>
      <c r="AO394">
        <v>114.07273215737742</v>
      </c>
      <c r="AP394">
        <v>77.249239406982582</v>
      </c>
      <c r="AQ394">
        <v>71.77957860702881</v>
      </c>
      <c r="AR394">
        <v>57.95710178603867</v>
      </c>
      <c r="AS394">
        <v>96.324320715163964</v>
      </c>
      <c r="AT394">
        <v>86.224981335448319</v>
      </c>
      <c r="AU394">
        <v>84.288676186417817</v>
      </c>
      <c r="AV394">
        <v>98.632058822474761</v>
      </c>
      <c r="AW394">
        <v>106.66926778936632</v>
      </c>
      <c r="AX394">
        <v>91.672084169836324</v>
      </c>
      <c r="AY394">
        <v>71.424745306923342</v>
      </c>
      <c r="AZ394">
        <v>76.611428588258178</v>
      </c>
      <c r="BA394">
        <v>61.456270278496703</v>
      </c>
      <c r="BB394">
        <v>91.620963301208207</v>
      </c>
      <c r="BC394">
        <v>65.477117572853132</v>
      </c>
      <c r="BD394">
        <v>60.62878483163523</v>
      </c>
      <c r="BE394">
        <v>67.196579193634875</v>
      </c>
      <c r="BF394">
        <v>65.281458208436135</v>
      </c>
      <c r="BG394">
        <v>64.064020208860427</v>
      </c>
      <c r="BH394">
        <v>82.177386520773155</v>
      </c>
      <c r="BI394">
        <v>78.34622511379709</v>
      </c>
      <c r="BJ394">
        <v>66.584331601942694</v>
      </c>
    </row>
    <row r="395" spans="1:62">
      <c r="A395">
        <v>75.702350560700268</v>
      </c>
      <c r="B395">
        <v>64.674588998243493</v>
      </c>
      <c r="C395">
        <v>58.174791006370079</v>
      </c>
      <c r="D395">
        <v>44.171569040612781</v>
      </c>
      <c r="E395">
        <v>57.601783316109163</v>
      </c>
      <c r="F395">
        <v>51.55160841983372</v>
      </c>
      <c r="G395">
        <v>64.828185606951308</v>
      </c>
      <c r="H395">
        <v>89.382990047236945</v>
      </c>
      <c r="I395">
        <v>51.446500659691274</v>
      </c>
      <c r="J395">
        <v>84.408830271855393</v>
      </c>
      <c r="K395">
        <v>66.927970239966996</v>
      </c>
      <c r="L395">
        <v>110.94397384832402</v>
      </c>
      <c r="M395">
        <v>76.045487577921818</v>
      </c>
      <c r="N395">
        <v>58.89856748138304</v>
      </c>
      <c r="O395">
        <v>73.577902877539003</v>
      </c>
      <c r="P395">
        <v>77.140368281529561</v>
      </c>
      <c r="Q395">
        <v>84.741936431866293</v>
      </c>
      <c r="R395">
        <v>111.0926352543469</v>
      </c>
      <c r="S395">
        <v>72.048387900299986</v>
      </c>
      <c r="T395">
        <v>76.759650972495365</v>
      </c>
      <c r="U395">
        <v>100.07170283568928</v>
      </c>
      <c r="V395">
        <v>57.451676212782552</v>
      </c>
      <c r="W395">
        <v>38.81412709062154</v>
      </c>
      <c r="X395">
        <v>79.543424184677519</v>
      </c>
      <c r="Y395">
        <v>55.158268046193598</v>
      </c>
      <c r="Z395">
        <v>56.128804379975925</v>
      </c>
      <c r="AA395">
        <v>51.702353960371752</v>
      </c>
      <c r="AB395">
        <v>48.121444172695419</v>
      </c>
      <c r="AC395">
        <v>54.53959093205502</v>
      </c>
      <c r="AD395">
        <v>58.917237581256614</v>
      </c>
      <c r="AE395">
        <v>62.165448372890111</v>
      </c>
      <c r="AF395">
        <v>56.369163148761885</v>
      </c>
      <c r="AG395">
        <v>52.182126344515545</v>
      </c>
      <c r="AH395">
        <v>64.176676432435926</v>
      </c>
      <c r="AI395">
        <v>73.232501322621474</v>
      </c>
      <c r="AJ395">
        <v>61.755800668710663</v>
      </c>
      <c r="AK395">
        <v>102.48776256968333</v>
      </c>
      <c r="AL395">
        <v>78.343914684338316</v>
      </c>
      <c r="AM395">
        <v>49.57203760566366</v>
      </c>
      <c r="AN395">
        <v>61.163474884749697</v>
      </c>
      <c r="AO395">
        <v>114.04800506162076</v>
      </c>
      <c r="AP395">
        <v>76.524017348799163</v>
      </c>
      <c r="AQ395">
        <v>72.338989304996701</v>
      </c>
      <c r="AR395">
        <v>57.95710178603867</v>
      </c>
      <c r="AS395">
        <v>97.358083260688062</v>
      </c>
      <c r="AT395">
        <v>86.15975950934785</v>
      </c>
      <c r="AU395">
        <v>84.251231303448577</v>
      </c>
      <c r="AV395">
        <v>98.680321114437518</v>
      </c>
      <c r="AW395">
        <v>106.66926778936632</v>
      </c>
      <c r="AX395">
        <v>91.672084169836324</v>
      </c>
      <c r="AY395">
        <v>71.421453049199926</v>
      </c>
      <c r="AZ395">
        <v>77.285290868458858</v>
      </c>
      <c r="BA395">
        <v>61.831685147988644</v>
      </c>
      <c r="BB395">
        <v>91.80298317980531</v>
      </c>
      <c r="BC395">
        <v>65.477117572853132</v>
      </c>
      <c r="BD395">
        <v>60.62878483163523</v>
      </c>
      <c r="BE395">
        <v>67.196579193634875</v>
      </c>
      <c r="BF395">
        <v>65.281458208436135</v>
      </c>
      <c r="BG395">
        <v>64.297289793454127</v>
      </c>
      <c r="BH395">
        <v>82.361473460740925</v>
      </c>
      <c r="BI395">
        <v>78.069636876411749</v>
      </c>
      <c r="BJ395">
        <v>67.213560018108495</v>
      </c>
    </row>
    <row r="396" spans="1:62">
      <c r="A396">
        <v>75.774419655953011</v>
      </c>
      <c r="B396">
        <v>64.6955710494627</v>
      </c>
      <c r="C396">
        <v>58.174791006370079</v>
      </c>
      <c r="D396">
        <v>44.171569040612781</v>
      </c>
      <c r="E396">
        <v>58.032215646920477</v>
      </c>
      <c r="F396">
        <v>51.497140560395806</v>
      </c>
      <c r="G396">
        <v>64.828185606951308</v>
      </c>
      <c r="H396">
        <v>89.504383791902868</v>
      </c>
      <c r="I396">
        <v>51.446500659691274</v>
      </c>
      <c r="J396">
        <v>84.387161136100431</v>
      </c>
      <c r="K396">
        <v>66.820147992036013</v>
      </c>
      <c r="L396">
        <v>110.94397384832402</v>
      </c>
      <c r="M396">
        <v>76.08495551691729</v>
      </c>
      <c r="N396">
        <v>58.853428628605727</v>
      </c>
      <c r="O396">
        <v>73.577902877539003</v>
      </c>
      <c r="P396">
        <v>77.140368281529561</v>
      </c>
      <c r="Q396">
        <v>85.172379587933335</v>
      </c>
      <c r="R396">
        <v>111.0926352543469</v>
      </c>
      <c r="S396">
        <v>72.189154052630641</v>
      </c>
      <c r="T396">
        <v>77.013155148047218</v>
      </c>
      <c r="U396">
        <v>100.35613699960402</v>
      </c>
      <c r="V396">
        <v>57.451676212782552</v>
      </c>
      <c r="W396">
        <v>38.848737140714448</v>
      </c>
      <c r="X396">
        <v>79.540445716424841</v>
      </c>
      <c r="Y396">
        <v>55.130326793722766</v>
      </c>
      <c r="Z396">
        <v>56.281320447757707</v>
      </c>
      <c r="AA396">
        <v>51.665537544219035</v>
      </c>
      <c r="AB396">
        <v>48.121444172695419</v>
      </c>
      <c r="AC396">
        <v>54.53959093205502</v>
      </c>
      <c r="AD396">
        <v>59.114785324199651</v>
      </c>
      <c r="AE396">
        <v>62.023765625671736</v>
      </c>
      <c r="AF396">
        <v>56.754271603995996</v>
      </c>
      <c r="AG396">
        <v>52.182126344515545</v>
      </c>
      <c r="AH396">
        <v>64.214396119439058</v>
      </c>
      <c r="AI396">
        <v>73.496462798512951</v>
      </c>
      <c r="AJ396">
        <v>61.93074438664928</v>
      </c>
      <c r="AK396">
        <v>102.48776256968333</v>
      </c>
      <c r="AL396">
        <v>77.565074314101622</v>
      </c>
      <c r="AM396">
        <v>49.557818764455064</v>
      </c>
      <c r="AN396">
        <v>61.122388814528804</v>
      </c>
      <c r="AO396">
        <v>114.02101882555101</v>
      </c>
      <c r="AP396">
        <v>75.714837522860222</v>
      </c>
      <c r="AQ396">
        <v>72.936524473347902</v>
      </c>
      <c r="AR396">
        <v>58.035131184598697</v>
      </c>
      <c r="AS396">
        <v>97.623806882289813</v>
      </c>
      <c r="AT396">
        <v>86.15975950934785</v>
      </c>
      <c r="AU396">
        <v>84.19674364622901</v>
      </c>
      <c r="AV396">
        <v>99.236567566329612</v>
      </c>
      <c r="AW396">
        <v>106.78491837078425</v>
      </c>
      <c r="AX396">
        <v>91.672084169836324</v>
      </c>
      <c r="AY396">
        <v>71.421453049199926</v>
      </c>
      <c r="AZ396">
        <v>77.199406065167011</v>
      </c>
      <c r="BA396">
        <v>62.042539616187639</v>
      </c>
      <c r="BB396">
        <v>91.620963301208207</v>
      </c>
      <c r="BC396">
        <v>65.563126665159032</v>
      </c>
      <c r="BD396">
        <v>60.62878483163523</v>
      </c>
      <c r="BE396">
        <v>67.196579193634875</v>
      </c>
      <c r="BF396">
        <v>65.277193353997163</v>
      </c>
      <c r="BG396">
        <v>64.632865238454229</v>
      </c>
      <c r="BH396">
        <v>82.652411254951375</v>
      </c>
      <c r="BI396">
        <v>77.810564900766465</v>
      </c>
      <c r="BJ396">
        <v>67.213560018108495</v>
      </c>
    </row>
    <row r="397" spans="1:62">
      <c r="A397">
        <v>75.774419655953011</v>
      </c>
      <c r="B397">
        <v>64.6955710494627</v>
      </c>
      <c r="C397">
        <v>58.174791006370079</v>
      </c>
      <c r="D397">
        <v>44.157997018517122</v>
      </c>
      <c r="E397">
        <v>58.190717559193786</v>
      </c>
      <c r="F397">
        <v>51.449724855331553</v>
      </c>
      <c r="G397">
        <v>64.828185606951308</v>
      </c>
      <c r="H397">
        <v>89.382990047236945</v>
      </c>
      <c r="I397">
        <v>51.179780425846417</v>
      </c>
      <c r="J397">
        <v>84.327223357534734</v>
      </c>
      <c r="K397">
        <v>66.820147992036013</v>
      </c>
      <c r="L397">
        <v>110.47901761431638</v>
      </c>
      <c r="M397">
        <v>76.316777205707211</v>
      </c>
      <c r="N397">
        <v>58.83999777233231</v>
      </c>
      <c r="O397">
        <v>73.577902877539003</v>
      </c>
      <c r="P397">
        <v>77.140368281529561</v>
      </c>
      <c r="Q397">
        <v>85.399088647612672</v>
      </c>
      <c r="R397">
        <v>111.2294668107225</v>
      </c>
      <c r="S397">
        <v>72.189154052630641</v>
      </c>
      <c r="T397">
        <v>77.761775611344802</v>
      </c>
      <c r="U397">
        <v>100.75126117533775</v>
      </c>
      <c r="V397">
        <v>57.371266305224644</v>
      </c>
      <c r="W397">
        <v>38.868002237316595</v>
      </c>
      <c r="X397">
        <v>79.487664701085208</v>
      </c>
      <c r="Y397">
        <v>55.123822998311603</v>
      </c>
      <c r="Z397">
        <v>56.281320447757707</v>
      </c>
      <c r="AA397">
        <v>51.665537544219035</v>
      </c>
      <c r="AB397">
        <v>48.210051050796629</v>
      </c>
      <c r="AC397">
        <v>54.53959093205502</v>
      </c>
      <c r="AD397">
        <v>59.964989836321266</v>
      </c>
      <c r="AE397">
        <v>61.924827235490795</v>
      </c>
      <c r="AF397">
        <v>56.98323450434286</v>
      </c>
      <c r="AG397">
        <v>52.182126344515545</v>
      </c>
      <c r="AH397">
        <v>64.28867670331941</v>
      </c>
      <c r="AI397">
        <v>73.677725818213162</v>
      </c>
      <c r="AJ397">
        <v>62.544837259955017</v>
      </c>
      <c r="AK397">
        <v>103.05570149497883</v>
      </c>
      <c r="AL397">
        <v>77.221083797388516</v>
      </c>
      <c r="AM397">
        <v>49.557818764455064</v>
      </c>
      <c r="AN397">
        <v>61.122388814528804</v>
      </c>
      <c r="AO397">
        <v>114.0187596852379</v>
      </c>
      <c r="AP397">
        <v>75.023726842420217</v>
      </c>
      <c r="AQ397">
        <v>73.386320355825603</v>
      </c>
      <c r="AR397">
        <v>58.106672402993922</v>
      </c>
      <c r="AS397">
        <v>101.76703985107753</v>
      </c>
      <c r="AT397">
        <v>86.15975950934785</v>
      </c>
      <c r="AU397">
        <v>84.108360757166835</v>
      </c>
      <c r="AV397">
        <v>100.04980271828012</v>
      </c>
      <c r="AW397">
        <v>106.66926778936632</v>
      </c>
      <c r="AX397">
        <v>91.746364420939912</v>
      </c>
      <c r="AY397">
        <v>71.493362342547954</v>
      </c>
      <c r="AZ397">
        <v>77.460677954323302</v>
      </c>
      <c r="BA397">
        <v>62.042539616187639</v>
      </c>
      <c r="BB397">
        <v>91.455628616102132</v>
      </c>
      <c r="BC397">
        <v>65.651448157421129</v>
      </c>
      <c r="BD397">
        <v>60.618008295123879</v>
      </c>
      <c r="BE397">
        <v>67.196579193634875</v>
      </c>
      <c r="BF397">
        <v>65.268469423388694</v>
      </c>
      <c r="BG397">
        <v>65.16316479995173</v>
      </c>
      <c r="BH397">
        <v>83.122796478418323</v>
      </c>
      <c r="BI397">
        <v>77.601361727511033</v>
      </c>
      <c r="BJ397">
        <v>67.213560018108495</v>
      </c>
    </row>
    <row r="398" spans="1:62">
      <c r="A398">
        <v>75.774419655953011</v>
      </c>
      <c r="B398">
        <v>64.6955710494627</v>
      </c>
      <c r="C398">
        <v>58.037472072281567</v>
      </c>
      <c r="D398">
        <v>44.197687420325956</v>
      </c>
      <c r="E398">
        <v>58.321332416886541</v>
      </c>
      <c r="F398">
        <v>51.449724855331553</v>
      </c>
      <c r="G398">
        <v>64.695974411044205</v>
      </c>
      <c r="H398">
        <v>89.222654285426216</v>
      </c>
      <c r="I398">
        <v>50.911663249753502</v>
      </c>
      <c r="J398">
        <v>84.163206880260702</v>
      </c>
      <c r="K398">
        <v>66.773102627732044</v>
      </c>
      <c r="L398">
        <v>110.47901761431638</v>
      </c>
      <c r="M398">
        <v>76.572337521274363</v>
      </c>
      <c r="N398">
        <v>58.83999777233231</v>
      </c>
      <c r="O398">
        <v>73.577902877539003</v>
      </c>
      <c r="P398">
        <v>77.140368281529561</v>
      </c>
      <c r="Q398">
        <v>85.480203569028561</v>
      </c>
      <c r="R398">
        <v>111.43215718438972</v>
      </c>
      <c r="S398">
        <v>72.437748188409458</v>
      </c>
      <c r="T398">
        <v>78.398495263561642</v>
      </c>
      <c r="U398">
        <v>101.32584686777773</v>
      </c>
      <c r="V398">
        <v>57.315094193882466</v>
      </c>
      <c r="W398">
        <v>38.901268413887408</v>
      </c>
      <c r="X398">
        <v>79.487664701085208</v>
      </c>
      <c r="Y398">
        <v>55.041628359162345</v>
      </c>
      <c r="Z398">
        <v>56.22261854232849</v>
      </c>
      <c r="AA398">
        <v>51.634052018190971</v>
      </c>
      <c r="AB398">
        <v>48.362466432472196</v>
      </c>
      <c r="AC398">
        <v>54.500480510853194</v>
      </c>
      <c r="AD398">
        <v>60.827111039303702</v>
      </c>
      <c r="AE398">
        <v>61.704024913649604</v>
      </c>
      <c r="AF398">
        <v>57.196212546217055</v>
      </c>
      <c r="AG398">
        <v>52.162518529315967</v>
      </c>
      <c r="AH398">
        <v>64.28867670331941</v>
      </c>
      <c r="AI398">
        <v>73.746764266141568</v>
      </c>
      <c r="AJ398">
        <v>63.080608246501995</v>
      </c>
      <c r="AK398">
        <v>103.67457052000029</v>
      </c>
      <c r="AL398">
        <v>76.872463103982454</v>
      </c>
      <c r="AM398">
        <v>49.478788465979051</v>
      </c>
      <c r="AN398">
        <v>61.042147225610883</v>
      </c>
      <c r="AO398">
        <v>114.0187596852379</v>
      </c>
      <c r="AP398">
        <v>74.296289704160785</v>
      </c>
      <c r="AQ398">
        <v>74.038642859944702</v>
      </c>
      <c r="AR398">
        <v>58.199567546386177</v>
      </c>
      <c r="AS398">
        <v>105.91027281986526</v>
      </c>
      <c r="AT398">
        <v>86.15975950934785</v>
      </c>
      <c r="AU398">
        <v>84.019893175154266</v>
      </c>
      <c r="AV398">
        <v>100.45503952357272</v>
      </c>
      <c r="AW398">
        <v>106.62218963655758</v>
      </c>
      <c r="AX398">
        <v>91.987991371808221</v>
      </c>
      <c r="AY398">
        <v>71.616325917727636</v>
      </c>
      <c r="AZ398">
        <v>77.460677954323302</v>
      </c>
      <c r="BA398">
        <v>62.042539616187639</v>
      </c>
      <c r="BB398">
        <v>91.059328125321429</v>
      </c>
      <c r="BC398">
        <v>65.742363504129827</v>
      </c>
      <c r="BD398">
        <v>60.579624646806103</v>
      </c>
      <c r="BE398">
        <v>67.150121028076953</v>
      </c>
      <c r="BF398">
        <v>65.268469423388694</v>
      </c>
      <c r="BG398">
        <v>65.412671957914711</v>
      </c>
      <c r="BH398">
        <v>83.414080830073445</v>
      </c>
      <c r="BI398">
        <v>77.418864585631894</v>
      </c>
      <c r="BJ398">
        <v>67.704954448625728</v>
      </c>
    </row>
    <row r="399" spans="1:62">
      <c r="A399">
        <v>75.774419655953011</v>
      </c>
      <c r="B399">
        <v>64.6955710494627</v>
      </c>
      <c r="C399">
        <v>57.854653931680659</v>
      </c>
      <c r="D399">
        <v>44.197687420325956</v>
      </c>
      <c r="E399">
        <v>58.577790237994549</v>
      </c>
      <c r="F399">
        <v>51.393431169870681</v>
      </c>
      <c r="G399">
        <v>64.642192246152348</v>
      </c>
      <c r="H399">
        <v>89.137102435536178</v>
      </c>
      <c r="I399">
        <v>50.911663249753502</v>
      </c>
      <c r="J399">
        <v>83.850851394243222</v>
      </c>
      <c r="K399">
        <v>66.694883715476522</v>
      </c>
      <c r="L399">
        <v>109.96947594410094</v>
      </c>
      <c r="M399">
        <v>76.659539038255758</v>
      </c>
      <c r="N399">
        <v>58.756161531973071</v>
      </c>
      <c r="O399">
        <v>73.577902877539003</v>
      </c>
      <c r="P399">
        <v>76.871865304718597</v>
      </c>
      <c r="Q399">
        <v>85.576818225332005</v>
      </c>
      <c r="R399">
        <v>111.2294668107225</v>
      </c>
      <c r="S399">
        <v>72.525853360346986</v>
      </c>
      <c r="T399">
        <v>78.572756429894213</v>
      </c>
      <c r="U399">
        <v>101.59197707939865</v>
      </c>
      <c r="V399">
        <v>57.284555088788402</v>
      </c>
      <c r="W399">
        <v>38.901268413887408</v>
      </c>
      <c r="X399">
        <v>79.378220311394927</v>
      </c>
      <c r="Y399">
        <v>54.937841905893556</v>
      </c>
      <c r="Z399">
        <v>56.089109437213004</v>
      </c>
      <c r="AA399">
        <v>51.634052018190971</v>
      </c>
      <c r="AB399">
        <v>48.362466432472196</v>
      </c>
      <c r="AC399">
        <v>54.494003731356102</v>
      </c>
      <c r="AD399">
        <v>61.338111657361239</v>
      </c>
      <c r="AE399">
        <v>61.505816236792306</v>
      </c>
      <c r="AF399">
        <v>57.355317651782102</v>
      </c>
      <c r="AG399">
        <v>52.139940179732804</v>
      </c>
      <c r="AH399">
        <v>64.352046405919253</v>
      </c>
      <c r="AI399">
        <v>73.746764266141568</v>
      </c>
      <c r="AJ399">
        <v>63.581536435881169</v>
      </c>
      <c r="AK399">
        <v>103.67457052000029</v>
      </c>
      <c r="AL399">
        <v>76.59703288922671</v>
      </c>
      <c r="AM399">
        <v>49.478788465979051</v>
      </c>
      <c r="AN399">
        <v>61.042147225610883</v>
      </c>
      <c r="AO399">
        <v>114.02101882555101</v>
      </c>
      <c r="AP399">
        <v>73.473766671849035</v>
      </c>
      <c r="AQ399">
        <v>74.64682225538364</v>
      </c>
      <c r="AR399">
        <v>58.365728354112896</v>
      </c>
      <c r="AS399">
        <v>106.23649907140393</v>
      </c>
      <c r="AT399">
        <v>86.224981335448319</v>
      </c>
      <c r="AU399">
        <v>83.912605320269464</v>
      </c>
      <c r="AV399">
        <v>100.60328762880692</v>
      </c>
      <c r="AW399">
        <v>106.61317001182442</v>
      </c>
      <c r="AX399">
        <v>92.129699886429933</v>
      </c>
      <c r="AY399">
        <v>71.766565927105034</v>
      </c>
      <c r="AZ399">
        <v>77.17949588370837</v>
      </c>
      <c r="BA399">
        <v>62.042539616187639</v>
      </c>
      <c r="BB399">
        <v>90.700571107923281</v>
      </c>
      <c r="BC399">
        <v>65.742363504129827</v>
      </c>
      <c r="BD399">
        <v>60.591058909518622</v>
      </c>
      <c r="BE399">
        <v>67.086385654814848</v>
      </c>
      <c r="BF399">
        <v>65.268469423388694</v>
      </c>
      <c r="BG399">
        <v>65.875098149343941</v>
      </c>
      <c r="BH399">
        <v>83.470879581017442</v>
      </c>
      <c r="BI399">
        <v>77.082858892659203</v>
      </c>
      <c r="BJ399">
        <v>68.545919744334469</v>
      </c>
    </row>
    <row r="400" spans="1:62">
      <c r="A400">
        <v>75.702350560700268</v>
      </c>
      <c r="B400">
        <v>64.6955710494627</v>
      </c>
      <c r="C400">
        <v>57.789834311152276</v>
      </c>
      <c r="D400">
        <v>44.161287965071182</v>
      </c>
      <c r="E400">
        <v>58.836140809035172</v>
      </c>
      <c r="F400">
        <v>51.393431169870681</v>
      </c>
      <c r="G400">
        <v>64.53712021991592</v>
      </c>
      <c r="H400">
        <v>89.074827959652822</v>
      </c>
      <c r="I400">
        <v>50.756813805282654</v>
      </c>
      <c r="J400">
        <v>83.642574606934062</v>
      </c>
      <c r="K400">
        <v>66.639739842317539</v>
      </c>
      <c r="L400">
        <v>109.90245848527952</v>
      </c>
      <c r="M400">
        <v>76.683533989464465</v>
      </c>
      <c r="N400">
        <v>58.75086734860588</v>
      </c>
      <c r="O400">
        <v>73.630688445898599</v>
      </c>
      <c r="P400">
        <v>76.556863619077859</v>
      </c>
      <c r="Q400">
        <v>85.794960400834071</v>
      </c>
      <c r="R400">
        <v>111.01421730002596</v>
      </c>
      <c r="S400">
        <v>72.525853360346986</v>
      </c>
      <c r="T400">
        <v>78.809867389359539</v>
      </c>
      <c r="U400">
        <v>101.80840229569461</v>
      </c>
      <c r="V400">
        <v>57.284555088788402</v>
      </c>
      <c r="W400">
        <v>38.950303270209112</v>
      </c>
      <c r="X400">
        <v>79.265511704397625</v>
      </c>
      <c r="Y400">
        <v>54.705659568689597</v>
      </c>
      <c r="Z400">
        <v>56.089109437213004</v>
      </c>
      <c r="AA400">
        <v>51.575012364958653</v>
      </c>
      <c r="AB400">
        <v>48.495006308918249</v>
      </c>
      <c r="AC400">
        <v>54.487526951859003</v>
      </c>
      <c r="AD400">
        <v>61.796754032998081</v>
      </c>
      <c r="AE400">
        <v>61.505816236792306</v>
      </c>
      <c r="AF400">
        <v>57.484366590486957</v>
      </c>
      <c r="AG400">
        <v>52.167591126421677</v>
      </c>
      <c r="AH400">
        <v>64.394094282308856</v>
      </c>
      <c r="AI400">
        <v>73.746764266141568</v>
      </c>
      <c r="AJ400">
        <v>63.847551121571698</v>
      </c>
      <c r="AK400">
        <v>103.67457052000029</v>
      </c>
      <c r="AL400">
        <v>76.59703288922671</v>
      </c>
      <c r="AM400">
        <v>49.478788465979051</v>
      </c>
      <c r="AN400">
        <v>61.122388814528804</v>
      </c>
      <c r="AO400">
        <v>114.04800506162076</v>
      </c>
      <c r="AP400">
        <v>72.936709726046274</v>
      </c>
      <c r="AQ400">
        <v>74.90442293598511</v>
      </c>
      <c r="AR400">
        <v>58.48722212208007</v>
      </c>
      <c r="AS400">
        <v>106.96035815638794</v>
      </c>
      <c r="AT400">
        <v>86.227121770540904</v>
      </c>
      <c r="AU400">
        <v>83.82512267080719</v>
      </c>
      <c r="AV400">
        <v>101.31354496473909</v>
      </c>
      <c r="AW400">
        <v>106.60415038709128</v>
      </c>
      <c r="AX400">
        <v>92.237622444972885</v>
      </c>
      <c r="AY400">
        <v>71.766565927105034</v>
      </c>
      <c r="AZ400">
        <v>76.918223994552079</v>
      </c>
      <c r="BA400">
        <v>62.042539616187639</v>
      </c>
      <c r="BB400">
        <v>89.747179072704682</v>
      </c>
      <c r="BC400">
        <v>65.807906754013317</v>
      </c>
      <c r="BD400">
        <v>60.591058909518622</v>
      </c>
      <c r="BE400">
        <v>67.086385654814848</v>
      </c>
      <c r="BF400">
        <v>65.228664676276892</v>
      </c>
      <c r="BG400">
        <v>66.411669530773381</v>
      </c>
      <c r="BH400">
        <v>83.470879581017442</v>
      </c>
      <c r="BI400">
        <v>76.690022395602085</v>
      </c>
      <c r="BJ400">
        <v>68.916942051187888</v>
      </c>
    </row>
    <row r="401" spans="1:62">
      <c r="A401">
        <v>75.658109417644681</v>
      </c>
      <c r="B401">
        <v>64.671249177986937</v>
      </c>
      <c r="C401">
        <v>57.60278357808118</v>
      </c>
      <c r="D401">
        <v>44.129079330551107</v>
      </c>
      <c r="E401">
        <v>59.197732767520577</v>
      </c>
      <c r="F401">
        <v>51.282942107511175</v>
      </c>
      <c r="G401">
        <v>64.374142934624501</v>
      </c>
      <c r="H401">
        <v>89.074827959652822</v>
      </c>
      <c r="I401">
        <v>50.756813805282654</v>
      </c>
      <c r="J401">
        <v>83.398050653810145</v>
      </c>
      <c r="K401">
        <v>66.54779720575452</v>
      </c>
      <c r="L401">
        <v>109.90245848527952</v>
      </c>
      <c r="M401">
        <v>76.814963675754598</v>
      </c>
      <c r="N401">
        <v>58.658580233450017</v>
      </c>
      <c r="O401">
        <v>74.071964929372513</v>
      </c>
      <c r="P401">
        <v>76.510364910248114</v>
      </c>
      <c r="Q401">
        <v>86.225492111465343</v>
      </c>
      <c r="R401">
        <v>110.98279641253357</v>
      </c>
      <c r="S401">
        <v>72.525853360346986</v>
      </c>
      <c r="T401">
        <v>78.918219100642531</v>
      </c>
      <c r="U401">
        <v>101.89884871634189</v>
      </c>
      <c r="V401">
        <v>57.306495263080834</v>
      </c>
      <c r="W401">
        <v>39.1872415838222</v>
      </c>
      <c r="X401">
        <v>79.167481984644795</v>
      </c>
      <c r="Y401">
        <v>54.445107999529696</v>
      </c>
      <c r="Z401">
        <v>56.089109437213004</v>
      </c>
      <c r="AA401">
        <v>51.506017932115725</v>
      </c>
      <c r="AB401">
        <v>48.515828906315022</v>
      </c>
      <c r="AC401">
        <v>54.394210230319132</v>
      </c>
      <c r="AD401">
        <v>61.796754032998081</v>
      </c>
      <c r="AE401">
        <v>61.505816236792306</v>
      </c>
      <c r="AF401">
        <v>57.589799875917805</v>
      </c>
      <c r="AG401">
        <v>52.01724748325023</v>
      </c>
      <c r="AH401">
        <v>64.43754079048496</v>
      </c>
      <c r="AI401">
        <v>73.746764266141568</v>
      </c>
      <c r="AJ401">
        <v>64.14433051095719</v>
      </c>
      <c r="AK401">
        <v>103.20368732524622</v>
      </c>
      <c r="AL401">
        <v>76.504433798930137</v>
      </c>
      <c r="AM401">
        <v>49.557818764455064</v>
      </c>
      <c r="AN401">
        <v>61.163474884749697</v>
      </c>
      <c r="AO401">
        <v>114.04800506162076</v>
      </c>
      <c r="AP401">
        <v>72.807140137168901</v>
      </c>
      <c r="AQ401">
        <v>75.233849592638592</v>
      </c>
      <c r="AR401">
        <v>58.503251301032492</v>
      </c>
      <c r="AS401">
        <v>107.54044323985912</v>
      </c>
      <c r="AT401">
        <v>86.229262205633489</v>
      </c>
      <c r="AU401">
        <v>83.736991688078859</v>
      </c>
      <c r="AV401">
        <v>102.02380230067128</v>
      </c>
      <c r="AW401">
        <v>106.51627281329695</v>
      </c>
      <c r="AX401">
        <v>92.409828144233018</v>
      </c>
      <c r="AY401">
        <v>71.834011601545868</v>
      </c>
      <c r="AZ401">
        <v>76.525543784966331</v>
      </c>
      <c r="BA401">
        <v>62.247420144175905</v>
      </c>
      <c r="BB401">
        <v>88.903686916652305</v>
      </c>
      <c r="BC401">
        <v>65.84231985314949</v>
      </c>
      <c r="BD401">
        <v>60.629442557836398</v>
      </c>
      <c r="BE401">
        <v>67.059966356893597</v>
      </c>
      <c r="BF401">
        <v>65.14368206319358</v>
      </c>
      <c r="BG401">
        <v>66.617647589250623</v>
      </c>
      <c r="BH401">
        <v>83.581660859394702</v>
      </c>
      <c r="BI401">
        <v>76.546353884136593</v>
      </c>
      <c r="BJ401">
        <v>68.938393492849784</v>
      </c>
    </row>
    <row r="402" spans="1:62">
      <c r="A402">
        <v>75.57771006109769</v>
      </c>
      <c r="B402">
        <v>64.671249177986937</v>
      </c>
      <c r="C402">
        <v>57.444119315324997</v>
      </c>
      <c r="D402">
        <v>44.082182533706998</v>
      </c>
      <c r="E402">
        <v>59.553571936044108</v>
      </c>
      <c r="F402">
        <v>51.282942107511175</v>
      </c>
      <c r="G402">
        <v>64.298676817005088</v>
      </c>
      <c r="H402">
        <v>89.137102435536178</v>
      </c>
      <c r="I402">
        <v>50.644961396846526</v>
      </c>
      <c r="J402">
        <v>83.153526700686243</v>
      </c>
      <c r="K402">
        <v>66.523770840450396</v>
      </c>
      <c r="L402">
        <v>109.90245848527952</v>
      </c>
      <c r="M402">
        <v>76.868940110402121</v>
      </c>
      <c r="N402">
        <v>58.54672828709726</v>
      </c>
      <c r="O402">
        <v>74.791323211162293</v>
      </c>
      <c r="P402">
        <v>76.510364910248114</v>
      </c>
      <c r="Q402">
        <v>86.677482023474823</v>
      </c>
      <c r="R402">
        <v>110.98279641253357</v>
      </c>
      <c r="S402">
        <v>72.525853360346986</v>
      </c>
      <c r="T402">
        <v>78.973292808470433</v>
      </c>
      <c r="U402">
        <v>102.26848447141819</v>
      </c>
      <c r="V402">
        <v>57.371266305224644</v>
      </c>
      <c r="W402">
        <v>39.39053489699787</v>
      </c>
      <c r="X402">
        <v>79.090500843882083</v>
      </c>
      <c r="Y402">
        <v>54.353694890290768</v>
      </c>
      <c r="Z402">
        <v>55.961876098269698</v>
      </c>
      <c r="AA402">
        <v>51.494997335287081</v>
      </c>
      <c r="AB402">
        <v>48.579706740982246</v>
      </c>
      <c r="AC402">
        <v>54.394210230319132</v>
      </c>
      <c r="AD402">
        <v>61.796754032998081</v>
      </c>
      <c r="AE402">
        <v>61.505816236792306</v>
      </c>
      <c r="AF402">
        <v>57.71357540172616</v>
      </c>
      <c r="AG402">
        <v>51.96764379698098</v>
      </c>
      <c r="AH402">
        <v>64.520730301883049</v>
      </c>
      <c r="AI402">
        <v>73.655448327116744</v>
      </c>
      <c r="AJ402">
        <v>64.517754469611191</v>
      </c>
      <c r="AK402">
        <v>103.20368732524622</v>
      </c>
      <c r="AL402">
        <v>76.448056694410738</v>
      </c>
      <c r="AM402">
        <v>49.592877422572919</v>
      </c>
      <c r="AN402">
        <v>61.202034943279628</v>
      </c>
      <c r="AO402">
        <v>114.04800506162076</v>
      </c>
      <c r="AP402">
        <v>72.659258088644037</v>
      </c>
      <c r="AQ402">
        <v>75.624582677762874</v>
      </c>
      <c r="AR402">
        <v>58.503251301032492</v>
      </c>
      <c r="AS402">
        <v>107.71031582591679</v>
      </c>
      <c r="AT402">
        <v>86.257165121369127</v>
      </c>
      <c r="AU402">
        <v>83.544892332751772</v>
      </c>
      <c r="AV402">
        <v>102.41780575437755</v>
      </c>
      <c r="AW402">
        <v>106.42839523950263</v>
      </c>
      <c r="AX402">
        <v>92.618472564748487</v>
      </c>
      <c r="AY402">
        <v>71.905677836456931</v>
      </c>
      <c r="AZ402">
        <v>76.095352316941828</v>
      </c>
      <c r="BA402">
        <v>62.247420144175905</v>
      </c>
      <c r="BB402">
        <v>88.768663432320579</v>
      </c>
      <c r="BC402">
        <v>65.852427732957054</v>
      </c>
      <c r="BD402">
        <v>60.685726159245789</v>
      </c>
      <c r="BE402">
        <v>67.033547058972346</v>
      </c>
      <c r="BF402">
        <v>65.052712011053657</v>
      </c>
      <c r="BG402">
        <v>66.917427534758531</v>
      </c>
      <c r="BH402">
        <v>83.697768637320451</v>
      </c>
      <c r="BI402">
        <v>76.3665996106389</v>
      </c>
      <c r="BJ402">
        <v>69.034438918450149</v>
      </c>
    </row>
    <row r="403" spans="1:62">
      <c r="A403">
        <v>75.412896480012677</v>
      </c>
      <c r="B403">
        <v>64.671249177986937</v>
      </c>
      <c r="C403">
        <v>57.403869801753444</v>
      </c>
      <c r="D403">
        <v>44.031994790308822</v>
      </c>
      <c r="E403">
        <v>59.553571936044108</v>
      </c>
      <c r="F403">
        <v>51.218938604361881</v>
      </c>
      <c r="G403">
        <v>64.249780741065464</v>
      </c>
      <c r="H403">
        <v>89.074827959652822</v>
      </c>
      <c r="I403">
        <v>50.644961396846526</v>
      </c>
      <c r="J403">
        <v>83.13802563395015</v>
      </c>
      <c r="K403">
        <v>66.452047353867485</v>
      </c>
      <c r="L403">
        <v>109.90245848527952</v>
      </c>
      <c r="M403">
        <v>76.868940110402121</v>
      </c>
      <c r="N403">
        <v>57.920354538048507</v>
      </c>
      <c r="O403">
        <v>74.961654102907673</v>
      </c>
      <c r="P403">
        <v>76.510364910248114</v>
      </c>
      <c r="Q403">
        <v>86.959048991611212</v>
      </c>
      <c r="R403">
        <v>110.98279641253357</v>
      </c>
      <c r="S403">
        <v>72.525853360346986</v>
      </c>
      <c r="T403">
        <v>79.028366516298348</v>
      </c>
      <c r="U403">
        <v>102.6959331465558</v>
      </c>
      <c r="V403">
        <v>57.489015038543286</v>
      </c>
      <c r="W403">
        <v>39.489049953764493</v>
      </c>
      <c r="X403">
        <v>79.035387643597758</v>
      </c>
      <c r="Y403">
        <v>54.291530707421707</v>
      </c>
      <c r="Z403">
        <v>55.746209456704413</v>
      </c>
      <c r="AA403">
        <v>51.481696342438774</v>
      </c>
      <c r="AB403">
        <v>48.678303217332079</v>
      </c>
      <c r="AC403">
        <v>54.298829182407829</v>
      </c>
      <c r="AD403">
        <v>61.796754032998081</v>
      </c>
      <c r="AE403">
        <v>61.704024913649604</v>
      </c>
      <c r="AF403">
        <v>57.71357540172616</v>
      </c>
      <c r="AG403">
        <v>51.931073484363388</v>
      </c>
      <c r="AH403">
        <v>64.810718297804172</v>
      </c>
      <c r="AI403">
        <v>73.648286961159641</v>
      </c>
      <c r="AJ403">
        <v>65.093095619675466</v>
      </c>
      <c r="AK403">
        <v>103.20368732524622</v>
      </c>
      <c r="AL403">
        <v>76.110774775189768</v>
      </c>
      <c r="AM403">
        <v>49.592877422572919</v>
      </c>
      <c r="AN403">
        <v>62.288305870991721</v>
      </c>
      <c r="AO403">
        <v>114.12638319257223</v>
      </c>
      <c r="AP403">
        <v>72.561665051556957</v>
      </c>
      <c r="AQ403">
        <v>75.97793727194275</v>
      </c>
      <c r="AR403">
        <v>58.503251301032492</v>
      </c>
      <c r="AS403">
        <v>107.71031582591679</v>
      </c>
      <c r="AT403">
        <v>86.285068037104764</v>
      </c>
      <c r="AU403">
        <v>83.433690046262811</v>
      </c>
      <c r="AV403">
        <v>103.20480482214177</v>
      </c>
      <c r="AW403">
        <v>106.23904826949769</v>
      </c>
      <c r="AX403">
        <v>92.786437601493162</v>
      </c>
      <c r="AY403">
        <v>72.061084486937375</v>
      </c>
      <c r="AZ403">
        <v>75.516524071216381</v>
      </c>
      <c r="BA403">
        <v>62.0401018863286</v>
      </c>
      <c r="BB403">
        <v>88.60360206810914</v>
      </c>
      <c r="BC403">
        <v>65.883310082992381</v>
      </c>
      <c r="BD403">
        <v>60.827166050192261</v>
      </c>
      <c r="BE403">
        <v>67.025315794030348</v>
      </c>
      <c r="BF403">
        <v>64.577304070398995</v>
      </c>
      <c r="BG403">
        <v>67.601591761974476</v>
      </c>
      <c r="BH403">
        <v>83.769541155607214</v>
      </c>
      <c r="BI403">
        <v>76.137222659276745</v>
      </c>
      <c r="BJ403">
        <v>69.427664938696182</v>
      </c>
    </row>
    <row r="404" spans="1:62">
      <c r="A404">
        <v>73.990806930751873</v>
      </c>
      <c r="B404">
        <v>64.675630141291379</v>
      </c>
      <c r="C404">
        <v>57.037338622844459</v>
      </c>
      <c r="D404">
        <v>43.819110254003547</v>
      </c>
      <c r="E404">
        <v>59.553571936044108</v>
      </c>
      <c r="F404">
        <v>51.218938604361881</v>
      </c>
      <c r="G404">
        <v>64.09935560036854</v>
      </c>
      <c r="H404">
        <v>89.074827959652822</v>
      </c>
      <c r="I404">
        <v>50.588807833286324</v>
      </c>
      <c r="J404">
        <v>83.13802563395015</v>
      </c>
      <c r="K404">
        <v>66.336234566587166</v>
      </c>
      <c r="L404">
        <v>109.90245848527952</v>
      </c>
      <c r="M404">
        <v>76.868940110402121</v>
      </c>
      <c r="N404">
        <v>57.318839803563847</v>
      </c>
      <c r="O404">
        <v>74.961654102907673</v>
      </c>
      <c r="P404">
        <v>76.510364910248114</v>
      </c>
      <c r="Q404">
        <v>87.585752713105705</v>
      </c>
      <c r="R404">
        <v>111.19250801863657</v>
      </c>
      <c r="S404">
        <v>72.525853360346986</v>
      </c>
      <c r="T404">
        <v>79.092911590311274</v>
      </c>
      <c r="U404">
        <v>102.86979430706535</v>
      </c>
      <c r="V404">
        <v>57.573689353879942</v>
      </c>
      <c r="W404">
        <v>39.588293521636295</v>
      </c>
      <c r="X404">
        <v>78.963561582764498</v>
      </c>
      <c r="Y404">
        <v>54.251518876464807</v>
      </c>
      <c r="Z404">
        <v>55.585468558439189</v>
      </c>
      <c r="AA404">
        <v>51.438523255790393</v>
      </c>
      <c r="AB404">
        <v>48.961891775733847</v>
      </c>
      <c r="AC404">
        <v>54.281265559973349</v>
      </c>
      <c r="AD404">
        <v>61.796754032998081</v>
      </c>
      <c r="AE404">
        <v>62.298244297991829</v>
      </c>
      <c r="AF404">
        <v>57.71357540172616</v>
      </c>
      <c r="AG404">
        <v>51.931073484363388</v>
      </c>
      <c r="AH404">
        <v>65.171725486214541</v>
      </c>
      <c r="AI404">
        <v>73.579248513231221</v>
      </c>
      <c r="AJ404">
        <v>65.356878696782601</v>
      </c>
      <c r="AK404">
        <v>94.701175754050922</v>
      </c>
      <c r="AL404">
        <v>76.110774775189768</v>
      </c>
      <c r="AM404">
        <v>50.025271873556306</v>
      </c>
      <c r="AN404">
        <v>67.658903201200133</v>
      </c>
      <c r="AO404">
        <v>114.22948841928034</v>
      </c>
      <c r="AP404">
        <v>72.561665051556957</v>
      </c>
      <c r="AQ404">
        <v>76.471739424416597</v>
      </c>
      <c r="AR404">
        <v>58.507824556007662</v>
      </c>
      <c r="AS404">
        <v>107.94717682418533</v>
      </c>
      <c r="AT404">
        <v>86.559124659037977</v>
      </c>
      <c r="AU404">
        <v>83.402623149347193</v>
      </c>
      <c r="AV404">
        <v>104.45036306037602</v>
      </c>
      <c r="AW404">
        <v>105.82165150012321</v>
      </c>
      <c r="AX404">
        <v>93.604383639824903</v>
      </c>
      <c r="AY404">
        <v>72.254152953468548</v>
      </c>
      <c r="AZ404">
        <v>73.732340869486137</v>
      </c>
      <c r="BA404">
        <v>61.663442510012253</v>
      </c>
      <c r="BB404">
        <v>88.407652784840735</v>
      </c>
      <c r="BC404">
        <v>67.13561035690887</v>
      </c>
      <c r="BD404">
        <v>61.63825604455333</v>
      </c>
      <c r="BE404">
        <v>66.961312453101527</v>
      </c>
      <c r="BF404">
        <v>63.881777154784459</v>
      </c>
      <c r="BG404">
        <v>68.063025870694005</v>
      </c>
      <c r="BH404">
        <v>83.814132245786169</v>
      </c>
      <c r="BI404">
        <v>76.083202711647985</v>
      </c>
      <c r="BJ404">
        <v>69.724845533341835</v>
      </c>
    </row>
    <row r="405" spans="1:62">
      <c r="A405">
        <v>72.860891310729158</v>
      </c>
      <c r="B405">
        <v>64.761883507210158</v>
      </c>
      <c r="C405">
        <v>56.289563094144413</v>
      </c>
      <c r="D405">
        <v>43.098923176013017</v>
      </c>
      <c r="E405">
        <v>59.553571936044108</v>
      </c>
      <c r="F405">
        <v>50.390244615672344</v>
      </c>
      <c r="G405">
        <v>63.800313165214497</v>
      </c>
      <c r="H405">
        <v>89.074827959652822</v>
      </c>
      <c r="I405">
        <v>50.448413060813515</v>
      </c>
      <c r="J405">
        <v>83.13802563395015</v>
      </c>
      <c r="K405">
        <v>66.507050173961034</v>
      </c>
      <c r="L405">
        <v>109.90245848527952</v>
      </c>
      <c r="M405">
        <v>76.868940110402121</v>
      </c>
      <c r="N405">
        <v>56.67563416212532</v>
      </c>
      <c r="O405">
        <v>75.276292972986198</v>
      </c>
      <c r="P405">
        <v>76.556863619077859</v>
      </c>
      <c r="Q405">
        <v>88.138842886812398</v>
      </c>
      <c r="R405">
        <v>111.19250801863657</v>
      </c>
      <c r="S405">
        <v>72.357196707040146</v>
      </c>
      <c r="T405">
        <v>79.211677777964695</v>
      </c>
      <c r="U405">
        <v>102.95862697482934</v>
      </c>
      <c r="V405">
        <v>57.573689353879942</v>
      </c>
      <c r="W405">
        <v>39.616003961392771</v>
      </c>
      <c r="X405">
        <v>78.926564541709695</v>
      </c>
      <c r="Y405">
        <v>54.221487557833598</v>
      </c>
      <c r="Z405">
        <v>55.585468558439189</v>
      </c>
      <c r="AA405">
        <v>51.362698992819759</v>
      </c>
      <c r="AB405">
        <v>49.217309471511342</v>
      </c>
      <c r="AC405">
        <v>54.213422012847673</v>
      </c>
      <c r="AD405">
        <v>61.483828477245225</v>
      </c>
      <c r="AE405">
        <v>62.962692995872729</v>
      </c>
      <c r="AF405">
        <v>57.589799875917805</v>
      </c>
      <c r="AG405">
        <v>51.931073484363388</v>
      </c>
      <c r="AH405">
        <v>65.452131612183422</v>
      </c>
      <c r="AI405">
        <v>73.227709906338205</v>
      </c>
      <c r="AJ405">
        <v>65.642773966591264</v>
      </c>
      <c r="AK405">
        <v>77.925074362392749</v>
      </c>
      <c r="AL405">
        <v>76.448056694410738</v>
      </c>
      <c r="AM405">
        <v>50.025271873556306</v>
      </c>
      <c r="AN405">
        <v>67.658903201200133</v>
      </c>
      <c r="AO405">
        <v>114.29454897125328</v>
      </c>
      <c r="AP405">
        <v>72.519946620717292</v>
      </c>
      <c r="AQ405">
        <v>76.471739424416597</v>
      </c>
      <c r="AR405">
        <v>58.636413328410562</v>
      </c>
      <c r="AS405">
        <v>108.4388809419688</v>
      </c>
      <c r="AT405">
        <v>86.874950884087838</v>
      </c>
      <c r="AU405">
        <v>83.343870007709782</v>
      </c>
      <c r="AV405">
        <v>105.30292568455233</v>
      </c>
      <c r="AW405">
        <v>105.59360170075368</v>
      </c>
      <c r="AX405">
        <v>94.858403855940878</v>
      </c>
      <c r="AY405">
        <v>72.394014450028038</v>
      </c>
      <c r="AZ405">
        <v>72.228202765886309</v>
      </c>
      <c r="BA405">
        <v>61.663442510012253</v>
      </c>
      <c r="BB405">
        <v>82.769811921110431</v>
      </c>
      <c r="BC405">
        <v>68.382782861082376</v>
      </c>
      <c r="BD405">
        <v>62.262295361829175</v>
      </c>
      <c r="BE405">
        <v>66.893100720923428</v>
      </c>
      <c r="BF405">
        <v>63.361271220416157</v>
      </c>
      <c r="BG405">
        <v>68.355787451034615</v>
      </c>
      <c r="BH405">
        <v>83.872611221801776</v>
      </c>
      <c r="BI405">
        <v>75.752360507906843</v>
      </c>
      <c r="BJ405">
        <v>70.785535658872107</v>
      </c>
    </row>
    <row r="406" spans="1:62">
      <c r="A406">
        <v>72.860891310729158</v>
      </c>
      <c r="B406">
        <v>64.926065203266162</v>
      </c>
      <c r="C406">
        <v>55.694345737813435</v>
      </c>
      <c r="D406">
        <v>41.989728131431441</v>
      </c>
      <c r="E406">
        <v>59.553571936044108</v>
      </c>
      <c r="F406">
        <v>49.418836400299945</v>
      </c>
      <c r="G406">
        <v>63.480954498750236</v>
      </c>
      <c r="H406">
        <v>89.01255348376948</v>
      </c>
      <c r="I406">
        <v>50.448413060813515</v>
      </c>
      <c r="J406">
        <v>83.13802563395015</v>
      </c>
      <c r="K406">
        <v>66.507050173961034</v>
      </c>
      <c r="L406">
        <v>110.42067061879288</v>
      </c>
      <c r="M406">
        <v>76.868940110402121</v>
      </c>
      <c r="N406">
        <v>55.797054284608947</v>
      </c>
      <c r="O406">
        <v>75.436732317234274</v>
      </c>
      <c r="P406">
        <v>76.84378147704291</v>
      </c>
      <c r="Q406">
        <v>88.230399402546766</v>
      </c>
      <c r="R406">
        <v>111.36011075022223</v>
      </c>
      <c r="S406">
        <v>72.190962558611901</v>
      </c>
      <c r="T406">
        <v>79.445672847949339</v>
      </c>
      <c r="U406">
        <v>103.57143091961527</v>
      </c>
      <c r="V406">
        <v>57.611446874089459</v>
      </c>
      <c r="W406">
        <v>39.772976091138212</v>
      </c>
      <c r="X406">
        <v>78.866130111914657</v>
      </c>
      <c r="Y406">
        <v>54.194989173709338</v>
      </c>
      <c r="Z406">
        <v>55.395327869987831</v>
      </c>
      <c r="AA406">
        <v>51.362698992819759</v>
      </c>
      <c r="AB406">
        <v>49.493519730169297</v>
      </c>
      <c r="AC406">
        <v>54.161077761785037</v>
      </c>
      <c r="AD406">
        <v>61.028484615855376</v>
      </c>
      <c r="AE406">
        <v>63.409268730848005</v>
      </c>
      <c r="AF406">
        <v>57.679390102105558</v>
      </c>
      <c r="AG406">
        <v>51.931073484363388</v>
      </c>
      <c r="AH406">
        <v>65.564721011224393</v>
      </c>
      <c r="AI406">
        <v>72.737622636567593</v>
      </c>
      <c r="AJ406">
        <v>66.036527816955086</v>
      </c>
      <c r="AK406">
        <v>77.925074362392749</v>
      </c>
      <c r="AL406">
        <v>76.504433798930137</v>
      </c>
      <c r="AM406">
        <v>50.608324707188274</v>
      </c>
      <c r="AN406">
        <v>67.658903201200133</v>
      </c>
      <c r="AO406">
        <v>114.39583825796444</v>
      </c>
      <c r="AP406">
        <v>72.405167168606297</v>
      </c>
      <c r="AQ406">
        <v>76.817965019381461</v>
      </c>
      <c r="AR406">
        <v>58.507824556007662</v>
      </c>
      <c r="AS406">
        <v>108.81088874003882</v>
      </c>
      <c r="AT406">
        <v>86.916720487204501</v>
      </c>
      <c r="AU406">
        <v>83.139905976910853</v>
      </c>
      <c r="AV406">
        <v>105.57761383301249</v>
      </c>
      <c r="AW406">
        <v>105.57412785108519</v>
      </c>
      <c r="AX406">
        <v>95.764592692812357</v>
      </c>
      <c r="AY406">
        <v>72.394014450028038</v>
      </c>
      <c r="AZ406">
        <v>72.228202765886309</v>
      </c>
      <c r="BA406">
        <v>61.663442510012253</v>
      </c>
      <c r="BB406">
        <v>77.731422130837075</v>
      </c>
      <c r="BC406">
        <v>68.461146653138201</v>
      </c>
      <c r="BD406">
        <v>62.361010331893539</v>
      </c>
      <c r="BE406">
        <v>66.880661064732138</v>
      </c>
      <c r="BF406">
        <v>62.844688864339496</v>
      </c>
      <c r="BG406">
        <v>68.713243642573715</v>
      </c>
      <c r="BH406">
        <v>83.872611221801776</v>
      </c>
      <c r="BI406">
        <v>75.201483809522955</v>
      </c>
      <c r="BJ406">
        <v>71.846225784402378</v>
      </c>
    </row>
    <row r="407" spans="1:62">
      <c r="A407">
        <v>72.836131284442516</v>
      </c>
      <c r="B407">
        <v>65.143444303216711</v>
      </c>
      <c r="C407">
        <v>55.325726482287934</v>
      </c>
      <c r="D407">
        <v>41.118877879451219</v>
      </c>
      <c r="E407">
        <v>59.285372701759229</v>
      </c>
      <c r="F407">
        <v>49.230622208700069</v>
      </c>
      <c r="G407">
        <v>63.480954498750236</v>
      </c>
      <c r="H407">
        <v>88.577300982213558</v>
      </c>
      <c r="I407">
        <v>50.193214953187791</v>
      </c>
      <c r="J407">
        <v>83.153526700686243</v>
      </c>
      <c r="K407">
        <v>66.330082809528591</v>
      </c>
      <c r="L407">
        <v>111.10680650872045</v>
      </c>
      <c r="M407">
        <v>76.684816263142125</v>
      </c>
      <c r="N407">
        <v>55.719658161948587</v>
      </c>
      <c r="O407">
        <v>75.436732317234274</v>
      </c>
      <c r="P407">
        <v>77.084200626178188</v>
      </c>
      <c r="Q407">
        <v>88.877857673598044</v>
      </c>
      <c r="R407">
        <v>111.36011075022223</v>
      </c>
      <c r="S407">
        <v>71.688862259591986</v>
      </c>
      <c r="T407">
        <v>80.591311528700913</v>
      </c>
      <c r="U407">
        <v>104.27939260059215</v>
      </c>
      <c r="V407">
        <v>57.611446874089459</v>
      </c>
      <c r="W407">
        <v>39.886899009716402</v>
      </c>
      <c r="X407">
        <v>78.81603793629921</v>
      </c>
      <c r="Y407">
        <v>54.194989173709338</v>
      </c>
      <c r="Z407">
        <v>55.229520302907332</v>
      </c>
      <c r="AA407">
        <v>51.362698992819759</v>
      </c>
      <c r="AB407">
        <v>49.81561466016197</v>
      </c>
      <c r="AC407">
        <v>54.125802781337711</v>
      </c>
      <c r="AD407">
        <v>60.754346099519665</v>
      </c>
      <c r="AE407">
        <v>63.648697011445918</v>
      </c>
      <c r="AF407">
        <v>57.679390102105558</v>
      </c>
      <c r="AG407">
        <v>51.987826840358899</v>
      </c>
      <c r="AH407">
        <v>65.659559695692266</v>
      </c>
      <c r="AI407">
        <v>72.638404288171685</v>
      </c>
      <c r="AJ407">
        <v>66.148996668207786</v>
      </c>
      <c r="AK407">
        <v>77.925074362392749</v>
      </c>
      <c r="AL407">
        <v>77.173334365043985</v>
      </c>
      <c r="AM407">
        <v>51.170374802206155</v>
      </c>
      <c r="AN407">
        <v>71.904669545166499</v>
      </c>
      <c r="AO407">
        <v>114.50709375503729</v>
      </c>
      <c r="AP407">
        <v>72.307737281857356</v>
      </c>
      <c r="AQ407">
        <v>76.817965019381461</v>
      </c>
      <c r="AR407">
        <v>58.493817177620336</v>
      </c>
      <c r="AS407">
        <v>108.98680161520303</v>
      </c>
      <c r="AT407">
        <v>86.950757990330828</v>
      </c>
      <c r="AU407">
        <v>82.769016523321085</v>
      </c>
      <c r="AV407">
        <v>106.65131482704538</v>
      </c>
      <c r="AW407">
        <v>105.57412785108519</v>
      </c>
      <c r="AX407">
        <v>96.373890360055753</v>
      </c>
      <c r="AY407">
        <v>72.394014450028038</v>
      </c>
      <c r="AZ407">
        <v>72.228202765886309</v>
      </c>
      <c r="BA407">
        <v>63.565201177901251</v>
      </c>
      <c r="BB407">
        <v>77.731422130837075</v>
      </c>
      <c r="BC407">
        <v>68.636816918482452</v>
      </c>
      <c r="BD407">
        <v>62.361010331893539</v>
      </c>
      <c r="BE407">
        <v>66.880661064732138</v>
      </c>
      <c r="BF407">
        <v>62.453124220336676</v>
      </c>
      <c r="BG407">
        <v>68.713243642573715</v>
      </c>
      <c r="BH407">
        <v>83.872611221801776</v>
      </c>
      <c r="BI407">
        <v>74.977052045115883</v>
      </c>
      <c r="BJ407">
        <v>71.897371884278783</v>
      </c>
    </row>
    <row r="408" spans="1:62">
      <c r="A408">
        <v>72.836131284442516</v>
      </c>
      <c r="B408">
        <v>65.56321267187343</v>
      </c>
      <c r="C408">
        <v>54.998149467052897</v>
      </c>
      <c r="D408">
        <v>40.792639847846402</v>
      </c>
      <c r="E408">
        <v>59.24761035041098</v>
      </c>
      <c r="F408">
        <v>48.983096553470531</v>
      </c>
      <c r="G408">
        <v>63.480954498750236</v>
      </c>
      <c r="H408">
        <v>88.039683902318657</v>
      </c>
      <c r="I408">
        <v>49.994413890576283</v>
      </c>
      <c r="J408">
        <v>83.233369227929288</v>
      </c>
      <c r="K408">
        <v>66.401806296111488</v>
      </c>
      <c r="L408">
        <v>111.69457994830051</v>
      </c>
      <c r="M408">
        <v>76.268110463594411</v>
      </c>
      <c r="N408">
        <v>55.530463832631071</v>
      </c>
      <c r="O408">
        <v>75.436732317234274</v>
      </c>
      <c r="P408">
        <v>77.563067113576892</v>
      </c>
      <c r="Q408">
        <v>89.554512632190352</v>
      </c>
      <c r="R408">
        <v>111.36011075022223</v>
      </c>
      <c r="S408">
        <v>71.186761960572056</v>
      </c>
      <c r="T408">
        <v>81.557176253108338</v>
      </c>
      <c r="U408">
        <v>104.46304605524395</v>
      </c>
      <c r="V408">
        <v>57.611446874089459</v>
      </c>
      <c r="W408">
        <v>40.001756452945003</v>
      </c>
      <c r="X408">
        <v>78.778311019538052</v>
      </c>
      <c r="Y408">
        <v>54.221487557833598</v>
      </c>
      <c r="Z408">
        <v>55.229520302907332</v>
      </c>
      <c r="AA408">
        <v>51.362698992819759</v>
      </c>
      <c r="AB408">
        <v>49.965300923375736</v>
      </c>
      <c r="AC408">
        <v>54.044309929570758</v>
      </c>
      <c r="AD408">
        <v>60.532598778284239</v>
      </c>
      <c r="AE408">
        <v>63.808387360308501</v>
      </c>
      <c r="AF408">
        <v>57.526115713910087</v>
      </c>
      <c r="AG408">
        <v>52.041686749490211</v>
      </c>
      <c r="AH408">
        <v>65.97112990645698</v>
      </c>
      <c r="AI408">
        <v>72.467388654588007</v>
      </c>
      <c r="AJ408">
        <v>66.148996668207786</v>
      </c>
      <c r="AK408">
        <v>77.925074362392749</v>
      </c>
      <c r="AL408">
        <v>78.363859117885028</v>
      </c>
      <c r="AM408">
        <v>51.170374802206155</v>
      </c>
      <c r="AN408">
        <v>71.904669545166499</v>
      </c>
      <c r="AO408">
        <v>114.50709375503729</v>
      </c>
      <c r="AP408">
        <v>72.307737281857356</v>
      </c>
      <c r="AQ408">
        <v>76.817965019381461</v>
      </c>
      <c r="AR408">
        <v>58.477787998667907</v>
      </c>
      <c r="AS408">
        <v>109.33267803529998</v>
      </c>
      <c r="AT408">
        <v>86.990379941284772</v>
      </c>
      <c r="AU408">
        <v>82.30703356226654</v>
      </c>
      <c r="AV408">
        <v>107.60830970694708</v>
      </c>
      <c r="AW408">
        <v>105.57412785108519</v>
      </c>
      <c r="AX408">
        <v>96.715561050656248</v>
      </c>
      <c r="AY408">
        <v>72.724723548144809</v>
      </c>
      <c r="AZ408">
        <v>70.527757805059537</v>
      </c>
      <c r="BA408">
        <v>63.565201177901251</v>
      </c>
      <c r="BB408">
        <v>77.731422130837075</v>
      </c>
      <c r="BC408">
        <v>68.969288256788431</v>
      </c>
      <c r="BD408">
        <v>62.361010331893539</v>
      </c>
      <c r="BE408">
        <v>66.879265407675263</v>
      </c>
      <c r="BF408">
        <v>62.06124704441855</v>
      </c>
      <c r="BG408">
        <v>68.713243642573715</v>
      </c>
      <c r="BH408">
        <v>84.09169887782059</v>
      </c>
      <c r="BI408">
        <v>74.977052045115883</v>
      </c>
      <c r="BJ408">
        <v>72.252614083750203</v>
      </c>
    </row>
    <row r="409" spans="1:62">
      <c r="A409">
        <v>72.836131284442516</v>
      </c>
      <c r="B409">
        <v>65.988562545255419</v>
      </c>
      <c r="C409">
        <v>54.850304928449795</v>
      </c>
      <c r="D409">
        <v>40.72587453360677</v>
      </c>
      <c r="E409">
        <v>59.201054167381898</v>
      </c>
      <c r="F409">
        <v>48.65468545854187</v>
      </c>
      <c r="G409">
        <v>63.480954498750236</v>
      </c>
      <c r="H409">
        <v>87.803932367777819</v>
      </c>
      <c r="I409">
        <v>49.776969966185014</v>
      </c>
      <c r="J409">
        <v>83.416436133286339</v>
      </c>
      <c r="K409">
        <v>66.401806296111488</v>
      </c>
      <c r="L409">
        <v>112.20409982398122</v>
      </c>
      <c r="M409">
        <v>75.958075259664113</v>
      </c>
      <c r="N409">
        <v>55.530463832631071</v>
      </c>
      <c r="O409">
        <v>75.122093447155748</v>
      </c>
      <c r="P409">
        <v>78.478093268389159</v>
      </c>
      <c r="Q409">
        <v>89.844858557513447</v>
      </c>
      <c r="R409">
        <v>111.39137837703313</v>
      </c>
      <c r="S409">
        <v>70.750845537223569</v>
      </c>
      <c r="T409">
        <v>82.009783669419434</v>
      </c>
      <c r="U409">
        <v>104.50510872915339</v>
      </c>
      <c r="V409">
        <v>57.611446874089459</v>
      </c>
      <c r="W409">
        <v>40.128055242468136</v>
      </c>
      <c r="X409">
        <v>78.684377559603433</v>
      </c>
      <c r="Y409">
        <v>54.21333770429284</v>
      </c>
      <c r="Z409">
        <v>55.229520302907332</v>
      </c>
      <c r="AA409">
        <v>51.362698992819759</v>
      </c>
      <c r="AB409">
        <v>50.062554736196439</v>
      </c>
      <c r="AC409">
        <v>53.994291852284917</v>
      </c>
      <c r="AD409">
        <v>60.390362803436929</v>
      </c>
      <c r="AE409">
        <v>63.808387360308501</v>
      </c>
      <c r="AF409">
        <v>57.272565214356419</v>
      </c>
      <c r="AG409">
        <v>52.048842578694355</v>
      </c>
      <c r="AH409">
        <v>66.242354986677398</v>
      </c>
      <c r="AI409">
        <v>72.318919788493972</v>
      </c>
      <c r="AJ409">
        <v>66.148996668207786</v>
      </c>
      <c r="AK409">
        <v>77.925074362392749</v>
      </c>
      <c r="AL409">
        <v>82.669383913614595</v>
      </c>
      <c r="AM409">
        <v>51.170374802206155</v>
      </c>
      <c r="AN409">
        <v>68.222951771427844</v>
      </c>
      <c r="AO409">
        <v>114.47086502029903</v>
      </c>
      <c r="AP409">
        <v>72.027399132400063</v>
      </c>
      <c r="AQ409">
        <v>76.817965019381461</v>
      </c>
      <c r="AR409">
        <v>58.431164051964821</v>
      </c>
      <c r="AS409">
        <v>109.51780537972388</v>
      </c>
      <c r="AT409">
        <v>86.990379941284772</v>
      </c>
      <c r="AU409">
        <v>81.937958944786601</v>
      </c>
      <c r="AV409">
        <v>107.60830970694708</v>
      </c>
      <c r="AW409">
        <v>105.57412785108519</v>
      </c>
      <c r="AX409">
        <v>96.715561050656248</v>
      </c>
      <c r="AY409">
        <v>73.247603593774102</v>
      </c>
      <c r="AZ409">
        <v>70.527757805059537</v>
      </c>
      <c r="BA409">
        <v>66.945846276330087</v>
      </c>
      <c r="BB409">
        <v>77.731422130837075</v>
      </c>
      <c r="BC409">
        <v>69.207156426281557</v>
      </c>
      <c r="BD409">
        <v>62.361010331893539</v>
      </c>
      <c r="BE409">
        <v>66.879265407675263</v>
      </c>
      <c r="BF409">
        <v>61.754824922146426</v>
      </c>
      <c r="BG409">
        <v>68.713243642573715</v>
      </c>
      <c r="BH409">
        <v>84.160409264036019</v>
      </c>
      <c r="BI409">
        <v>74.874570363273961</v>
      </c>
      <c r="BJ409">
        <v>72.601288153958734</v>
      </c>
    </row>
    <row r="410" spans="1:62">
      <c r="A410">
        <v>72.981851376286414</v>
      </c>
      <c r="B410">
        <v>66.216558526827114</v>
      </c>
      <c r="C410">
        <v>54.756366052290701</v>
      </c>
      <c r="D410">
        <v>40.72587453360677</v>
      </c>
      <c r="E410">
        <v>59.195730312527488</v>
      </c>
      <c r="F410">
        <v>48.599490044338083</v>
      </c>
      <c r="G410">
        <v>63.480954498750236</v>
      </c>
      <c r="H410">
        <v>87.670544613294481</v>
      </c>
      <c r="I410">
        <v>49.695185239794739</v>
      </c>
      <c r="J410">
        <v>83.547976431438826</v>
      </c>
      <c r="K410">
        <v>66.634814024861782</v>
      </c>
      <c r="L410">
        <v>112.34360640056727</v>
      </c>
      <c r="M410">
        <v>75.958075259664113</v>
      </c>
      <c r="N410">
        <v>55.530463832631071</v>
      </c>
      <c r="O410">
        <v>74.853903196337171</v>
      </c>
      <c r="P410">
        <v>79.145453148898383</v>
      </c>
      <c r="Q410">
        <v>90.043666123020586</v>
      </c>
      <c r="R410">
        <v>111.41407571434175</v>
      </c>
      <c r="S410">
        <v>70.275931296992212</v>
      </c>
      <c r="T410">
        <v>82.46239108573053</v>
      </c>
      <c r="U410">
        <v>104.5937114371023</v>
      </c>
      <c r="V410">
        <v>57.558252912610698</v>
      </c>
      <c r="W410">
        <v>40.22272529549457</v>
      </c>
      <c r="X410">
        <v>78.574912714777724</v>
      </c>
      <c r="Y410">
        <v>54.21333770429284</v>
      </c>
      <c r="Z410">
        <v>55.229520302907332</v>
      </c>
      <c r="AA410">
        <v>51.413868593728019</v>
      </c>
      <c r="AB410">
        <v>50.178738332390623</v>
      </c>
      <c r="AC410">
        <v>53.944314167733054</v>
      </c>
      <c r="AD410">
        <v>59.967214002260427</v>
      </c>
      <c r="AE410">
        <v>64.308978852369592</v>
      </c>
      <c r="AF410">
        <v>56.973597607407882</v>
      </c>
      <c r="AG410">
        <v>52.041686749490211</v>
      </c>
      <c r="AH410">
        <v>66.438566040158207</v>
      </c>
      <c r="AI410">
        <v>72.120067706964562</v>
      </c>
      <c r="AJ410">
        <v>66.229658366619134</v>
      </c>
      <c r="AK410">
        <v>91.831403695379322</v>
      </c>
      <c r="AL410">
        <v>82.669383913614595</v>
      </c>
      <c r="AM410">
        <v>51.170374802206155</v>
      </c>
      <c r="AN410">
        <v>63.977185427461471</v>
      </c>
      <c r="AO410">
        <v>114.34896041294971</v>
      </c>
      <c r="AP410">
        <v>71.882507732444822</v>
      </c>
      <c r="AQ410">
        <v>76.504445376362753</v>
      </c>
      <c r="AR410">
        <v>58.191458462003709</v>
      </c>
      <c r="AS410">
        <v>109.63755419380199</v>
      </c>
      <c r="AT410">
        <v>86.956342438158458</v>
      </c>
      <c r="AU410">
        <v>81.760920602074719</v>
      </c>
      <c r="AV410">
        <v>107.67578179947569</v>
      </c>
      <c r="AW410">
        <v>105.59360170075368</v>
      </c>
      <c r="AX410">
        <v>96.715561050656248</v>
      </c>
      <c r="AY410">
        <v>73.901704267521524</v>
      </c>
      <c r="AZ410">
        <v>70.527757805059537</v>
      </c>
      <c r="BA410">
        <v>66.945846276330087</v>
      </c>
      <c r="BB410">
        <v>78.810975474899749</v>
      </c>
      <c r="BC410">
        <v>69.152168496192289</v>
      </c>
      <c r="BD410">
        <v>62.296269610829306</v>
      </c>
      <c r="BE410">
        <v>66.879265407675263</v>
      </c>
      <c r="BF410">
        <v>61.587272408419921</v>
      </c>
      <c r="BG410">
        <v>68.713243642573715</v>
      </c>
      <c r="BH410">
        <v>84.242733327852491</v>
      </c>
      <c r="BI410">
        <v>74.772088681432024</v>
      </c>
      <c r="BJ410">
        <v>72.645866124572237</v>
      </c>
    </row>
    <row r="411" spans="1:62">
      <c r="A411">
        <v>73.078087725214203</v>
      </c>
      <c r="B411">
        <v>66.876346595980465</v>
      </c>
      <c r="C411">
        <v>54.641327910897196</v>
      </c>
      <c r="D411">
        <v>40.72587453360677</v>
      </c>
      <c r="E411">
        <v>59.195730312527488</v>
      </c>
      <c r="F411">
        <v>48.566584559121679</v>
      </c>
      <c r="G411">
        <v>63.672824468142693</v>
      </c>
      <c r="H411">
        <v>87.53425144888331</v>
      </c>
      <c r="I411">
        <v>49.692770281754633</v>
      </c>
      <c r="J411">
        <v>83.576292351477335</v>
      </c>
      <c r="K411">
        <v>66.783609250323394</v>
      </c>
      <c r="L411">
        <v>112.56295719654582</v>
      </c>
      <c r="M411">
        <v>75.958075259664113</v>
      </c>
      <c r="N411">
        <v>55.530463832631071</v>
      </c>
      <c r="O411">
        <v>74.58692316394</v>
      </c>
      <c r="P411">
        <v>79.661873800542168</v>
      </c>
      <c r="Q411">
        <v>90.516551802328138</v>
      </c>
      <c r="R411">
        <v>111.51861220299403</v>
      </c>
      <c r="S411">
        <v>70.220119617481259</v>
      </c>
      <c r="T411">
        <v>82.957125438242031</v>
      </c>
      <c r="U411">
        <v>105.67323048832253</v>
      </c>
      <c r="V411">
        <v>57.080677050320695</v>
      </c>
      <c r="W411">
        <v>40.32416586315837</v>
      </c>
      <c r="X411">
        <v>78.589217416510863</v>
      </c>
      <c r="Y411">
        <v>54.270584938040798</v>
      </c>
      <c r="Z411">
        <v>55.201771378458787</v>
      </c>
      <c r="AA411">
        <v>52.059292112883341</v>
      </c>
      <c r="AB411">
        <v>50.313576068144933</v>
      </c>
      <c r="AC411">
        <v>53.944314167733054</v>
      </c>
      <c r="AD411">
        <v>59.42672015326287</v>
      </c>
      <c r="AE411">
        <v>64.612768921809817</v>
      </c>
      <c r="AF411">
        <v>56.973597607407882</v>
      </c>
      <c r="AG411">
        <v>52.041686749490211</v>
      </c>
      <c r="AH411">
        <v>66.624334087439564</v>
      </c>
      <c r="AI411">
        <v>71.921215625435153</v>
      </c>
      <c r="AJ411">
        <v>66.334959137860338</v>
      </c>
      <c r="AK411">
        <v>91.831403695379322</v>
      </c>
      <c r="AL411">
        <v>84.239041564209998</v>
      </c>
      <c r="AM411">
        <v>51.170374802206155</v>
      </c>
      <c r="AN411">
        <v>59.687865680862544</v>
      </c>
      <c r="AO411">
        <v>114.34896041294971</v>
      </c>
      <c r="AP411">
        <v>71.882507732444822</v>
      </c>
      <c r="AQ411">
        <v>76.065908724686153</v>
      </c>
      <c r="AR411">
        <v>57.981099845715839</v>
      </c>
      <c r="AS411">
        <v>109.63755419380199</v>
      </c>
      <c r="AT411">
        <v>86.956342438158458</v>
      </c>
      <c r="AU411">
        <v>81.650511044435973</v>
      </c>
      <c r="AV411">
        <v>107.67578179947569</v>
      </c>
      <c r="AW411">
        <v>105.82523814001529</v>
      </c>
      <c r="AX411">
        <v>97.005254901750931</v>
      </c>
      <c r="AY411">
        <v>74.466154085107746</v>
      </c>
      <c r="AZ411">
        <v>68.309149871953821</v>
      </c>
      <c r="BA411">
        <v>55.202988918688874</v>
      </c>
      <c r="BB411">
        <v>78.810975474899749</v>
      </c>
      <c r="BC411">
        <v>69.207156426281557</v>
      </c>
      <c r="BD411">
        <v>62.219974688990042</v>
      </c>
      <c r="BE411">
        <v>66.880661064732138</v>
      </c>
      <c r="BF411">
        <v>61.44016935977352</v>
      </c>
      <c r="BG411">
        <v>68.103631011915098</v>
      </c>
      <c r="BH411">
        <v>84.451936511216331</v>
      </c>
      <c r="BI411">
        <v>74.747821895214258</v>
      </c>
      <c r="BJ411">
        <v>73.273880572443858</v>
      </c>
    </row>
    <row r="412" spans="1:62">
      <c r="A412">
        <v>73.251379334261543</v>
      </c>
      <c r="B412">
        <v>67.551402247804049</v>
      </c>
      <c r="C412">
        <v>54.641327910897196</v>
      </c>
      <c r="D412">
        <v>40.792639847846402</v>
      </c>
      <c r="E412">
        <v>59.195730312527488</v>
      </c>
      <c r="F412">
        <v>48.566584559121679</v>
      </c>
      <c r="G412">
        <v>64.068486910834594</v>
      </c>
      <c r="H412">
        <v>87.39795908275363</v>
      </c>
      <c r="I412">
        <v>49.692770281754633</v>
      </c>
      <c r="J412">
        <v>83.763735429035208</v>
      </c>
      <c r="K412">
        <v>67.002941938663184</v>
      </c>
      <c r="L412">
        <v>112.77825699829322</v>
      </c>
      <c r="M412">
        <v>75.958075259664113</v>
      </c>
      <c r="N412">
        <v>55.719658161948587</v>
      </c>
      <c r="O412">
        <v>74.540118725663973</v>
      </c>
      <c r="P412">
        <v>79.947094239090262</v>
      </c>
      <c r="Q412">
        <v>91.261121539903996</v>
      </c>
      <c r="R412">
        <v>111.63824684482196</v>
      </c>
      <c r="S412">
        <v>70.098672902710746</v>
      </c>
      <c r="T412">
        <v>84.070049826565935</v>
      </c>
      <c r="U412">
        <v>107.83010493969273</v>
      </c>
      <c r="V412">
        <v>56.468358192635407</v>
      </c>
      <c r="W412">
        <v>40.440021013299429</v>
      </c>
      <c r="X412">
        <v>78.589217416510863</v>
      </c>
      <c r="Y412">
        <v>54.274476586730977</v>
      </c>
      <c r="Z412">
        <v>55.007794446111447</v>
      </c>
      <c r="AA412">
        <v>52.766643724711116</v>
      </c>
      <c r="AB412">
        <v>50.466259923797516</v>
      </c>
      <c r="AC412">
        <v>53.865374556225348</v>
      </c>
      <c r="AD412">
        <v>59.173349767704771</v>
      </c>
      <c r="AE412">
        <v>64.612768921809817</v>
      </c>
      <c r="AF412">
        <v>56.973597607407882</v>
      </c>
      <c r="AG412">
        <v>52.048842578694355</v>
      </c>
      <c r="AH412">
        <v>67.128883845206417</v>
      </c>
      <c r="AI412">
        <v>71.775119970660725</v>
      </c>
      <c r="AJ412">
        <v>66.580786411000958</v>
      </c>
      <c r="AK412">
        <v>119.15863582010742</v>
      </c>
      <c r="AL412">
        <v>84.239041564209998</v>
      </c>
      <c r="AM412">
        <v>51.170374802206155</v>
      </c>
      <c r="AN412">
        <v>60.25191425109027</v>
      </c>
      <c r="AO412">
        <v>114.55400526851099</v>
      </c>
      <c r="AP412">
        <v>72.138717950860496</v>
      </c>
      <c r="AQ412">
        <v>75.322949620550574</v>
      </c>
      <c r="AR412">
        <v>57.913834603011473</v>
      </c>
      <c r="AS412">
        <v>109.63755419380199</v>
      </c>
      <c r="AT412">
        <v>86.956342438158458</v>
      </c>
      <c r="AU412">
        <v>81.524747298251413</v>
      </c>
      <c r="AV412">
        <v>107.77338332985209</v>
      </c>
      <c r="AW412">
        <v>106.06703780835952</v>
      </c>
      <c r="AX412">
        <v>97.297680249132725</v>
      </c>
      <c r="AY412">
        <v>75.060081560997659</v>
      </c>
      <c r="AZ412">
        <v>67.790986899674863</v>
      </c>
      <c r="BA412">
        <v>44.562358615271144</v>
      </c>
      <c r="BB412">
        <v>79.439097816336869</v>
      </c>
      <c r="BC412">
        <v>69.27964675774578</v>
      </c>
      <c r="BD412">
        <v>62.219974688990042</v>
      </c>
      <c r="BE412">
        <v>66.880661064732138</v>
      </c>
      <c r="BF412">
        <v>61.340126472729324</v>
      </c>
      <c r="BG412">
        <v>67.422455875576233</v>
      </c>
      <c r="BH412">
        <v>84.451936511216331</v>
      </c>
      <c r="BI412">
        <v>74.772088681432024</v>
      </c>
      <c r="BJ412">
        <v>73.95360891457787</v>
      </c>
    </row>
    <row r="413" spans="1:62">
      <c r="A413">
        <v>73.43627153228644</v>
      </c>
      <c r="B413">
        <v>67.703111457225162</v>
      </c>
      <c r="C413">
        <v>54.641327910897196</v>
      </c>
      <c r="D413">
        <v>40.982499933058094</v>
      </c>
      <c r="E413">
        <v>59.308142721167528</v>
      </c>
      <c r="F413">
        <v>48.566584559121679</v>
      </c>
      <c r="G413">
        <v>64.452735028704453</v>
      </c>
      <c r="H413">
        <v>87.354009158094556</v>
      </c>
      <c r="I413">
        <v>49.665891921014278</v>
      </c>
      <c r="J413">
        <v>83.951178506593081</v>
      </c>
      <c r="K413">
        <v>67.129519765859186</v>
      </c>
      <c r="L413">
        <v>113.13158211097064</v>
      </c>
      <c r="M413">
        <v>75.958075259664113</v>
      </c>
      <c r="N413">
        <v>56.178555082168828</v>
      </c>
      <c r="O413">
        <v>74.540118725663973</v>
      </c>
      <c r="P413">
        <v>80.196528362396521</v>
      </c>
      <c r="Q413">
        <v>91.577676916250425</v>
      </c>
      <c r="R413">
        <v>111.63824684482196</v>
      </c>
      <c r="S413">
        <v>69.994040050568344</v>
      </c>
      <c r="T413">
        <v>84.688239862378339</v>
      </c>
      <c r="U413">
        <v>109.06556529925524</v>
      </c>
      <c r="V413">
        <v>56.166556804682827</v>
      </c>
      <c r="W413">
        <v>40.509972873691936</v>
      </c>
      <c r="X413">
        <v>78.484227095438001</v>
      </c>
      <c r="Y413">
        <v>54.427997464725593</v>
      </c>
      <c r="Z413">
        <v>54.97142342442055</v>
      </c>
      <c r="AA413">
        <v>52.882566278415091</v>
      </c>
      <c r="AB413">
        <v>50.600289639889972</v>
      </c>
      <c r="AC413">
        <v>53.832612423303296</v>
      </c>
      <c r="AD413">
        <v>59.048735136850041</v>
      </c>
      <c r="AE413">
        <v>64.612768921809817</v>
      </c>
      <c r="AF413">
        <v>56.973597607407882</v>
      </c>
      <c r="AG413">
        <v>52.340353592580129</v>
      </c>
      <c r="AH413">
        <v>67.818360708770484</v>
      </c>
      <c r="AI413">
        <v>71.371469269458331</v>
      </c>
      <c r="AJ413">
        <v>66.895732157069673</v>
      </c>
      <c r="AK413">
        <v>119.15863582010742</v>
      </c>
      <c r="AL413">
        <v>84.240130666778967</v>
      </c>
      <c r="AM413">
        <v>52.594675775117622</v>
      </c>
      <c r="AN413">
        <v>55.962594504491342</v>
      </c>
      <c r="AO413">
        <v>114.76969923434875</v>
      </c>
      <c r="AP413">
        <v>72.307737281857356</v>
      </c>
      <c r="AQ413">
        <v>74.584932061202664</v>
      </c>
      <c r="AR413">
        <v>57.841461429976164</v>
      </c>
      <c r="AS413">
        <v>109.63755419380199</v>
      </c>
      <c r="AT413">
        <v>86.854480647844952</v>
      </c>
      <c r="AU413">
        <v>81.421005449994837</v>
      </c>
      <c r="AV413">
        <v>107.78047491842818</v>
      </c>
      <c r="AW413">
        <v>106.36286424213196</v>
      </c>
      <c r="AX413">
        <v>97.297680249132725</v>
      </c>
      <c r="AY413">
        <v>76.336690358901834</v>
      </c>
      <c r="AZ413">
        <v>67.790986899674863</v>
      </c>
      <c r="BA413">
        <v>55.202988918688874</v>
      </c>
      <c r="BB413">
        <v>79.621492588899088</v>
      </c>
      <c r="BC413">
        <v>69.400575434295817</v>
      </c>
      <c r="BD413">
        <v>62.219974688990042</v>
      </c>
      <c r="BE413">
        <v>67.185038984189333</v>
      </c>
      <c r="BF413">
        <v>61.206848250744827</v>
      </c>
      <c r="BG413">
        <v>67.411577133037554</v>
      </c>
      <c r="BH413">
        <v>84.451936511216331</v>
      </c>
      <c r="BI413">
        <v>74.874570363273961</v>
      </c>
      <c r="BJ413">
        <v>74.105418652485156</v>
      </c>
    </row>
    <row r="414" spans="1:62">
      <c r="A414">
        <v>73.82043200236302</v>
      </c>
      <c r="B414">
        <v>67.80281689438263</v>
      </c>
      <c r="C414">
        <v>54.750862313186914</v>
      </c>
      <c r="D414">
        <v>41.251457682141996</v>
      </c>
      <c r="E414">
        <v>59.360022759051013</v>
      </c>
      <c r="F414">
        <v>48.640530521411044</v>
      </c>
      <c r="G414">
        <v>64.615460449693373</v>
      </c>
      <c r="H414">
        <v>87.261434576466968</v>
      </c>
      <c r="I414">
        <v>49.665891921014278</v>
      </c>
      <c r="J414">
        <v>83.973512127000674</v>
      </c>
      <c r="K414">
        <v>67.326067930990291</v>
      </c>
      <c r="L414">
        <v>113.46493150333441</v>
      </c>
      <c r="M414">
        <v>75.958075259664113</v>
      </c>
      <c r="N414">
        <v>56.813496239550048</v>
      </c>
      <c r="O414">
        <v>74.450538315160799</v>
      </c>
      <c r="P414">
        <v>80.727153288726868</v>
      </c>
      <c r="Q414">
        <v>91.748737263267714</v>
      </c>
      <c r="R414">
        <v>111.63824684482196</v>
      </c>
      <c r="S414">
        <v>69.994040050568344</v>
      </c>
      <c r="T414">
        <v>85.185655002758892</v>
      </c>
      <c r="U414">
        <v>109.22228095287244</v>
      </c>
      <c r="V414">
        <v>56.026288953966926</v>
      </c>
      <c r="W414">
        <v>40.509972873691936</v>
      </c>
      <c r="X414">
        <v>78.407846987705511</v>
      </c>
      <c r="Y414">
        <v>54.529479408658922</v>
      </c>
      <c r="Z414">
        <v>54.97142342442055</v>
      </c>
      <c r="AA414">
        <v>53.141318042176614</v>
      </c>
      <c r="AB414">
        <v>51.171516779761888</v>
      </c>
      <c r="AC414">
        <v>53.832612423303296</v>
      </c>
      <c r="AD414">
        <v>58.6158816311805</v>
      </c>
      <c r="AE414">
        <v>64.612768921809817</v>
      </c>
      <c r="AF414">
        <v>57.175567908943343</v>
      </c>
      <c r="AG414">
        <v>52.329287175637987</v>
      </c>
      <c r="AH414">
        <v>68.490210234237139</v>
      </c>
      <c r="AI414">
        <v>71.113914223030363</v>
      </c>
      <c r="AJ414">
        <v>81.630232368719319</v>
      </c>
      <c r="AK414">
        <v>119.15863582010742</v>
      </c>
      <c r="AL414">
        <v>84.240130666778967</v>
      </c>
      <c r="AM414">
        <v>56.617049619974431</v>
      </c>
      <c r="AN414">
        <v>55.962594504491342</v>
      </c>
      <c r="AO414">
        <v>114.78901347638038</v>
      </c>
      <c r="AP414">
        <v>72.307737281857356</v>
      </c>
      <c r="AQ414">
        <v>74.430032287619326</v>
      </c>
      <c r="AR414">
        <v>57.772388838057054</v>
      </c>
      <c r="AS414">
        <v>109.45242684937807</v>
      </c>
      <c r="AT414">
        <v>86.712996906577487</v>
      </c>
      <c r="AU414">
        <v>81.421005449994837</v>
      </c>
      <c r="AV414">
        <v>107.78047491842818</v>
      </c>
      <c r="AW414">
        <v>106.75210724286751</v>
      </c>
      <c r="AX414">
        <v>97.005254901750931</v>
      </c>
      <c r="AY414">
        <v>78.354110280580926</v>
      </c>
      <c r="AZ414">
        <v>68.274341162213304</v>
      </c>
      <c r="BA414">
        <v>58.212622375098519</v>
      </c>
      <c r="BB414">
        <v>80.277132893423726</v>
      </c>
      <c r="BC414">
        <v>69.602948471936855</v>
      </c>
      <c r="BD414">
        <v>62.219974688990042</v>
      </c>
      <c r="BE414">
        <v>67.489416903646514</v>
      </c>
      <c r="BF414">
        <v>61.117406057017135</v>
      </c>
      <c r="BG414">
        <v>67.407566284980632</v>
      </c>
      <c r="BH414">
        <v>84.558138692551069</v>
      </c>
      <c r="BI414">
        <v>74.874570363273961</v>
      </c>
      <c r="BJ414">
        <v>74.205514496130064</v>
      </c>
    </row>
    <row r="415" spans="1:62">
      <c r="A415">
        <v>74.345665646078629</v>
      </c>
      <c r="B415">
        <v>68.132598285240391</v>
      </c>
      <c r="C415">
        <v>54.750862313186914</v>
      </c>
      <c r="D415">
        <v>41.261707438951404</v>
      </c>
      <c r="E415">
        <v>59.598737582029948</v>
      </c>
      <c r="F415">
        <v>48.728631420831235</v>
      </c>
      <c r="G415">
        <v>64.821776794968457</v>
      </c>
      <c r="H415">
        <v>86.894079932595048</v>
      </c>
      <c r="I415">
        <v>49.665891921014278</v>
      </c>
      <c r="J415">
        <v>84.218950339638269</v>
      </c>
      <c r="K415">
        <v>67.568077251589841</v>
      </c>
      <c r="L415">
        <v>113.50369576791945</v>
      </c>
      <c r="M415">
        <v>75.981180652339589</v>
      </c>
      <c r="N415">
        <v>57.155063141841964</v>
      </c>
      <c r="O415">
        <v>74.450538315160799</v>
      </c>
      <c r="P415">
        <v>81.536596823172189</v>
      </c>
      <c r="Q415">
        <v>92.501285838938486</v>
      </c>
      <c r="R415">
        <v>111.63824684482196</v>
      </c>
      <c r="S415">
        <v>69.826946398156764</v>
      </c>
      <c r="T415">
        <v>86.159263425737777</v>
      </c>
      <c r="U415">
        <v>109.3415065246738</v>
      </c>
      <c r="V415">
        <v>56.026288953966926</v>
      </c>
      <c r="W415">
        <v>40.616126585010335</v>
      </c>
      <c r="X415">
        <v>78.392291373167566</v>
      </c>
      <c r="Y415">
        <v>54.555723188892905</v>
      </c>
      <c r="Z415">
        <v>54.97142342442055</v>
      </c>
      <c r="AA415">
        <v>53.382408896642652</v>
      </c>
      <c r="AB415">
        <v>51.827850542961997</v>
      </c>
      <c r="AC415">
        <v>53.837733076372913</v>
      </c>
      <c r="AD415">
        <v>58.197025291479534</v>
      </c>
      <c r="AE415">
        <v>64.625775111768974</v>
      </c>
      <c r="AF415">
        <v>57.244060096054682</v>
      </c>
      <c r="AG415">
        <v>52.620798189523768</v>
      </c>
      <c r="AH415">
        <v>68.946759755489524</v>
      </c>
      <c r="AI415">
        <v>70.334905733214271</v>
      </c>
      <c r="AJ415">
        <v>96.302946835140119</v>
      </c>
      <c r="AK415">
        <v>119.15863582010742</v>
      </c>
      <c r="AL415">
        <v>84.240130666778967</v>
      </c>
      <c r="AM415">
        <v>59.982590748834326</v>
      </c>
      <c r="AN415">
        <v>60.25191425109027</v>
      </c>
      <c r="AO415">
        <v>114.78901347638038</v>
      </c>
      <c r="AP415">
        <v>72.319657326030963</v>
      </c>
      <c r="AQ415">
        <v>73.838120812087794</v>
      </c>
      <c r="AR415">
        <v>57.649674164997734</v>
      </c>
      <c r="AS415">
        <v>109.42442587180196</v>
      </c>
      <c r="AT415">
        <v>86.503261460348938</v>
      </c>
      <c r="AU415">
        <v>81.421005449994837</v>
      </c>
      <c r="AV415">
        <v>107.68287338805177</v>
      </c>
      <c r="AW415">
        <v>106.85568703891323</v>
      </c>
      <c r="AX415">
        <v>96.885628929750126</v>
      </c>
      <c r="AY415">
        <v>81.352112418207341</v>
      </c>
      <c r="AZ415">
        <v>67.790986899674863</v>
      </c>
      <c r="BA415">
        <v>58.212622375098519</v>
      </c>
      <c r="BB415">
        <v>83.048145290578134</v>
      </c>
      <c r="BC415">
        <v>69.781009438522688</v>
      </c>
      <c r="BD415">
        <v>62.296269610829306</v>
      </c>
      <c r="BE415">
        <v>67.567701626745844</v>
      </c>
      <c r="BF415">
        <v>60.835231836594247</v>
      </c>
      <c r="BG415">
        <v>67.407566284980632</v>
      </c>
      <c r="BH415">
        <v>84.687172898384119</v>
      </c>
      <c r="BI415">
        <v>74.875038853550024</v>
      </c>
      <c r="BJ415">
        <v>74.275668766297443</v>
      </c>
    </row>
    <row r="416" spans="1:62">
      <c r="A416">
        <v>74.591777417976516</v>
      </c>
      <c r="B416">
        <v>68.531358893915041</v>
      </c>
      <c r="C416">
        <v>54.750862313186914</v>
      </c>
      <c r="D416">
        <v>41.467849981512387</v>
      </c>
      <c r="E416">
        <v>59.840772593235783</v>
      </c>
      <c r="F416">
        <v>49.089435655353981</v>
      </c>
      <c r="G416">
        <v>65.012952726804713</v>
      </c>
      <c r="H416">
        <v>86.57534994569167</v>
      </c>
      <c r="I416">
        <v>49.692770281754633</v>
      </c>
      <c r="J416">
        <v>84.660119061705402</v>
      </c>
      <c r="K416">
        <v>68.263842681329407</v>
      </c>
      <c r="L416">
        <v>113.59652252691873</v>
      </c>
      <c r="M416">
        <v>76.021760130110579</v>
      </c>
      <c r="N416">
        <v>57.230730597147883</v>
      </c>
      <c r="O416">
        <v>74.450538315160799</v>
      </c>
      <c r="P416">
        <v>82.215664690290851</v>
      </c>
      <c r="Q416">
        <v>93.395649767116339</v>
      </c>
      <c r="R416">
        <v>111.63824684482196</v>
      </c>
      <c r="S416">
        <v>69.633243517586109</v>
      </c>
      <c r="T416">
        <v>86.635456708336108</v>
      </c>
      <c r="U416">
        <v>109.41589742561533</v>
      </c>
      <c r="V416">
        <v>56.026288953966926</v>
      </c>
      <c r="W416">
        <v>40.924543891101564</v>
      </c>
      <c r="X416">
        <v>78.392291373167566</v>
      </c>
      <c r="Y416">
        <v>54.651466864275093</v>
      </c>
      <c r="Z416">
        <v>55.275009456578488</v>
      </c>
      <c r="AA416">
        <v>53.681450800181388</v>
      </c>
      <c r="AB416">
        <v>52.439995089556803</v>
      </c>
      <c r="AC416">
        <v>53.833179032435588</v>
      </c>
      <c r="AD416">
        <v>58.080881379349222</v>
      </c>
      <c r="AE416">
        <v>64.943097919981255</v>
      </c>
      <c r="AF416">
        <v>57.244060096054682</v>
      </c>
      <c r="AG416">
        <v>52.620798189523768</v>
      </c>
      <c r="AH416">
        <v>69.018269697502063</v>
      </c>
      <c r="AI416">
        <v>69.552321716432658</v>
      </c>
      <c r="AJ416">
        <v>96.302946835140119</v>
      </c>
      <c r="AK416">
        <v>94.732843973031436</v>
      </c>
      <c r="AL416">
        <v>81.969510603852626</v>
      </c>
      <c r="AM416">
        <v>60.057615181929833</v>
      </c>
      <c r="AN416">
        <v>67.0564894725442</v>
      </c>
      <c r="AO416">
        <v>114.78901347638038</v>
      </c>
      <c r="AP416">
        <v>72.371741609028732</v>
      </c>
      <c r="AQ416">
        <v>73.315605014737514</v>
      </c>
      <c r="AR416">
        <v>57.475862964778273</v>
      </c>
      <c r="AS416">
        <v>109.20757570884331</v>
      </c>
      <c r="AT416">
        <v>86.273864388427114</v>
      </c>
      <c r="AU416">
        <v>81.421005449994837</v>
      </c>
      <c r="AV416">
        <v>108.23710294891038</v>
      </c>
      <c r="AW416">
        <v>107.33120965597132</v>
      </c>
      <c r="AX416">
        <v>96.852075090605908</v>
      </c>
      <c r="AY416">
        <v>83.793396477234523</v>
      </c>
      <c r="AZ416">
        <v>67.790986899674863</v>
      </c>
      <c r="BA416">
        <v>58.212622375098519</v>
      </c>
      <c r="BB416">
        <v>83.674315613391229</v>
      </c>
      <c r="BC416">
        <v>69.781009438522688</v>
      </c>
      <c r="BD416">
        <v>62.557347767824631</v>
      </c>
      <c r="BE416">
        <v>67.650785584021847</v>
      </c>
      <c r="BF416">
        <v>60.405947742875853</v>
      </c>
      <c r="BG416">
        <v>67.407566284980632</v>
      </c>
      <c r="BH416">
        <v>84.88485518901939</v>
      </c>
      <c r="BI416">
        <v>75.08130876861712</v>
      </c>
      <c r="BJ416">
        <v>74.491665967729674</v>
      </c>
    </row>
    <row r="417" spans="1:62">
      <c r="A417">
        <v>74.615917056308632</v>
      </c>
      <c r="B417">
        <v>69.009836473752884</v>
      </c>
      <c r="C417">
        <v>54.750862313186914</v>
      </c>
      <c r="D417">
        <v>41.633304750566374</v>
      </c>
      <c r="E417">
        <v>60.200732151339857</v>
      </c>
      <c r="F417">
        <v>49.471942583230053</v>
      </c>
      <c r="G417">
        <v>65.284215209496921</v>
      </c>
      <c r="H417">
        <v>86.241356530186806</v>
      </c>
      <c r="I417">
        <v>49.814932093979081</v>
      </c>
      <c r="J417">
        <v>84.897937384794915</v>
      </c>
      <c r="K417">
        <v>68.952944570617987</v>
      </c>
      <c r="L417">
        <v>113.59652252691873</v>
      </c>
      <c r="M417">
        <v>76.039234215206093</v>
      </c>
      <c r="N417">
        <v>57.390567269986789</v>
      </c>
      <c r="O417">
        <v>74.670713909281943</v>
      </c>
      <c r="P417">
        <v>82.679993388766064</v>
      </c>
      <c r="Q417">
        <v>93.868442967707026</v>
      </c>
      <c r="R417">
        <v>111.55437570473748</v>
      </c>
      <c r="S417">
        <v>69.600676252472212</v>
      </c>
      <c r="T417">
        <v>87.174327937096422</v>
      </c>
      <c r="U417">
        <v>109.41589742561533</v>
      </c>
      <c r="V417">
        <v>56.026288953966926</v>
      </c>
      <c r="W417">
        <v>41.321724597239069</v>
      </c>
      <c r="X417">
        <v>78.392291373167566</v>
      </c>
      <c r="Y417">
        <v>54.781375967250398</v>
      </c>
      <c r="Z417">
        <v>55.317672055588105</v>
      </c>
      <c r="AA417">
        <v>53.978975035300593</v>
      </c>
      <c r="AB417">
        <v>52.9670330128234</v>
      </c>
      <c r="AC417">
        <v>53.820290743166545</v>
      </c>
      <c r="AD417">
        <v>57.753527335043088</v>
      </c>
      <c r="AE417">
        <v>65.371828527929608</v>
      </c>
      <c r="AF417">
        <v>57.309443674501544</v>
      </c>
      <c r="AG417">
        <v>52.785373946646146</v>
      </c>
      <c r="AH417">
        <v>69.237262257703819</v>
      </c>
      <c r="AI417">
        <v>69.44201516904873</v>
      </c>
      <c r="AJ417">
        <v>96.43083895004365</v>
      </c>
      <c r="AK417">
        <v>79.925709982617207</v>
      </c>
      <c r="AL417">
        <v>81.042942641237971</v>
      </c>
      <c r="AM417">
        <v>60.057615181929833</v>
      </c>
      <c r="AN417">
        <v>67.0564894725442</v>
      </c>
      <c r="AO417">
        <v>114.72316788290595</v>
      </c>
      <c r="AP417">
        <v>72.407680410355425</v>
      </c>
      <c r="AQ417">
        <v>73.2212009831172</v>
      </c>
      <c r="AR417">
        <v>57.331019653272108</v>
      </c>
      <c r="AS417">
        <v>108.22238012936468</v>
      </c>
      <c r="AT417">
        <v>86.273864388427114</v>
      </c>
      <c r="AU417">
        <v>81.446395360224727</v>
      </c>
      <c r="AV417">
        <v>108.54868935783183</v>
      </c>
      <c r="AW417">
        <v>107.9032351665131</v>
      </c>
      <c r="AX417">
        <v>96.595140853645518</v>
      </c>
      <c r="AY417">
        <v>85.636372579342364</v>
      </c>
      <c r="AZ417">
        <v>67.279411860290367</v>
      </c>
      <c r="BA417">
        <v>60.066359839390898</v>
      </c>
      <c r="BB417">
        <v>85.660914036972301</v>
      </c>
      <c r="BC417">
        <v>70.054698714427445</v>
      </c>
      <c r="BD417">
        <v>62.913916401635205</v>
      </c>
      <c r="BE417">
        <v>67.860274164364881</v>
      </c>
      <c r="BF417">
        <v>60.076676462757916</v>
      </c>
      <c r="BG417">
        <v>67.407566284980632</v>
      </c>
      <c r="BH417">
        <v>85.178202429158915</v>
      </c>
      <c r="BI417">
        <v>75.338877772914543</v>
      </c>
      <c r="BJ417">
        <v>75.060230518980688</v>
      </c>
    </row>
    <row r="418" spans="1:62">
      <c r="A418">
        <v>74.779040997034713</v>
      </c>
      <c r="B418">
        <v>69.500963342204344</v>
      </c>
      <c r="C418">
        <v>54.838984685071694</v>
      </c>
      <c r="D418">
        <v>41.85902349807894</v>
      </c>
      <c r="E418">
        <v>60.598430892783036</v>
      </c>
      <c r="F418">
        <v>50.097008049094526</v>
      </c>
      <c r="G418">
        <v>65.546863761898322</v>
      </c>
      <c r="H418">
        <v>83.929007580863214</v>
      </c>
      <c r="I418">
        <v>49.934759335362443</v>
      </c>
      <c r="J418">
        <v>84.93094345041321</v>
      </c>
      <c r="K418">
        <v>69.115463118556676</v>
      </c>
      <c r="L418">
        <v>113.69855893570818</v>
      </c>
      <c r="M418">
        <v>76.268857917075792</v>
      </c>
      <c r="N418">
        <v>57.808075224444522</v>
      </c>
      <c r="O418">
        <v>74.969483621420295</v>
      </c>
      <c r="P418">
        <v>83.486966201861009</v>
      </c>
      <c r="Q418">
        <v>94.192139817599596</v>
      </c>
      <c r="R418">
        <v>111.20208795927326</v>
      </c>
      <c r="S418">
        <v>69.47912557712273</v>
      </c>
      <c r="T418">
        <v>87.645093480329933</v>
      </c>
      <c r="U418">
        <v>109.53390420651965</v>
      </c>
      <c r="V418">
        <v>56.026288953966926</v>
      </c>
      <c r="W418">
        <v>41.581121335682695</v>
      </c>
      <c r="X418">
        <v>78.287933933296188</v>
      </c>
      <c r="Y418">
        <v>54.781375967250398</v>
      </c>
      <c r="Z418">
        <v>55.782802125306546</v>
      </c>
      <c r="AA418">
        <v>54.03947605031621</v>
      </c>
      <c r="AB418">
        <v>52.981048576412377</v>
      </c>
      <c r="AC418">
        <v>53.811933151072751</v>
      </c>
      <c r="AD418">
        <v>57.323239452221159</v>
      </c>
      <c r="AE418">
        <v>65.428778650677657</v>
      </c>
      <c r="AF418">
        <v>57.309443674501544</v>
      </c>
      <c r="AG418">
        <v>53.109539355004273</v>
      </c>
      <c r="AH418">
        <v>69.460729753011634</v>
      </c>
      <c r="AI418">
        <v>69.04793227410218</v>
      </c>
      <c r="AJ418">
        <v>96.903072863645804</v>
      </c>
      <c r="AK418">
        <v>79.925709982617207</v>
      </c>
      <c r="AL418">
        <v>81.969510603852626</v>
      </c>
      <c r="AM418">
        <v>60.057615181929833</v>
      </c>
      <c r="AN418">
        <v>72.823170959321672</v>
      </c>
      <c r="AO418">
        <v>114.72316788290595</v>
      </c>
      <c r="AP418">
        <v>72.430618811266115</v>
      </c>
      <c r="AQ418">
        <v>73.18911143064895</v>
      </c>
      <c r="AR418">
        <v>57.160910138837593</v>
      </c>
      <c r="AS418">
        <v>107.24090639084467</v>
      </c>
      <c r="AT418">
        <v>86.273864388427114</v>
      </c>
      <c r="AU418">
        <v>81.446395360224727</v>
      </c>
      <c r="AV418">
        <v>108.20844467551828</v>
      </c>
      <c r="AW418">
        <v>107.99973805999677</v>
      </c>
      <c r="AX418">
        <v>96.595140853645518</v>
      </c>
      <c r="AY418">
        <v>87.306980901448753</v>
      </c>
      <c r="AZ418">
        <v>66.412188799432727</v>
      </c>
      <c r="BA418">
        <v>69.551094150691341</v>
      </c>
      <c r="BB418">
        <v>85.975915918174479</v>
      </c>
      <c r="BC418">
        <v>70.744378974992216</v>
      </c>
      <c r="BD418">
        <v>63.224991808621901</v>
      </c>
      <c r="BE418">
        <v>68.357440687742297</v>
      </c>
      <c r="BF418">
        <v>59.872325517847258</v>
      </c>
      <c r="BG418">
        <v>67.411577133037554</v>
      </c>
      <c r="BH418">
        <v>85.643930401323587</v>
      </c>
      <c r="BI418">
        <v>75.493127034262869</v>
      </c>
      <c r="BJ418">
        <v>76.185186508274285</v>
      </c>
    </row>
    <row r="419" spans="1:62">
      <c r="A419">
        <v>75.097927875824226</v>
      </c>
      <c r="B419">
        <v>69.723983638856311</v>
      </c>
      <c r="C419">
        <v>54.838984685071694</v>
      </c>
      <c r="D419">
        <v>42.366175044878986</v>
      </c>
      <c r="E419">
        <v>60.957033178673413</v>
      </c>
      <c r="F419">
        <v>50.645175407401879</v>
      </c>
      <c r="G419">
        <v>65.766423275661253</v>
      </c>
      <c r="H419">
        <v>81.950652047044471</v>
      </c>
      <c r="I419">
        <v>49.971490334041633</v>
      </c>
      <c r="J419">
        <v>85.262347910095826</v>
      </c>
      <c r="K419">
        <v>69.786388463069443</v>
      </c>
      <c r="L419">
        <v>113.76539402581497</v>
      </c>
      <c r="M419">
        <v>76.49848161894549</v>
      </c>
      <c r="N419">
        <v>58.133869409655823</v>
      </c>
      <c r="O419">
        <v>75.179466365570619</v>
      </c>
      <c r="P419">
        <v>83.980425452178196</v>
      </c>
      <c r="Q419">
        <v>94.612683008391258</v>
      </c>
      <c r="R419">
        <v>111.08846373899817</v>
      </c>
      <c r="S419">
        <v>69.205748093374666</v>
      </c>
      <c r="T419">
        <v>87.645093480329933</v>
      </c>
      <c r="U419">
        <v>109.73102632504526</v>
      </c>
      <c r="V419">
        <v>56.265717451710088</v>
      </c>
      <c r="W419">
        <v>41.759888425756571</v>
      </c>
      <c r="X419">
        <v>78.142669476973055</v>
      </c>
      <c r="Y419">
        <v>54.895985098667012</v>
      </c>
      <c r="Z419">
        <v>56.324327752250149</v>
      </c>
      <c r="AA419">
        <v>54.129904935278404</v>
      </c>
      <c r="AB419">
        <v>53.896085824842707</v>
      </c>
      <c r="AC419">
        <v>53.811933151072751</v>
      </c>
      <c r="AD419">
        <v>57.054231749292271</v>
      </c>
      <c r="AE419">
        <v>65.58965382294042</v>
      </c>
      <c r="AF419">
        <v>57.462701207940803</v>
      </c>
      <c r="AG419">
        <v>53.622342443406602</v>
      </c>
      <c r="AH419">
        <v>69.559072544657766</v>
      </c>
      <c r="AI419">
        <v>68.664659526503812</v>
      </c>
      <c r="AJ419">
        <v>97.308614798746646</v>
      </c>
      <c r="AK419">
        <v>79.925709982617207</v>
      </c>
      <c r="AL419">
        <v>81.969510603852626</v>
      </c>
      <c r="AM419">
        <v>60.057615181929833</v>
      </c>
      <c r="AN419">
        <v>76.948502954152872</v>
      </c>
      <c r="AO419">
        <v>114.80832771841202</v>
      </c>
      <c r="AP419">
        <v>72.636343001041567</v>
      </c>
      <c r="AQ419">
        <v>72.9573382880059</v>
      </c>
      <c r="AR419">
        <v>56.990671282974063</v>
      </c>
      <c r="AS419">
        <v>106.60521101119019</v>
      </c>
      <c r="AT419">
        <v>86.273864388427114</v>
      </c>
      <c r="AU419">
        <v>81.704174385573822</v>
      </c>
      <c r="AV419">
        <v>108.20844467551828</v>
      </c>
      <c r="AW419">
        <v>108.02880017403903</v>
      </c>
      <c r="AX419">
        <v>96.595140853645518</v>
      </c>
      <c r="AY419">
        <v>89.444359146049607</v>
      </c>
      <c r="AZ419">
        <v>66.412188799432727</v>
      </c>
      <c r="BA419">
        <v>69.551094150691341</v>
      </c>
      <c r="BB419">
        <v>86.248061613020951</v>
      </c>
      <c r="BC419">
        <v>71.215477495630623</v>
      </c>
      <c r="BD419">
        <v>63.71446108127725</v>
      </c>
      <c r="BE419">
        <v>68.838336484284042</v>
      </c>
      <c r="BF419">
        <v>59.806800228007262</v>
      </c>
      <c r="BG419">
        <v>67.627471217272657</v>
      </c>
      <c r="BH419">
        <v>86.106996159719216</v>
      </c>
      <c r="BI419">
        <v>75.699952984237513</v>
      </c>
      <c r="BJ419">
        <v>76.887420877581732</v>
      </c>
    </row>
    <row r="420" spans="1:62">
      <c r="A420">
        <v>75.343603242374499</v>
      </c>
      <c r="B420">
        <v>69.862803143744216</v>
      </c>
      <c r="C420">
        <v>54.991323296926637</v>
      </c>
      <c r="D420">
        <v>43.000071473285878</v>
      </c>
      <c r="E420">
        <v>61.282434700906819</v>
      </c>
      <c r="F420">
        <v>50.67382311078201</v>
      </c>
      <c r="G420">
        <v>66.181984251388272</v>
      </c>
      <c r="H420">
        <v>81.878977559238507</v>
      </c>
      <c r="I420">
        <v>49.996421799310234</v>
      </c>
      <c r="J420">
        <v>85.622919930337531</v>
      </c>
      <c r="K420">
        <v>70.333592874660937</v>
      </c>
      <c r="L420">
        <v>113.85207604197404</v>
      </c>
      <c r="M420">
        <v>76.500783605890945</v>
      </c>
      <c r="N420">
        <v>58.27808317430199</v>
      </c>
      <c r="O420">
        <v>75.179466365570619</v>
      </c>
      <c r="P420">
        <v>84.833187035345986</v>
      </c>
      <c r="Q420">
        <v>95.608910507729902</v>
      </c>
      <c r="R420">
        <v>111.08846373899817</v>
      </c>
      <c r="S420">
        <v>68.986961735018923</v>
      </c>
      <c r="T420">
        <v>87.645093480329933</v>
      </c>
      <c r="U420">
        <v>109.73102632504526</v>
      </c>
      <c r="V420">
        <v>56.783167716840083</v>
      </c>
      <c r="W420">
        <v>42.323083782979765</v>
      </c>
      <c r="X420">
        <v>78.052999121739731</v>
      </c>
      <c r="Y420">
        <v>54.956932764054272</v>
      </c>
      <c r="Z420">
        <v>56.475720373311773</v>
      </c>
      <c r="AA420">
        <v>54.340372693367044</v>
      </c>
      <c r="AB420">
        <v>54.873857169929366</v>
      </c>
      <c r="AC420">
        <v>53.811933151072751</v>
      </c>
      <c r="AD420">
        <v>56.968481031729965</v>
      </c>
      <c r="AE420">
        <v>65.680184836855574</v>
      </c>
      <c r="AF420">
        <v>57.630423788386494</v>
      </c>
      <c r="AG420">
        <v>54.617139584123521</v>
      </c>
      <c r="AH420">
        <v>70.243723304106908</v>
      </c>
      <c r="AI420">
        <v>68.384205309386033</v>
      </c>
      <c r="AJ420">
        <v>97.308614798746646</v>
      </c>
      <c r="AK420">
        <v>79.925709982617207</v>
      </c>
      <c r="AL420">
        <v>88.990659637738077</v>
      </c>
      <c r="AM420">
        <v>59.743599826800342</v>
      </c>
      <c r="AN420">
        <v>78.780099052120647</v>
      </c>
      <c r="AO420">
        <v>114.80832771841202</v>
      </c>
      <c r="AP420">
        <v>72.910277244372921</v>
      </c>
      <c r="AQ420">
        <v>72.671073564247649</v>
      </c>
      <c r="AR420">
        <v>56.821728015562371</v>
      </c>
      <c r="AS420">
        <v>105.96951563153573</v>
      </c>
      <c r="AT420">
        <v>86.273864388427114</v>
      </c>
      <c r="AU420">
        <v>81.919293198702618</v>
      </c>
      <c r="AV420">
        <v>108.20844467551828</v>
      </c>
      <c r="AW420">
        <v>108.31565018360993</v>
      </c>
      <c r="AX420">
        <v>96.907076957569444</v>
      </c>
      <c r="AY420">
        <v>89.742848528861131</v>
      </c>
      <c r="AZ420">
        <v>67.700840466660125</v>
      </c>
      <c r="BA420">
        <v>72.918985064969107</v>
      </c>
      <c r="BB420">
        <v>86.471976320284583</v>
      </c>
      <c r="BC420">
        <v>71.231087961267207</v>
      </c>
      <c r="BD420">
        <v>64.234337636868403</v>
      </c>
      <c r="BE420">
        <v>69.305763420015552</v>
      </c>
      <c r="BF420">
        <v>59.711763219154591</v>
      </c>
      <c r="BG420">
        <v>67.855713729209668</v>
      </c>
      <c r="BH420">
        <v>86.428510261696999</v>
      </c>
      <c r="BI420">
        <v>76.022477407487628</v>
      </c>
      <c r="BJ420">
        <v>76.949718979461835</v>
      </c>
    </row>
    <row r="421" spans="1:62">
      <c r="A421">
        <v>75.438656858211885</v>
      </c>
      <c r="B421">
        <v>70.08774546021661</v>
      </c>
      <c r="C421">
        <v>55.858494541908343</v>
      </c>
      <c r="D421">
        <v>43.527135276528909</v>
      </c>
      <c r="E421">
        <v>61.522145591844804</v>
      </c>
      <c r="F421">
        <v>50.943671006173389</v>
      </c>
      <c r="G421">
        <v>66.549755861530969</v>
      </c>
      <c r="H421">
        <v>81.52162759644176</v>
      </c>
      <c r="I421">
        <v>50.052483644897677</v>
      </c>
      <c r="J421">
        <v>85.665339363262504</v>
      </c>
      <c r="K421">
        <v>70.543380781923545</v>
      </c>
      <c r="L421">
        <v>113.98266090325643</v>
      </c>
      <c r="M421">
        <v>76.574090942747091</v>
      </c>
      <c r="N421">
        <v>58.27808317430199</v>
      </c>
      <c r="O421">
        <v>75.267690071544536</v>
      </c>
      <c r="P421">
        <v>86.280665864899532</v>
      </c>
      <c r="Q421">
        <v>96.356949352637173</v>
      </c>
      <c r="R421">
        <v>111.08846373899817</v>
      </c>
      <c r="S421">
        <v>68.800399851681306</v>
      </c>
      <c r="T421">
        <v>87.645093480329933</v>
      </c>
      <c r="U421">
        <v>109.73102632504526</v>
      </c>
      <c r="V421">
        <v>57.294871732684648</v>
      </c>
      <c r="W421">
        <v>43.100287514790452</v>
      </c>
      <c r="X421">
        <v>77.979857010410171</v>
      </c>
      <c r="Y421">
        <v>55.023767788631375</v>
      </c>
      <c r="Z421">
        <v>56.821194150255792</v>
      </c>
      <c r="AA421">
        <v>54.527037874593262</v>
      </c>
      <c r="AB421">
        <v>55.043706769298765</v>
      </c>
      <c r="AC421">
        <v>53.765967211970917</v>
      </c>
      <c r="AD421">
        <v>56.8278702852012</v>
      </c>
      <c r="AE421">
        <v>65.906125574065726</v>
      </c>
      <c r="AF421">
        <v>57.715184550638597</v>
      </c>
      <c r="AG421">
        <v>55.269789704615995</v>
      </c>
      <c r="AH421">
        <v>70.921343708437618</v>
      </c>
      <c r="AI421">
        <v>68.02899438799065</v>
      </c>
      <c r="AJ421">
        <v>96.903072863645804</v>
      </c>
      <c r="AK421">
        <v>85.486807087775816</v>
      </c>
      <c r="AL421">
        <v>97.593031796703372</v>
      </c>
      <c r="AM421">
        <v>60.057615181929833</v>
      </c>
      <c r="AN421">
        <v>82.003578782567558</v>
      </c>
      <c r="AO421">
        <v>114.72316788290595</v>
      </c>
      <c r="AP421">
        <v>73.004751440361332</v>
      </c>
      <c r="AQ421">
        <v>72.43972613064517</v>
      </c>
      <c r="AR421">
        <v>56.643830656941994</v>
      </c>
      <c r="AS421">
        <v>105.6300098813597</v>
      </c>
      <c r="AT421">
        <v>86.360772103662725</v>
      </c>
      <c r="AU421">
        <v>82.192384018859457</v>
      </c>
      <c r="AV421">
        <v>108.20844467551828</v>
      </c>
      <c r="AW421">
        <v>108.65012910183555</v>
      </c>
      <c r="AX421">
        <v>96.595140853645518</v>
      </c>
      <c r="AY421">
        <v>89.742848528861131</v>
      </c>
      <c r="AZ421">
        <v>67.700840466660125</v>
      </c>
      <c r="BA421">
        <v>76.689725500201263</v>
      </c>
      <c r="BB421">
        <v>88.481266862015758</v>
      </c>
      <c r="BC421">
        <v>71.254793434640845</v>
      </c>
      <c r="BD421">
        <v>64.779563096930559</v>
      </c>
      <c r="BE421">
        <v>69.932072199567187</v>
      </c>
      <c r="BF421">
        <v>59.621583485771069</v>
      </c>
      <c r="BG421">
        <v>67.967393204684328</v>
      </c>
      <c r="BH421">
        <v>86.576509991827891</v>
      </c>
      <c r="BI421">
        <v>76.549704598742125</v>
      </c>
      <c r="BJ421">
        <v>77.105894787953076</v>
      </c>
    </row>
    <row r="422" spans="1:62">
      <c r="A422">
        <v>75.556417627571449</v>
      </c>
      <c r="B422">
        <v>70.237508107329461</v>
      </c>
      <c r="C422">
        <v>56.608507180751474</v>
      </c>
      <c r="D422">
        <v>43.831736168281196</v>
      </c>
      <c r="E422">
        <v>61.708850835437914</v>
      </c>
      <c r="F422">
        <v>51.629169212304689</v>
      </c>
      <c r="G422">
        <v>66.696310846563563</v>
      </c>
      <c r="H422">
        <v>81.20731463563007</v>
      </c>
      <c r="I422">
        <v>50.052483644897677</v>
      </c>
      <c r="J422">
        <v>85.761784234028653</v>
      </c>
      <c r="K422">
        <v>70.75804291581305</v>
      </c>
      <c r="L422">
        <v>114.08142276400417</v>
      </c>
      <c r="M422">
        <v>76.645096292657797</v>
      </c>
      <c r="N422">
        <v>58.416019138193107</v>
      </c>
      <c r="O422">
        <v>75.509983780515284</v>
      </c>
      <c r="P422">
        <v>86.875383111285259</v>
      </c>
      <c r="Q422">
        <v>96.356949352637173</v>
      </c>
      <c r="R422">
        <v>111.08846373899817</v>
      </c>
      <c r="S422">
        <v>68.551273957647368</v>
      </c>
      <c r="T422">
        <v>87.645093480329933</v>
      </c>
      <c r="U422">
        <v>109.85261017666458</v>
      </c>
      <c r="V422">
        <v>57.779199046238752</v>
      </c>
      <c r="W422">
        <v>43.633740516802675</v>
      </c>
      <c r="X422">
        <v>77.934610278196516</v>
      </c>
      <c r="Y422">
        <v>55.023767788631375</v>
      </c>
      <c r="Z422">
        <v>57.460015042347791</v>
      </c>
      <c r="AA422">
        <v>54.75771911725613</v>
      </c>
      <c r="AB422">
        <v>55.218565161210122</v>
      </c>
      <c r="AC422">
        <v>53.811933151072751</v>
      </c>
      <c r="AD422">
        <v>56.736136788724409</v>
      </c>
      <c r="AE422">
        <v>66.719542382989914</v>
      </c>
      <c r="AF422">
        <v>57.794710158792157</v>
      </c>
      <c r="AG422">
        <v>55.328589664634336</v>
      </c>
      <c r="AH422">
        <v>71.044094602513496</v>
      </c>
      <c r="AI422">
        <v>67.858316810642762</v>
      </c>
      <c r="AJ422">
        <v>96.903072863645804</v>
      </c>
      <c r="AK422">
        <v>85.486807087775816</v>
      </c>
      <c r="AL422">
        <v>99.27455229612184</v>
      </c>
      <c r="AM422">
        <v>60.663679141948855</v>
      </c>
      <c r="AN422">
        <v>82.003578782567558</v>
      </c>
      <c r="AO422">
        <v>114.63800804739988</v>
      </c>
      <c r="AP422">
        <v>73.066672450032257</v>
      </c>
      <c r="AQ422">
        <v>72.274202215033938</v>
      </c>
      <c r="AR422">
        <v>56.496643993429799</v>
      </c>
      <c r="AS422">
        <v>105.17303082830566</v>
      </c>
      <c r="AT422">
        <v>86.73800378038257</v>
      </c>
      <c r="AU422">
        <v>82.511485978304449</v>
      </c>
      <c r="AV422">
        <v>108.20844467551828</v>
      </c>
      <c r="AW422">
        <v>108.86999957509801</v>
      </c>
      <c r="AX422">
        <v>96.113396961258744</v>
      </c>
      <c r="AY422">
        <v>90.899929391239141</v>
      </c>
      <c r="AZ422">
        <v>67.700840466660125</v>
      </c>
      <c r="BA422">
        <v>76.689725500201263</v>
      </c>
      <c r="BB422">
        <v>89.99449700163683</v>
      </c>
      <c r="BC422">
        <v>71.372515895094367</v>
      </c>
      <c r="BD422">
        <v>65.39283299922937</v>
      </c>
      <c r="BE422">
        <v>70.471006739380513</v>
      </c>
      <c r="BF422">
        <v>59.621583485771069</v>
      </c>
      <c r="BG422">
        <v>68.078648124353336</v>
      </c>
      <c r="BH422">
        <v>86.693287918276951</v>
      </c>
      <c r="BI422">
        <v>77.273465923320018</v>
      </c>
      <c r="BJ422">
        <v>77.537902803910683</v>
      </c>
    </row>
    <row r="423" spans="1:62">
      <c r="A423">
        <v>75.735121473765417</v>
      </c>
      <c r="B423">
        <v>70.410760721141827</v>
      </c>
      <c r="C423">
        <v>58.746561066093257</v>
      </c>
      <c r="D423">
        <v>43.968154963346628</v>
      </c>
      <c r="E423">
        <v>61.896173901069531</v>
      </c>
      <c r="F423">
        <v>52.073467226424732</v>
      </c>
      <c r="G423">
        <v>67.147270949468918</v>
      </c>
      <c r="H423">
        <v>81.178677149809161</v>
      </c>
      <c r="I423">
        <v>50.110618883921958</v>
      </c>
      <c r="J423">
        <v>86.244015892154096</v>
      </c>
      <c r="K423">
        <v>71.142731768048733</v>
      </c>
      <c r="L423">
        <v>114.13167414844786</v>
      </c>
      <c r="M423">
        <v>76.645096292657797</v>
      </c>
      <c r="N423">
        <v>58.428508695721106</v>
      </c>
      <c r="O423">
        <v>75.664847226027305</v>
      </c>
      <c r="P423">
        <v>87.55772852282891</v>
      </c>
      <c r="Q423">
        <v>96.356949352637173</v>
      </c>
      <c r="R423">
        <v>111.32325561694597</v>
      </c>
      <c r="S423">
        <v>68.365593249211543</v>
      </c>
      <c r="T423">
        <v>87.406681283291448</v>
      </c>
      <c r="U423">
        <v>109.85261017666458</v>
      </c>
      <c r="V423">
        <v>58.297750199784844</v>
      </c>
      <c r="W423">
        <v>44.303116130190048</v>
      </c>
      <c r="X423">
        <v>77.903185155629657</v>
      </c>
      <c r="Y423">
        <v>55.075974036685182</v>
      </c>
      <c r="Z423">
        <v>58.336927438405183</v>
      </c>
      <c r="AA423">
        <v>54.956538854940014</v>
      </c>
      <c r="AB423">
        <v>55.544248236036708</v>
      </c>
      <c r="AC423">
        <v>53.771111211802605</v>
      </c>
      <c r="AD423">
        <v>56.718699565989539</v>
      </c>
      <c r="AE423">
        <v>67.617274361872774</v>
      </c>
      <c r="AF423">
        <v>58.104701745365837</v>
      </c>
      <c r="AG423">
        <v>55.684242555015445</v>
      </c>
      <c r="AH423">
        <v>71.26826690697095</v>
      </c>
      <c r="AI423">
        <v>67.785632503637999</v>
      </c>
      <c r="AJ423">
        <v>97.308614798746646</v>
      </c>
      <c r="AK423">
        <v>89.331671863913186</v>
      </c>
      <c r="AL423">
        <v>99.373760567891466</v>
      </c>
      <c r="AM423">
        <v>60.663679141948855</v>
      </c>
      <c r="AN423">
        <v>82.003578782567558</v>
      </c>
      <c r="AO423">
        <v>114.61792774434051</v>
      </c>
      <c r="AP423">
        <v>73.066672450032257</v>
      </c>
      <c r="AQ423">
        <v>72.254419618718742</v>
      </c>
      <c r="AR423">
        <v>56.294411205547036</v>
      </c>
      <c r="AS423">
        <v>104.98000115769281</v>
      </c>
      <c r="AT423">
        <v>87.020310508659406</v>
      </c>
      <c r="AU423">
        <v>82.907550642569845</v>
      </c>
      <c r="AV423">
        <v>108.15434793890861</v>
      </c>
      <c r="AW423">
        <v>109.22076339031219</v>
      </c>
      <c r="AX423">
        <v>96.595140853645518</v>
      </c>
      <c r="AY423">
        <v>90.899929391239141</v>
      </c>
      <c r="AZ423">
        <v>65.464754641098949</v>
      </c>
      <c r="BA423">
        <v>76.689725500201263</v>
      </c>
      <c r="BB423">
        <v>89.99449700163683</v>
      </c>
      <c r="BC423">
        <v>71.822785347895575</v>
      </c>
      <c r="BD423">
        <v>66.110184523964364</v>
      </c>
      <c r="BE423">
        <v>70.662640816043009</v>
      </c>
      <c r="BF423">
        <v>59.621583485771069</v>
      </c>
      <c r="BG423">
        <v>68.260641103309609</v>
      </c>
      <c r="BH423">
        <v>86.875795504129457</v>
      </c>
      <c r="BI423">
        <v>77.585698529918858</v>
      </c>
      <c r="BJ423">
        <v>78.108856009098247</v>
      </c>
    </row>
    <row r="424" spans="1:62">
      <c r="A424">
        <v>75.970220833327048</v>
      </c>
      <c r="B424">
        <v>70.953345880669048</v>
      </c>
      <c r="C424">
        <v>61.014068182275054</v>
      </c>
      <c r="D424">
        <v>44.41479260010928</v>
      </c>
      <c r="E424">
        <v>62.107848868456102</v>
      </c>
      <c r="F424">
        <v>52.159538285945395</v>
      </c>
      <c r="G424">
        <v>67.686962536086511</v>
      </c>
      <c r="H424">
        <v>81.084007443284662</v>
      </c>
      <c r="I424">
        <v>50.145387611228458</v>
      </c>
      <c r="J424">
        <v>86.629802679513361</v>
      </c>
      <c r="K424">
        <v>71.761210883601123</v>
      </c>
      <c r="L424">
        <v>114.37999768997716</v>
      </c>
      <c r="M424">
        <v>76.645096292657797</v>
      </c>
      <c r="N424">
        <v>58.502942978983285</v>
      </c>
      <c r="O424">
        <v>75.664847226027305</v>
      </c>
      <c r="P424">
        <v>88.240073934372575</v>
      </c>
      <c r="Q424">
        <v>96.356949352637173</v>
      </c>
      <c r="R424">
        <v>111.53405266559895</v>
      </c>
      <c r="S424">
        <v>68.365593249211543</v>
      </c>
      <c r="T424">
        <v>87.038948580024652</v>
      </c>
      <c r="U424">
        <v>109.85261017666458</v>
      </c>
      <c r="V424">
        <v>58.826216877256606</v>
      </c>
      <c r="W424">
        <v>44.855234938540981</v>
      </c>
      <c r="X424">
        <v>77.903185155629657</v>
      </c>
      <c r="Y424">
        <v>55.075974036685182</v>
      </c>
      <c r="Z424">
        <v>59.335082194802084</v>
      </c>
      <c r="AA424">
        <v>55.508810024812362</v>
      </c>
      <c r="AB424">
        <v>55.788172858076003</v>
      </c>
      <c r="AC424">
        <v>53.728751386603889</v>
      </c>
      <c r="AD424">
        <v>56.718699565989539</v>
      </c>
      <c r="AE424">
        <v>68.80870073464763</v>
      </c>
      <c r="AF424">
        <v>58.59690075989252</v>
      </c>
      <c r="AG424">
        <v>56.010195073487345</v>
      </c>
      <c r="AH424">
        <v>71.769224708508347</v>
      </c>
      <c r="AI424">
        <v>67.739951425621882</v>
      </c>
      <c r="AJ424">
        <v>97.431996033846787</v>
      </c>
      <c r="AK424">
        <v>94.048754935127931</v>
      </c>
      <c r="AL424">
        <v>99.373760567891466</v>
      </c>
      <c r="AM424">
        <v>60.663679141948855</v>
      </c>
      <c r="AN424">
        <v>81.045888667508535</v>
      </c>
      <c r="AO424">
        <v>114.61792774434051</v>
      </c>
      <c r="AP424">
        <v>73.106520856016061</v>
      </c>
      <c r="AQ424">
        <v>72.254419618718742</v>
      </c>
      <c r="AR424">
        <v>55.785523972222123</v>
      </c>
      <c r="AS424">
        <v>104.47816413418178</v>
      </c>
      <c r="AT424">
        <v>87.031954901145298</v>
      </c>
      <c r="AU424">
        <v>83.262797959583395</v>
      </c>
      <c r="AV424">
        <v>108.15434793890861</v>
      </c>
      <c r="AW424">
        <v>109.4869249080688</v>
      </c>
      <c r="AX424">
        <v>96.907076957569444</v>
      </c>
      <c r="AY424">
        <v>90.899929391239141</v>
      </c>
      <c r="AZ424">
        <v>65.464754641098949</v>
      </c>
      <c r="BA424">
        <v>76.689725500201263</v>
      </c>
      <c r="BB424">
        <v>89.99449700163683</v>
      </c>
      <c r="BC424">
        <v>72.632314030451525</v>
      </c>
      <c r="BD424">
        <v>66.654446199127094</v>
      </c>
      <c r="BE424">
        <v>70.693085938278671</v>
      </c>
      <c r="BF424">
        <v>59.621583485771069</v>
      </c>
      <c r="BG424">
        <v>68.64640173482195</v>
      </c>
      <c r="BH424">
        <v>87.165804742607776</v>
      </c>
      <c r="BI424">
        <v>78.213750858241696</v>
      </c>
      <c r="BJ424">
        <v>78.463552396568488</v>
      </c>
    </row>
    <row r="425" spans="1:62">
      <c r="A425">
        <v>76.190334182206144</v>
      </c>
      <c r="B425">
        <v>71.46950706159447</v>
      </c>
      <c r="C425">
        <v>61.572394256134821</v>
      </c>
      <c r="D425">
        <v>45.341943233099855</v>
      </c>
      <c r="E425">
        <v>62.224641672479024</v>
      </c>
      <c r="F425">
        <v>52.608745137292566</v>
      </c>
      <c r="G425">
        <v>67.888962153067084</v>
      </c>
      <c r="H425">
        <v>80.989337736760177</v>
      </c>
      <c r="I425">
        <v>50.181103487974795</v>
      </c>
      <c r="J425">
        <v>86.77715675663309</v>
      </c>
      <c r="K425">
        <v>72.294839014122317</v>
      </c>
      <c r="L425">
        <v>114.37999768997716</v>
      </c>
      <c r="M425">
        <v>76.663295701145017</v>
      </c>
      <c r="N425">
        <v>58.62978184523913</v>
      </c>
      <c r="O425">
        <v>75.629206010537956</v>
      </c>
      <c r="P425">
        <v>88.306723208420536</v>
      </c>
      <c r="Q425">
        <v>96.356949352637173</v>
      </c>
      <c r="R425">
        <v>111.63122549397687</v>
      </c>
      <c r="S425">
        <v>68.265914116241305</v>
      </c>
      <c r="T425">
        <v>86.708798577588738</v>
      </c>
      <c r="U425">
        <v>109.90088803345891</v>
      </c>
      <c r="V425">
        <v>59.358438879818237</v>
      </c>
      <c r="W425">
        <v>45.618186564456636</v>
      </c>
      <c r="X425">
        <v>77.903185155629657</v>
      </c>
      <c r="Y425">
        <v>55.075974036685182</v>
      </c>
      <c r="Z425">
        <v>59.824668734126043</v>
      </c>
      <c r="AA425">
        <v>56.2672586957286</v>
      </c>
      <c r="AB425">
        <v>56.206501882714747</v>
      </c>
      <c r="AC425">
        <v>53.725145272700772</v>
      </c>
      <c r="AD425">
        <v>56.564520789378982</v>
      </c>
      <c r="AE425">
        <v>70.419581040401226</v>
      </c>
      <c r="AF425">
        <v>58.904986996297488</v>
      </c>
      <c r="AG425">
        <v>56.371046422596649</v>
      </c>
      <c r="AH425">
        <v>71.769224708508347</v>
      </c>
      <c r="AI425">
        <v>67.713690091227249</v>
      </c>
      <c r="AJ425">
        <v>97.564295728128045</v>
      </c>
      <c r="AK425">
        <v>94.920973230205306</v>
      </c>
      <c r="AL425">
        <v>99.373760567891466</v>
      </c>
      <c r="AM425">
        <v>60.988690990518101</v>
      </c>
      <c r="AN425">
        <v>80.171982684599783</v>
      </c>
      <c r="AO425">
        <v>114.48310763379841</v>
      </c>
      <c r="AP425">
        <v>73.146089001910326</v>
      </c>
      <c r="AQ425">
        <v>72.254419618718742</v>
      </c>
      <c r="AR425">
        <v>55.39507118998597</v>
      </c>
      <c r="AS425">
        <v>104.0518834784056</v>
      </c>
      <c r="AT425">
        <v>87.085969839110689</v>
      </c>
      <c r="AU425">
        <v>83.436299137587469</v>
      </c>
      <c r="AV425">
        <v>108.20844467551828</v>
      </c>
      <c r="AW425">
        <v>109.88087336572758</v>
      </c>
      <c r="AX425">
        <v>97.337803940367195</v>
      </c>
      <c r="AY425">
        <v>90.081382082133047</v>
      </c>
      <c r="AZ425">
        <v>66.011732057809127</v>
      </c>
      <c r="BA425">
        <v>72.918985064969107</v>
      </c>
      <c r="BB425">
        <v>91.077866137563703</v>
      </c>
      <c r="BC425">
        <v>73.100624226316569</v>
      </c>
      <c r="BD425">
        <v>67.390732719698747</v>
      </c>
      <c r="BE425">
        <v>70.723531060514347</v>
      </c>
      <c r="BF425">
        <v>59.621583485771069</v>
      </c>
      <c r="BG425">
        <v>68.866104107331225</v>
      </c>
      <c r="BH425">
        <v>87.765670527648496</v>
      </c>
      <c r="BI425">
        <v>78.841803186564547</v>
      </c>
      <c r="BJ425">
        <v>79.013260313982911</v>
      </c>
    </row>
    <row r="426" spans="1:62">
      <c r="A426">
        <v>76.280051064573712</v>
      </c>
      <c r="B426">
        <v>71.46950706159447</v>
      </c>
      <c r="C426">
        <v>62.277101289125923</v>
      </c>
      <c r="D426">
        <v>45.97902872746522</v>
      </c>
      <c r="E426">
        <v>62.39614989749964</v>
      </c>
      <c r="F426">
        <v>53.038196208134153</v>
      </c>
      <c r="G426">
        <v>67.905048678208601</v>
      </c>
      <c r="H426">
        <v>80.989337736760177</v>
      </c>
      <c r="I426">
        <v>50.204142436186473</v>
      </c>
      <c r="J426">
        <v>86.939573014850225</v>
      </c>
      <c r="K426">
        <v>72.785501576987883</v>
      </c>
      <c r="L426">
        <v>114.40204859978641</v>
      </c>
      <c r="M426">
        <v>76.663295701145017</v>
      </c>
      <c r="N426">
        <v>58.815691710241538</v>
      </c>
      <c r="O426">
        <v>75.629206010537956</v>
      </c>
      <c r="P426">
        <v>88.613167037816311</v>
      </c>
      <c r="Q426">
        <v>96.300108243343089</v>
      </c>
      <c r="R426">
        <v>111.63655217202856</v>
      </c>
      <c r="S426">
        <v>68.265914116241305</v>
      </c>
      <c r="T426">
        <v>86.341858731626701</v>
      </c>
      <c r="U426">
        <v>109.85561241856553</v>
      </c>
      <c r="V426">
        <v>59.585162891788627</v>
      </c>
      <c r="W426">
        <v>46.933794587643924</v>
      </c>
      <c r="X426">
        <v>77.84982656663874</v>
      </c>
      <c r="Y426">
        <v>54.960901164688295</v>
      </c>
      <c r="Z426">
        <v>59.867739554512113</v>
      </c>
      <c r="AA426">
        <v>56.591124993884904</v>
      </c>
      <c r="AB426">
        <v>56.624830907353484</v>
      </c>
      <c r="AC426">
        <v>53.725145272700772</v>
      </c>
      <c r="AD426">
        <v>56.564520789378982</v>
      </c>
      <c r="AE426">
        <v>71.023423670720632</v>
      </c>
      <c r="AF426">
        <v>59.186237249806837</v>
      </c>
      <c r="AG426">
        <v>56.748802935604601</v>
      </c>
      <c r="AH426">
        <v>71.769224708508347</v>
      </c>
      <c r="AI426">
        <v>67.699846554146049</v>
      </c>
      <c r="AJ426">
        <v>97.737260538202719</v>
      </c>
      <c r="AK426">
        <v>95.489803371612624</v>
      </c>
      <c r="AL426">
        <v>99.408416406674093</v>
      </c>
      <c r="AM426">
        <v>61.626330031927409</v>
      </c>
      <c r="AN426">
        <v>72.322256427993267</v>
      </c>
      <c r="AO426">
        <v>114.3683678263157</v>
      </c>
      <c r="AP426">
        <v>73.271830917677022</v>
      </c>
      <c r="AQ426">
        <v>72.241371163914749</v>
      </c>
      <c r="AR426">
        <v>55.363506461807518</v>
      </c>
      <c r="AS426">
        <v>103.80929236320804</v>
      </c>
      <c r="AT426">
        <v>87.443057208016441</v>
      </c>
      <c r="AU426">
        <v>83.491378847564633</v>
      </c>
      <c r="AV426">
        <v>108.20844467551828</v>
      </c>
      <c r="AW426">
        <v>110.21624467027846</v>
      </c>
      <c r="AX426">
        <v>98.032094276827536</v>
      </c>
      <c r="AY426">
        <v>90.081382082133047</v>
      </c>
      <c r="AZ426">
        <v>66.011732057809127</v>
      </c>
      <c r="BA426">
        <v>71.747768591967969</v>
      </c>
      <c r="BB426">
        <v>91.077866137563703</v>
      </c>
      <c r="BC426">
        <v>73.487898766958949</v>
      </c>
      <c r="BD426">
        <v>68.263192738434583</v>
      </c>
      <c r="BE426">
        <v>70.758401671702302</v>
      </c>
      <c r="BF426">
        <v>59.656218365345616</v>
      </c>
      <c r="BG426">
        <v>68.866104107331225</v>
      </c>
      <c r="BH426">
        <v>88.145488887192528</v>
      </c>
      <c r="BI426">
        <v>79.257441431296911</v>
      </c>
      <c r="BJ426">
        <v>79.776756753606833</v>
      </c>
    </row>
    <row r="427" spans="1:62">
      <c r="A427">
        <v>76.280051064573712</v>
      </c>
      <c r="B427">
        <v>71.46950706159447</v>
      </c>
      <c r="C427">
        <v>62.619395264437998</v>
      </c>
      <c r="D427">
        <v>46.123681067074159</v>
      </c>
      <c r="E427">
        <v>62.483540784568632</v>
      </c>
      <c r="F427">
        <v>53.353217934621782</v>
      </c>
      <c r="G427">
        <v>67.929911855129603</v>
      </c>
      <c r="H427">
        <v>80.989337736760177</v>
      </c>
      <c r="I427">
        <v>50.230194520423538</v>
      </c>
      <c r="J427">
        <v>87.087638791598579</v>
      </c>
      <c r="K427">
        <v>73.087607275489717</v>
      </c>
      <c r="L427">
        <v>114.61412289385012</v>
      </c>
      <c r="M427">
        <v>76.6914350659153</v>
      </c>
      <c r="N427">
        <v>59.047281297606709</v>
      </c>
      <c r="O427">
        <v>75.593564795048621</v>
      </c>
      <c r="P427">
        <v>88.85296159316411</v>
      </c>
      <c r="Q427">
        <v>95.95288827944978</v>
      </c>
      <c r="R427">
        <v>111.63655217202856</v>
      </c>
      <c r="S427">
        <v>68.365593249211543</v>
      </c>
      <c r="T427">
        <v>85.663744671524299</v>
      </c>
      <c r="U427">
        <v>110.12244869301554</v>
      </c>
      <c r="V427">
        <v>60.220720991010616</v>
      </c>
      <c r="W427">
        <v>47.735438549943133</v>
      </c>
      <c r="X427">
        <v>77.814506636719926</v>
      </c>
      <c r="Y427">
        <v>54.836888017206711</v>
      </c>
      <c r="Z427">
        <v>60.049956951675185</v>
      </c>
      <c r="AA427">
        <v>57.004050859232052</v>
      </c>
      <c r="AB427">
        <v>56.731399786905385</v>
      </c>
      <c r="AC427">
        <v>53.717246308344826</v>
      </c>
      <c r="AD427">
        <v>56.564520789378982</v>
      </c>
      <c r="AE427">
        <v>71.498350211876442</v>
      </c>
      <c r="AF427">
        <v>59.689165938305507</v>
      </c>
      <c r="AG427">
        <v>56.863729605040319</v>
      </c>
      <c r="AH427">
        <v>71.769224708508347</v>
      </c>
      <c r="AI427">
        <v>67.713690091227249</v>
      </c>
      <c r="AJ427">
        <v>98.132142086422675</v>
      </c>
      <c r="AK427">
        <v>96.47639771902044</v>
      </c>
      <c r="AL427">
        <v>100.09861232278472</v>
      </c>
      <c r="AM427">
        <v>62.314829638423376</v>
      </c>
      <c r="AN427">
        <v>67.919833755094402</v>
      </c>
      <c r="AO427">
        <v>114.32325319835039</v>
      </c>
      <c r="AP427">
        <v>73.426654093805865</v>
      </c>
      <c r="AQ427">
        <v>72.131957059178461</v>
      </c>
      <c r="AR427">
        <v>55.189260287777387</v>
      </c>
      <c r="AS427">
        <v>103.47023338569463</v>
      </c>
      <c r="AT427">
        <v>88.112863874308346</v>
      </c>
      <c r="AU427">
        <v>83.491378847564633</v>
      </c>
      <c r="AV427">
        <v>108.46291490258764</v>
      </c>
      <c r="AW427">
        <v>110.46186738860447</v>
      </c>
      <c r="AX427">
        <v>98.032094276827536</v>
      </c>
      <c r="AY427">
        <v>88.924301219755037</v>
      </c>
      <c r="AZ427">
        <v>68.247817883370303</v>
      </c>
      <c r="BA427">
        <v>71.747768591967969</v>
      </c>
      <c r="BB427">
        <v>91.625652313778602</v>
      </c>
      <c r="BC427">
        <v>74.106530798637948</v>
      </c>
      <c r="BD427">
        <v>68.615298557670258</v>
      </c>
      <c r="BE427">
        <v>70.834118743981406</v>
      </c>
      <c r="BF427">
        <v>59.69908245722884</v>
      </c>
      <c r="BG427">
        <v>68.866104107331225</v>
      </c>
      <c r="BH427">
        <v>88.728606441462304</v>
      </c>
      <c r="BI427">
        <v>80.132466094197497</v>
      </c>
      <c r="BJ427">
        <v>80.232970776382018</v>
      </c>
    </row>
    <row r="428" spans="1:62">
      <c r="A428">
        <v>76.280051064573712</v>
      </c>
      <c r="B428">
        <v>71.739387890189562</v>
      </c>
      <c r="C428">
        <v>62.811858290193001</v>
      </c>
      <c r="D428">
        <v>46.356058179623162</v>
      </c>
      <c r="E428">
        <v>62.57613156401441</v>
      </c>
      <c r="F428">
        <v>53.65212091555378</v>
      </c>
      <c r="G428">
        <v>68.031712506020824</v>
      </c>
      <c r="H428">
        <v>80.926594800845194</v>
      </c>
      <c r="I428">
        <v>50.258158763581932</v>
      </c>
      <c r="J428">
        <v>87.181111381296986</v>
      </c>
      <c r="K428">
        <v>73.581097528872704</v>
      </c>
      <c r="L428">
        <v>114.71012214534116</v>
      </c>
      <c r="M428">
        <v>76.6914350659153</v>
      </c>
      <c r="N428">
        <v>59.03434468020285</v>
      </c>
      <c r="O428">
        <v>75.552081127832452</v>
      </c>
      <c r="P428">
        <v>89.139675168098449</v>
      </c>
      <c r="Q428">
        <v>95.332437980233749</v>
      </c>
      <c r="R428">
        <v>111.63655217202856</v>
      </c>
      <c r="S428">
        <v>68.365593249211543</v>
      </c>
      <c r="T428">
        <v>85.219846646703132</v>
      </c>
      <c r="U428">
        <v>109.95950080413533</v>
      </c>
      <c r="V428">
        <v>60.85557903446891</v>
      </c>
      <c r="W428">
        <v>48.278185030079406</v>
      </c>
      <c r="X428">
        <v>77.752353828802086</v>
      </c>
      <c r="Y428">
        <v>54.836888017206711</v>
      </c>
      <c r="Z428">
        <v>60.498532526199057</v>
      </c>
      <c r="AA428">
        <v>57.455579333397075</v>
      </c>
      <c r="AB428">
        <v>56.85371715214864</v>
      </c>
      <c r="AC428">
        <v>53.717246308344826</v>
      </c>
      <c r="AD428">
        <v>56.679914996458876</v>
      </c>
      <c r="AE428">
        <v>72.576261733774032</v>
      </c>
      <c r="AF428">
        <v>60.048239054275314</v>
      </c>
      <c r="AG428">
        <v>56.957123287578469</v>
      </c>
      <c r="AH428">
        <v>71.64577427332425</v>
      </c>
      <c r="AI428">
        <v>67.740693320215883</v>
      </c>
      <c r="AJ428">
        <v>98.733565195552274</v>
      </c>
      <c r="AK428">
        <v>97.032504983423024</v>
      </c>
      <c r="AL428">
        <v>101.53212651480374</v>
      </c>
      <c r="AM428">
        <v>62.314829638423376</v>
      </c>
      <c r="AN428">
        <v>67.073184210590028</v>
      </c>
      <c r="AO428">
        <v>114.27813857038507</v>
      </c>
      <c r="AP428">
        <v>73.426654093805865</v>
      </c>
      <c r="AQ428">
        <v>71.929189556241454</v>
      </c>
      <c r="AR428">
        <v>55.030734518307163</v>
      </c>
      <c r="AS428">
        <v>103.13850397153601</v>
      </c>
      <c r="AT428">
        <v>88.479598109659889</v>
      </c>
      <c r="AU428">
        <v>83.491378847564633</v>
      </c>
      <c r="AV428">
        <v>109.05006846738416</v>
      </c>
      <c r="AW428">
        <v>110.70749010693049</v>
      </c>
      <c r="AX428">
        <v>97.7919482865492</v>
      </c>
      <c r="AY428">
        <v>86.900766676278792</v>
      </c>
      <c r="AZ428">
        <v>69.323290705233916</v>
      </c>
      <c r="BA428">
        <v>75.51850902720011</v>
      </c>
      <c r="BB428">
        <v>92.229501480407237</v>
      </c>
      <c r="BC428">
        <v>75.024930119398988</v>
      </c>
      <c r="BD428">
        <v>68.844223470316791</v>
      </c>
      <c r="BE428">
        <v>71.053537739175653</v>
      </c>
      <c r="BF428">
        <v>59.893511581918389</v>
      </c>
      <c r="BG428">
        <v>68.866104107331225</v>
      </c>
      <c r="BH428">
        <v>89.695431329804791</v>
      </c>
      <c r="BI428">
        <v>81.201136784384801</v>
      </c>
      <c r="BJ428">
        <v>80.439968974002795</v>
      </c>
    </row>
    <row r="429" spans="1:62">
      <c r="A429">
        <v>76.280051064573712</v>
      </c>
      <c r="B429">
        <v>71.739387890189562</v>
      </c>
      <c r="C429">
        <v>63.018948526342392</v>
      </c>
      <c r="D429">
        <v>46.875585149235462</v>
      </c>
      <c r="E429">
        <v>62.57613156401441</v>
      </c>
      <c r="F429">
        <v>53.92750106309569</v>
      </c>
      <c r="G429">
        <v>68.15576900551099</v>
      </c>
      <c r="H429">
        <v>80.926594800845194</v>
      </c>
      <c r="I429">
        <v>50.417018481968711</v>
      </c>
      <c r="J429">
        <v>87.181111381296986</v>
      </c>
      <c r="K429">
        <v>73.796796624198905</v>
      </c>
      <c r="L429">
        <v>114.71012214534116</v>
      </c>
      <c r="M429">
        <v>76.831070787050237</v>
      </c>
      <c r="N429">
        <v>59.03434468020285</v>
      </c>
      <c r="O429">
        <v>75.552081127832452</v>
      </c>
      <c r="P429">
        <v>89.567406280336314</v>
      </c>
      <c r="Q429">
        <v>94.686624773288756</v>
      </c>
      <c r="R429">
        <v>111.63655217202856</v>
      </c>
      <c r="S429">
        <v>68.350002221673648</v>
      </c>
      <c r="T429">
        <v>84.855291650021925</v>
      </c>
      <c r="U429">
        <v>109.95950080413533</v>
      </c>
      <c r="V429">
        <v>61.01697994446171</v>
      </c>
      <c r="W429">
        <v>49.059251579434445</v>
      </c>
      <c r="X429">
        <v>77.279584315801955</v>
      </c>
      <c r="Y429">
        <v>54.803403670620973</v>
      </c>
      <c r="Z429">
        <v>61.511115442380209</v>
      </c>
      <c r="AA429">
        <v>57.719413511679889</v>
      </c>
      <c r="AB429">
        <v>56.969736720934506</v>
      </c>
      <c r="AC429">
        <v>53.717246308344826</v>
      </c>
      <c r="AD429">
        <v>56.679914996458876</v>
      </c>
      <c r="AE429">
        <v>73.513625401899006</v>
      </c>
      <c r="AF429">
        <v>61.015332521472907</v>
      </c>
      <c r="AG429">
        <v>57.126746597203891</v>
      </c>
      <c r="AH429">
        <v>70.980305432811122</v>
      </c>
      <c r="AI429">
        <v>67.700588448740049</v>
      </c>
      <c r="AJ429">
        <v>99.079535042179899</v>
      </c>
      <c r="AK429">
        <v>97.032504983423024</v>
      </c>
      <c r="AL429">
        <v>101.53212651480374</v>
      </c>
      <c r="AM429">
        <v>62.663911847913965</v>
      </c>
      <c r="AN429">
        <v>66.455486131507286</v>
      </c>
      <c r="AO429">
        <v>114.25930889535377</v>
      </c>
      <c r="AP429">
        <v>73.530421364093968</v>
      </c>
      <c r="AQ429">
        <v>71.797885009520229</v>
      </c>
      <c r="AR429">
        <v>54.998011772274452</v>
      </c>
      <c r="AS429">
        <v>102.64119726828062</v>
      </c>
      <c r="AT429">
        <v>88.692536428865182</v>
      </c>
      <c r="AU429">
        <v>83.491378847564633</v>
      </c>
      <c r="AV429">
        <v>109.63827533770572</v>
      </c>
      <c r="AW429">
        <v>110.84896290776655</v>
      </c>
      <c r="AX429">
        <v>98.372906049875667</v>
      </c>
      <c r="AY429">
        <v>85.390474404762159</v>
      </c>
      <c r="AZ429">
        <v>69.323290705233916</v>
      </c>
      <c r="BA429">
        <v>75.51850902720011</v>
      </c>
      <c r="BB429">
        <v>92.879585988796791</v>
      </c>
      <c r="BC429">
        <v>75.975344990450822</v>
      </c>
      <c r="BD429">
        <v>69.298811226964943</v>
      </c>
      <c r="BE429">
        <v>71.728673838247047</v>
      </c>
      <c r="BF429">
        <v>60.256023557340505</v>
      </c>
      <c r="BG429">
        <v>68.866104107331225</v>
      </c>
      <c r="BH429">
        <v>90.105765129177598</v>
      </c>
      <c r="BI429">
        <v>81.810421056403882</v>
      </c>
      <c r="BJ429">
        <v>80.52641516268703</v>
      </c>
    </row>
    <row r="430" spans="1:62">
      <c r="A430">
        <v>76.353892045578689</v>
      </c>
      <c r="B430">
        <v>71.739387890189562</v>
      </c>
      <c r="C430">
        <v>63.212549275066962</v>
      </c>
      <c r="D430">
        <v>47.54042933486123</v>
      </c>
      <c r="E430">
        <v>62.57613156401441</v>
      </c>
      <c r="F430">
        <v>54.792820476267309</v>
      </c>
      <c r="G430">
        <v>68.275709832163585</v>
      </c>
      <c r="H430">
        <v>80.926594800845194</v>
      </c>
      <c r="I430">
        <v>50.736084472919174</v>
      </c>
      <c r="J430">
        <v>87.181111381296986</v>
      </c>
      <c r="K430">
        <v>73.958767780315497</v>
      </c>
      <c r="L430">
        <v>114.61412289385012</v>
      </c>
      <c r="M430">
        <v>76.893362334629472</v>
      </c>
      <c r="N430">
        <v>59.047281297606709</v>
      </c>
      <c r="O430">
        <v>75.552081127832452</v>
      </c>
      <c r="P430">
        <v>89.879078571964754</v>
      </c>
      <c r="Q430">
        <v>94.311089889294919</v>
      </c>
      <c r="R430">
        <v>111.63655217202856</v>
      </c>
      <c r="S430">
        <v>68.250323088703411</v>
      </c>
      <c r="T430">
        <v>84.490736653340718</v>
      </c>
      <c r="U430">
        <v>110.07502357494253</v>
      </c>
      <c r="V430">
        <v>61.305646222218016</v>
      </c>
      <c r="W430">
        <v>49.670384226307704</v>
      </c>
      <c r="X430">
        <v>76.86896761071965</v>
      </c>
      <c r="Y430">
        <v>54.688164378164217</v>
      </c>
      <c r="Z430">
        <v>62.275183273708194</v>
      </c>
      <c r="AA430">
        <v>57.97973720182145</v>
      </c>
      <c r="AB430">
        <v>57.019434551064151</v>
      </c>
      <c r="AC430">
        <v>53.717246308344826</v>
      </c>
      <c r="AD430">
        <v>56.536833132579474</v>
      </c>
      <c r="AE430">
        <v>73.958832285995499</v>
      </c>
      <c r="AF430">
        <v>62.14689883238357</v>
      </c>
      <c r="AG430">
        <v>57.349634576983689</v>
      </c>
      <c r="AH430">
        <v>69.573489223618424</v>
      </c>
      <c r="AI430">
        <v>67.67578066882956</v>
      </c>
      <c r="AJ430">
        <v>99.30652198939822</v>
      </c>
      <c r="AK430">
        <v>97.032504983423024</v>
      </c>
      <c r="AL430">
        <v>103.00422274285452</v>
      </c>
      <c r="AM430">
        <v>63.063854622491199</v>
      </c>
      <c r="AN430">
        <v>66.013392936786573</v>
      </c>
      <c r="AO430">
        <v>114.24047922032248</v>
      </c>
      <c r="AP430">
        <v>73.768834904600254</v>
      </c>
      <c r="AQ430">
        <v>71.76644371062423</v>
      </c>
      <c r="AR430">
        <v>54.969208951755306</v>
      </c>
      <c r="AS430">
        <v>101.54064319833152</v>
      </c>
      <c r="AT430">
        <v>88.921220311026019</v>
      </c>
      <c r="AU430">
        <v>83.491378847564633</v>
      </c>
      <c r="AV430">
        <v>109.90151146702992</v>
      </c>
      <c r="AW430">
        <v>111.10445067186384</v>
      </c>
      <c r="AX430">
        <v>98.576436198265</v>
      </c>
      <c r="AY430">
        <v>85.126740128875241</v>
      </c>
      <c r="AZ430">
        <v>71.018531834856191</v>
      </c>
      <c r="BA430">
        <v>75.51850902720011</v>
      </c>
      <c r="BB430">
        <v>93.869468191229458</v>
      </c>
      <c r="BC430">
        <v>76.69682994383399</v>
      </c>
      <c r="BD430">
        <v>69.578806326069639</v>
      </c>
      <c r="BE430">
        <v>72.429652332463974</v>
      </c>
      <c r="BF430">
        <v>60.604288259158864</v>
      </c>
      <c r="BG430">
        <v>68.611780975265631</v>
      </c>
      <c r="BH430">
        <v>90.480056289656204</v>
      </c>
      <c r="BI430">
        <v>82.09808606365273</v>
      </c>
      <c r="BJ430">
        <v>80.636168941678179</v>
      </c>
    </row>
    <row r="431" spans="1:62">
      <c r="A431">
        <v>76.520657124332018</v>
      </c>
      <c r="B431">
        <v>72.032840022213477</v>
      </c>
      <c r="C431">
        <v>63.393458369457427</v>
      </c>
      <c r="D431">
        <v>47.817685814819889</v>
      </c>
      <c r="E431">
        <v>62.57613156401441</v>
      </c>
      <c r="F431">
        <v>55.432956275356467</v>
      </c>
      <c r="G431">
        <v>68.444812124449243</v>
      </c>
      <c r="H431">
        <v>80.989337736760177</v>
      </c>
      <c r="I431">
        <v>50.910542731187149</v>
      </c>
      <c r="J431">
        <v>87.181111381296986</v>
      </c>
      <c r="K431">
        <v>73.787383398472599</v>
      </c>
      <c r="L431">
        <v>114.51083631629427</v>
      </c>
      <c r="M431">
        <v>77.318473208177153</v>
      </c>
      <c r="N431">
        <v>59.281359143950915</v>
      </c>
      <c r="O431">
        <v>75.453601263611461</v>
      </c>
      <c r="P431">
        <v>90.19603563017057</v>
      </c>
      <c r="Q431">
        <v>93.267149247380686</v>
      </c>
      <c r="R431">
        <v>111.61736632680848</v>
      </c>
      <c r="S431">
        <v>68.181924021761176</v>
      </c>
      <c r="T431">
        <v>84.388062013437008</v>
      </c>
      <c r="U431">
        <v>110.23797146382273</v>
      </c>
      <c r="V431">
        <v>61.866579725498724</v>
      </c>
      <c r="W431">
        <v>50.513618293613845</v>
      </c>
      <c r="X431">
        <v>76.860991831715324</v>
      </c>
      <c r="Y431">
        <v>54.589573722956402</v>
      </c>
      <c r="Z431">
        <v>63.188406161897831</v>
      </c>
      <c r="AA431">
        <v>58.98737264332582</v>
      </c>
      <c r="AB431">
        <v>57.019434551064151</v>
      </c>
      <c r="AC431">
        <v>53.720852422247944</v>
      </c>
      <c r="AD431">
        <v>56.536833132579474</v>
      </c>
      <c r="AE431">
        <v>74.874772795301112</v>
      </c>
      <c r="AF431">
        <v>62.632041929439488</v>
      </c>
      <c r="AG431">
        <v>57.436094910830164</v>
      </c>
      <c r="AH431">
        <v>69.373801280685996</v>
      </c>
      <c r="AI431">
        <v>67.639505371186459</v>
      </c>
      <c r="AJ431">
        <v>99.678631460644382</v>
      </c>
      <c r="AK431">
        <v>97.032504983423024</v>
      </c>
      <c r="AL431">
        <v>103.3094694980928</v>
      </c>
      <c r="AM431">
        <v>63.397129636143873</v>
      </c>
      <c r="AN431">
        <v>65.989964691525401</v>
      </c>
      <c r="AO431">
        <v>114.24007162133809</v>
      </c>
      <c r="AP431">
        <v>73.768834904600254</v>
      </c>
      <c r="AQ431">
        <v>71.677587338226061</v>
      </c>
      <c r="AR431">
        <v>54.850806677614315</v>
      </c>
      <c r="AS431">
        <v>100.09666591609167</v>
      </c>
      <c r="AT431">
        <v>88.947264496374601</v>
      </c>
      <c r="AU431">
        <v>83.350592585963227</v>
      </c>
      <c r="AV431">
        <v>111.16972422328314</v>
      </c>
      <c r="AW431">
        <v>111.26694391189622</v>
      </c>
      <c r="AX431">
        <v>98.576436198265</v>
      </c>
      <c r="AY431">
        <v>83.451733073377682</v>
      </c>
      <c r="AZ431">
        <v>72.752539072436264</v>
      </c>
      <c r="BA431">
        <v>59.86193215847203</v>
      </c>
      <c r="BB431">
        <v>94.323465602467735</v>
      </c>
      <c r="BC431">
        <v>77.89638108773201</v>
      </c>
      <c r="BD431">
        <v>69.672074825217848</v>
      </c>
      <c r="BE431">
        <v>72.822298565738407</v>
      </c>
      <c r="BF431">
        <v>60.874182301446112</v>
      </c>
      <c r="BG431">
        <v>68.195691904987655</v>
      </c>
      <c r="BH431">
        <v>91.357275880396486</v>
      </c>
      <c r="BI431">
        <v>82.385751070901577</v>
      </c>
      <c r="BJ431">
        <v>80.781512648331116</v>
      </c>
    </row>
    <row r="432" spans="1:62">
      <c r="A432">
        <v>76.6704729549608</v>
      </c>
      <c r="B432">
        <v>72.032840022213477</v>
      </c>
      <c r="C432">
        <v>63.511004964254411</v>
      </c>
      <c r="D432">
        <v>48.027635942546539</v>
      </c>
      <c r="E432">
        <v>62.645020588377776</v>
      </c>
      <c r="F432">
        <v>55.758141748680359</v>
      </c>
      <c r="G432">
        <v>68.790134955802472</v>
      </c>
      <c r="H432">
        <v>81.115072314779752</v>
      </c>
      <c r="I432">
        <v>50.965798491067758</v>
      </c>
      <c r="J432">
        <v>87.137623151036308</v>
      </c>
      <c r="K432">
        <v>73.787383398472599</v>
      </c>
      <c r="L432">
        <v>114.51083631629427</v>
      </c>
      <c r="M432">
        <v>77.509816709669138</v>
      </c>
      <c r="N432">
        <v>59.57403922384502</v>
      </c>
      <c r="O432">
        <v>75.37281753325037</v>
      </c>
      <c r="P432">
        <v>90.781394449891394</v>
      </c>
      <c r="Q432">
        <v>92.102397096034721</v>
      </c>
      <c r="R432">
        <v>111.56605215034224</v>
      </c>
      <c r="S432">
        <v>68.135497875514133</v>
      </c>
      <c r="T432">
        <v>83.790726547071642</v>
      </c>
      <c r="U432">
        <v>110.26019184274696</v>
      </c>
      <c r="V432">
        <v>62.344521362621897</v>
      </c>
      <c r="W432">
        <v>51.483962956121239</v>
      </c>
      <c r="X432">
        <v>76.375318920205203</v>
      </c>
      <c r="Y432">
        <v>54.589573722956402</v>
      </c>
      <c r="Z432">
        <v>64.040715137193772</v>
      </c>
      <c r="AA432">
        <v>60.095540467087517</v>
      </c>
      <c r="AB432">
        <v>57.019434551064151</v>
      </c>
      <c r="AC432">
        <v>53.720852422247944</v>
      </c>
      <c r="AD432">
        <v>56.392134140773592</v>
      </c>
      <c r="AE432">
        <v>76.019059135875622</v>
      </c>
      <c r="AF432">
        <v>62.721847567802769</v>
      </c>
      <c r="AG432">
        <v>57.49039307624551</v>
      </c>
      <c r="AH432">
        <v>69.373801280685996</v>
      </c>
      <c r="AI432">
        <v>67.639505371186459</v>
      </c>
      <c r="AJ432">
        <v>99.706252515484636</v>
      </c>
      <c r="AK432">
        <v>97.032504983423024</v>
      </c>
      <c r="AL432">
        <v>104.35603907852476</v>
      </c>
      <c r="AM432">
        <v>64.067760039142655</v>
      </c>
      <c r="AN432">
        <v>65.989964691525401</v>
      </c>
      <c r="AO432">
        <v>114.23966402235369</v>
      </c>
      <c r="AP432">
        <v>74.106751166290096</v>
      </c>
      <c r="AQ432">
        <v>71.589717905734176</v>
      </c>
      <c r="AR432">
        <v>54.737345541321481</v>
      </c>
      <c r="AS432">
        <v>99.318481033931079</v>
      </c>
      <c r="AT432">
        <v>89.093852130622452</v>
      </c>
      <c r="AU432">
        <v>83.138560525407541</v>
      </c>
      <c r="AV432">
        <v>112.43022438280659</v>
      </c>
      <c r="AW432">
        <v>111.34732052064419</v>
      </c>
      <c r="AX432">
        <v>98.872615318617079</v>
      </c>
      <c r="AY432">
        <v>83.451733073377682</v>
      </c>
      <c r="AZ432">
        <v>72.752539072436264</v>
      </c>
      <c r="BA432">
        <v>59.86193215847203</v>
      </c>
      <c r="BB432">
        <v>94.369399112746265</v>
      </c>
      <c r="BC432">
        <v>79.177706489762699</v>
      </c>
      <c r="BD432">
        <v>70.067470467452821</v>
      </c>
      <c r="BE432">
        <v>73.010529869764213</v>
      </c>
      <c r="BF432">
        <v>61.194849513596971</v>
      </c>
      <c r="BG432">
        <v>68.033925966775257</v>
      </c>
      <c r="BH432">
        <v>91.970036599020133</v>
      </c>
      <c r="BI432">
        <v>82.806704256048107</v>
      </c>
      <c r="BJ432">
        <v>80.817102575992905</v>
      </c>
    </row>
    <row r="433" spans="1:62">
      <c r="A433">
        <v>76.739727346274009</v>
      </c>
      <c r="B433">
        <v>71.896429263388896</v>
      </c>
      <c r="C433">
        <v>63.601182180982192</v>
      </c>
      <c r="D433">
        <v>48.341330001557267</v>
      </c>
      <c r="E433">
        <v>62.645020588377776</v>
      </c>
      <c r="F433">
        <v>56.510244525749371</v>
      </c>
      <c r="G433">
        <v>69.060475595697653</v>
      </c>
      <c r="H433">
        <v>81.372352066485576</v>
      </c>
      <c r="I433">
        <v>51.018821881621065</v>
      </c>
      <c r="J433">
        <v>87.137623151036308</v>
      </c>
      <c r="K433">
        <v>73.958767780315497</v>
      </c>
      <c r="L433">
        <v>114.34447424825453</v>
      </c>
      <c r="M433">
        <v>77.651003196194239</v>
      </c>
      <c r="N433">
        <v>59.741199107705533</v>
      </c>
      <c r="O433">
        <v>75.343890937182351</v>
      </c>
      <c r="P433">
        <v>91.220450965731345</v>
      </c>
      <c r="Q433">
        <v>91.142081247029637</v>
      </c>
      <c r="R433">
        <v>111.4808683293177</v>
      </c>
      <c r="S433">
        <v>68.135497875514133</v>
      </c>
      <c r="T433">
        <v>83.252256560903504</v>
      </c>
      <c r="U433">
        <v>110.26019184274696</v>
      </c>
      <c r="V433">
        <v>62.639840972437057</v>
      </c>
      <c r="W433">
        <v>52.077595082566006</v>
      </c>
      <c r="X433">
        <v>75.488815507297545</v>
      </c>
      <c r="Y433">
        <v>54.589573722956402</v>
      </c>
      <c r="Z433">
        <v>64.279582498734101</v>
      </c>
      <c r="AA433">
        <v>60.348853767133882</v>
      </c>
      <c r="AB433">
        <v>57.019434551064151</v>
      </c>
      <c r="AC433">
        <v>53.741185044208976</v>
      </c>
      <c r="AD433">
        <v>56.282933867718036</v>
      </c>
      <c r="AE433">
        <v>77.23911099899793</v>
      </c>
      <c r="AF433">
        <v>62.926198615361308</v>
      </c>
      <c r="AG433">
        <v>57.691929381379069</v>
      </c>
      <c r="AH433">
        <v>69.373801280685996</v>
      </c>
      <c r="AI433">
        <v>67.639505371186459</v>
      </c>
      <c r="AJ433">
        <v>99.907500390747089</v>
      </c>
      <c r="AK433">
        <v>95.436922220369112</v>
      </c>
      <c r="AL433">
        <v>103.3094694980928</v>
      </c>
      <c r="AM433">
        <v>65.383673153312941</v>
      </c>
      <c r="AN433">
        <v>65.989964691525401</v>
      </c>
      <c r="AO433">
        <v>114.17981693734745</v>
      </c>
      <c r="AP433">
        <v>74.414598597305385</v>
      </c>
      <c r="AQ433">
        <v>71.474983621028741</v>
      </c>
      <c r="AR433">
        <v>54.110959946138976</v>
      </c>
      <c r="AS433">
        <v>99.145764515473886</v>
      </c>
      <c r="AT433">
        <v>89.093852130622452</v>
      </c>
      <c r="AU433">
        <v>82.938752608192658</v>
      </c>
      <c r="AV433">
        <v>113.39038557384134</v>
      </c>
      <c r="AW433">
        <v>111.37921885262105</v>
      </c>
      <c r="AX433">
        <v>99.642040357090451</v>
      </c>
      <c r="AY433">
        <v>83.451733073377682</v>
      </c>
      <c r="AZ433">
        <v>72.752539072436264</v>
      </c>
      <c r="BA433">
        <v>45.779421283699484</v>
      </c>
      <c r="BB433">
        <v>94.369399112746265</v>
      </c>
      <c r="BC433">
        <v>80.610649112798953</v>
      </c>
      <c r="BD433">
        <v>70.663173483786949</v>
      </c>
      <c r="BE433">
        <v>73.03256217716752</v>
      </c>
      <c r="BF433">
        <v>61.275751439687774</v>
      </c>
      <c r="BG433">
        <v>67.866441469328464</v>
      </c>
      <c r="BH433">
        <v>92.237898048496206</v>
      </c>
      <c r="BI433">
        <v>83.227657441194623</v>
      </c>
      <c r="BJ433">
        <v>81.595804930027057</v>
      </c>
    </row>
    <row r="434" spans="1:62">
      <c r="A434">
        <v>76.791294075851539</v>
      </c>
      <c r="B434">
        <v>71.896429263388896</v>
      </c>
      <c r="C434">
        <v>63.67615903888273</v>
      </c>
      <c r="D434">
        <v>48.341330001557267</v>
      </c>
      <c r="E434">
        <v>62.645020588377776</v>
      </c>
      <c r="F434">
        <v>57.121882742248744</v>
      </c>
      <c r="G434">
        <v>69.101980179785841</v>
      </c>
      <c r="H434">
        <v>81.503897240171824</v>
      </c>
      <c r="I434">
        <v>51.335364701011585</v>
      </c>
      <c r="J434">
        <v>87.131085717511766</v>
      </c>
      <c r="K434">
        <v>74.095538198544517</v>
      </c>
      <c r="L434">
        <v>114.23568653174667</v>
      </c>
      <c r="M434">
        <v>77.795215306668638</v>
      </c>
      <c r="N434">
        <v>59.836820140612296</v>
      </c>
      <c r="O434">
        <v>75.343890937182351</v>
      </c>
      <c r="P434">
        <v>91.450785354799081</v>
      </c>
      <c r="Q434">
        <v>89.999608286593912</v>
      </c>
      <c r="R434">
        <v>111.39811867516423</v>
      </c>
      <c r="S434">
        <v>68.078872377518252</v>
      </c>
      <c r="T434">
        <v>83.208447401197034</v>
      </c>
      <c r="U434">
        <v>110.26019184274696</v>
      </c>
      <c r="V434">
        <v>62.914235759714025</v>
      </c>
      <c r="W434">
        <v>52.825885901520174</v>
      </c>
      <c r="X434">
        <v>75.080009226895655</v>
      </c>
      <c r="Y434">
        <v>54.589573722956402</v>
      </c>
      <c r="Z434">
        <v>64.633990464990134</v>
      </c>
      <c r="AA434">
        <v>60.751354419271038</v>
      </c>
      <c r="AB434">
        <v>57.097277589319106</v>
      </c>
      <c r="AC434">
        <v>53.750012587910931</v>
      </c>
      <c r="AD434">
        <v>56.126471902282745</v>
      </c>
      <c r="AE434">
        <v>78.167691482807641</v>
      </c>
      <c r="AF434">
        <v>62.93104229007055</v>
      </c>
      <c r="AG434">
        <v>57.979752642180543</v>
      </c>
      <c r="AH434">
        <v>69.373801280685996</v>
      </c>
      <c r="AI434">
        <v>67.471796693966326</v>
      </c>
      <c r="AJ434">
        <v>100.04923031776981</v>
      </c>
      <c r="AK434">
        <v>93.702996398913157</v>
      </c>
      <c r="AL434">
        <v>102.85492380178067</v>
      </c>
      <c r="AM434">
        <v>69.64394118041065</v>
      </c>
      <c r="AN434">
        <v>65.989964691525401</v>
      </c>
      <c r="AO434">
        <v>114.17981693734745</v>
      </c>
      <c r="AP434">
        <v>74.628704709789702</v>
      </c>
      <c r="AQ434">
        <v>71.360648708178829</v>
      </c>
      <c r="AR434">
        <v>53.232308957942735</v>
      </c>
      <c r="AS434">
        <v>98.80010343932554</v>
      </c>
      <c r="AT434">
        <v>89.093852130622452</v>
      </c>
      <c r="AU434">
        <v>82.897642821779755</v>
      </c>
      <c r="AV434">
        <v>114.35054676487611</v>
      </c>
      <c r="AW434">
        <v>111.39227496657838</v>
      </c>
      <c r="AX434">
        <v>99.642040357090451</v>
      </c>
      <c r="AY434">
        <v>85.454909248250686</v>
      </c>
      <c r="AZ434">
        <v>73.957658684255563</v>
      </c>
      <c r="BA434">
        <v>45.240613441360786</v>
      </c>
      <c r="BB434">
        <v>94.722056965872127</v>
      </c>
      <c r="BC434">
        <v>82.130927610054911</v>
      </c>
      <c r="BD434">
        <v>71.280459724152337</v>
      </c>
      <c r="BE434">
        <v>73.054594484570828</v>
      </c>
      <c r="BF434">
        <v>61.289648763800955</v>
      </c>
      <c r="BG434">
        <v>67.601455947414564</v>
      </c>
      <c r="BH434">
        <v>93.029302916675803</v>
      </c>
      <c r="BI434">
        <v>83.276648216823759</v>
      </c>
      <c r="BJ434">
        <v>82.430669071361393</v>
      </c>
    </row>
    <row r="435" spans="1:62">
      <c r="A435">
        <v>76.919544842294385</v>
      </c>
      <c r="B435">
        <v>71.86725940417071</v>
      </c>
      <c r="C435">
        <v>64.073859346412533</v>
      </c>
      <c r="D435">
        <v>48.341330001557267</v>
      </c>
      <c r="E435">
        <v>62.648405340838785</v>
      </c>
      <c r="F435">
        <v>57.456773650646831</v>
      </c>
      <c r="G435">
        <v>69.18880077816172</v>
      </c>
      <c r="H435">
        <v>81.525060548557974</v>
      </c>
      <c r="I435">
        <v>52.004070541076331</v>
      </c>
      <c r="J435">
        <v>87.123797864678949</v>
      </c>
      <c r="K435">
        <v>74.395975434247759</v>
      </c>
      <c r="L435">
        <v>114.18966901596023</v>
      </c>
      <c r="M435">
        <v>77.926462461312411</v>
      </c>
      <c r="N435">
        <v>59.975795225498345</v>
      </c>
      <c r="O435">
        <v>75.338751874470574</v>
      </c>
      <c r="P435">
        <v>91.740660083618536</v>
      </c>
      <c r="Q435">
        <v>89.49583591540113</v>
      </c>
      <c r="R435">
        <v>111.18456781581321</v>
      </c>
      <c r="S435">
        <v>68.135497875514133</v>
      </c>
      <c r="T435">
        <v>82.98599837865774</v>
      </c>
      <c r="U435">
        <v>110.26019184274696</v>
      </c>
      <c r="V435">
        <v>63.201800304193384</v>
      </c>
      <c r="W435">
        <v>53.41922710540031</v>
      </c>
      <c r="X435">
        <v>75.014064539183437</v>
      </c>
      <c r="Y435">
        <v>54.70324075288697</v>
      </c>
      <c r="Z435">
        <v>64.814176772082405</v>
      </c>
      <c r="AA435">
        <v>61.8468177118434</v>
      </c>
      <c r="AB435">
        <v>57.097277589319106</v>
      </c>
      <c r="AC435">
        <v>53.761727492442049</v>
      </c>
      <c r="AD435">
        <v>56.024922552978794</v>
      </c>
      <c r="AE435">
        <v>78.618953583156696</v>
      </c>
      <c r="AF435">
        <v>62.981112015620106</v>
      </c>
      <c r="AG435">
        <v>57.979752642180543</v>
      </c>
      <c r="AH435">
        <v>69.373801280685996</v>
      </c>
      <c r="AI435">
        <v>67.446760951177225</v>
      </c>
      <c r="AJ435">
        <v>100.6576189774719</v>
      </c>
      <c r="AK435">
        <v>92.399940406674048</v>
      </c>
      <c r="AL435">
        <v>102.85492380178067</v>
      </c>
      <c r="AM435">
        <v>72.250940703992001</v>
      </c>
      <c r="AN435">
        <v>65.989964691525401</v>
      </c>
      <c r="AO435">
        <v>114.17981693734745</v>
      </c>
      <c r="AP435">
        <v>74.809321552286761</v>
      </c>
      <c r="AQ435">
        <v>71.312635740022216</v>
      </c>
      <c r="AR435">
        <v>53.031422644361172</v>
      </c>
      <c r="AS435">
        <v>98.437885326283293</v>
      </c>
      <c r="AT435">
        <v>89.093852130622452</v>
      </c>
      <c r="AU435">
        <v>82.897642821779755</v>
      </c>
      <c r="AV435">
        <v>114.37595054474264</v>
      </c>
      <c r="AW435">
        <v>111.49129910625527</v>
      </c>
      <c r="AX435">
        <v>100.19577527256978</v>
      </c>
      <c r="AY435">
        <v>85.454909248250686</v>
      </c>
      <c r="AZ435">
        <v>74.434565595297499</v>
      </c>
      <c r="BA435">
        <v>43.468998618925383</v>
      </c>
      <c r="BB435">
        <v>95.074714818998004</v>
      </c>
      <c r="BC435">
        <v>83.52835794690894</v>
      </c>
      <c r="BD435">
        <v>71.946808056443871</v>
      </c>
      <c r="BE435">
        <v>73.161279348607735</v>
      </c>
      <c r="BF435">
        <v>61.289648763800955</v>
      </c>
      <c r="BG435">
        <v>67.408298709718323</v>
      </c>
      <c r="BH435">
        <v>93.717281678652967</v>
      </c>
      <c r="BI435">
        <v>83.550027267378113</v>
      </c>
      <c r="BJ435">
        <v>82.430669071361393</v>
      </c>
    </row>
    <row r="436" spans="1:62">
      <c r="A436">
        <v>77.067177640362274</v>
      </c>
      <c r="B436">
        <v>71.86725940417071</v>
      </c>
      <c r="C436">
        <v>64.446707838970326</v>
      </c>
      <c r="D436">
        <v>48.540251136208738</v>
      </c>
      <c r="E436">
        <v>62.648405340838785</v>
      </c>
      <c r="F436">
        <v>57.661215488988866</v>
      </c>
      <c r="G436">
        <v>69.307163243882144</v>
      </c>
      <c r="H436">
        <v>81.592244636434089</v>
      </c>
      <c r="I436">
        <v>52.368574051972445</v>
      </c>
      <c r="J436">
        <v>87.123797864678949</v>
      </c>
      <c r="K436">
        <v>74.395975434247759</v>
      </c>
      <c r="L436">
        <v>114.09438347629631</v>
      </c>
      <c r="M436">
        <v>78.26872361001449</v>
      </c>
      <c r="N436">
        <v>60.321118673680026</v>
      </c>
      <c r="O436">
        <v>75.337235492648247</v>
      </c>
      <c r="P436">
        <v>91.800200423370228</v>
      </c>
      <c r="Q436">
        <v>89.352081976823456</v>
      </c>
      <c r="R436">
        <v>110.99255870207756</v>
      </c>
      <c r="S436">
        <v>68.135497875514133</v>
      </c>
      <c r="T436">
        <v>82.680174946026341</v>
      </c>
      <c r="U436">
        <v>110.35709060645884</v>
      </c>
      <c r="V436">
        <v>63.500133605009665</v>
      </c>
      <c r="W436">
        <v>54.01704336168671</v>
      </c>
      <c r="X436">
        <v>74.883947894751785</v>
      </c>
      <c r="Y436">
        <v>54.818480045343726</v>
      </c>
      <c r="Z436">
        <v>65.045411063730583</v>
      </c>
      <c r="AA436">
        <v>63.065875893813534</v>
      </c>
      <c r="AB436">
        <v>57.097277589319106</v>
      </c>
      <c r="AC436">
        <v>53.885056024878182</v>
      </c>
      <c r="AD436">
        <v>55.720808868448664</v>
      </c>
      <c r="AE436">
        <v>79.033217028000792</v>
      </c>
      <c r="AF436">
        <v>63.048555335207801</v>
      </c>
      <c r="AG436">
        <v>57.979752642180543</v>
      </c>
      <c r="AH436">
        <v>69.518770181058755</v>
      </c>
      <c r="AI436">
        <v>67.446760951177225</v>
      </c>
      <c r="AJ436">
        <v>101.62050781830914</v>
      </c>
      <c r="AK436">
        <v>90.838225401329183</v>
      </c>
      <c r="AL436">
        <v>103.3094694980928</v>
      </c>
      <c r="AM436">
        <v>74.263385366288105</v>
      </c>
      <c r="AN436">
        <v>65.989964691525401</v>
      </c>
      <c r="AO436">
        <v>114.10047929512766</v>
      </c>
      <c r="AP436">
        <v>74.952903691323343</v>
      </c>
      <c r="AQ436">
        <v>71.247291155763946</v>
      </c>
      <c r="AR436">
        <v>53.031422644361172</v>
      </c>
      <c r="AS436">
        <v>98.241118288740765</v>
      </c>
      <c r="AT436">
        <v>89.093852130622452</v>
      </c>
      <c r="AU436">
        <v>82.897642821779755</v>
      </c>
      <c r="AV436">
        <v>114.37595054474264</v>
      </c>
      <c r="AW436">
        <v>111.59194192985197</v>
      </c>
      <c r="AX436">
        <v>99.514357484641536</v>
      </c>
      <c r="AY436">
        <v>85.454909248250686</v>
      </c>
      <c r="AZ436">
        <v>74.801713138643294</v>
      </c>
      <c r="BA436">
        <v>43.262652352717467</v>
      </c>
      <c r="BB436">
        <v>95.074714818998004</v>
      </c>
      <c r="BC436">
        <v>84.597913791804785</v>
      </c>
      <c r="BD436">
        <v>72.661957367760678</v>
      </c>
      <c r="BE436">
        <v>73.408659567768922</v>
      </c>
      <c r="BF436">
        <v>61.289648763800955</v>
      </c>
      <c r="BG436">
        <v>67.15917764657712</v>
      </c>
      <c r="BH436">
        <v>94.075311241943808</v>
      </c>
      <c r="BI436">
        <v>83.774415542303331</v>
      </c>
      <c r="BJ436">
        <v>82.430669071361393</v>
      </c>
    </row>
    <row r="437" spans="1:62">
      <c r="A437">
        <v>77.260739421698332</v>
      </c>
      <c r="B437">
        <v>71.86725940417071</v>
      </c>
      <c r="C437">
        <v>64.502412757270321</v>
      </c>
      <c r="D437">
        <v>48.76962096254308</v>
      </c>
      <c r="E437">
        <v>62.822238356446213</v>
      </c>
      <c r="F437">
        <v>57.881902321420199</v>
      </c>
      <c r="G437">
        <v>69.386798162379904</v>
      </c>
      <c r="H437">
        <v>81.715978080516422</v>
      </c>
      <c r="I437">
        <v>52.461209667328745</v>
      </c>
      <c r="J437">
        <v>87.123797864678949</v>
      </c>
      <c r="K437">
        <v>74.430642929998044</v>
      </c>
      <c r="L437">
        <v>113.98471661098679</v>
      </c>
      <c r="M437">
        <v>78.590412859027538</v>
      </c>
      <c r="N437">
        <v>60.690866647255802</v>
      </c>
      <c r="O437">
        <v>75.252149243854404</v>
      </c>
      <c r="P437">
        <v>92.413071104170669</v>
      </c>
      <c r="Q437">
        <v>89.352081976823456</v>
      </c>
      <c r="R437">
        <v>110.99255870207756</v>
      </c>
      <c r="S437">
        <v>68.135497875514133</v>
      </c>
      <c r="T437">
        <v>82.313071113041616</v>
      </c>
      <c r="U437">
        <v>110.26019184274696</v>
      </c>
      <c r="V437">
        <v>63.591058404295737</v>
      </c>
      <c r="W437">
        <v>54.871964031993286</v>
      </c>
      <c r="X437">
        <v>74.883947894751785</v>
      </c>
      <c r="Y437">
        <v>55.189625020410475</v>
      </c>
      <c r="Z437">
        <v>66.013000141679342</v>
      </c>
      <c r="AA437">
        <v>64.09106781076099</v>
      </c>
      <c r="AB437">
        <v>57.347783276770116</v>
      </c>
      <c r="AC437">
        <v>54.230898807767488</v>
      </c>
      <c r="AD437">
        <v>55.514410396023109</v>
      </c>
      <c r="AE437">
        <v>79.116018975464584</v>
      </c>
      <c r="AF437">
        <v>63.048555335207801</v>
      </c>
      <c r="AG437">
        <v>57.691929381379069</v>
      </c>
      <c r="AH437">
        <v>69.663569578082601</v>
      </c>
      <c r="AI437">
        <v>67.356964506227911</v>
      </c>
      <c r="AJ437">
        <v>103.70590165794721</v>
      </c>
      <c r="AK437">
        <v>90.511505032616014</v>
      </c>
      <c r="AL437">
        <v>103.3094694980928</v>
      </c>
      <c r="AM437">
        <v>75.856549856946472</v>
      </c>
      <c r="AN437">
        <v>65.989964691525401</v>
      </c>
      <c r="AO437">
        <v>113.85223198467031</v>
      </c>
      <c r="AP437">
        <v>75.040520645780958</v>
      </c>
      <c r="AQ437">
        <v>71.213803489857781</v>
      </c>
      <c r="AR437">
        <v>53.031422644361172</v>
      </c>
      <c r="AS437">
        <v>98.002501498630664</v>
      </c>
      <c r="AT437">
        <v>89.076678241890846</v>
      </c>
      <c r="AU437">
        <v>82.897642821779755</v>
      </c>
      <c r="AV437">
        <v>114.37595054474264</v>
      </c>
      <c r="AW437">
        <v>111.60661672772915</v>
      </c>
      <c r="AX437">
        <v>100.19577527256978</v>
      </c>
      <c r="AY437">
        <v>89.576241505578295</v>
      </c>
      <c r="AZ437">
        <v>75.168860681989088</v>
      </c>
      <c r="BA437">
        <v>44.495459332814164</v>
      </c>
      <c r="BB437">
        <v>95.074714818998004</v>
      </c>
      <c r="BC437">
        <v>85.222214584957953</v>
      </c>
      <c r="BD437">
        <v>73.198285240067491</v>
      </c>
      <c r="BE437">
        <v>73.549354922893215</v>
      </c>
      <c r="BF437">
        <v>61.289648763800955</v>
      </c>
      <c r="BG437">
        <v>66.886318195142962</v>
      </c>
      <c r="BH437">
        <v>94.409858676629597</v>
      </c>
      <c r="BI437">
        <v>83.85496955143455</v>
      </c>
      <c r="BJ437">
        <v>82.430669071361393</v>
      </c>
    </row>
    <row r="438" spans="1:62">
      <c r="A438">
        <v>77.440991075649521</v>
      </c>
      <c r="B438">
        <v>71.505097316578812</v>
      </c>
      <c r="C438">
        <v>64.692562240340123</v>
      </c>
      <c r="D438">
        <v>49.067305742544654</v>
      </c>
      <c r="E438">
        <v>62.822238356446213</v>
      </c>
      <c r="F438">
        <v>58.300021482087303</v>
      </c>
      <c r="G438">
        <v>69.450019635552735</v>
      </c>
      <c r="H438">
        <v>81.949803634804596</v>
      </c>
      <c r="I438">
        <v>52.649034781357443</v>
      </c>
      <c r="J438">
        <v>87.123797864678949</v>
      </c>
      <c r="K438">
        <v>74.430642929998044</v>
      </c>
      <c r="L438">
        <v>113.91903898341086</v>
      </c>
      <c r="M438">
        <v>79.02100166018262</v>
      </c>
      <c r="N438">
        <v>61.164000092654163</v>
      </c>
      <c r="O438">
        <v>75.252149243854404</v>
      </c>
      <c r="P438">
        <v>93.027781913615456</v>
      </c>
      <c r="Q438">
        <v>89.17436125965277</v>
      </c>
      <c r="R438">
        <v>111.18174207510509</v>
      </c>
      <c r="S438">
        <v>68.135497875514133</v>
      </c>
      <c r="T438">
        <v>82.029341690148982</v>
      </c>
      <c r="U438">
        <v>110.26019184274696</v>
      </c>
      <c r="V438">
        <v>63.689682547672788</v>
      </c>
      <c r="W438">
        <v>55.745980214811738</v>
      </c>
      <c r="X438">
        <v>74.883947894751785</v>
      </c>
      <c r="Y438">
        <v>55.562342258003426</v>
      </c>
      <c r="Z438">
        <v>66.956432829539025</v>
      </c>
      <c r="AA438">
        <v>65.052528645628087</v>
      </c>
      <c r="AB438">
        <v>57.892024035503539</v>
      </c>
      <c r="AC438">
        <v>54.518483107441313</v>
      </c>
      <c r="AD438">
        <v>55.418547420948634</v>
      </c>
      <c r="AE438">
        <v>79.605303082538882</v>
      </c>
      <c r="AF438">
        <v>63.048555335207801</v>
      </c>
      <c r="AG438">
        <v>57.719409136829682</v>
      </c>
      <c r="AH438">
        <v>69.663569578082601</v>
      </c>
      <c r="AI438">
        <v>67.313274892370913</v>
      </c>
      <c r="AJ438">
        <v>104.2780015179938</v>
      </c>
      <c r="AK438">
        <v>90.443443677008617</v>
      </c>
      <c r="AL438">
        <v>103.3094694980928</v>
      </c>
      <c r="AM438">
        <v>77.384923484221829</v>
      </c>
      <c r="AN438">
        <v>66.676158330565642</v>
      </c>
      <c r="AO438">
        <v>113.89649794162278</v>
      </c>
      <c r="AP438">
        <v>74.952903691323343</v>
      </c>
      <c r="AQ438">
        <v>71.084187092489458</v>
      </c>
      <c r="AR438">
        <v>53.031422644361172</v>
      </c>
      <c r="AS438">
        <v>97.750456099007749</v>
      </c>
      <c r="AT438">
        <v>88.824337800225265</v>
      </c>
      <c r="AU438">
        <v>82.938752608192658</v>
      </c>
      <c r="AV438">
        <v>114.37595054474264</v>
      </c>
      <c r="AW438">
        <v>111.71343720837586</v>
      </c>
      <c r="AX438">
        <v>100.52650113085237</v>
      </c>
      <c r="AY438">
        <v>90.717942411571883</v>
      </c>
      <c r="AZ438">
        <v>75.356980642342037</v>
      </c>
      <c r="BA438">
        <v>44.495459332814164</v>
      </c>
      <c r="BB438">
        <v>95.074714818998004</v>
      </c>
      <c r="BC438">
        <v>86.097614685335401</v>
      </c>
      <c r="BD438">
        <v>73.453951960755376</v>
      </c>
      <c r="BE438">
        <v>74.163299401067803</v>
      </c>
      <c r="BF438">
        <v>61.162492971794833</v>
      </c>
      <c r="BG438">
        <v>66.7440888939106</v>
      </c>
      <c r="BH438">
        <v>94.409858676629597</v>
      </c>
      <c r="BI438">
        <v>84.367159078704489</v>
      </c>
      <c r="BJ438">
        <v>82.430669071361393</v>
      </c>
    </row>
    <row r="439" spans="1:62">
      <c r="A439">
        <v>77.482338141594482</v>
      </c>
      <c r="B439">
        <v>71.094066288537931</v>
      </c>
      <c r="C439">
        <v>64.994272856975016</v>
      </c>
      <c r="D439">
        <v>49.569850767925431</v>
      </c>
      <c r="E439">
        <v>63.176104424293264</v>
      </c>
      <c r="F439">
        <v>58.78064188701093</v>
      </c>
      <c r="G439">
        <v>69.654573379385468</v>
      </c>
      <c r="H439">
        <v>82.117912449223695</v>
      </c>
      <c r="I439">
        <v>53.138050419120333</v>
      </c>
      <c r="J439">
        <v>87.126378073895353</v>
      </c>
      <c r="K439">
        <v>74.855993018899539</v>
      </c>
      <c r="L439">
        <v>113.88294948162149</v>
      </c>
      <c r="M439">
        <v>80.255472405110055</v>
      </c>
      <c r="N439">
        <v>61.9347668432641</v>
      </c>
      <c r="O439">
        <v>75.180649767441224</v>
      </c>
      <c r="P439">
        <v>93.334097948257408</v>
      </c>
      <c r="Q439">
        <v>88.976473025681159</v>
      </c>
      <c r="R439">
        <v>111.20364763060522</v>
      </c>
      <c r="S439">
        <v>68.61024452893723</v>
      </c>
      <c r="T439">
        <v>81.467660788720792</v>
      </c>
      <c r="U439">
        <v>110.00020129255486</v>
      </c>
      <c r="V439">
        <v>63.889756320711186</v>
      </c>
      <c r="W439">
        <v>56.633879248111313</v>
      </c>
      <c r="X439">
        <v>74.883947894751785</v>
      </c>
      <c r="Y439">
        <v>55.562342258003426</v>
      </c>
      <c r="Z439">
        <v>67.367971777726538</v>
      </c>
      <c r="AA439">
        <v>65.601810162194511</v>
      </c>
      <c r="AB439">
        <v>58.076765340518449</v>
      </c>
      <c r="AC439">
        <v>54.661545895361094</v>
      </c>
      <c r="AD439">
        <v>55.351802924326336</v>
      </c>
      <c r="AE439">
        <v>80.398493725252166</v>
      </c>
      <c r="AF439">
        <v>63.048555335207801</v>
      </c>
      <c r="AG439">
        <v>57.563447098529608</v>
      </c>
      <c r="AH439">
        <v>69.663569578082601</v>
      </c>
      <c r="AI439">
        <v>67.356964506227911</v>
      </c>
      <c r="AJ439">
        <v>104.60319087951007</v>
      </c>
      <c r="AK439">
        <v>90.443443677008617</v>
      </c>
      <c r="AL439">
        <v>103.3094694980928</v>
      </c>
      <c r="AM439">
        <v>79.864934596873084</v>
      </c>
      <c r="AN439">
        <v>67.359886254838969</v>
      </c>
      <c r="AO439">
        <v>114.1603263801339</v>
      </c>
      <c r="AP439">
        <v>75.002411177629696</v>
      </c>
      <c r="AQ439">
        <v>70.891961965257451</v>
      </c>
      <c r="AR439">
        <v>53.031422644361172</v>
      </c>
      <c r="AS439">
        <v>97.511916549271334</v>
      </c>
      <c r="AT439">
        <v>88.725460259146118</v>
      </c>
      <c r="AU439">
        <v>83.209404873635918</v>
      </c>
      <c r="AV439">
        <v>114.42618139977731</v>
      </c>
      <c r="AW439">
        <v>111.90440441042288</v>
      </c>
      <c r="AX439">
        <v>101.67842855587828</v>
      </c>
      <c r="AY439">
        <v>91.584796477146853</v>
      </c>
      <c r="AZ439">
        <v>76.197657466994372</v>
      </c>
      <c r="BA439">
        <v>44.495459332814164</v>
      </c>
      <c r="BB439">
        <v>95.074714818998004</v>
      </c>
      <c r="BC439">
        <v>86.876472280249857</v>
      </c>
      <c r="BD439">
        <v>73.670927487012094</v>
      </c>
      <c r="BE439">
        <v>74.993337208595136</v>
      </c>
      <c r="BF439">
        <v>60.916516333330733</v>
      </c>
      <c r="BG439">
        <v>66.72125419420037</v>
      </c>
      <c r="BH439">
        <v>94.769829459469406</v>
      </c>
      <c r="BI439">
        <v>84.798794596843223</v>
      </c>
      <c r="BJ439">
        <v>82.392506674884359</v>
      </c>
    </row>
    <row r="440" spans="1:62">
      <c r="A440">
        <v>77.575863446277239</v>
      </c>
      <c r="B440">
        <v>71.045097928816233</v>
      </c>
      <c r="C440">
        <v>65.502542893097257</v>
      </c>
      <c r="D440">
        <v>51.179127601593379</v>
      </c>
      <c r="E440">
        <v>63.418382988936209</v>
      </c>
      <c r="F440">
        <v>58.820319808270341</v>
      </c>
      <c r="G440">
        <v>69.654573379385468</v>
      </c>
      <c r="H440">
        <v>82.190462260491074</v>
      </c>
      <c r="I440">
        <v>53.829989946087011</v>
      </c>
      <c r="J440">
        <v>87.236003346672092</v>
      </c>
      <c r="K440">
        <v>74.855993018899539</v>
      </c>
      <c r="L440">
        <v>113.74186404778783</v>
      </c>
      <c r="M440">
        <v>81.229307973441337</v>
      </c>
      <c r="N440">
        <v>62.505102099792921</v>
      </c>
      <c r="O440">
        <v>75.180649767441224</v>
      </c>
      <c r="P440">
        <v>93.740810555550667</v>
      </c>
      <c r="Q440">
        <v>88.826335724434585</v>
      </c>
      <c r="R440">
        <v>111.20364763060522</v>
      </c>
      <c r="S440">
        <v>69.178749497872872</v>
      </c>
      <c r="T440">
        <v>80.904007083128363</v>
      </c>
      <c r="U440">
        <v>109.74767666843174</v>
      </c>
      <c r="V440">
        <v>64.181925985078067</v>
      </c>
      <c r="W440">
        <v>57.645767005844803</v>
      </c>
      <c r="X440">
        <v>74.883947894751785</v>
      </c>
      <c r="Y440">
        <v>55.562342258003426</v>
      </c>
      <c r="Z440">
        <v>67.996983557849489</v>
      </c>
      <c r="AA440">
        <v>66.080789409047711</v>
      </c>
      <c r="AB440">
        <v>58.621159729611051</v>
      </c>
      <c r="AC440">
        <v>55.042347624385698</v>
      </c>
      <c r="AD440">
        <v>55.200879049575391</v>
      </c>
      <c r="AE440">
        <v>80.747085770535421</v>
      </c>
      <c r="AF440">
        <v>63.132258934214761</v>
      </c>
      <c r="AG440">
        <v>57.172573544732366</v>
      </c>
      <c r="AH440">
        <v>69.84433937367217</v>
      </c>
      <c r="AI440">
        <v>67.356964506227911</v>
      </c>
      <c r="AJ440">
        <v>104.93561568823442</v>
      </c>
      <c r="AK440">
        <v>90.511505032616014</v>
      </c>
      <c r="AL440">
        <v>104.32211593380057</v>
      </c>
      <c r="AM440">
        <v>81.466687413656217</v>
      </c>
      <c r="AN440">
        <v>67.971819509585458</v>
      </c>
      <c r="AO440">
        <v>114.23966402235369</v>
      </c>
      <c r="AP440">
        <v>75.08502793748471</v>
      </c>
      <c r="AQ440">
        <v>70.52199275507482</v>
      </c>
      <c r="AR440">
        <v>53.031422644361172</v>
      </c>
      <c r="AS440">
        <v>97.145630018306619</v>
      </c>
      <c r="AT440">
        <v>88.577445235142903</v>
      </c>
      <c r="AU440">
        <v>83.522098290699802</v>
      </c>
      <c r="AV440">
        <v>115.32033035031239</v>
      </c>
      <c r="AW440">
        <v>112.03890986022904</v>
      </c>
      <c r="AX440">
        <v>102.58103588203079</v>
      </c>
      <c r="AY440">
        <v>92.45159058909843</v>
      </c>
      <c r="AZ440">
        <v>77.070267089417086</v>
      </c>
      <c r="BA440">
        <v>44.495459332814164</v>
      </c>
      <c r="BB440">
        <v>95.214565754237924</v>
      </c>
      <c r="BC440">
        <v>87.624321097718422</v>
      </c>
      <c r="BD440">
        <v>74.377631027538968</v>
      </c>
      <c r="BE440">
        <v>75.209430537947867</v>
      </c>
      <c r="BF440">
        <v>60.58138266517625</v>
      </c>
      <c r="BG440">
        <v>66.618949835947447</v>
      </c>
      <c r="BH440">
        <v>95.334510371820954</v>
      </c>
      <c r="BI440">
        <v>84.820082710209192</v>
      </c>
      <c r="BJ440">
        <v>81.939815139360604</v>
      </c>
    </row>
    <row r="441" spans="1:62">
      <c r="A441">
        <v>77.636876983226784</v>
      </c>
      <c r="B441">
        <v>70.932082440826889</v>
      </c>
      <c r="C441">
        <v>65.878146662575972</v>
      </c>
      <c r="D441">
        <v>52.532063454807833</v>
      </c>
      <c r="E441">
        <v>63.609090601146058</v>
      </c>
      <c r="F441">
        <v>58.820319808270341</v>
      </c>
      <c r="G441">
        <v>69.818264275078391</v>
      </c>
      <c r="H441">
        <v>82.330714237510676</v>
      </c>
      <c r="I441">
        <v>54.41022649677096</v>
      </c>
      <c r="J441">
        <v>87.552234510408795</v>
      </c>
      <c r="K441">
        <v>75.272408274820833</v>
      </c>
      <c r="L441">
        <v>113.66141232693965</v>
      </c>
      <c r="M441">
        <v>81.559795995137506</v>
      </c>
      <c r="N441">
        <v>62.89907931366929</v>
      </c>
      <c r="O441">
        <v>75.180649767441224</v>
      </c>
      <c r="P441">
        <v>93.740810555550667</v>
      </c>
      <c r="Q441">
        <v>88.717044186063049</v>
      </c>
      <c r="R441">
        <v>111.20364763060522</v>
      </c>
      <c r="S441">
        <v>69.339311920877634</v>
      </c>
      <c r="T441">
        <v>80.849800424283401</v>
      </c>
      <c r="U441">
        <v>106.15760852683746</v>
      </c>
      <c r="V441">
        <v>64.476511779476255</v>
      </c>
      <c r="W441">
        <v>58.433775761067679</v>
      </c>
      <c r="X441">
        <v>75.115607697600254</v>
      </c>
      <c r="Y441">
        <v>55.623472862651283</v>
      </c>
      <c r="Z441">
        <v>68.472126936679416</v>
      </c>
      <c r="AA441">
        <v>67.110548417195105</v>
      </c>
      <c r="AB441">
        <v>58.789087089559146</v>
      </c>
      <c r="AC441">
        <v>55.386424824732451</v>
      </c>
      <c r="AD441">
        <v>54.977415876412593</v>
      </c>
      <c r="AE441">
        <v>81.238691031059474</v>
      </c>
      <c r="AF441">
        <v>63.393368296694575</v>
      </c>
      <c r="AG441">
        <v>56.387362541707873</v>
      </c>
      <c r="AH441">
        <v>69.84433937367217</v>
      </c>
      <c r="AI441">
        <v>67.287473170428456</v>
      </c>
      <c r="AJ441">
        <v>104.94285113544252</v>
      </c>
      <c r="AK441">
        <v>90.544762068048655</v>
      </c>
      <c r="AL441">
        <v>106.14196123199724</v>
      </c>
      <c r="AM441">
        <v>81.747449590482688</v>
      </c>
      <c r="AN441">
        <v>68.753911160560648</v>
      </c>
      <c r="AO441">
        <v>114.23402628206433</v>
      </c>
      <c r="AP441">
        <v>75.134867711839888</v>
      </c>
      <c r="AQ441">
        <v>70.210591224402521</v>
      </c>
      <c r="AR441">
        <v>53.110235933265429</v>
      </c>
      <c r="AS441">
        <v>96.764785271982674</v>
      </c>
      <c r="AT441">
        <v>88.429430211139703</v>
      </c>
      <c r="AU441">
        <v>83.634866592728784</v>
      </c>
      <c r="AV441">
        <v>116.39243904558853</v>
      </c>
      <c r="AW441">
        <v>112.03890986022904</v>
      </c>
      <c r="AX441">
        <v>103.07602560940506</v>
      </c>
      <c r="AY441">
        <v>93.553723820626956</v>
      </c>
      <c r="AZ441">
        <v>77.964044920168618</v>
      </c>
      <c r="BA441">
        <v>44.894973552853138</v>
      </c>
      <c r="BB441">
        <v>95.625106160280836</v>
      </c>
      <c r="BC441">
        <v>88.727793502253036</v>
      </c>
      <c r="BD441">
        <v>75.258862772252769</v>
      </c>
      <c r="BE441">
        <v>75.424645465290467</v>
      </c>
      <c r="BF441">
        <v>60.45522633470371</v>
      </c>
      <c r="BG441">
        <v>66.322928503841098</v>
      </c>
      <c r="BH441">
        <v>96.030089037825775</v>
      </c>
      <c r="BI441">
        <v>84.859905349616611</v>
      </c>
      <c r="BJ441">
        <v>81.413611939670375</v>
      </c>
    </row>
    <row r="442" spans="1:62">
      <c r="A442">
        <v>77.71543908765986</v>
      </c>
      <c r="B442">
        <v>70.674251613980573</v>
      </c>
      <c r="C442">
        <v>65.933477066114733</v>
      </c>
      <c r="D442">
        <v>52.769525463828501</v>
      </c>
      <c r="E442">
        <v>64.20137394135871</v>
      </c>
      <c r="F442">
        <v>58.820319808270341</v>
      </c>
      <c r="G442">
        <v>69.894345879659213</v>
      </c>
      <c r="H442">
        <v>82.499996019653764</v>
      </c>
      <c r="I442">
        <v>55.056317192780817</v>
      </c>
      <c r="J442">
        <v>87.751552548535955</v>
      </c>
      <c r="K442">
        <v>75.537774246188349</v>
      </c>
      <c r="L442">
        <v>113.66141232693965</v>
      </c>
      <c r="M442">
        <v>81.824710403949297</v>
      </c>
      <c r="N442">
        <v>63.197925033749257</v>
      </c>
      <c r="O442">
        <v>75.117362849283836</v>
      </c>
      <c r="P442">
        <v>93.740810555550667</v>
      </c>
      <c r="Q442">
        <v>88.717044186063049</v>
      </c>
      <c r="R442">
        <v>111.57592136840063</v>
      </c>
      <c r="S442">
        <v>69.420850685403863</v>
      </c>
      <c r="T442">
        <v>80.849800424283401</v>
      </c>
      <c r="U442">
        <v>106.15760852683746</v>
      </c>
      <c r="V442">
        <v>64.619818939604059</v>
      </c>
      <c r="W442">
        <v>58.933121430136296</v>
      </c>
      <c r="X442">
        <v>75.585645126218395</v>
      </c>
      <c r="Y442">
        <v>55.623472862651283</v>
      </c>
      <c r="Z442">
        <v>68.753538163439913</v>
      </c>
      <c r="AA442">
        <v>67.834996324244969</v>
      </c>
      <c r="AB442">
        <v>58.969252640358775</v>
      </c>
      <c r="AC442">
        <v>55.553829922915078</v>
      </c>
      <c r="AD442">
        <v>54.811212955267635</v>
      </c>
      <c r="AE442">
        <v>81.805422838291705</v>
      </c>
      <c r="AF442">
        <v>63.476416547969194</v>
      </c>
      <c r="AG442">
        <v>56.332344006651994</v>
      </c>
      <c r="AH442">
        <v>69.84433937367217</v>
      </c>
      <c r="AI442">
        <v>67.287473170428456</v>
      </c>
      <c r="AJ442">
        <v>105.1209076533776</v>
      </c>
      <c r="AK442">
        <v>90.509957747873884</v>
      </c>
      <c r="AL442">
        <v>106.14196123199724</v>
      </c>
      <c r="AM442">
        <v>83.08097479575008</v>
      </c>
      <c r="AN442">
        <v>68.753911160560648</v>
      </c>
      <c r="AO442">
        <v>114.28336576355383</v>
      </c>
      <c r="AP442">
        <v>75.096758243688626</v>
      </c>
      <c r="AQ442">
        <v>70.152647472092553</v>
      </c>
      <c r="AR442">
        <v>53.234298786817206</v>
      </c>
      <c r="AS442">
        <v>96.577780927813677</v>
      </c>
      <c r="AT442">
        <v>88.403922100667501</v>
      </c>
      <c r="AU442">
        <v>83.839120459131664</v>
      </c>
      <c r="AV442">
        <v>116.6460334252308</v>
      </c>
      <c r="AW442">
        <v>111.95476313882875</v>
      </c>
      <c r="AX442">
        <v>103.82024705540654</v>
      </c>
      <c r="AY442">
        <v>94.63086787541809</v>
      </c>
      <c r="AZ442">
        <v>78.136705138814364</v>
      </c>
      <c r="BA442">
        <v>47.091742253205027</v>
      </c>
      <c r="BB442">
        <v>95.625106160280836</v>
      </c>
      <c r="BC442">
        <v>89.584652487121588</v>
      </c>
      <c r="BD442">
        <v>75.607553752153819</v>
      </c>
      <c r="BE442">
        <v>76.090050110930235</v>
      </c>
      <c r="BF442">
        <v>60.334963150619203</v>
      </c>
      <c r="BG442">
        <v>65.843864762606387</v>
      </c>
      <c r="BH442">
        <v>96.32619869858577</v>
      </c>
      <c r="BI442">
        <v>84.911754330566367</v>
      </c>
      <c r="BJ442">
        <v>80.66855886177612</v>
      </c>
    </row>
    <row r="443" spans="1:62">
      <c r="A443">
        <v>77.806014552103619</v>
      </c>
      <c r="B443">
        <v>70.674251613980573</v>
      </c>
      <c r="C443">
        <v>66.086875264092924</v>
      </c>
      <c r="D443">
        <v>53.047039747049006</v>
      </c>
      <c r="E443">
        <v>64.926657902019556</v>
      </c>
      <c r="F443">
        <v>58.820319808270341</v>
      </c>
      <c r="G443">
        <v>70.111019912141444</v>
      </c>
      <c r="H443">
        <v>82.742590221894829</v>
      </c>
      <c r="I443">
        <v>55.71129752990322</v>
      </c>
      <c r="J443">
        <v>87.874332071611079</v>
      </c>
      <c r="K443">
        <v>75.537774246188349</v>
      </c>
      <c r="L443">
        <v>113.61417542687403</v>
      </c>
      <c r="M443">
        <v>82.155312307923865</v>
      </c>
      <c r="N443">
        <v>63.216922890685694</v>
      </c>
      <c r="O443">
        <v>74.968528910614637</v>
      </c>
      <c r="P443">
        <v>93.672996729296699</v>
      </c>
      <c r="Q443">
        <v>88.717044186063049</v>
      </c>
      <c r="R443">
        <v>111.8640156262708</v>
      </c>
      <c r="S443">
        <v>69.995563341388589</v>
      </c>
      <c r="T443">
        <v>80.849800424283401</v>
      </c>
      <c r="U443">
        <v>105.1825219205152</v>
      </c>
      <c r="V443">
        <v>65.135103522820287</v>
      </c>
      <c r="W443">
        <v>59.90233268316657</v>
      </c>
      <c r="X443">
        <v>75.914985075871286</v>
      </c>
      <c r="Y443">
        <v>55.623472862651283</v>
      </c>
      <c r="Z443">
        <v>69.260509879294119</v>
      </c>
      <c r="AA443">
        <v>68.162928617463066</v>
      </c>
      <c r="AB443">
        <v>59.198345050669786</v>
      </c>
      <c r="AC443">
        <v>55.965635191684555</v>
      </c>
      <c r="AD443">
        <v>54.6171281982583</v>
      </c>
      <c r="AE443">
        <v>82.048081577190516</v>
      </c>
      <c r="AF443">
        <v>63.611926756213677</v>
      </c>
      <c r="AG443">
        <v>56.332344006651994</v>
      </c>
      <c r="AH443">
        <v>70.011609063310232</v>
      </c>
      <c r="AI443">
        <v>67.356964506227911</v>
      </c>
      <c r="AJ443">
        <v>105.1209076533776</v>
      </c>
      <c r="AK443">
        <v>90.509957747873884</v>
      </c>
      <c r="AL443">
        <v>106.53387912215385</v>
      </c>
      <c r="AM443">
        <v>84.969897572430853</v>
      </c>
      <c r="AN443">
        <v>69.074496251352741</v>
      </c>
      <c r="AO443">
        <v>114.33834298533267</v>
      </c>
      <c r="AP443">
        <v>75.002411177629696</v>
      </c>
      <c r="AQ443">
        <v>69.979375301143676</v>
      </c>
      <c r="AR443">
        <v>53.152016795824807</v>
      </c>
      <c r="AS443">
        <v>96.414958641187724</v>
      </c>
      <c r="AT443">
        <v>88.371034547839685</v>
      </c>
      <c r="AU443">
        <v>86.070203819877506</v>
      </c>
      <c r="AV443">
        <v>116.87126873815789</v>
      </c>
      <c r="AW443">
        <v>112.08926858863491</v>
      </c>
      <c r="AX443">
        <v>103.82024705540654</v>
      </c>
      <c r="AY443">
        <v>95.489268874740162</v>
      </c>
      <c r="AZ443">
        <v>79.670240464073572</v>
      </c>
      <c r="BA443">
        <v>50.094298146265672</v>
      </c>
      <c r="BB443">
        <v>95.625106160280836</v>
      </c>
      <c r="BC443">
        <v>90.39316184882901</v>
      </c>
      <c r="BD443">
        <v>75.956431217999068</v>
      </c>
      <c r="BE443">
        <v>76.542500522153574</v>
      </c>
      <c r="BF443">
        <v>60.150637471021298</v>
      </c>
      <c r="BG443">
        <v>65.358892732321948</v>
      </c>
      <c r="BH443">
        <v>96.483601967386988</v>
      </c>
      <c r="BI443">
        <v>84.945068785474675</v>
      </c>
      <c r="BJ443">
        <v>80.091341631825557</v>
      </c>
    </row>
    <row r="444" spans="1:62">
      <c r="A444">
        <v>77.818027912114331</v>
      </c>
      <c r="B444">
        <v>70.427542298892149</v>
      </c>
      <c r="C444">
        <v>66.243923657205016</v>
      </c>
      <c r="D444">
        <v>53.400908214452073</v>
      </c>
      <c r="E444">
        <v>65.624808124065083</v>
      </c>
      <c r="F444">
        <v>58.820319808270341</v>
      </c>
      <c r="G444">
        <v>70.337084062254974</v>
      </c>
      <c r="H444">
        <v>82.952493155875018</v>
      </c>
      <c r="I444">
        <v>56.539815233815233</v>
      </c>
      <c r="J444">
        <v>88.099239718159993</v>
      </c>
      <c r="K444">
        <v>75.338961540217724</v>
      </c>
      <c r="L444">
        <v>113.58329751990394</v>
      </c>
      <c r="M444">
        <v>82.502990119788763</v>
      </c>
      <c r="N444">
        <v>63.586590262996737</v>
      </c>
      <c r="O444">
        <v>74.870911499544505</v>
      </c>
      <c r="P444">
        <v>93.672996729296699</v>
      </c>
      <c r="Q444">
        <v>88.875475092270989</v>
      </c>
      <c r="R444">
        <v>111.99375081558134</v>
      </c>
      <c r="S444">
        <v>70.555541340339303</v>
      </c>
      <c r="T444">
        <v>80.849800424283401</v>
      </c>
      <c r="U444">
        <v>105.1825219205152</v>
      </c>
      <c r="V444">
        <v>65.837624683458245</v>
      </c>
      <c r="W444">
        <v>60.8227756806521</v>
      </c>
      <c r="X444">
        <v>76.048335385396612</v>
      </c>
      <c r="Y444">
        <v>55.612802525356827</v>
      </c>
      <c r="Z444">
        <v>69.670187834895543</v>
      </c>
      <c r="AA444">
        <v>68.590003786567664</v>
      </c>
      <c r="AB444">
        <v>59.648297397067836</v>
      </c>
      <c r="AC444">
        <v>56.342633465589429</v>
      </c>
      <c r="AD444">
        <v>54.355864898317812</v>
      </c>
      <c r="AE444">
        <v>82.601070901185253</v>
      </c>
      <c r="AF444">
        <v>63.648247187634936</v>
      </c>
      <c r="AG444">
        <v>56.265999124852542</v>
      </c>
      <c r="AH444">
        <v>70.055406867800187</v>
      </c>
      <c r="AI444">
        <v>67.399765624355581</v>
      </c>
      <c r="AJ444">
        <v>105.1209076533776</v>
      </c>
      <c r="AK444">
        <v>90.476700712441243</v>
      </c>
      <c r="AL444">
        <v>106.7644341078713</v>
      </c>
      <c r="AM444">
        <v>85.587029999911124</v>
      </c>
      <c r="AN444">
        <v>69.074496251352741</v>
      </c>
      <c r="AO444">
        <v>114.28336576355383</v>
      </c>
      <c r="AP444">
        <v>75.002411177629696</v>
      </c>
      <c r="AQ444">
        <v>69.816378023168653</v>
      </c>
      <c r="AR444">
        <v>53.250404702433642</v>
      </c>
      <c r="AS444">
        <v>96.414958641187724</v>
      </c>
      <c r="AT444">
        <v>88.296983780023922</v>
      </c>
      <c r="AU444">
        <v>88.418256541625311</v>
      </c>
      <c r="AV444">
        <v>117.23456072763966</v>
      </c>
      <c r="AW444">
        <v>112.08926858863491</v>
      </c>
      <c r="AX444">
        <v>104.72149184057426</v>
      </c>
      <c r="AY444">
        <v>95.969709398223557</v>
      </c>
      <c r="AZ444">
        <v>80.81896275324155</v>
      </c>
      <c r="BA444">
        <v>53.349351056120128</v>
      </c>
      <c r="BB444">
        <v>95.292632198935152</v>
      </c>
      <c r="BC444">
        <v>91.280567121343893</v>
      </c>
      <c r="BD444">
        <v>76.813209909015399</v>
      </c>
      <c r="BE444">
        <v>76.558745502182035</v>
      </c>
      <c r="BF444">
        <v>60.039342316715576</v>
      </c>
      <c r="BG444">
        <v>65.089826263115853</v>
      </c>
      <c r="BH444">
        <v>96.483601967386988</v>
      </c>
      <c r="BI444">
        <v>85.198041292872091</v>
      </c>
      <c r="BJ444">
        <v>79.628242172193069</v>
      </c>
    </row>
    <row r="445" spans="1:62">
      <c r="A445">
        <v>77.927373609962359</v>
      </c>
      <c r="B445">
        <v>70.427542298892149</v>
      </c>
      <c r="C445">
        <v>66.327916120220635</v>
      </c>
      <c r="D445">
        <v>53.666286220467242</v>
      </c>
      <c r="E445">
        <v>66.27740265695968</v>
      </c>
      <c r="F445">
        <v>58.631081495540094</v>
      </c>
      <c r="G445">
        <v>70.44959786064129</v>
      </c>
      <c r="H445">
        <v>83.009385579281712</v>
      </c>
      <c r="I445">
        <v>57.13086820868368</v>
      </c>
      <c r="J445">
        <v>88.134378070446417</v>
      </c>
      <c r="K445">
        <v>75.338280871318872</v>
      </c>
      <c r="L445">
        <v>113.67071820516674</v>
      </c>
      <c r="M445">
        <v>83.111632114231739</v>
      </c>
      <c r="N445">
        <v>64.147226609115265</v>
      </c>
      <c r="O445">
        <v>74.968528910614637</v>
      </c>
      <c r="P445">
        <v>93.672996729296699</v>
      </c>
      <c r="Q445">
        <v>88.875475092270989</v>
      </c>
      <c r="R445">
        <v>112.00542316317117</v>
      </c>
      <c r="S445">
        <v>71.259053472624259</v>
      </c>
      <c r="T445">
        <v>80.904007083128363</v>
      </c>
      <c r="U445">
        <v>105.10010906843291</v>
      </c>
      <c r="V445">
        <v>66.041546910737978</v>
      </c>
      <c r="W445">
        <v>61.152344009583743</v>
      </c>
      <c r="X445">
        <v>76.901008638984308</v>
      </c>
      <c r="Y445">
        <v>55.541001583414527</v>
      </c>
      <c r="Z445">
        <v>70.036193577407317</v>
      </c>
      <c r="AA445">
        <v>69.285566398151218</v>
      </c>
      <c r="AB445">
        <v>60.389115127994479</v>
      </c>
      <c r="AC445">
        <v>56.804467442625139</v>
      </c>
      <c r="AD445">
        <v>53.82529598251709</v>
      </c>
      <c r="AE445">
        <v>83.107315658255857</v>
      </c>
      <c r="AF445">
        <v>63.704685415096918</v>
      </c>
      <c r="AG445">
        <v>56.265999124852542</v>
      </c>
      <c r="AH445">
        <v>70.239370716457756</v>
      </c>
      <c r="AI445">
        <v>67.399765624355581</v>
      </c>
      <c r="AJ445">
        <v>105.61974252497659</v>
      </c>
      <c r="AK445">
        <v>90.443443677008617</v>
      </c>
      <c r="AL445">
        <v>107.21381123893525</v>
      </c>
      <c r="AM445">
        <v>86.73677935517523</v>
      </c>
      <c r="AN445">
        <v>69.20864142066624</v>
      </c>
      <c r="AO445">
        <v>114.2090373227006</v>
      </c>
      <c r="AP445">
        <v>74.946557211542313</v>
      </c>
      <c r="AQ445">
        <v>69.816378023168653</v>
      </c>
      <c r="AR445">
        <v>53.250404702433642</v>
      </c>
      <c r="AS445">
        <v>96.380981030043287</v>
      </c>
      <c r="AT445">
        <v>88.213030658846066</v>
      </c>
      <c r="AU445">
        <v>88.92320058392977</v>
      </c>
      <c r="AV445">
        <v>117.37261740419432</v>
      </c>
      <c r="AW445">
        <v>112.17610901872898</v>
      </c>
      <c r="AX445">
        <v>105.32032660923512</v>
      </c>
      <c r="AY445">
        <v>96.205933966852172</v>
      </c>
      <c r="AZ445">
        <v>81.599266225571427</v>
      </c>
      <c r="BA445">
        <v>56.073682747182396</v>
      </c>
      <c r="BB445">
        <v>95.292632198935152</v>
      </c>
      <c r="BC445">
        <v>92.015956733197953</v>
      </c>
      <c r="BD445">
        <v>77.421117294541133</v>
      </c>
      <c r="BE445">
        <v>76.743447964455555</v>
      </c>
      <c r="BF445">
        <v>60.002574194914864</v>
      </c>
      <c r="BG445">
        <v>65.073237020497331</v>
      </c>
      <c r="BH445">
        <v>96.504939254015198</v>
      </c>
      <c r="BI445">
        <v>85.458101659815725</v>
      </c>
      <c r="BJ445">
        <v>79.165137903229464</v>
      </c>
    </row>
    <row r="446" spans="1:62">
      <c r="A446">
        <v>78.038832514899468</v>
      </c>
      <c r="B446">
        <v>70.44893163877731</v>
      </c>
      <c r="C446">
        <v>66.400749668224435</v>
      </c>
      <c r="D446">
        <v>53.666286220467242</v>
      </c>
      <c r="E446">
        <v>66.837429975009286</v>
      </c>
      <c r="F446">
        <v>58.569642601437955</v>
      </c>
      <c r="G446">
        <v>70.556080641853043</v>
      </c>
      <c r="H446">
        <v>83.101851095582191</v>
      </c>
      <c r="I446">
        <v>57.363965150680102</v>
      </c>
      <c r="J446">
        <v>88.201367841633783</v>
      </c>
      <c r="K446">
        <v>75.338280871318872</v>
      </c>
      <c r="L446">
        <v>113.58329751990394</v>
      </c>
      <c r="M446">
        <v>83.691969150199228</v>
      </c>
      <c r="N446">
        <v>64.157563170964934</v>
      </c>
      <c r="O446">
        <v>75.129433239842172</v>
      </c>
      <c r="P446">
        <v>93.460735850078109</v>
      </c>
      <c r="Q446">
        <v>89.298804003826916</v>
      </c>
      <c r="R446">
        <v>112.01709551076101</v>
      </c>
      <c r="S446">
        <v>72.247711805971136</v>
      </c>
      <c r="T446">
        <v>81.040628176820675</v>
      </c>
      <c r="U446">
        <v>105.10010906843291</v>
      </c>
      <c r="V446">
        <v>66.381115138255524</v>
      </c>
      <c r="W446">
        <v>61.607194616294507</v>
      </c>
      <c r="X446">
        <v>77.959139928383024</v>
      </c>
      <c r="Y446">
        <v>55.524577293814531</v>
      </c>
      <c r="Z446">
        <v>70.333320201123342</v>
      </c>
      <c r="AA446">
        <v>69.832865723632338</v>
      </c>
      <c r="AB446">
        <v>61.064379926976997</v>
      </c>
      <c r="AC446">
        <v>57.170239756594498</v>
      </c>
      <c r="AD446">
        <v>53.82529598251709</v>
      </c>
      <c r="AE446">
        <v>83.197469264298206</v>
      </c>
      <c r="AF446">
        <v>63.704685415096918</v>
      </c>
      <c r="AG446">
        <v>56.577838283573286</v>
      </c>
      <c r="AH446">
        <v>70.239370716457756</v>
      </c>
      <c r="AI446">
        <v>67.399765624355581</v>
      </c>
      <c r="AJ446">
        <v>105.47329221887759</v>
      </c>
      <c r="AK446">
        <v>90.253248553914176</v>
      </c>
      <c r="AL446">
        <v>107.21381123893525</v>
      </c>
      <c r="AM446">
        <v>87.940961944989056</v>
      </c>
      <c r="AN446">
        <v>82.23062512114646</v>
      </c>
      <c r="AO446">
        <v>114.2090373227006</v>
      </c>
      <c r="AP446">
        <v>74.946557211542313</v>
      </c>
      <c r="AQ446">
        <v>69.816378023168653</v>
      </c>
      <c r="AR446">
        <v>53.250404702433642</v>
      </c>
      <c r="AS446">
        <v>96.379681543796579</v>
      </c>
      <c r="AT446">
        <v>88.003972278946904</v>
      </c>
      <c r="AU446">
        <v>89.049081939904795</v>
      </c>
      <c r="AV446">
        <v>117.58728954634137</v>
      </c>
      <c r="AW446">
        <v>112.26294944882305</v>
      </c>
      <c r="AX446">
        <v>105.66875360292873</v>
      </c>
      <c r="AY446">
        <v>96.889064319549703</v>
      </c>
      <c r="AZ446">
        <v>84.708798640871478</v>
      </c>
      <c r="BA446">
        <v>58.164362444580235</v>
      </c>
      <c r="BB446">
        <v>95.496889522560693</v>
      </c>
      <c r="BC446">
        <v>92.030023008559652</v>
      </c>
      <c r="BD446">
        <v>77.450001306104014</v>
      </c>
      <c r="BE446">
        <v>77.048747800064803</v>
      </c>
      <c r="BF446">
        <v>59.975069465482591</v>
      </c>
      <c r="BG446">
        <v>65.073237020497331</v>
      </c>
      <c r="BH446">
        <v>96.584517742750847</v>
      </c>
      <c r="BI446">
        <v>85.458101659815725</v>
      </c>
      <c r="BJ446">
        <v>79.165137903229464</v>
      </c>
    </row>
    <row r="447" spans="1:62">
      <c r="A447">
        <v>78.196665563486633</v>
      </c>
      <c r="B447">
        <v>70.44893163877731</v>
      </c>
      <c r="C447">
        <v>66.715098817231706</v>
      </c>
      <c r="D447">
        <v>53.773543608558725</v>
      </c>
      <c r="E447">
        <v>67.490563417382958</v>
      </c>
      <c r="F447">
        <v>58.476667238705701</v>
      </c>
      <c r="G447">
        <v>71.10186696547575</v>
      </c>
      <c r="H447">
        <v>83.194316611882684</v>
      </c>
      <c r="I447">
        <v>57.891673270997572</v>
      </c>
      <c r="J447">
        <v>88.201367841633783</v>
      </c>
      <c r="K447">
        <v>75.007198669168758</v>
      </c>
      <c r="L447">
        <v>113.54311373470676</v>
      </c>
      <c r="M447">
        <v>84.016169816681185</v>
      </c>
      <c r="N447">
        <v>64.157563170964934</v>
      </c>
      <c r="O447">
        <v>75.129433239842172</v>
      </c>
      <c r="P447">
        <v>93.084031069047967</v>
      </c>
      <c r="Q447">
        <v>89.298804003826916</v>
      </c>
      <c r="R447">
        <v>112.14205455950878</v>
      </c>
      <c r="S447">
        <v>72.602653606531646</v>
      </c>
      <c r="T447">
        <v>81.040628176820675</v>
      </c>
      <c r="U447">
        <v>107.59049681201853</v>
      </c>
      <c r="V447">
        <v>66.83673007373261</v>
      </c>
      <c r="W447">
        <v>62.153358315337094</v>
      </c>
      <c r="X447">
        <v>78.342858996477361</v>
      </c>
      <c r="Y447">
        <v>55.329762359120203</v>
      </c>
      <c r="Z447">
        <v>70.50295123326346</v>
      </c>
      <c r="AA447">
        <v>69.986244124200141</v>
      </c>
      <c r="AB447">
        <v>61.325112920056803</v>
      </c>
      <c r="AC447">
        <v>57.194395301125347</v>
      </c>
      <c r="AD447">
        <v>53.649507008159873</v>
      </c>
      <c r="AE447">
        <v>83.738769903663155</v>
      </c>
      <c r="AF447">
        <v>63.704685415096918</v>
      </c>
      <c r="AG447">
        <v>56.644183165372738</v>
      </c>
      <c r="AH447">
        <v>70.250421417881284</v>
      </c>
      <c r="AI447">
        <v>67.441164046682402</v>
      </c>
      <c r="AJ447">
        <v>105.47329221887759</v>
      </c>
      <c r="AK447">
        <v>90.06305343081975</v>
      </c>
      <c r="AL447">
        <v>107.21381123893525</v>
      </c>
      <c r="AM447">
        <v>87.940961944989056</v>
      </c>
      <c r="AN447">
        <v>82.123808210798984</v>
      </c>
      <c r="AO447">
        <v>114.2090373227006</v>
      </c>
      <c r="AP447">
        <v>74.946557211542313</v>
      </c>
      <c r="AQ447">
        <v>69.816378023168653</v>
      </c>
      <c r="AR447">
        <v>53.250404702433642</v>
      </c>
      <c r="AS447">
        <v>96.344173867722219</v>
      </c>
      <c r="AT447">
        <v>87.792453343190431</v>
      </c>
      <c r="AU447">
        <v>89.049081939904795</v>
      </c>
      <c r="AV447">
        <v>117.91496261419468</v>
      </c>
      <c r="AW447">
        <v>112.26396627266661</v>
      </c>
      <c r="AX447">
        <v>106.09128598298079</v>
      </c>
      <c r="AY447">
        <v>97.844493042468912</v>
      </c>
      <c r="AZ447">
        <v>87.165250646459867</v>
      </c>
      <c r="BA447">
        <v>58.392113891771174</v>
      </c>
      <c r="BB447">
        <v>95.496889522560693</v>
      </c>
      <c r="BC447">
        <v>92.102959769077756</v>
      </c>
      <c r="BD447">
        <v>77.625771215227559</v>
      </c>
      <c r="BE447">
        <v>77.183329460502819</v>
      </c>
      <c r="BF447">
        <v>59.958534863877631</v>
      </c>
      <c r="BG447">
        <v>65.073237020497331</v>
      </c>
      <c r="BH447">
        <v>96.584517742750847</v>
      </c>
      <c r="BI447">
        <v>85.458101659815725</v>
      </c>
      <c r="BJ447">
        <v>79.165137903229464</v>
      </c>
    </row>
    <row r="448" spans="1:62">
      <c r="A448">
        <v>78.196665563486633</v>
      </c>
      <c r="B448">
        <v>70.809057354143079</v>
      </c>
      <c r="C448">
        <v>67.086572534108825</v>
      </c>
      <c r="D448">
        <v>54.296951203114993</v>
      </c>
      <c r="E448">
        <v>67.970916453388938</v>
      </c>
      <c r="F448">
        <v>58.405887900321204</v>
      </c>
      <c r="G448">
        <v>71.338214266870352</v>
      </c>
      <c r="H448">
        <v>83.194316611882684</v>
      </c>
      <c r="I448">
        <v>58.895032534404791</v>
      </c>
      <c r="J448">
        <v>88.201367841633783</v>
      </c>
      <c r="K448">
        <v>75.007198669168758</v>
      </c>
      <c r="L448">
        <v>113.54311373470676</v>
      </c>
      <c r="M448">
        <v>84.340370483163142</v>
      </c>
      <c r="N448">
        <v>63.96176718746171</v>
      </c>
      <c r="O448">
        <v>74.926134172427226</v>
      </c>
      <c r="P448">
        <v>91.644172838799363</v>
      </c>
      <c r="Q448">
        <v>89.906378432756014</v>
      </c>
      <c r="R448">
        <v>112.31473128665073</v>
      </c>
      <c r="S448">
        <v>73.230547866506456</v>
      </c>
      <c r="T448">
        <v>80.986421517975714</v>
      </c>
      <c r="U448">
        <v>107.67290966410081</v>
      </c>
      <c r="V448">
        <v>66.982911164412883</v>
      </c>
      <c r="W448">
        <v>62.945308309843213</v>
      </c>
      <c r="X448">
        <v>78.716692302203938</v>
      </c>
      <c r="Y448">
        <v>55.302964904620254</v>
      </c>
      <c r="Z448">
        <v>71.279905786522249</v>
      </c>
      <c r="AA448">
        <v>70.54096745976554</v>
      </c>
      <c r="AB448">
        <v>61.791673777102275</v>
      </c>
      <c r="AC448">
        <v>57.289452410303738</v>
      </c>
      <c r="AD448">
        <v>53.649507008159873</v>
      </c>
      <c r="AE448">
        <v>84.28304649102904</v>
      </c>
      <c r="AF448">
        <v>63.627960887635481</v>
      </c>
      <c r="AG448">
        <v>56.644183165372738</v>
      </c>
      <c r="AH448">
        <v>70.539738389196813</v>
      </c>
      <c r="AI448">
        <v>67.551672884588356</v>
      </c>
      <c r="AJ448">
        <v>105.47329221887759</v>
      </c>
      <c r="AK448">
        <v>89.504893843806698</v>
      </c>
      <c r="AL448">
        <v>107.71262412372616</v>
      </c>
      <c r="AM448">
        <v>88.007203018548651</v>
      </c>
      <c r="AN448">
        <v>69.20864142066624</v>
      </c>
      <c r="AO448">
        <v>114.2090373227006</v>
      </c>
      <c r="AP448">
        <v>74.835630648857119</v>
      </c>
      <c r="AQ448">
        <v>69.934647001778345</v>
      </c>
      <c r="AR448">
        <v>53.250404702433642</v>
      </c>
      <c r="AS448">
        <v>96.303948309264285</v>
      </c>
      <c r="AT448">
        <v>87.741588256553541</v>
      </c>
      <c r="AU448">
        <v>89.049081939904795</v>
      </c>
      <c r="AV448">
        <v>118.24685483243564</v>
      </c>
      <c r="AW448">
        <v>112.30316013812194</v>
      </c>
      <c r="AX448">
        <v>106.09128598298079</v>
      </c>
      <c r="AY448">
        <v>98.506820062209385</v>
      </c>
      <c r="AZ448">
        <v>87.207377695452081</v>
      </c>
      <c r="BA448">
        <v>57.364415377064667</v>
      </c>
      <c r="BB448">
        <v>95.496889522560693</v>
      </c>
      <c r="BC448">
        <v>92.45161427362595</v>
      </c>
      <c r="BD448">
        <v>77.911530905552439</v>
      </c>
      <c r="BE448">
        <v>77.221283779468621</v>
      </c>
      <c r="BF448">
        <v>59.767337422004843</v>
      </c>
      <c r="BG448">
        <v>65.073237020497331</v>
      </c>
      <c r="BH448">
        <v>96.584517742750847</v>
      </c>
      <c r="BI448">
        <v>85.458101659815725</v>
      </c>
      <c r="BJ448">
        <v>79.628242172193069</v>
      </c>
    </row>
    <row r="449" spans="1:62">
      <c r="A449">
        <v>78.038832514899468</v>
      </c>
      <c r="B449">
        <v>71.080831482635048</v>
      </c>
      <c r="C449">
        <v>67.320103588054948</v>
      </c>
      <c r="D449">
        <v>54.941804915056196</v>
      </c>
      <c r="E449">
        <v>68.22055120166047</v>
      </c>
      <c r="F449">
        <v>58.366645030566836</v>
      </c>
      <c r="G449">
        <v>71.627004002028997</v>
      </c>
      <c r="H449">
        <v>83.222818067295904</v>
      </c>
      <c r="I449">
        <v>59.665272415256439</v>
      </c>
      <c r="J449">
        <v>88.201367841633783</v>
      </c>
      <c r="K449">
        <v>75.007198669168758</v>
      </c>
      <c r="L449">
        <v>113.3909279281219</v>
      </c>
      <c r="M449">
        <v>84.506253722495785</v>
      </c>
      <c r="N449">
        <v>64.250886369881457</v>
      </c>
      <c r="O449">
        <v>74.751699844744536</v>
      </c>
      <c r="P449">
        <v>90.368422105957535</v>
      </c>
      <c r="Q449">
        <v>90.577591861710417</v>
      </c>
      <c r="R449">
        <v>112.82582108664289</v>
      </c>
      <c r="S449">
        <v>74.195263834086745</v>
      </c>
      <c r="T449">
        <v>81.040307762888148</v>
      </c>
      <c r="U449">
        <v>108.07297613306588</v>
      </c>
      <c r="V449">
        <v>67.165411809199213</v>
      </c>
      <c r="W449">
        <v>63.74612313344516</v>
      </c>
      <c r="X449">
        <v>79.315604598324072</v>
      </c>
      <c r="Y449">
        <v>55.267511293087416</v>
      </c>
      <c r="Z449">
        <v>71.901036755481229</v>
      </c>
      <c r="AA449">
        <v>71.043493190977657</v>
      </c>
      <c r="AB449">
        <v>62.508962565239266</v>
      </c>
      <c r="AC449">
        <v>57.429575285198808</v>
      </c>
      <c r="AD449">
        <v>53.564819736767433</v>
      </c>
      <c r="AE449">
        <v>84.466533605842869</v>
      </c>
      <c r="AF449">
        <v>63.476416547969194</v>
      </c>
      <c r="AG449">
        <v>56.577838283573286</v>
      </c>
      <c r="AH449">
        <v>70.868678506593653</v>
      </c>
      <c r="AI449">
        <v>67.661706072140703</v>
      </c>
      <c r="AJ449">
        <v>105.64762026644249</v>
      </c>
      <c r="AK449">
        <v>88.946734256793647</v>
      </c>
      <c r="AL449">
        <v>108.25553045443516</v>
      </c>
      <c r="AM449">
        <v>88.007203018548651</v>
      </c>
      <c r="AN449">
        <v>82.123808210798984</v>
      </c>
      <c r="AO449">
        <v>114.2090373227006</v>
      </c>
      <c r="AP449">
        <v>74.415567934656508</v>
      </c>
      <c r="AQ449">
        <v>70.029778320259439</v>
      </c>
      <c r="AR449">
        <v>53.402193121056001</v>
      </c>
      <c r="AS449">
        <v>96.235696559112341</v>
      </c>
      <c r="AT449">
        <v>87.71046552149167</v>
      </c>
      <c r="AU449">
        <v>89.167936907108398</v>
      </c>
      <c r="AV449">
        <v>118.46574612497038</v>
      </c>
      <c r="AW449">
        <v>112.3713451658558</v>
      </c>
      <c r="AX449">
        <v>106.19328266802191</v>
      </c>
      <c r="AY449">
        <v>98.807634161611745</v>
      </c>
      <c r="AZ449">
        <v>87.806032044085953</v>
      </c>
      <c r="BA449">
        <v>58.337253703043302</v>
      </c>
      <c r="BB449">
        <v>95.435105032018015</v>
      </c>
      <c r="BC449">
        <v>92.45161427362595</v>
      </c>
      <c r="BD449">
        <v>78.359193547537927</v>
      </c>
      <c r="BE449">
        <v>77.537610901734766</v>
      </c>
      <c r="BF449">
        <v>59.529669181469302</v>
      </c>
      <c r="BG449">
        <v>65.142678226800271</v>
      </c>
      <c r="BH449">
        <v>96.998889212735179</v>
      </c>
      <c r="BI449">
        <v>85.278961539821324</v>
      </c>
      <c r="BJ449">
        <v>79.815343352424733</v>
      </c>
    </row>
    <row r="450" spans="1:62">
      <c r="A450">
        <v>78.10649095936671</v>
      </c>
      <c r="B450">
        <v>71.080831482635048</v>
      </c>
      <c r="C450">
        <v>67.450449716061229</v>
      </c>
      <c r="D450">
        <v>55.829489706316444</v>
      </c>
      <c r="E450">
        <v>68.520221439181938</v>
      </c>
      <c r="F450">
        <v>58.359748115033952</v>
      </c>
      <c r="G450">
        <v>71.708851935581094</v>
      </c>
      <c r="H450">
        <v>83.34677538198693</v>
      </c>
      <c r="I450">
        <v>60.058388194966767</v>
      </c>
      <c r="J450">
        <v>88.134378070446417</v>
      </c>
      <c r="K450">
        <v>75.195135415829043</v>
      </c>
      <c r="L450">
        <v>113.10472938654362</v>
      </c>
      <c r="M450">
        <v>84.907215643583442</v>
      </c>
      <c r="N450">
        <v>64.561500310243872</v>
      </c>
      <c r="O450">
        <v>74.592331188311448</v>
      </c>
      <c r="P450">
        <v>90.19803517400311</v>
      </c>
      <c r="Q450">
        <v>91.029631366310326</v>
      </c>
      <c r="R450">
        <v>113.60441321912936</v>
      </c>
      <c r="S450">
        <v>75.433206622706223</v>
      </c>
      <c r="T450">
        <v>81.040307762888148</v>
      </c>
      <c r="U450">
        <v>108.80796540554775</v>
      </c>
      <c r="V450">
        <v>67.383884968390973</v>
      </c>
      <c r="W450">
        <v>64.24071935097011</v>
      </c>
      <c r="X450">
        <v>79.61238467863943</v>
      </c>
      <c r="Y450">
        <v>55.267511293087416</v>
      </c>
      <c r="Z450">
        <v>72.086416603312415</v>
      </c>
      <c r="AA450">
        <v>71.284204727796094</v>
      </c>
      <c r="AB450">
        <v>62.877512563664972</v>
      </c>
      <c r="AC450">
        <v>57.491813460684838</v>
      </c>
      <c r="AD450">
        <v>53.506881409184274</v>
      </c>
      <c r="AE450">
        <v>84.702843723604644</v>
      </c>
      <c r="AF450">
        <v>63.243919156834593</v>
      </c>
      <c r="AG450">
        <v>56.577838283573286</v>
      </c>
      <c r="AH450">
        <v>71.476201059163088</v>
      </c>
      <c r="AI450">
        <v>67.846621117907858</v>
      </c>
      <c r="AJ450">
        <v>105.7940705725415</v>
      </c>
      <c r="AK450">
        <v>88.850166869418544</v>
      </c>
      <c r="AL450">
        <v>108.28850011124911</v>
      </c>
      <c r="AM450">
        <v>88.007203018548651</v>
      </c>
      <c r="AN450">
        <v>95.129510386029267</v>
      </c>
      <c r="AO450">
        <v>114.18968610362622</v>
      </c>
      <c r="AP450">
        <v>74.18696535191944</v>
      </c>
      <c r="AQ450">
        <v>70.290848353566815</v>
      </c>
      <c r="AR450">
        <v>53.591860041297679</v>
      </c>
      <c r="AS450">
        <v>96.140912880373975</v>
      </c>
      <c r="AT450">
        <v>87.71046552149167</v>
      </c>
      <c r="AU450">
        <v>89.269936029928544</v>
      </c>
      <c r="AV450">
        <v>118.40817711284095</v>
      </c>
      <c r="AW450">
        <v>112.333168124244</v>
      </c>
      <c r="AX450">
        <v>106.46850119440724</v>
      </c>
      <c r="AY450">
        <v>99.115324760361915</v>
      </c>
      <c r="AZ450">
        <v>87.806032044085953</v>
      </c>
      <c r="BA450">
        <v>59.364952217749803</v>
      </c>
      <c r="BB450">
        <v>94.769374272989211</v>
      </c>
      <c r="BC450">
        <v>92.45161427362595</v>
      </c>
      <c r="BD450">
        <v>79.052348998900214</v>
      </c>
      <c r="BE450">
        <v>77.845266992032037</v>
      </c>
      <c r="BF450">
        <v>59.414071771685002</v>
      </c>
      <c r="BG450">
        <v>65.196497656416767</v>
      </c>
      <c r="BH450">
        <v>96.860068009612007</v>
      </c>
      <c r="BI450">
        <v>85.278961539821324</v>
      </c>
      <c r="BJ450">
        <v>79.815343352424733</v>
      </c>
    </row>
    <row r="451" spans="1:62">
      <c r="A451">
        <v>78.10649095936671</v>
      </c>
      <c r="B451">
        <v>71.336081611664582</v>
      </c>
      <c r="C451">
        <v>67.450449716061229</v>
      </c>
      <c r="D451">
        <v>55.829489706316444</v>
      </c>
      <c r="E451">
        <v>68.821933846121453</v>
      </c>
      <c r="F451">
        <v>58.275416718967058</v>
      </c>
      <c r="G451">
        <v>71.748285244643483</v>
      </c>
      <c r="H451">
        <v>83.442231241264722</v>
      </c>
      <c r="I451">
        <v>60.929999794237688</v>
      </c>
      <c r="J451">
        <v>87.56040256614348</v>
      </c>
      <c r="K451">
        <v>75.195135415829043</v>
      </c>
      <c r="L451">
        <v>112.96641150875121</v>
      </c>
      <c r="M451">
        <v>85.44781463383552</v>
      </c>
      <c r="N451">
        <v>64.561500310243872</v>
      </c>
      <c r="O451">
        <v>73.449111626370936</v>
      </c>
      <c r="P451">
        <v>89.629029980454249</v>
      </c>
      <c r="Q451">
        <v>91.448906649992495</v>
      </c>
      <c r="R451">
        <v>114.20749148318228</v>
      </c>
      <c r="S451">
        <v>76.303829267520115</v>
      </c>
      <c r="T451">
        <v>81.040307762888148</v>
      </c>
      <c r="U451">
        <v>109.77362038676773</v>
      </c>
      <c r="V451">
        <v>67.491843556480802</v>
      </c>
      <c r="W451">
        <v>64.683817052473557</v>
      </c>
      <c r="X451">
        <v>79.902047750255562</v>
      </c>
      <c r="Y451">
        <v>55.267511293087416</v>
      </c>
      <c r="Z451">
        <v>72.257989003303294</v>
      </c>
      <c r="AA451">
        <v>71.617463631377859</v>
      </c>
      <c r="AB451">
        <v>63.23044846418297</v>
      </c>
      <c r="AC451">
        <v>57.526044484805425</v>
      </c>
      <c r="AD451">
        <v>53.437547120340284</v>
      </c>
      <c r="AE451">
        <v>84.949223166317665</v>
      </c>
      <c r="AF451">
        <v>63.009871323555359</v>
      </c>
      <c r="AG451">
        <v>56.577838283573286</v>
      </c>
      <c r="AH451">
        <v>71.89131521464968</v>
      </c>
      <c r="AI451">
        <v>68.153432662513154</v>
      </c>
      <c r="AJ451">
        <v>105.7940705725415</v>
      </c>
      <c r="AK451">
        <v>88.35589219023629</v>
      </c>
      <c r="AL451">
        <v>108.63560477761862</v>
      </c>
      <c r="AM451">
        <v>88.153686529624409</v>
      </c>
      <c r="AN451">
        <v>95.129510386029267</v>
      </c>
      <c r="AO451">
        <v>113.90676226466618</v>
      </c>
      <c r="AP451">
        <v>74.18696535191944</v>
      </c>
      <c r="AQ451">
        <v>70.50719008750886</v>
      </c>
      <c r="AR451">
        <v>54.334574195680375</v>
      </c>
      <c r="AS451">
        <v>96.027874200032613</v>
      </c>
      <c r="AT451">
        <v>87.741588256553541</v>
      </c>
      <c r="AU451">
        <v>89.269936029928544</v>
      </c>
      <c r="AV451">
        <v>118.36696765729424</v>
      </c>
      <c r="AW451">
        <v>112.46185723509939</v>
      </c>
      <c r="AX451">
        <v>106.77848629096025</v>
      </c>
      <c r="AY451">
        <v>99.49439011645066</v>
      </c>
      <c r="AZ451">
        <v>87.806032044085953</v>
      </c>
      <c r="BA451">
        <v>59.517216362319175</v>
      </c>
      <c r="BB451">
        <v>94.769374272989211</v>
      </c>
      <c r="BC451">
        <v>92.208861804109844</v>
      </c>
      <c r="BD451">
        <v>79.520036500369471</v>
      </c>
      <c r="BE451">
        <v>78.093692089893295</v>
      </c>
      <c r="BF451">
        <v>59.134749803531918</v>
      </c>
      <c r="BG451">
        <v>65.179908413798245</v>
      </c>
      <c r="BH451">
        <v>97.353072466378592</v>
      </c>
      <c r="BI451">
        <v>84.810070335574409</v>
      </c>
      <c r="BJ451">
        <v>80.091341631825557</v>
      </c>
    </row>
    <row r="452" spans="1:62">
      <c r="A452">
        <v>78.038832514899468</v>
      </c>
      <c r="B452">
        <v>71.336081611664582</v>
      </c>
      <c r="C452">
        <v>67.21691866211512</v>
      </c>
      <c r="D452">
        <v>55.829489706316444</v>
      </c>
      <c r="E452">
        <v>68.927691273517908</v>
      </c>
      <c r="F452">
        <v>58.275416718967058</v>
      </c>
      <c r="G452">
        <v>71.814112798340261</v>
      </c>
      <c r="H452">
        <v>83.459703873255023</v>
      </c>
      <c r="I452">
        <v>61.929446677886062</v>
      </c>
      <c r="J452">
        <v>87.053416833027924</v>
      </c>
      <c r="K452">
        <v>75.195135415829043</v>
      </c>
      <c r="L452">
        <v>112.72623037026264</v>
      </c>
      <c r="M452">
        <v>85.753334942332586</v>
      </c>
      <c r="N452">
        <v>64.461072719485188</v>
      </c>
      <c r="O452">
        <v>72.430838542438352</v>
      </c>
      <c r="P452">
        <v>88.495381300538924</v>
      </c>
      <c r="Q452">
        <v>91.464534852506574</v>
      </c>
      <c r="R452">
        <v>114.24543163885122</v>
      </c>
      <c r="S452">
        <v>76.770585064890298</v>
      </c>
      <c r="T452">
        <v>80.863009012337727</v>
      </c>
      <c r="U452">
        <v>109.77362038676773</v>
      </c>
      <c r="V452">
        <v>67.734521953152921</v>
      </c>
      <c r="W452">
        <v>65.257997256591267</v>
      </c>
      <c r="X452">
        <v>80.191710821871695</v>
      </c>
      <c r="Y452">
        <v>55.267511293087416</v>
      </c>
      <c r="Z452">
        <v>72.347366685786326</v>
      </c>
      <c r="AA452">
        <v>71.817705959713976</v>
      </c>
      <c r="AB452">
        <v>63.666759965841116</v>
      </c>
      <c r="AC452">
        <v>57.514200951049887</v>
      </c>
      <c r="AD452">
        <v>53.437542321109419</v>
      </c>
      <c r="AE452">
        <v>85.219694331278163</v>
      </c>
      <c r="AF452">
        <v>62.840693541445987</v>
      </c>
      <c r="AG452">
        <v>55.777657772874889</v>
      </c>
      <c r="AH452">
        <v>72.123148374620229</v>
      </c>
      <c r="AI452">
        <v>68.694241245814013</v>
      </c>
      <c r="AJ452">
        <v>105.64762026644249</v>
      </c>
      <c r="AK452">
        <v>87.947760562903767</v>
      </c>
      <c r="AL452">
        <v>108.63560477761862</v>
      </c>
      <c r="AM452">
        <v>88.087445456064813</v>
      </c>
      <c r="AN452">
        <v>95.202717922595411</v>
      </c>
      <c r="AO452">
        <v>113.90676226466618</v>
      </c>
      <c r="AP452">
        <v>74.159728336956974</v>
      </c>
      <c r="AQ452">
        <v>70.87138531166552</v>
      </c>
      <c r="AR452">
        <v>54.987950096346253</v>
      </c>
      <c r="AS452">
        <v>95.92599696368697</v>
      </c>
      <c r="AT452">
        <v>87.792453343190431</v>
      </c>
      <c r="AU452">
        <v>89.309162787805562</v>
      </c>
      <c r="AV452">
        <v>118.38332721387695</v>
      </c>
      <c r="AW452">
        <v>112.54324334645874</v>
      </c>
      <c r="AX452">
        <v>106.83463834090166</v>
      </c>
      <c r="AY452">
        <v>100.40817436216943</v>
      </c>
      <c r="AZ452">
        <v>87.806032044085953</v>
      </c>
      <c r="BA452">
        <v>59.824838168518951</v>
      </c>
      <c r="BB452">
        <v>95.240375584691947</v>
      </c>
      <c r="BC452">
        <v>91.90249429496879</v>
      </c>
      <c r="BD452">
        <v>79.822036816611714</v>
      </c>
      <c r="BE452">
        <v>78.608286813436507</v>
      </c>
      <c r="BF452">
        <v>58.874340906343001</v>
      </c>
      <c r="BG452">
        <v>65.184734111774162</v>
      </c>
      <c r="BH452">
        <v>97.361163456057838</v>
      </c>
      <c r="BI452">
        <v>84.415719690302865</v>
      </c>
      <c r="BJ452">
        <v>79.815343352424733</v>
      </c>
    </row>
    <row r="453" spans="1:62">
      <c r="A453">
        <v>77.838963318933622</v>
      </c>
      <c r="B453">
        <v>71.336081611664582</v>
      </c>
      <c r="C453">
        <v>67.21691866211512</v>
      </c>
      <c r="D453">
        <v>56.522744692804871</v>
      </c>
      <c r="E453">
        <v>69.207682105389182</v>
      </c>
      <c r="F453">
        <v>58.275416718967058</v>
      </c>
      <c r="G453">
        <v>72.043857843306341</v>
      </c>
      <c r="H453">
        <v>83.512422598095583</v>
      </c>
      <c r="I453">
        <v>62.605566227022074</v>
      </c>
      <c r="J453">
        <v>86.803299788547804</v>
      </c>
      <c r="K453">
        <v>75.421550929398038</v>
      </c>
      <c r="L453">
        <v>112.27224799078593</v>
      </c>
      <c r="M453">
        <v>86.378105137816561</v>
      </c>
      <c r="N453">
        <v>64.295645917406716</v>
      </c>
      <c r="O453">
        <v>72.363610846288196</v>
      </c>
      <c r="P453">
        <v>87.93073781417246</v>
      </c>
      <c r="Q453">
        <v>91.464534852506574</v>
      </c>
      <c r="R453">
        <v>114.65144395151253</v>
      </c>
      <c r="S453">
        <v>77.460455205765811</v>
      </c>
      <c r="T453">
        <v>80.71201176478786</v>
      </c>
      <c r="U453">
        <v>110.75124226284001</v>
      </c>
      <c r="V453">
        <v>68.32383067608535</v>
      </c>
      <c r="W453">
        <v>65.82784634821607</v>
      </c>
      <c r="X453">
        <v>80.319334426748355</v>
      </c>
      <c r="Y453">
        <v>55.419104483681792</v>
      </c>
      <c r="Z453">
        <v>72.622663675635707</v>
      </c>
      <c r="AA453">
        <v>72.205699699966416</v>
      </c>
      <c r="AB453">
        <v>63.867957634315445</v>
      </c>
      <c r="AC453">
        <v>57.569235127782662</v>
      </c>
      <c r="AD453">
        <v>53.437542321109419</v>
      </c>
      <c r="AE453">
        <v>85.663200384133461</v>
      </c>
      <c r="AF453">
        <v>62.727848218547365</v>
      </c>
      <c r="AG453">
        <v>55.043822143975952</v>
      </c>
      <c r="AH453">
        <v>72.358103133330104</v>
      </c>
      <c r="AI453">
        <v>69.109394727421886</v>
      </c>
      <c r="AJ453">
        <v>105.7940705725415</v>
      </c>
      <c r="AK453">
        <v>87.767913398887856</v>
      </c>
      <c r="AL453">
        <v>108.63560477761862</v>
      </c>
      <c r="AM453">
        <v>87.251828635421063</v>
      </c>
      <c r="AN453">
        <v>95.433756884173192</v>
      </c>
      <c r="AO453">
        <v>113.90676226466618</v>
      </c>
      <c r="AP453">
        <v>74.159728336956974</v>
      </c>
      <c r="AQ453">
        <v>71.254120452881708</v>
      </c>
      <c r="AR453">
        <v>55.054671339808664</v>
      </c>
      <c r="AS453">
        <v>95.659687751105793</v>
      </c>
      <c r="AT453">
        <v>87.792453343190431</v>
      </c>
      <c r="AU453">
        <v>89.705375182842488</v>
      </c>
      <c r="AV453">
        <v>118.42453666942367</v>
      </c>
      <c r="AW453">
        <v>112.56412537469656</v>
      </c>
      <c r="AX453">
        <v>106.84398085241618</v>
      </c>
      <c r="AY453">
        <v>101.21334340356273</v>
      </c>
      <c r="AZ453">
        <v>87.774876239820657</v>
      </c>
      <c r="BA453">
        <v>59.824838168518951</v>
      </c>
      <c r="BB453">
        <v>95.249903460991419</v>
      </c>
      <c r="BC453">
        <v>91.760845124911981</v>
      </c>
      <c r="BD453">
        <v>80.347640995082315</v>
      </c>
      <c r="BE453">
        <v>78.903739726115376</v>
      </c>
      <c r="BF453">
        <v>58.83702736486056</v>
      </c>
      <c r="BG453">
        <v>65.184734111774162</v>
      </c>
      <c r="BH453">
        <v>97.689509284329887</v>
      </c>
      <c r="BI453">
        <v>84.304032269737618</v>
      </c>
      <c r="BJ453">
        <v>79.53934507302391</v>
      </c>
    </row>
    <row r="454" spans="1:62">
      <c r="A454">
        <v>77.648049423219931</v>
      </c>
      <c r="B454">
        <v>71.336081611664582</v>
      </c>
      <c r="C454">
        <v>67.509353356824306</v>
      </c>
      <c r="D454">
        <v>56.776683272690377</v>
      </c>
      <c r="E454">
        <v>69.999904030275729</v>
      </c>
      <c r="F454">
        <v>58.359748115033952</v>
      </c>
      <c r="G454">
        <v>72.28338514944295</v>
      </c>
      <c r="H454">
        <v>83.577392878986487</v>
      </c>
      <c r="I454">
        <v>63.594756325082031</v>
      </c>
      <c r="J454">
        <v>86.553182744067684</v>
      </c>
      <c r="K454">
        <v>75.539852540588839</v>
      </c>
      <c r="L454">
        <v>112.18845634817814</v>
      </c>
      <c r="M454">
        <v>87.002875333300551</v>
      </c>
      <c r="N454">
        <v>64.085459567802985</v>
      </c>
      <c r="O454">
        <v>72.363610846288196</v>
      </c>
      <c r="P454">
        <v>87.720450956688609</v>
      </c>
      <c r="Q454">
        <v>91.464534852506574</v>
      </c>
      <c r="R454">
        <v>115.09469662595393</v>
      </c>
      <c r="S454">
        <v>77.840616527103577</v>
      </c>
      <c r="T454">
        <v>80.603344564327813</v>
      </c>
      <c r="U454">
        <v>110.75124226284001</v>
      </c>
      <c r="V454">
        <v>68.808253207021039</v>
      </c>
      <c r="W454">
        <v>65.894303764124913</v>
      </c>
      <c r="X454">
        <v>80.504271678062082</v>
      </c>
      <c r="Y454">
        <v>55.556363050761306</v>
      </c>
      <c r="Z454">
        <v>72.854994557956161</v>
      </c>
      <c r="AA454">
        <v>72.771097529693847</v>
      </c>
      <c r="AB454">
        <v>64.711995018302972</v>
      </c>
      <c r="AC454">
        <v>57.601881814150381</v>
      </c>
      <c r="AD454">
        <v>53.283914523938904</v>
      </c>
      <c r="AE454">
        <v>86.112749109350645</v>
      </c>
      <c r="AF454">
        <v>62.600903765120464</v>
      </c>
      <c r="AG454">
        <v>55.043822143975952</v>
      </c>
      <c r="AH454">
        <v>72.649854877175173</v>
      </c>
      <c r="AI454">
        <v>69.292295102782134</v>
      </c>
      <c r="AJ454">
        <v>106.0283341204135</v>
      </c>
      <c r="AK454">
        <v>87.468445592592076</v>
      </c>
      <c r="AL454">
        <v>108.73156275622296</v>
      </c>
      <c r="AM454">
        <v>87.464553220056416</v>
      </c>
      <c r="AN454">
        <v>95.59991130766943</v>
      </c>
      <c r="AO454">
        <v>114.18968610362622</v>
      </c>
      <c r="AP454">
        <v>74.159728336956974</v>
      </c>
      <c r="AQ454">
        <v>71.564700725483732</v>
      </c>
      <c r="AR454">
        <v>55.240180361137142</v>
      </c>
      <c r="AS454">
        <v>95.577044644241596</v>
      </c>
      <c r="AT454">
        <v>87.847106833782874</v>
      </c>
      <c r="AU454">
        <v>90.537789268010002</v>
      </c>
      <c r="AV454">
        <v>118.46574612497038</v>
      </c>
      <c r="AW454">
        <v>112.56796754059144</v>
      </c>
      <c r="AX454">
        <v>106.88311293263007</v>
      </c>
      <c r="AY454">
        <v>101.4301647708775</v>
      </c>
      <c r="AZ454">
        <v>87.412229427861092</v>
      </c>
      <c r="BA454">
        <v>59.824838168518951</v>
      </c>
      <c r="BB454">
        <v>95.444632908317487</v>
      </c>
      <c r="BC454">
        <v>91.760845124911981</v>
      </c>
      <c r="BD454">
        <v>80.714684310668275</v>
      </c>
      <c r="BE454">
        <v>78.982604597771058</v>
      </c>
      <c r="BF454">
        <v>58.83702736486056</v>
      </c>
      <c r="BG454">
        <v>65.184734111774162</v>
      </c>
      <c r="BH454">
        <v>97.976775947798387</v>
      </c>
      <c r="BI454">
        <v>84.233622150392719</v>
      </c>
      <c r="BJ454">
        <v>79.53934507302391</v>
      </c>
    </row>
    <row r="455" spans="1:62">
      <c r="A455">
        <v>77.615901597368577</v>
      </c>
      <c r="B455">
        <v>70.853017838755591</v>
      </c>
      <c r="C455">
        <v>67.672537525678024</v>
      </c>
      <c r="D455">
        <v>57.448959607530803</v>
      </c>
      <c r="E455">
        <v>70.558368915333631</v>
      </c>
      <c r="F455">
        <v>58.359748115033952</v>
      </c>
      <c r="G455">
        <v>72.395449267939114</v>
      </c>
      <c r="H455">
        <v>83.751218316941532</v>
      </c>
      <c r="I455">
        <v>64.476127984660238</v>
      </c>
      <c r="J455">
        <v>86.403889363612251</v>
      </c>
      <c r="K455">
        <v>75.928897662389488</v>
      </c>
      <c r="L455">
        <v>111.99549068005739</v>
      </c>
      <c r="M455">
        <v>87.409515684593089</v>
      </c>
      <c r="N455">
        <v>64.085459567802985</v>
      </c>
      <c r="O455">
        <v>72.363610846288196</v>
      </c>
      <c r="P455">
        <v>87.322849353697649</v>
      </c>
      <c r="Q455">
        <v>91.464534852506574</v>
      </c>
      <c r="R455">
        <v>115.16241952700668</v>
      </c>
      <c r="S455">
        <v>78.232669041542763</v>
      </c>
      <c r="T455">
        <v>80.597035019548514</v>
      </c>
      <c r="U455">
        <v>111.65341520748379</v>
      </c>
      <c r="V455">
        <v>68.865325023476345</v>
      </c>
      <c r="W455">
        <v>65.909510900368844</v>
      </c>
      <c r="X455">
        <v>80.569652674887564</v>
      </c>
      <c r="Y455">
        <v>55.658168006307974</v>
      </c>
      <c r="Z455">
        <v>72.854994557956161</v>
      </c>
      <c r="AA455">
        <v>73.400325816149959</v>
      </c>
      <c r="AB455">
        <v>65.556032402290498</v>
      </c>
      <c r="AC455">
        <v>57.601881814150381</v>
      </c>
      <c r="AD455">
        <v>53.165104776146634</v>
      </c>
      <c r="AE455">
        <v>86.665772842330199</v>
      </c>
      <c r="AF455">
        <v>62.463346537688771</v>
      </c>
      <c r="AG455">
        <v>55.322743734813699</v>
      </c>
      <c r="AH455">
        <v>73.35542580880113</v>
      </c>
      <c r="AI455">
        <v>69.859718681761976</v>
      </c>
      <c r="AJ455">
        <v>106.11614736218651</v>
      </c>
      <c r="AK455">
        <v>87.327614105880826</v>
      </c>
      <c r="AL455">
        <v>108.80738058440392</v>
      </c>
      <c r="AM455">
        <v>87.464553220056416</v>
      </c>
      <c r="AN455">
        <v>95.717731805121588</v>
      </c>
      <c r="AO455">
        <v>114.06500373802416</v>
      </c>
      <c r="AP455">
        <v>74.346599489205971</v>
      </c>
      <c r="AQ455">
        <v>71.875489208067506</v>
      </c>
      <c r="AR455">
        <v>55.424664798464697</v>
      </c>
      <c r="AS455">
        <v>95.573995290419049</v>
      </c>
      <c r="AT455">
        <v>87.882017972800313</v>
      </c>
      <c r="AU455">
        <v>91.128837207076316</v>
      </c>
      <c r="AV455">
        <v>118.52471820965174</v>
      </c>
      <c r="AW455">
        <v>112.68841293526035</v>
      </c>
      <c r="AX455">
        <v>107.12789297681063</v>
      </c>
      <c r="AY455">
        <v>101.64698613819225</v>
      </c>
      <c r="AZ455">
        <v>84.501446877944034</v>
      </c>
      <c r="BA455">
        <v>59.824838168518951</v>
      </c>
      <c r="BB455">
        <v>95.249903460991419</v>
      </c>
      <c r="BC455">
        <v>91.687908364393863</v>
      </c>
      <c r="BD455">
        <v>80.838857209306838</v>
      </c>
      <c r="BE455">
        <v>79.061469469426726</v>
      </c>
      <c r="BF455">
        <v>58.83702736486056</v>
      </c>
      <c r="BG455">
        <v>65.184734111774162</v>
      </c>
      <c r="BH455">
        <v>98.066426996438778</v>
      </c>
      <c r="BI455">
        <v>84.124887894749435</v>
      </c>
      <c r="BJ455">
        <v>79.53934507302391</v>
      </c>
    </row>
    <row r="456" spans="1:62">
      <c r="A456">
        <v>77.575579267795121</v>
      </c>
      <c r="B456">
        <v>70.853017838755591</v>
      </c>
      <c r="C456">
        <v>67.672537525678024</v>
      </c>
      <c r="D456">
        <v>57.869040922122764</v>
      </c>
      <c r="E456">
        <v>70.754146947282692</v>
      </c>
      <c r="F456">
        <v>58.410227275331188</v>
      </c>
      <c r="G456">
        <v>72.422020745499935</v>
      </c>
      <c r="H456">
        <v>83.751218316941532</v>
      </c>
      <c r="I456">
        <v>64.671216369097067</v>
      </c>
      <c r="J456">
        <v>86.334663124293684</v>
      </c>
      <c r="K456">
        <v>76.380062609498012</v>
      </c>
      <c r="L456">
        <v>111.88972552389461</v>
      </c>
      <c r="M456">
        <v>87.816156035885612</v>
      </c>
      <c r="N456">
        <v>64.271648159855033</v>
      </c>
      <c r="O456">
        <v>72.28665080037598</v>
      </c>
      <c r="P456">
        <v>86.545191322607664</v>
      </c>
      <c r="Q456">
        <v>91.464534852506574</v>
      </c>
      <c r="R456">
        <v>115.21562845092137</v>
      </c>
      <c r="S456">
        <v>78.700904210958484</v>
      </c>
      <c r="T456">
        <v>80.285752143101462</v>
      </c>
      <c r="U456">
        <v>112.88144274292988</v>
      </c>
      <c r="V456">
        <v>68.865325023476345</v>
      </c>
      <c r="W456">
        <v>66.069727767631207</v>
      </c>
      <c r="X456">
        <v>80.569652674887564</v>
      </c>
      <c r="Y456">
        <v>56.085290162510582</v>
      </c>
      <c r="Z456">
        <v>72.854994557956161</v>
      </c>
      <c r="AA456">
        <v>73.888833540652811</v>
      </c>
      <c r="AB456">
        <v>65.556032402290498</v>
      </c>
      <c r="AC456">
        <v>57.601881814150381</v>
      </c>
      <c r="AD456">
        <v>53.154240376442559</v>
      </c>
      <c r="AE456">
        <v>87.215231855004802</v>
      </c>
      <c r="AF456">
        <v>62.369016189911399</v>
      </c>
      <c r="AG456">
        <v>55.242225620637456</v>
      </c>
      <c r="AH456">
        <v>74.176781448004235</v>
      </c>
      <c r="AI456">
        <v>70.267106913067522</v>
      </c>
      <c r="AJ456">
        <v>106.70510997198804</v>
      </c>
      <c r="AK456">
        <v>87.280823584591246</v>
      </c>
      <c r="AL456">
        <v>108.96821686550854</v>
      </c>
      <c r="AM456">
        <v>87.464553220056416</v>
      </c>
      <c r="AN456">
        <v>95.59991130766943</v>
      </c>
      <c r="AO456">
        <v>113.78207989906413</v>
      </c>
      <c r="AP456">
        <v>74.159728336956974</v>
      </c>
      <c r="AQ456">
        <v>71.875489208067506</v>
      </c>
      <c r="AR456">
        <v>55.740595473998731</v>
      </c>
      <c r="AS456">
        <v>95.495921065265804</v>
      </c>
      <c r="AT456">
        <v>87.985067577119878</v>
      </c>
      <c r="AU456">
        <v>91.159530068605363</v>
      </c>
      <c r="AV456">
        <v>118.5836902943331</v>
      </c>
      <c r="AW456">
        <v>112.56796754059144</v>
      </c>
      <c r="AX456">
        <v>107.12789297681063</v>
      </c>
      <c r="AY456">
        <v>103.10568636130672</v>
      </c>
      <c r="AZ456">
        <v>82.551965488620425</v>
      </c>
      <c r="BA456">
        <v>60.522833164911482</v>
      </c>
      <c r="BB456">
        <v>95.249903460991419</v>
      </c>
      <c r="BC456">
        <v>91.471007308535292</v>
      </c>
      <c r="BD456">
        <v>81.034984751430613</v>
      </c>
      <c r="BE456">
        <v>79.143479998972325</v>
      </c>
      <c r="BF456">
        <v>58.83702736486056</v>
      </c>
      <c r="BG456">
        <v>65.072509216834518</v>
      </c>
      <c r="BH456">
        <v>98.066426996438778</v>
      </c>
      <c r="BI456">
        <v>84.086563758451035</v>
      </c>
      <c r="BJ456">
        <v>79.261335461780561</v>
      </c>
    </row>
    <row r="457" spans="1:62">
      <c r="A457">
        <v>77.575579267795121</v>
      </c>
      <c r="B457">
        <v>70.443839725570797</v>
      </c>
      <c r="C457">
        <v>67.957972383670281</v>
      </c>
      <c r="D457">
        <v>57.869040922122764</v>
      </c>
      <c r="E457">
        <v>71.224475794759769</v>
      </c>
      <c r="F457">
        <v>58.544570399034271</v>
      </c>
      <c r="G457">
        <v>72.422020745499935</v>
      </c>
      <c r="H457">
        <v>84.363881236922452</v>
      </c>
      <c r="I457">
        <v>65.242260467005295</v>
      </c>
      <c r="J457">
        <v>86.334663124293684</v>
      </c>
      <c r="K457">
        <v>76.487358162155488</v>
      </c>
      <c r="L457">
        <v>111.88972552389461</v>
      </c>
      <c r="M457">
        <v>88.617400180273535</v>
      </c>
      <c r="N457">
        <v>64.271648159855033</v>
      </c>
      <c r="O457">
        <v>72.28665080037598</v>
      </c>
      <c r="P457">
        <v>85.075304920313698</v>
      </c>
      <c r="Q457">
        <v>91.052871568250964</v>
      </c>
      <c r="R457">
        <v>115.30300588633675</v>
      </c>
      <c r="S457">
        <v>79.218805776369578</v>
      </c>
      <c r="T457">
        <v>79.980778811433737</v>
      </c>
      <c r="U457">
        <v>113.80935019185098</v>
      </c>
      <c r="V457">
        <v>68.865325023476345</v>
      </c>
      <c r="W457">
        <v>66.453853401567386</v>
      </c>
      <c r="X457">
        <v>80.579196318979058</v>
      </c>
      <c r="Y457">
        <v>56.512412318713189</v>
      </c>
      <c r="Z457">
        <v>72.854994557956161</v>
      </c>
      <c r="AA457">
        <v>74.052152944361751</v>
      </c>
      <c r="AB457">
        <v>65.572079594268871</v>
      </c>
      <c r="AC457">
        <v>57.601881814150381</v>
      </c>
      <c r="AD457">
        <v>53.147745659447082</v>
      </c>
      <c r="AE457">
        <v>87.387440025809013</v>
      </c>
      <c r="AF457">
        <v>62.235853119008205</v>
      </c>
      <c r="AG457">
        <v>55.242225620637456</v>
      </c>
      <c r="AH457">
        <v>74.837231070820778</v>
      </c>
      <c r="AI457">
        <v>70.3683905272799</v>
      </c>
      <c r="AJ457">
        <v>107.05398109155337</v>
      </c>
      <c r="AK457">
        <v>87.084152470797875</v>
      </c>
      <c r="AL457">
        <v>108.96821686550854</v>
      </c>
      <c r="AM457">
        <v>88.558416859209757</v>
      </c>
      <c r="AN457">
        <v>95.612253197819683</v>
      </c>
      <c r="AO457">
        <v>113.78207989906413</v>
      </c>
      <c r="AP457">
        <v>74.127624229099311</v>
      </c>
      <c r="AQ457">
        <v>71.875489208067506</v>
      </c>
      <c r="AR457">
        <v>56.021651728966162</v>
      </c>
      <c r="AS457">
        <v>95.415583340251203</v>
      </c>
      <c r="AT457">
        <v>88.187502019752799</v>
      </c>
      <c r="AU457">
        <v>91.243236027339094</v>
      </c>
      <c r="AV457">
        <v>118.75121157902106</v>
      </c>
      <c r="AW457">
        <v>112.56796754059144</v>
      </c>
      <c r="AX457">
        <v>107.60939527310269</v>
      </c>
      <c r="AY457">
        <v>105.12304746611908</v>
      </c>
      <c r="AZ457">
        <v>80.680987580432628</v>
      </c>
      <c r="BA457">
        <v>61.208706604250729</v>
      </c>
      <c r="BB457">
        <v>95.365205335548566</v>
      </c>
      <c r="BC457">
        <v>91.002288135301342</v>
      </c>
      <c r="BD457">
        <v>81.396818109549542</v>
      </c>
      <c r="BE457">
        <v>79.312384393382104</v>
      </c>
      <c r="BF457">
        <v>58.83702736486056</v>
      </c>
      <c r="BG457">
        <v>64.838542778358942</v>
      </c>
      <c r="BH457">
        <v>98.066426996438778</v>
      </c>
      <c r="BI457">
        <v>84.046386805053743</v>
      </c>
      <c r="BJ457">
        <v>78.983325850537213</v>
      </c>
    </row>
    <row r="458" spans="1:62">
      <c r="A458">
        <v>77.57323142718738</v>
      </c>
      <c r="B458">
        <v>70.020300372176877</v>
      </c>
      <c r="C458">
        <v>68.755756178264846</v>
      </c>
      <c r="D458">
        <v>57.869040922122764</v>
      </c>
      <c r="E458">
        <v>71.911922844611212</v>
      </c>
      <c r="F458">
        <v>58.674377277735339</v>
      </c>
      <c r="G458">
        <v>72.422020745499935</v>
      </c>
      <c r="H458">
        <v>84.910415213929781</v>
      </c>
      <c r="I458">
        <v>66.295910869381345</v>
      </c>
      <c r="J458">
        <v>86.334663124293684</v>
      </c>
      <c r="K458">
        <v>76.616283757849232</v>
      </c>
      <c r="L458">
        <v>111.88972552389461</v>
      </c>
      <c r="M458">
        <v>89.66412950343053</v>
      </c>
      <c r="N458">
        <v>64.271648159855033</v>
      </c>
      <c r="O458">
        <v>72.363610846288196</v>
      </c>
      <c r="P458">
        <v>83.823436652199888</v>
      </c>
      <c r="Q458">
        <v>90.822520902669069</v>
      </c>
      <c r="R458">
        <v>115.30300588633675</v>
      </c>
      <c r="S458">
        <v>79.605484747230093</v>
      </c>
      <c r="T458">
        <v>79.954180403136419</v>
      </c>
      <c r="U458">
        <v>114.10224336180258</v>
      </c>
      <c r="V458">
        <v>68.91674574586483</v>
      </c>
      <c r="W458">
        <v>66.729709410855264</v>
      </c>
      <c r="X458">
        <v>80.591243031006712</v>
      </c>
      <c r="Y458">
        <v>56.691017412798871</v>
      </c>
      <c r="Z458">
        <v>72.854994557956161</v>
      </c>
      <c r="AA458">
        <v>74.052152944361751</v>
      </c>
      <c r="AB458">
        <v>65.813535031551993</v>
      </c>
      <c r="AC458">
        <v>57.569235127782662</v>
      </c>
      <c r="AD458">
        <v>53.147745659447082</v>
      </c>
      <c r="AE458">
        <v>87.566529676489665</v>
      </c>
      <c r="AF458">
        <v>61.852728991019561</v>
      </c>
      <c r="AG458">
        <v>55.11613354052556</v>
      </c>
      <c r="AH458">
        <v>75.206324959433317</v>
      </c>
      <c r="AI458">
        <v>70.859668025980625</v>
      </c>
      <c r="AJ458">
        <v>107.29407258178958</v>
      </c>
      <c r="AK458">
        <v>86.751592432846195</v>
      </c>
      <c r="AL458">
        <v>108.96821686550854</v>
      </c>
      <c r="AM458">
        <v>90.091615215610432</v>
      </c>
      <c r="AN458">
        <v>95.612253197819683</v>
      </c>
      <c r="AO458">
        <v>114.03149093222405</v>
      </c>
      <c r="AP458">
        <v>74.045696528252023</v>
      </c>
      <c r="AQ458">
        <v>71.631142157225383</v>
      </c>
      <c r="AR458">
        <v>56.058542553986499</v>
      </c>
      <c r="AS458">
        <v>95.298339387096888</v>
      </c>
      <c r="AT458">
        <v>88.340271859916811</v>
      </c>
      <c r="AU458">
        <v>91.327070424113842</v>
      </c>
      <c r="AV458">
        <v>118.75121157902106</v>
      </c>
      <c r="AW458">
        <v>112.55648352474057</v>
      </c>
      <c r="AX458">
        <v>108.00907236326449</v>
      </c>
      <c r="AY458">
        <v>105.74051898066513</v>
      </c>
      <c r="AZ458">
        <v>78.242572568307935</v>
      </c>
      <c r="BA458">
        <v>61.234615001485949</v>
      </c>
      <c r="BB458">
        <v>95.365205335548566</v>
      </c>
      <c r="BC458">
        <v>90.483151004431448</v>
      </c>
      <c r="BD458">
        <v>81.679450564363265</v>
      </c>
      <c r="BE458">
        <v>79.405312669982294</v>
      </c>
      <c r="BF458">
        <v>58.886489364222129</v>
      </c>
      <c r="BG458">
        <v>64.418368765756583</v>
      </c>
      <c r="BH458">
        <v>98.066426996438778</v>
      </c>
      <c r="BI458">
        <v>84.046386805053743</v>
      </c>
      <c r="BJ458">
        <v>78.833057232613399</v>
      </c>
    </row>
    <row r="459" spans="1:62">
      <c r="A459">
        <v>77.469032936709596</v>
      </c>
      <c r="B459">
        <v>70.017481706076666</v>
      </c>
      <c r="C459">
        <v>69.437351953085781</v>
      </c>
      <c r="D459">
        <v>57.600034418344336</v>
      </c>
      <c r="E459">
        <v>72.335716757124118</v>
      </c>
      <c r="F459">
        <v>59.119953030266117</v>
      </c>
      <c r="G459">
        <v>72.422020745499935</v>
      </c>
      <c r="H459">
        <v>84.988387520870575</v>
      </c>
      <c r="I459">
        <v>67.202656730213846</v>
      </c>
      <c r="J459">
        <v>86.334663124293684</v>
      </c>
      <c r="K459">
        <v>76.755689601174566</v>
      </c>
      <c r="L459">
        <v>111.88972552389461</v>
      </c>
      <c r="M459">
        <v>90.166976349930465</v>
      </c>
      <c r="N459">
        <v>64.056520573895426</v>
      </c>
      <c r="O459">
        <v>72.363610846288196</v>
      </c>
      <c r="P459">
        <v>83.451111500797154</v>
      </c>
      <c r="Q459">
        <v>90.600771248317102</v>
      </c>
      <c r="R459">
        <v>115.30300588633675</v>
      </c>
      <c r="S459">
        <v>79.80451629108228</v>
      </c>
      <c r="T459">
        <v>79.790969955090247</v>
      </c>
      <c r="U459">
        <v>114.25166604341877</v>
      </c>
      <c r="V459">
        <v>68.929532317240302</v>
      </c>
      <c r="W459">
        <v>67.025464478380599</v>
      </c>
      <c r="X459">
        <v>80.607140093466342</v>
      </c>
      <c r="Y459">
        <v>56.869622506884561</v>
      </c>
      <c r="Z459">
        <v>72.186628612297625</v>
      </c>
      <c r="AA459">
        <v>74.052152944361751</v>
      </c>
      <c r="AB459">
        <v>66.038943276856756</v>
      </c>
      <c r="AC459">
        <v>57.500798541015129</v>
      </c>
      <c r="AD459">
        <v>53.147745659447082</v>
      </c>
      <c r="AE459">
        <v>87.896640831863039</v>
      </c>
      <c r="AF459">
        <v>61.539930025633083</v>
      </c>
      <c r="AG459">
        <v>55.311010195343755</v>
      </c>
      <c r="AH459">
        <v>75.469002778092118</v>
      </c>
      <c r="AI459">
        <v>71.202274847871308</v>
      </c>
      <c r="AJ459">
        <v>107.29407258178958</v>
      </c>
      <c r="AK459">
        <v>83.426767522037579</v>
      </c>
      <c r="AL459">
        <v>108.81413545862104</v>
      </c>
      <c r="AM459">
        <v>91.678150646644639</v>
      </c>
      <c r="AN459">
        <v>95.509455179137845</v>
      </c>
      <c r="AO459">
        <v>114.03149093222405</v>
      </c>
      <c r="AP459">
        <v>73.825721253760449</v>
      </c>
      <c r="AQ459">
        <v>71.631142157225383</v>
      </c>
      <c r="AR459">
        <v>56.058542553986499</v>
      </c>
      <c r="AS459">
        <v>95.140444115547879</v>
      </c>
      <c r="AT459">
        <v>88.393656861767468</v>
      </c>
      <c r="AU459">
        <v>91.511943378984157</v>
      </c>
      <c r="AV459">
        <v>118.65103003879298</v>
      </c>
      <c r="AW459">
        <v>112.55648352474057</v>
      </c>
      <c r="AX459">
        <v>108.14518963936118</v>
      </c>
      <c r="AY459">
        <v>105.83953851698863</v>
      </c>
      <c r="AZ459">
        <v>77.608865754703302</v>
      </c>
      <c r="BA459">
        <v>62.424559035825681</v>
      </c>
      <c r="BB459">
        <v>95.633823756198552</v>
      </c>
      <c r="BC459">
        <v>90.483151004431448</v>
      </c>
      <c r="BD459">
        <v>81.856745739143534</v>
      </c>
      <c r="BE459">
        <v>79.542770209510337</v>
      </c>
      <c r="BF459">
        <v>58.972210969463418</v>
      </c>
      <c r="BG459">
        <v>63.930253690195698</v>
      </c>
      <c r="BH459">
        <v>98.091396755788878</v>
      </c>
      <c r="BI459">
        <v>83.981619038950072</v>
      </c>
      <c r="BJ459">
        <v>78.643963046878</v>
      </c>
    </row>
    <row r="460" spans="1:62">
      <c r="A460">
        <v>77.469032936709596</v>
      </c>
      <c r="B460">
        <v>69.566539971340958</v>
      </c>
      <c r="C460">
        <v>69.942614484032674</v>
      </c>
      <c r="D460">
        <v>57.459116764759798</v>
      </c>
      <c r="E460">
        <v>72.789193051483977</v>
      </c>
      <c r="F460">
        <v>59.752000476041857</v>
      </c>
      <c r="G460">
        <v>72.422020745499935</v>
      </c>
      <c r="H460">
        <v>85.023397224157151</v>
      </c>
      <c r="I460">
        <v>67.591333730623461</v>
      </c>
      <c r="J460">
        <v>86.334663124293684</v>
      </c>
      <c r="K460">
        <v>76.871810341013159</v>
      </c>
      <c r="L460">
        <v>111.99084225630361</v>
      </c>
      <c r="M460">
        <v>90.424338017661341</v>
      </c>
      <c r="N460">
        <v>63.895633242636769</v>
      </c>
      <c r="O460">
        <v>72.293416544808679</v>
      </c>
      <c r="P460">
        <v>83.227397595332192</v>
      </c>
      <c r="Q460">
        <v>90.371872284232353</v>
      </c>
      <c r="R460">
        <v>115.21562845092137</v>
      </c>
      <c r="S460">
        <v>80.201239982050168</v>
      </c>
      <c r="T460">
        <v>79.790969955090247</v>
      </c>
      <c r="U460">
        <v>114.57768160093045</v>
      </c>
      <c r="V460">
        <v>68.972698210484793</v>
      </c>
      <c r="W460">
        <v>67.297814605486877</v>
      </c>
      <c r="X460">
        <v>80.607140093466342</v>
      </c>
      <c r="Y460">
        <v>57.048360692688803</v>
      </c>
      <c r="Z460">
        <v>71.165547645638128</v>
      </c>
      <c r="AA460">
        <v>74.344779545598499</v>
      </c>
      <c r="AB460">
        <v>66.143328214622883</v>
      </c>
      <c r="AC460">
        <v>57.456683224948421</v>
      </c>
      <c r="AD460">
        <v>53.133149827534247</v>
      </c>
      <c r="AE460">
        <v>88.229468769602619</v>
      </c>
      <c r="AF460">
        <v>61.453663641782811</v>
      </c>
      <c r="AG460">
        <v>55.437102275455658</v>
      </c>
      <c r="AH460">
        <v>76.128023598555444</v>
      </c>
      <c r="AI460">
        <v>71.202274847871308</v>
      </c>
      <c r="AJ460">
        <v>107.38266310324441</v>
      </c>
      <c r="AK460">
        <v>79.329818410030612</v>
      </c>
      <c r="AL460">
        <v>108.81413545862104</v>
      </c>
      <c r="AM460">
        <v>91.989734539787761</v>
      </c>
      <c r="AN460">
        <v>95.497113288987592</v>
      </c>
      <c r="AO460">
        <v>114.16852460420779</v>
      </c>
      <c r="AP460">
        <v>73.825721253760449</v>
      </c>
      <c r="AQ460">
        <v>71.631142157225383</v>
      </c>
      <c r="AR460">
        <v>56.21208155033068</v>
      </c>
      <c r="AS460">
        <v>94.957496152699818</v>
      </c>
      <c r="AT460">
        <v>88.665280194015196</v>
      </c>
      <c r="AU460">
        <v>91.817824585509982</v>
      </c>
      <c r="AV460">
        <v>118.65103003879298</v>
      </c>
      <c r="AW460">
        <v>112.55648352474057</v>
      </c>
      <c r="AX460">
        <v>108.14518963936118</v>
      </c>
      <c r="AY460">
        <v>106.04383905256313</v>
      </c>
      <c r="AZ460">
        <v>77.422835804952541</v>
      </c>
      <c r="BA460">
        <v>71.017423078887248</v>
      </c>
      <c r="BB460">
        <v>95.633823756198552</v>
      </c>
      <c r="BC460">
        <v>90.02198878375583</v>
      </c>
      <c r="BD460">
        <v>82.058816682818417</v>
      </c>
      <c r="BE460">
        <v>79.67419333730237</v>
      </c>
      <c r="BF460">
        <v>59.035597794885497</v>
      </c>
      <c r="BG460">
        <v>63.691577352060676</v>
      </c>
      <c r="BH460">
        <v>98.139017776992546</v>
      </c>
      <c r="BI460">
        <v>83.981619038950072</v>
      </c>
      <c r="BJ460">
        <v>78.643963046878</v>
      </c>
    </row>
    <row r="461" spans="1:62">
      <c r="A461">
        <v>77.469032936709596</v>
      </c>
      <c r="B461">
        <v>69.507092457613936</v>
      </c>
      <c r="C461">
        <v>70.509227040180377</v>
      </c>
      <c r="D461">
        <v>57.579270381058414</v>
      </c>
      <c r="E461">
        <v>73.232480440615689</v>
      </c>
      <c r="F461">
        <v>59.99131200011491</v>
      </c>
      <c r="G461">
        <v>72.244104098052162</v>
      </c>
      <c r="H461">
        <v>85.314951693895864</v>
      </c>
      <c r="I461">
        <v>68.101274163649819</v>
      </c>
      <c r="J461">
        <v>86.414730265430535</v>
      </c>
      <c r="K461">
        <v>77.155812093740423</v>
      </c>
      <c r="L461">
        <v>112.23092215364575</v>
      </c>
      <c r="M461">
        <v>90.861310348823423</v>
      </c>
      <c r="N461">
        <v>63.86044421253866</v>
      </c>
      <c r="O461">
        <v>72.290449939479345</v>
      </c>
      <c r="P461">
        <v>82.66393742550251</v>
      </c>
      <c r="Q461">
        <v>89.957743351556644</v>
      </c>
      <c r="R461">
        <v>115.18514591164872</v>
      </c>
      <c r="S461">
        <v>80.886284767945199</v>
      </c>
      <c r="T461">
        <v>79.654357915341393</v>
      </c>
      <c r="U461">
        <v>115.0042982592224</v>
      </c>
      <c r="V461">
        <v>68.972698210484793</v>
      </c>
      <c r="W461">
        <v>67.363391480450815</v>
      </c>
      <c r="X461">
        <v>80.746578862882814</v>
      </c>
      <c r="Y461">
        <v>57.279205968072759</v>
      </c>
      <c r="Z461">
        <v>71.147847404050765</v>
      </c>
      <c r="AA461">
        <v>74.344779545598499</v>
      </c>
      <c r="AB461">
        <v>66.335848324908</v>
      </c>
      <c r="AC461">
        <v>57.399669080750257</v>
      </c>
      <c r="AD461">
        <v>53.133149827534247</v>
      </c>
      <c r="AE461">
        <v>88.337747733467722</v>
      </c>
      <c r="AF461">
        <v>61.4047645587316</v>
      </c>
      <c r="AG461">
        <v>55.521147211475203</v>
      </c>
      <c r="AH461">
        <v>76.525611162246875</v>
      </c>
      <c r="AI461">
        <v>71.235681276441269</v>
      </c>
      <c r="AJ461">
        <v>107.65338872218291</v>
      </c>
      <c r="AK461">
        <v>78.665127425841106</v>
      </c>
      <c r="AL461">
        <v>108.58886307132708</v>
      </c>
      <c r="AM461">
        <v>91.989734539787761</v>
      </c>
      <c r="AN461">
        <v>95.446098774323445</v>
      </c>
      <c r="AO461">
        <v>114.21438871638959</v>
      </c>
      <c r="AP461">
        <v>73.825721253760449</v>
      </c>
      <c r="AQ461">
        <v>71.266760229382527</v>
      </c>
      <c r="AR461">
        <v>56.329152785738266</v>
      </c>
      <c r="AS461">
        <v>94.769100846787666</v>
      </c>
      <c r="AT461">
        <v>89.189240608085754</v>
      </c>
      <c r="AU461">
        <v>92.111969087955316</v>
      </c>
      <c r="AV461">
        <v>118.65103003879298</v>
      </c>
      <c r="AW461">
        <v>112.38319071707019</v>
      </c>
      <c r="AX461">
        <v>108.14518963936118</v>
      </c>
      <c r="AY461">
        <v>106.2429521954918</v>
      </c>
      <c r="AZ461">
        <v>77.303075564869516</v>
      </c>
      <c r="BA461">
        <v>79.595662036848296</v>
      </c>
      <c r="BB461">
        <v>95.988979479779516</v>
      </c>
      <c r="BC461">
        <v>90.02198878375583</v>
      </c>
      <c r="BD461">
        <v>82.249386339550483</v>
      </c>
      <c r="BE461">
        <v>79.716504224473994</v>
      </c>
      <c r="BF461">
        <v>59.052845864088567</v>
      </c>
      <c r="BG461">
        <v>63.450558065243882</v>
      </c>
      <c r="BH461">
        <v>98.195021969143198</v>
      </c>
      <c r="BI461">
        <v>83.811511795897189</v>
      </c>
      <c r="BJ461">
        <v>78.605137479066414</v>
      </c>
    </row>
    <row r="462" spans="1:62">
      <c r="A462">
        <v>77.491451401562699</v>
      </c>
      <c r="B462">
        <v>69.53769322799964</v>
      </c>
      <c r="C462">
        <v>70.694478492207082</v>
      </c>
      <c r="D462">
        <v>57.661130143913979</v>
      </c>
      <c r="E462">
        <v>73.276464190029756</v>
      </c>
      <c r="F462">
        <v>60.365065704621095</v>
      </c>
      <c r="G462">
        <v>72.052572841109566</v>
      </c>
      <c r="H462">
        <v>85.692148984963737</v>
      </c>
      <c r="I462">
        <v>68.763381444333817</v>
      </c>
      <c r="J462">
        <v>86.414730265430535</v>
      </c>
      <c r="K462">
        <v>77.558195419915961</v>
      </c>
      <c r="L462">
        <v>112.35998312045632</v>
      </c>
      <c r="M462">
        <v>91.398863898484308</v>
      </c>
      <c r="N462">
        <v>63.86044421253866</v>
      </c>
      <c r="O462">
        <v>72.290449939479345</v>
      </c>
      <c r="P462">
        <v>81.882683111059549</v>
      </c>
      <c r="Q462">
        <v>89.58394237470813</v>
      </c>
      <c r="R462">
        <v>115.30300588633675</v>
      </c>
      <c r="S462">
        <v>81.510289972907827</v>
      </c>
      <c r="T462">
        <v>79.54706816041886</v>
      </c>
      <c r="U462">
        <v>115.0042982592224</v>
      </c>
      <c r="V462">
        <v>68.886307869322479</v>
      </c>
      <c r="W462">
        <v>67.676042026406407</v>
      </c>
      <c r="X462">
        <v>80.928173941586806</v>
      </c>
      <c r="Y462">
        <v>57.33131305765248</v>
      </c>
      <c r="Z462">
        <v>71.147847404050765</v>
      </c>
      <c r="AA462">
        <v>74.450970385178834</v>
      </c>
      <c r="AB462">
        <v>66.506480646748543</v>
      </c>
      <c r="AC462">
        <v>57.348884682092027</v>
      </c>
      <c r="AD462">
        <v>53.139531773104167</v>
      </c>
      <c r="AE462">
        <v>88.378796974217124</v>
      </c>
      <c r="AF462">
        <v>61.4047645587316</v>
      </c>
      <c r="AG462">
        <v>55.633594586225861</v>
      </c>
      <c r="AH462">
        <v>76.569237110513669</v>
      </c>
      <c r="AI462">
        <v>71.235681276441269</v>
      </c>
      <c r="AJ462">
        <v>107.88747962792101</v>
      </c>
      <c r="AK462">
        <v>77.017131453792587</v>
      </c>
      <c r="AL462">
        <v>108.58886307132708</v>
      </c>
      <c r="AM462">
        <v>91.989734539787761</v>
      </c>
      <c r="AN462">
        <v>82.454738228295909</v>
      </c>
      <c r="AO462">
        <v>114.21438871638959</v>
      </c>
      <c r="AP462">
        <v>73.825721253760449</v>
      </c>
      <c r="AQ462">
        <v>71.152081454367107</v>
      </c>
      <c r="AR462">
        <v>56.435167869249774</v>
      </c>
      <c r="AS462">
        <v>94.688732427989976</v>
      </c>
      <c r="AT462">
        <v>89.49708415101054</v>
      </c>
      <c r="AU462">
        <v>92.585370061085641</v>
      </c>
      <c r="AV462">
        <v>117.64176640102509</v>
      </c>
      <c r="AW462">
        <v>112.22522409114556</v>
      </c>
      <c r="AX462">
        <v>108.08072439355695</v>
      </c>
      <c r="AY462">
        <v>106.29620741854066</v>
      </c>
      <c r="AZ462">
        <v>76.986456925172263</v>
      </c>
      <c r="BA462">
        <v>82.966724937797579</v>
      </c>
      <c r="BB462">
        <v>95.988979479779516</v>
      </c>
      <c r="BC462">
        <v>90.483151004431448</v>
      </c>
      <c r="BD462">
        <v>82.555504278423456</v>
      </c>
      <c r="BE462">
        <v>79.767569613621419</v>
      </c>
      <c r="BF462">
        <v>59.052845864088567</v>
      </c>
      <c r="BG462">
        <v>63.172686033422352</v>
      </c>
      <c r="BH462">
        <v>98.195021969143198</v>
      </c>
      <c r="BI462">
        <v>83.60177768543582</v>
      </c>
      <c r="BJ462">
        <v>78.605137479066414</v>
      </c>
    </row>
    <row r="463" spans="1:62">
      <c r="A463">
        <v>77.523599227414053</v>
      </c>
      <c r="B463">
        <v>69.683345332830442</v>
      </c>
      <c r="C463">
        <v>70.762176681314486</v>
      </c>
      <c r="D463">
        <v>57.661130143913979</v>
      </c>
      <c r="E463">
        <v>73.394882503084375</v>
      </c>
      <c r="F463">
        <v>60.819919326720068</v>
      </c>
      <c r="G463">
        <v>71.960790616612115</v>
      </c>
      <c r="H463">
        <v>85.871701624493497</v>
      </c>
      <c r="I463">
        <v>69.453931994578994</v>
      </c>
      <c r="J463">
        <v>86.46087305752161</v>
      </c>
      <c r="K463">
        <v>77.875411348291038</v>
      </c>
      <c r="L463">
        <v>112.63243966905655</v>
      </c>
      <c r="M463">
        <v>91.674139238303638</v>
      </c>
      <c r="N463">
        <v>63.800040147058283</v>
      </c>
      <c r="O463">
        <v>72.443162066641094</v>
      </c>
      <c r="P463">
        <v>80.897286766999656</v>
      </c>
      <c r="Q463">
        <v>89.366596113483013</v>
      </c>
      <c r="R463">
        <v>115.35272391730678</v>
      </c>
      <c r="S463">
        <v>82.210073116804807</v>
      </c>
      <c r="T463">
        <v>79.399585591540159</v>
      </c>
      <c r="U463">
        <v>115.0042982592224</v>
      </c>
      <c r="V463">
        <v>68.747865568015968</v>
      </c>
      <c r="W463">
        <v>68.047024429817128</v>
      </c>
      <c r="X463">
        <v>81.032389094487598</v>
      </c>
      <c r="Y463">
        <v>57.424956932366555</v>
      </c>
      <c r="Z463">
        <v>71.147847404050765</v>
      </c>
      <c r="AA463">
        <v>74.611503931510228</v>
      </c>
      <c r="AB463">
        <v>66.588977796070083</v>
      </c>
      <c r="AC463">
        <v>57.346789011965058</v>
      </c>
      <c r="AD463">
        <v>53.186618775458228</v>
      </c>
      <c r="AE463">
        <v>88.378796974217124</v>
      </c>
      <c r="AF463">
        <v>61.394129235315205</v>
      </c>
      <c r="AG463">
        <v>55.689740658752044</v>
      </c>
      <c r="AH463">
        <v>76.789443432952623</v>
      </c>
      <c r="AI463">
        <v>71.235681276441269</v>
      </c>
      <c r="AJ463">
        <v>108.08440162787952</v>
      </c>
      <c r="AK463">
        <v>77.017131453792587</v>
      </c>
      <c r="AL463">
        <v>108.81413545862104</v>
      </c>
      <c r="AM463">
        <v>92.059475066114842</v>
      </c>
      <c r="AN463">
        <v>69.364776224368029</v>
      </c>
      <c r="AO463">
        <v>114.21478080282633</v>
      </c>
      <c r="AP463">
        <v>73.912894074578205</v>
      </c>
      <c r="AQ463">
        <v>71.121028579083458</v>
      </c>
      <c r="AR463">
        <v>56.435167869249774</v>
      </c>
      <c r="AS463">
        <v>94.501197161062095</v>
      </c>
      <c r="AT463">
        <v>89.552590612112525</v>
      </c>
      <c r="AU463">
        <v>93.11451515261831</v>
      </c>
      <c r="AV463">
        <v>116.21218761289258</v>
      </c>
      <c r="AW463">
        <v>112.22522409114556</v>
      </c>
      <c r="AX463">
        <v>107.97572689735412</v>
      </c>
      <c r="AY463">
        <v>106.29620741854066</v>
      </c>
      <c r="AZ463">
        <v>76.669838285474995</v>
      </c>
      <c r="BA463">
        <v>81.791405988558353</v>
      </c>
      <c r="BB463">
        <v>95.633823756198552</v>
      </c>
      <c r="BC463">
        <v>88.989642419849972</v>
      </c>
      <c r="BD463">
        <v>82.874746987895577</v>
      </c>
      <c r="BE463">
        <v>79.831192928909275</v>
      </c>
      <c r="BF463">
        <v>59.052845864088567</v>
      </c>
      <c r="BG463">
        <v>63.135833288417608</v>
      </c>
      <c r="BH463">
        <v>98.338061960605145</v>
      </c>
      <c r="BI463">
        <v>83.295917731353143</v>
      </c>
      <c r="BJ463">
        <v>78.605137479066414</v>
      </c>
    </row>
    <row r="464" spans="1:62">
      <c r="A464">
        <v>77.541442355699303</v>
      </c>
      <c r="B464">
        <v>69.537757869446381</v>
      </c>
      <c r="C464">
        <v>70.781621450673185</v>
      </c>
      <c r="D464">
        <v>57.661130143913979</v>
      </c>
      <c r="E464">
        <v>73.53213751613923</v>
      </c>
      <c r="F464">
        <v>61.187258387421799</v>
      </c>
      <c r="G464">
        <v>71.650989681538618</v>
      </c>
      <c r="H464">
        <v>86.719807690800423</v>
      </c>
      <c r="I464">
        <v>70.22200940369558</v>
      </c>
      <c r="J464">
        <v>86.507015849612685</v>
      </c>
      <c r="K464">
        <v>78.517238110183811</v>
      </c>
      <c r="L464">
        <v>113.01425147260466</v>
      </c>
      <c r="M464">
        <v>92.088859297821699</v>
      </c>
      <c r="N464">
        <v>63.800040147058283</v>
      </c>
      <c r="O464">
        <v>72.290449939479345</v>
      </c>
      <c r="P464">
        <v>79.973959378385771</v>
      </c>
      <c r="Q464">
        <v>88.924197946663185</v>
      </c>
      <c r="R464">
        <v>115.00520977193563</v>
      </c>
      <c r="S464">
        <v>82.710493819558621</v>
      </c>
      <c r="T464">
        <v>79.205492418783933</v>
      </c>
      <c r="U464">
        <v>114.83533925732982</v>
      </c>
      <c r="V464">
        <v>68.394081768275569</v>
      </c>
      <c r="W464">
        <v>68.129500514993978</v>
      </c>
      <c r="X464">
        <v>81.1387534858452</v>
      </c>
      <c r="Y464">
        <v>57.518600807080638</v>
      </c>
      <c r="Z464">
        <v>71.147847404050765</v>
      </c>
      <c r="AA464">
        <v>74.775558796553312</v>
      </c>
      <c r="AB464">
        <v>67.34905737023405</v>
      </c>
      <c r="AC464">
        <v>57.339481953349356</v>
      </c>
      <c r="AD464">
        <v>53.302760029822309</v>
      </c>
      <c r="AE464">
        <v>88.536710919955411</v>
      </c>
      <c r="AF464">
        <v>61.394129235315205</v>
      </c>
      <c r="AG464">
        <v>55.748957923647694</v>
      </c>
      <c r="AH464">
        <v>77.047446176917248</v>
      </c>
      <c r="AI464">
        <v>71.167890486083635</v>
      </c>
      <c r="AJ464">
        <v>108.2293678195836</v>
      </c>
      <c r="AK464">
        <v>77.017131453792587</v>
      </c>
      <c r="AL464">
        <v>108.9043587724409</v>
      </c>
      <c r="AM464">
        <v>91.989734539787761</v>
      </c>
      <c r="AN464">
        <v>69.263001572962338</v>
      </c>
      <c r="AO464">
        <v>114.3089491806779</v>
      </c>
      <c r="AP464">
        <v>74.265885815044001</v>
      </c>
      <c r="AQ464">
        <v>71.073925368282517</v>
      </c>
      <c r="AR464">
        <v>56.435167869249774</v>
      </c>
      <c r="AS464">
        <v>94.193532158536314</v>
      </c>
      <c r="AT464">
        <v>89.577108078690486</v>
      </c>
      <c r="AU464">
        <v>93.508285927568295</v>
      </c>
      <c r="AV464">
        <v>115.95738191995386</v>
      </c>
      <c r="AW464">
        <v>112.22522409114556</v>
      </c>
      <c r="AX464">
        <v>107.97572689735412</v>
      </c>
      <c r="AY464">
        <v>106.29620741854066</v>
      </c>
      <c r="AZ464">
        <v>76.632022829282604</v>
      </c>
      <c r="BA464">
        <v>78.249168877954816</v>
      </c>
      <c r="BB464">
        <v>95.291263058721668</v>
      </c>
      <c r="BC464">
        <v>86.669813765063466</v>
      </c>
      <c r="BD464">
        <v>83.057907136103083</v>
      </c>
      <c r="BE464">
        <v>80.156834327003523</v>
      </c>
      <c r="BF464">
        <v>59.052845864088567</v>
      </c>
      <c r="BG464">
        <v>62.735096960855742</v>
      </c>
      <c r="BH464">
        <v>98.417577927905057</v>
      </c>
      <c r="BI464">
        <v>83.073704987963382</v>
      </c>
      <c r="BJ464">
        <v>78.643963046878</v>
      </c>
    </row>
    <row r="465" spans="1:62">
      <c r="A465">
        <v>77.611251391660232</v>
      </c>
      <c r="B465">
        <v>69.451553278342601</v>
      </c>
      <c r="C465">
        <v>70.795241885905185</v>
      </c>
      <c r="D465">
        <v>57.661130143913979</v>
      </c>
      <c r="E465">
        <v>73.611974907167166</v>
      </c>
      <c r="F465">
        <v>61.473497530530743</v>
      </c>
      <c r="G465">
        <v>71.395677061438136</v>
      </c>
      <c r="H465">
        <v>87.594873053286648</v>
      </c>
      <c r="I465">
        <v>70.760691485368795</v>
      </c>
      <c r="J465">
        <v>86.749217439014217</v>
      </c>
      <c r="K465">
        <v>79.075747381914695</v>
      </c>
      <c r="L465">
        <v>113.2031857223096</v>
      </c>
      <c r="M465">
        <v>92.328885236019204</v>
      </c>
      <c r="N465">
        <v>63.800040147058283</v>
      </c>
      <c r="O465">
        <v>72.277601298137597</v>
      </c>
      <c r="P465">
        <v>79.421415194972937</v>
      </c>
      <c r="Q465">
        <v>88.443446974612215</v>
      </c>
      <c r="R465">
        <v>114.64977789849793</v>
      </c>
      <c r="S465">
        <v>83.227599363346556</v>
      </c>
      <c r="T465">
        <v>79.205492418783933</v>
      </c>
      <c r="U465">
        <v>115.0042982592224</v>
      </c>
      <c r="V465">
        <v>67.844953832950011</v>
      </c>
      <c r="W465">
        <v>68.228847547623985</v>
      </c>
      <c r="X465">
        <v>81.18838567772454</v>
      </c>
      <c r="Y465">
        <v>57.727946773059898</v>
      </c>
      <c r="Z465">
        <v>71.454150850097619</v>
      </c>
      <c r="AA465">
        <v>74.615025250221919</v>
      </c>
      <c r="AB465">
        <v>67.606052217255183</v>
      </c>
      <c r="AC465">
        <v>57.339481953349356</v>
      </c>
      <c r="AD465">
        <v>53.389815841636135</v>
      </c>
      <c r="AE465">
        <v>88.749968795781911</v>
      </c>
      <c r="AF465">
        <v>61.332617825754483</v>
      </c>
      <c r="AG465">
        <v>55.792884529062846</v>
      </c>
      <c r="AH465">
        <v>77.337326446665188</v>
      </c>
      <c r="AI465">
        <v>71.137107555432323</v>
      </c>
      <c r="AJ465">
        <v>108.32302363245316</v>
      </c>
      <c r="AK465">
        <v>76.330385272528474</v>
      </c>
      <c r="AL465">
        <v>108.9043587724409</v>
      </c>
      <c r="AM465">
        <v>91.989734539787761</v>
      </c>
      <c r="AN465">
        <v>69.263001572962338</v>
      </c>
      <c r="AO465">
        <v>114.40272547209274</v>
      </c>
      <c r="AP465">
        <v>74.265885815044001</v>
      </c>
      <c r="AQ465">
        <v>70.696861675075183</v>
      </c>
      <c r="AR465">
        <v>56.35711118277743</v>
      </c>
      <c r="AS465">
        <v>93.841083171179832</v>
      </c>
      <c r="AT465">
        <v>89.67284664981733</v>
      </c>
      <c r="AU465">
        <v>93.993895276967109</v>
      </c>
      <c r="AV465">
        <v>115.95738191995386</v>
      </c>
      <c r="AW465">
        <v>112.22522409114556</v>
      </c>
      <c r="AX465">
        <v>107.84767078027542</v>
      </c>
      <c r="AY465">
        <v>106.29620741854066</v>
      </c>
      <c r="AZ465">
        <v>76.109866330741781</v>
      </c>
      <c r="BA465">
        <v>75.44055172924412</v>
      </c>
      <c r="BB465">
        <v>95.633823756198552</v>
      </c>
      <c r="BC465">
        <v>86.669813765063466</v>
      </c>
      <c r="BD465">
        <v>83.322257318237575</v>
      </c>
      <c r="BE465">
        <v>80.42760691178573</v>
      </c>
      <c r="BF465">
        <v>59.052845864088567</v>
      </c>
      <c r="BG465">
        <v>62.334360633293869</v>
      </c>
      <c r="BH465">
        <v>98.643672489677812</v>
      </c>
      <c r="BI465">
        <v>83.012780611746862</v>
      </c>
      <c r="BJ465">
        <v>78.707837632966331</v>
      </c>
    </row>
    <row r="466" spans="1:62">
      <c r="A466">
        <v>77.611251391660232</v>
      </c>
      <c r="B466">
        <v>69.537757869446381</v>
      </c>
      <c r="C466">
        <v>70.781621450673185</v>
      </c>
      <c r="D466">
        <v>57.661130143913979</v>
      </c>
      <c r="E466">
        <v>73.689414416456387</v>
      </c>
      <c r="F466">
        <v>61.634216510976785</v>
      </c>
      <c r="G466">
        <v>71.367790380223312</v>
      </c>
      <c r="H466">
        <v>87.680732464379957</v>
      </c>
      <c r="I466">
        <v>71.118900911002143</v>
      </c>
      <c r="J466">
        <v>86.991419028415748</v>
      </c>
      <c r="K466">
        <v>79.298901269727978</v>
      </c>
      <c r="L466">
        <v>113.28879412643015</v>
      </c>
      <c r="M466">
        <v>92.480461276885592</v>
      </c>
      <c r="N466">
        <v>63.800040147058283</v>
      </c>
      <c r="O466">
        <v>72.277601298137597</v>
      </c>
      <c r="P466">
        <v>79.275865659672064</v>
      </c>
      <c r="Q466">
        <v>88.262903661270073</v>
      </c>
      <c r="R466">
        <v>114.63428649569195</v>
      </c>
      <c r="S466">
        <v>84.191750458506945</v>
      </c>
      <c r="T466">
        <v>78.959923581995156</v>
      </c>
      <c r="U466">
        <v>114.98667697604415</v>
      </c>
      <c r="V466">
        <v>67.311957477690868</v>
      </c>
      <c r="W466">
        <v>68.577558449377932</v>
      </c>
      <c r="X466">
        <v>81.267424216389742</v>
      </c>
      <c r="Y466">
        <v>58.096090910024941</v>
      </c>
      <c r="Z466">
        <v>71.605112687755664</v>
      </c>
      <c r="AA466">
        <v>74.578943328243597</v>
      </c>
      <c r="AB466">
        <v>68.086111253217283</v>
      </c>
      <c r="AC466">
        <v>57.321774392516474</v>
      </c>
      <c r="AD466">
        <v>53.430767600714503</v>
      </c>
      <c r="AE466">
        <v>88.907460260586703</v>
      </c>
      <c r="AF466">
        <v>61.332617825754483</v>
      </c>
      <c r="AG466">
        <v>55.870827465680151</v>
      </c>
      <c r="AH466">
        <v>77.71766241963897</v>
      </c>
      <c r="AI466">
        <v>71.134484057513674</v>
      </c>
      <c r="AJ466">
        <v>108.41667944532271</v>
      </c>
      <c r="AK466">
        <v>77.01230890976214</v>
      </c>
      <c r="AL466">
        <v>109.16842006757075</v>
      </c>
      <c r="AM466">
        <v>92.062865487330214</v>
      </c>
      <c r="AN466">
        <v>69.279855457190962</v>
      </c>
      <c r="AO466">
        <v>114.40272547209274</v>
      </c>
      <c r="AP466">
        <v>74.422968432833216</v>
      </c>
      <c r="AQ466">
        <v>70.260006545683666</v>
      </c>
      <c r="AR466">
        <v>56.724983180015265</v>
      </c>
      <c r="AS466">
        <v>93.614507451108054</v>
      </c>
      <c r="AT466">
        <v>89.810325507120254</v>
      </c>
      <c r="AU466">
        <v>94.598771701423402</v>
      </c>
      <c r="AV466">
        <v>115.95738191995386</v>
      </c>
      <c r="AW466">
        <v>112.22522409114556</v>
      </c>
      <c r="AX466">
        <v>107.77308909976061</v>
      </c>
      <c r="AY466">
        <v>106.26118590771118</v>
      </c>
      <c r="AZ466">
        <v>73.430976903531928</v>
      </c>
      <c r="BA466">
        <v>73.150510675860346</v>
      </c>
      <c r="BB466">
        <v>95.755412417622267</v>
      </c>
      <c r="BC466">
        <v>89.535825956880061</v>
      </c>
      <c r="BD466">
        <v>83.711499130320959</v>
      </c>
      <c r="BE466">
        <v>80.562808122091212</v>
      </c>
      <c r="BF466">
        <v>58.920633657225302</v>
      </c>
      <c r="BG466">
        <v>62.292112154382153</v>
      </c>
      <c r="BH466">
        <v>99.020791315028177</v>
      </c>
      <c r="BI466">
        <v>82.913559786184322</v>
      </c>
      <c r="BJ466">
        <v>79.070769459295548</v>
      </c>
    </row>
    <row r="467" spans="1:62">
      <c r="A467">
        <v>78.051472220088669</v>
      </c>
      <c r="B467">
        <v>69.683345332830442</v>
      </c>
      <c r="C467">
        <v>70.782798863365102</v>
      </c>
      <c r="D467">
        <v>58.180633153790041</v>
      </c>
      <c r="E467">
        <v>73.823962352405715</v>
      </c>
      <c r="F467">
        <v>61.844508640788142</v>
      </c>
      <c r="G467">
        <v>71.321456438821997</v>
      </c>
      <c r="H467">
        <v>87.730364634321518</v>
      </c>
      <c r="I467">
        <v>71.679774123773399</v>
      </c>
      <c r="J467">
        <v>87.043615630379236</v>
      </c>
      <c r="K467">
        <v>79.485136310743343</v>
      </c>
      <c r="L467">
        <v>113.42602965778306</v>
      </c>
      <c r="M467">
        <v>92.770755002823975</v>
      </c>
      <c r="N467">
        <v>63.86044421253866</v>
      </c>
      <c r="O467">
        <v>72.15907180615983</v>
      </c>
      <c r="P467">
        <v>79.275865659672064</v>
      </c>
      <c r="Q467">
        <v>88.075079964734783</v>
      </c>
      <c r="R467">
        <v>114.58789989790678</v>
      </c>
      <c r="S467">
        <v>84.6387960098794</v>
      </c>
      <c r="T467">
        <v>78.830353827702226</v>
      </c>
      <c r="U467">
        <v>114.98667697604415</v>
      </c>
      <c r="V467">
        <v>67.844953832950011</v>
      </c>
      <c r="W467">
        <v>68.964623019986504</v>
      </c>
      <c r="X467">
        <v>81.349763409552338</v>
      </c>
      <c r="Y467">
        <v>58.31588340560176</v>
      </c>
      <c r="Z467">
        <v>71.902387831230499</v>
      </c>
      <c r="AA467">
        <v>74.578943328243597</v>
      </c>
      <c r="AB467">
        <v>68.37616565507625</v>
      </c>
      <c r="AC467">
        <v>57.321774392516474</v>
      </c>
      <c r="AD467">
        <v>53.695167260627215</v>
      </c>
      <c r="AE467">
        <v>89.146730094742367</v>
      </c>
      <c r="AF467">
        <v>61.202909393999001</v>
      </c>
      <c r="AG467">
        <v>56.132526497823577</v>
      </c>
      <c r="AH467">
        <v>78.019601747589206</v>
      </c>
      <c r="AI467">
        <v>71.031254247312205</v>
      </c>
      <c r="AJ467">
        <v>108.52678239652397</v>
      </c>
      <c r="AK467">
        <v>77.699055091026253</v>
      </c>
      <c r="AL467">
        <v>109.68478357066499</v>
      </c>
      <c r="AM467">
        <v>91.94722007018035</v>
      </c>
      <c r="AN467">
        <v>69.279855457190962</v>
      </c>
      <c r="AO467">
        <v>114.40272547209274</v>
      </c>
      <c r="AP467">
        <v>74.70041871428586</v>
      </c>
      <c r="AQ467">
        <v>70.13852821723394</v>
      </c>
      <c r="AR467">
        <v>56.724983180015265</v>
      </c>
      <c r="AS467">
        <v>93.398271281399801</v>
      </c>
      <c r="AT467">
        <v>89.87658325987428</v>
      </c>
      <c r="AU467">
        <v>95.154753556172693</v>
      </c>
      <c r="AV467">
        <v>115.95738191995386</v>
      </c>
      <c r="AW467">
        <v>113.36446561345201</v>
      </c>
      <c r="AX467">
        <v>107.66346398992751</v>
      </c>
      <c r="AY467">
        <v>106.05688537213668</v>
      </c>
      <c r="AZ467">
        <v>72.014942470776305</v>
      </c>
      <c r="BA467">
        <v>75.787953614916773</v>
      </c>
      <c r="BB467">
        <v>95.566168266238208</v>
      </c>
      <c r="BC467">
        <v>91.568852407155887</v>
      </c>
      <c r="BD467">
        <v>84.066643500326663</v>
      </c>
      <c r="BE467">
        <v>81.26011887704334</v>
      </c>
      <c r="BF467">
        <v>58.765825769170803</v>
      </c>
      <c r="BG467">
        <v>62.289585677481561</v>
      </c>
      <c r="BH467">
        <v>99.040869527463428</v>
      </c>
      <c r="BI467">
        <v>81.954794933881956</v>
      </c>
      <c r="BJ467">
        <v>79.980743442468835</v>
      </c>
    </row>
    <row r="468" spans="1:62">
      <c r="A468">
        <v>78.571019429810391</v>
      </c>
      <c r="B468">
        <v>69.958034192349629</v>
      </c>
      <c r="C468">
        <v>70.782798863365102</v>
      </c>
      <c r="D468">
        <v>58.985714808447781</v>
      </c>
      <c r="E468">
        <v>73.823962352405715</v>
      </c>
      <c r="F468">
        <v>61.906769671596066</v>
      </c>
      <c r="G468">
        <v>71.280206175351594</v>
      </c>
      <c r="H468">
        <v>87.889226315869706</v>
      </c>
      <c r="I468">
        <v>72.253629229239337</v>
      </c>
      <c r="J468">
        <v>87.043615630379236</v>
      </c>
      <c r="K468">
        <v>79.558465508957497</v>
      </c>
      <c r="L468">
        <v>113.42602965778306</v>
      </c>
      <c r="M468">
        <v>92.991081284821547</v>
      </c>
      <c r="N468">
        <v>63.878617452379451</v>
      </c>
      <c r="O468">
        <v>71.48100817189524</v>
      </c>
      <c r="P468">
        <v>79.275865659672064</v>
      </c>
      <c r="Q468">
        <v>87.840069432164455</v>
      </c>
      <c r="R468">
        <v>114.46083901980849</v>
      </c>
      <c r="S468">
        <v>84.863101265426096</v>
      </c>
      <c r="T468">
        <v>78.396818319137623</v>
      </c>
      <c r="U468">
        <v>114.75946332086295</v>
      </c>
      <c r="V468">
        <v>67.645655581517389</v>
      </c>
      <c r="W468">
        <v>69.081089830857962</v>
      </c>
      <c r="X468">
        <v>81.349763409552338</v>
      </c>
      <c r="Y468">
        <v>58.432795706979427</v>
      </c>
      <c r="Z468">
        <v>72.190837626309104</v>
      </c>
      <c r="AA468">
        <v>74.84694292254207</v>
      </c>
      <c r="AB468">
        <v>68.643194365754482</v>
      </c>
      <c r="AC468">
        <v>56.626237656836942</v>
      </c>
      <c r="AD468">
        <v>54.03525466256599</v>
      </c>
      <c r="AE468">
        <v>89.412483144031114</v>
      </c>
      <c r="AF468">
        <v>61.202909393999001</v>
      </c>
      <c r="AG468">
        <v>56.420534005947054</v>
      </c>
      <c r="AH468">
        <v>78.183879180943691</v>
      </c>
      <c r="AI468">
        <v>71.031254247312205</v>
      </c>
      <c r="AJ468">
        <v>108.72434785189927</v>
      </c>
      <c r="AK468">
        <v>78.573678732838488</v>
      </c>
      <c r="AL468">
        <v>109.52210853968373</v>
      </c>
      <c r="AM468">
        <v>91.367896323258122</v>
      </c>
      <c r="AN468">
        <v>69.279855457190962</v>
      </c>
      <c r="AO468">
        <v>114.40272547209274</v>
      </c>
      <c r="AP468">
        <v>74.70041871428586</v>
      </c>
      <c r="AQ468">
        <v>70.03348345464795</v>
      </c>
      <c r="AR468">
        <v>56.6360904273632</v>
      </c>
      <c r="AS468">
        <v>93.046940461278055</v>
      </c>
      <c r="AT468">
        <v>89.87658325987428</v>
      </c>
      <c r="AU468">
        <v>95.495704241936082</v>
      </c>
      <c r="AV468">
        <v>116.10999424540245</v>
      </c>
      <c r="AW468">
        <v>114.91665876541289</v>
      </c>
      <c r="AX468">
        <v>107.14496116993234</v>
      </c>
      <c r="AY468">
        <v>105.99929382183163</v>
      </c>
      <c r="AZ468">
        <v>72.014942470776305</v>
      </c>
      <c r="BA468">
        <v>78.249168877954816</v>
      </c>
      <c r="BB468">
        <v>95.005075907067592</v>
      </c>
      <c r="BC468">
        <v>91.875469156542735</v>
      </c>
      <c r="BD468">
        <v>84.539253524284391</v>
      </c>
      <c r="BE468">
        <v>81.822228421689971</v>
      </c>
      <c r="BF468">
        <v>58.765825769170803</v>
      </c>
      <c r="BG468">
        <v>62.289585677481561</v>
      </c>
      <c r="BH468">
        <v>99.267630264149773</v>
      </c>
      <c r="BI468">
        <v>81.095250907142145</v>
      </c>
      <c r="BJ468">
        <v>80.566454217799958</v>
      </c>
    </row>
    <row r="469" spans="1:62">
      <c r="A469">
        <v>78.571019429810391</v>
      </c>
      <c r="B469">
        <v>70.028550920430632</v>
      </c>
      <c r="C469">
        <v>70.846601207265536</v>
      </c>
      <c r="D469">
        <v>58.985714808447781</v>
      </c>
      <c r="E469">
        <v>73.823962352405715</v>
      </c>
      <c r="F469">
        <v>61.972388125312236</v>
      </c>
      <c r="G469">
        <v>71.127623151595628</v>
      </c>
      <c r="H469">
        <v>88.042813618280604</v>
      </c>
      <c r="I469">
        <v>72.363102169147709</v>
      </c>
      <c r="J469">
        <v>87.195998368139172</v>
      </c>
      <c r="K469">
        <v>79.759717946689108</v>
      </c>
      <c r="L469">
        <v>113.28879412643015</v>
      </c>
      <c r="M469">
        <v>93.072689881747124</v>
      </c>
      <c r="N469">
        <v>63.921222839556577</v>
      </c>
      <c r="O469">
        <v>70.915693704096498</v>
      </c>
      <c r="P469">
        <v>79.275865659672064</v>
      </c>
      <c r="Q469">
        <v>87.766873462619245</v>
      </c>
      <c r="R469">
        <v>114.54465595036417</v>
      </c>
      <c r="S469">
        <v>85.581332470780737</v>
      </c>
      <c r="T469">
        <v>77.985438310645407</v>
      </c>
      <c r="U469">
        <v>114.59327874879642</v>
      </c>
      <c r="V469">
        <v>67.311957477690868</v>
      </c>
      <c r="W469">
        <v>69.430149666649498</v>
      </c>
      <c r="X469">
        <v>81.349763409552338</v>
      </c>
      <c r="Y469">
        <v>58.534594344610518</v>
      </c>
      <c r="Z469">
        <v>72.452327720288523</v>
      </c>
      <c r="AA469">
        <v>74.951748752275805</v>
      </c>
      <c r="AB469">
        <v>68.603311541762793</v>
      </c>
      <c r="AC469">
        <v>55.656105048225157</v>
      </c>
      <c r="AD469">
        <v>54.184541548961093</v>
      </c>
      <c r="AE469">
        <v>89.536876746639649</v>
      </c>
      <c r="AF469">
        <v>61.202909393999001</v>
      </c>
      <c r="AG469">
        <v>56.833555806342837</v>
      </c>
      <c r="AH469">
        <v>78.36850647209053</v>
      </c>
      <c r="AI469">
        <v>70.930485737036733</v>
      </c>
      <c r="AJ469">
        <v>108.84082884671547</v>
      </c>
      <c r="AK469">
        <v>78.853004886389243</v>
      </c>
      <c r="AL469">
        <v>109.52210853968373</v>
      </c>
      <c r="AM469">
        <v>91.207508017476982</v>
      </c>
      <c r="AN469">
        <v>69.363238939739347</v>
      </c>
      <c r="AO469">
        <v>114.40272547209274</v>
      </c>
      <c r="AP469">
        <v>74.725619809950203</v>
      </c>
      <c r="AQ469">
        <v>69.936875948607991</v>
      </c>
      <c r="AR469">
        <v>56.699810121478315</v>
      </c>
      <c r="AS469">
        <v>92.888632438896366</v>
      </c>
      <c r="AT469">
        <v>89.87658325987428</v>
      </c>
      <c r="AU469">
        <v>95.600595391694242</v>
      </c>
      <c r="AV469">
        <v>116.23147772090215</v>
      </c>
      <c r="AW469">
        <v>114.91665876541289</v>
      </c>
      <c r="AX469">
        <v>106.18394046673916</v>
      </c>
      <c r="AY469">
        <v>102.26017459993207</v>
      </c>
      <c r="AZ469">
        <v>72.014942470776305</v>
      </c>
      <c r="BA469">
        <v>80.124091870244797</v>
      </c>
      <c r="BB469">
        <v>95.005075907067592</v>
      </c>
      <c r="BC469">
        <v>91.875469156542735</v>
      </c>
      <c r="BD469">
        <v>85.435165022433551</v>
      </c>
      <c r="BE469">
        <v>81.901783285957691</v>
      </c>
      <c r="BF469">
        <v>58.765825769170803</v>
      </c>
      <c r="BG469">
        <v>62.289585677481561</v>
      </c>
      <c r="BH469">
        <v>99.358974906520785</v>
      </c>
      <c r="BI469">
        <v>80.934687753760144</v>
      </c>
      <c r="BJ469">
        <v>80.580073818010248</v>
      </c>
    </row>
    <row r="470" spans="1:62">
      <c r="A470">
        <v>78.327789561464982</v>
      </c>
      <c r="B470">
        <v>70.5193474221945</v>
      </c>
      <c r="C470">
        <v>70.846601207265536</v>
      </c>
      <c r="D470">
        <v>58.985714808447781</v>
      </c>
      <c r="E470">
        <v>74.022266095412732</v>
      </c>
      <c r="F470">
        <v>62.079207691938961</v>
      </c>
      <c r="G470">
        <v>71.115808679281656</v>
      </c>
      <c r="H470">
        <v>88.128826576514896</v>
      </c>
      <c r="I470">
        <v>72.422518708718258</v>
      </c>
      <c r="J470">
        <v>87.473394283407629</v>
      </c>
      <c r="K470">
        <v>79.951057657575291</v>
      </c>
      <c r="L470">
        <v>113.2031857223096</v>
      </c>
      <c r="M470">
        <v>93.101706891972441</v>
      </c>
      <c r="N470">
        <v>63.921222839556577</v>
      </c>
      <c r="O470">
        <v>70.897064737242829</v>
      </c>
      <c r="P470">
        <v>79.275865659672064</v>
      </c>
      <c r="Q470">
        <v>87.766873462619245</v>
      </c>
      <c r="R470">
        <v>114.54465595036417</v>
      </c>
      <c r="S470">
        <v>86.075258420588682</v>
      </c>
      <c r="T470">
        <v>77.952497556867939</v>
      </c>
      <c r="U470">
        <v>114.59327874879642</v>
      </c>
      <c r="V470">
        <v>67.058077564193468</v>
      </c>
      <c r="W470">
        <v>69.910671637901771</v>
      </c>
      <c r="X470">
        <v>81.38183381777705</v>
      </c>
      <c r="Y470">
        <v>58.676347773353079</v>
      </c>
      <c r="Z470">
        <v>72.806344610793758</v>
      </c>
      <c r="AA470">
        <v>74.951748752275805</v>
      </c>
      <c r="AB470">
        <v>68.615834956360104</v>
      </c>
      <c r="AC470">
        <v>55.371108673075717</v>
      </c>
      <c r="AD470">
        <v>54.245918329072282</v>
      </c>
      <c r="AE470">
        <v>89.67968377629191</v>
      </c>
      <c r="AF470">
        <v>61.342862405317931</v>
      </c>
      <c r="AG470">
        <v>57.345245976329167</v>
      </c>
      <c r="AH470">
        <v>78.585950356912733</v>
      </c>
      <c r="AI470">
        <v>70.930485737036733</v>
      </c>
      <c r="AJ470">
        <v>108.98170313569545</v>
      </c>
      <c r="AK470">
        <v>80.257390898370062</v>
      </c>
      <c r="AL470">
        <v>109.68478357066499</v>
      </c>
      <c r="AM470">
        <v>91.134765613797796</v>
      </c>
      <c r="AN470">
        <v>69.381630108596653</v>
      </c>
      <c r="AO470">
        <v>114.3089491806779</v>
      </c>
      <c r="AP470">
        <v>75.023070674311441</v>
      </c>
      <c r="AQ470">
        <v>69.876309449298319</v>
      </c>
      <c r="AR470">
        <v>56.488929535625701</v>
      </c>
      <c r="AS470">
        <v>92.687167517381511</v>
      </c>
      <c r="AT470">
        <v>89.87658325987428</v>
      </c>
      <c r="AU470">
        <v>95.600595391694242</v>
      </c>
      <c r="AV470">
        <v>116.60776688934057</v>
      </c>
      <c r="AW470">
        <v>114.91665876541289</v>
      </c>
      <c r="AX470">
        <v>105.45561790639019</v>
      </c>
      <c r="AY470">
        <v>96.192438360470135</v>
      </c>
      <c r="AZ470">
        <v>71.71266952724406</v>
      </c>
      <c r="BA470">
        <v>83.68437014082636</v>
      </c>
      <c r="BB470">
        <v>95.566168266238208</v>
      </c>
      <c r="BC470">
        <v>92.290038368538575</v>
      </c>
      <c r="BD470">
        <v>86.106195325480556</v>
      </c>
      <c r="BE470">
        <v>82.149820285894791</v>
      </c>
      <c r="BF470">
        <v>58.765825769170803</v>
      </c>
      <c r="BG470">
        <v>62.289585677481561</v>
      </c>
      <c r="BH470">
        <v>99.121552783165214</v>
      </c>
      <c r="BI470">
        <v>80.622089656402508</v>
      </c>
      <c r="BJ470">
        <v>81.379875639486016</v>
      </c>
    </row>
    <row r="471" spans="1:62">
      <c r="A471">
        <v>77.80824235174326</v>
      </c>
      <c r="B471">
        <v>70.86093748079638</v>
      </c>
      <c r="C471">
        <v>70.846601207265536</v>
      </c>
      <c r="D471">
        <v>58.985714808447781</v>
      </c>
      <c r="E471">
        <v>74.022266095412732</v>
      </c>
      <c r="F471">
        <v>62.198934654651026</v>
      </c>
      <c r="G471">
        <v>71.112293038671808</v>
      </c>
      <c r="H471">
        <v>88.268960662027268</v>
      </c>
      <c r="I471">
        <v>72.690651141334399</v>
      </c>
      <c r="J471">
        <v>87.506321114255115</v>
      </c>
      <c r="K471">
        <v>80.064224185360757</v>
      </c>
      <c r="L471">
        <v>113.2031857223096</v>
      </c>
      <c r="M471">
        <v>93.2651751279748</v>
      </c>
      <c r="N471">
        <v>63.921222839556577</v>
      </c>
      <c r="O471">
        <v>70.792521368313828</v>
      </c>
      <c r="P471">
        <v>79.303421213151807</v>
      </c>
      <c r="Q471">
        <v>87.766873462619245</v>
      </c>
      <c r="R471">
        <v>114.54465595036417</v>
      </c>
      <c r="S471">
        <v>86.899566081904737</v>
      </c>
      <c r="T471">
        <v>77.330937807779833</v>
      </c>
      <c r="U471">
        <v>114.30470667984633</v>
      </c>
      <c r="V471">
        <v>67.058077564193468</v>
      </c>
      <c r="W471">
        <v>70.135090035784202</v>
      </c>
      <c r="X471">
        <v>81.38183381777705</v>
      </c>
      <c r="Y471">
        <v>58.840375349587575</v>
      </c>
      <c r="Z471">
        <v>73.213597870840005</v>
      </c>
      <c r="AA471">
        <v>75.214556260713778</v>
      </c>
      <c r="AB471">
        <v>68.615834956360104</v>
      </c>
      <c r="AC471">
        <v>55.310429506646557</v>
      </c>
      <c r="AD471">
        <v>54.418049612628792</v>
      </c>
      <c r="AE471">
        <v>89.912653748138766</v>
      </c>
      <c r="AF471">
        <v>61.416847848684917</v>
      </c>
      <c r="AG471">
        <v>57.657947546304456</v>
      </c>
      <c r="AH471">
        <v>78.781906911376211</v>
      </c>
      <c r="AI471">
        <v>70.927894826846995</v>
      </c>
      <c r="AJ471">
        <v>109.11449787084652</v>
      </c>
      <c r="AK471">
        <v>83.785540277744076</v>
      </c>
      <c r="AL471">
        <v>109.78300437174188</v>
      </c>
      <c r="AM471">
        <v>91.134765613797796</v>
      </c>
      <c r="AN471">
        <v>80.27902811514673</v>
      </c>
      <c r="AO471">
        <v>114.18549290553025</v>
      </c>
      <c r="AP471">
        <v>75.158580949379456</v>
      </c>
      <c r="AQ471">
        <v>69.781092278248764</v>
      </c>
      <c r="AR471">
        <v>56.488929535625701</v>
      </c>
      <c r="AS471">
        <v>92.333418171732234</v>
      </c>
      <c r="AT471">
        <v>89.87658325987428</v>
      </c>
      <c r="AU471">
        <v>95.600595391694242</v>
      </c>
      <c r="AV471">
        <v>116.64768622931948</v>
      </c>
      <c r="AW471">
        <v>114.91665876541289</v>
      </c>
      <c r="AX471">
        <v>105.21369979087825</v>
      </c>
      <c r="AY471">
        <v>96.003667861259515</v>
      </c>
      <c r="AZ471">
        <v>71.71266952724406</v>
      </c>
      <c r="BA471">
        <v>83.38800123222687</v>
      </c>
      <c r="BB471">
        <v>95.566168266238208</v>
      </c>
      <c r="BC471">
        <v>93.249965849609737</v>
      </c>
      <c r="BD471">
        <v>86.348063663272143</v>
      </c>
      <c r="BE471">
        <v>82.3502460928826</v>
      </c>
      <c r="BF471">
        <v>58.765825769170803</v>
      </c>
      <c r="BG471">
        <v>62.222377289479056</v>
      </c>
      <c r="BH471">
        <v>99.232339645735408</v>
      </c>
      <c r="BI471">
        <v>80.470054712426872</v>
      </c>
      <c r="BJ471">
        <v>82.873008142667999</v>
      </c>
    </row>
    <row r="472" spans="1:62">
      <c r="A472">
        <v>77.910939728499372</v>
      </c>
      <c r="B472">
        <v>71.298778384316165</v>
      </c>
      <c r="C472">
        <v>70.846601207265536</v>
      </c>
      <c r="D472">
        <v>58.985714808447781</v>
      </c>
      <c r="E472">
        <v>73.823962352405715</v>
      </c>
      <c r="F472">
        <v>62.274644469534053</v>
      </c>
      <c r="G472">
        <v>70.963268158573968</v>
      </c>
      <c r="H472">
        <v>88.367439580109618</v>
      </c>
      <c r="I472">
        <v>73.203502649580685</v>
      </c>
      <c r="J472">
        <v>87.559774016438269</v>
      </c>
      <c r="K472">
        <v>80.237716455589322</v>
      </c>
      <c r="L472">
        <v>112.95386630894822</v>
      </c>
      <c r="M472">
        <v>93.399626353751827</v>
      </c>
      <c r="N472">
        <v>63.659422954119883</v>
      </c>
      <c r="O472">
        <v>70.575720756661511</v>
      </c>
      <c r="P472">
        <v>79.326420931520317</v>
      </c>
      <c r="Q472">
        <v>87.640931113285021</v>
      </c>
      <c r="R472">
        <v>114.46238475010027</v>
      </c>
      <c r="S472">
        <v>88.109955802293172</v>
      </c>
      <c r="T472">
        <v>75.839952369563292</v>
      </c>
      <c r="U472">
        <v>114.20728805696365</v>
      </c>
      <c r="V472">
        <v>67.300453375805446</v>
      </c>
      <c r="W472">
        <v>70.313124361618719</v>
      </c>
      <c r="X472">
        <v>81.378533163279656</v>
      </c>
      <c r="Y472">
        <v>58.960055776865957</v>
      </c>
      <c r="Z472">
        <v>73.446227923661382</v>
      </c>
      <c r="AA472">
        <v>75.214556260713778</v>
      </c>
      <c r="AB472">
        <v>68.615834956360104</v>
      </c>
      <c r="AC472">
        <v>55.208218691560688</v>
      </c>
      <c r="AD472">
        <v>54.609862061442847</v>
      </c>
      <c r="AE472">
        <v>90.054299376086433</v>
      </c>
      <c r="AF472">
        <v>61.342862405317931</v>
      </c>
      <c r="AG472">
        <v>57.865483226810767</v>
      </c>
      <c r="AH472">
        <v>79.005570189383832</v>
      </c>
      <c r="AI472">
        <v>70.879146251660814</v>
      </c>
      <c r="AJ472">
        <v>109.18777353797125</v>
      </c>
      <c r="AK472">
        <v>86.685113820704203</v>
      </c>
      <c r="AL472">
        <v>109.90911544024819</v>
      </c>
      <c r="AM472">
        <v>91.364924690246568</v>
      </c>
      <c r="AN472">
        <v>91.448563243404038</v>
      </c>
      <c r="AO472">
        <v>113.86382266833552</v>
      </c>
      <c r="AP472">
        <v>75.303723631093519</v>
      </c>
      <c r="AQ472">
        <v>69.694364989040736</v>
      </c>
      <c r="AR472">
        <v>56.488929535625701</v>
      </c>
      <c r="AS472">
        <v>92.299940493405373</v>
      </c>
      <c r="AT472">
        <v>89.744751658270218</v>
      </c>
      <c r="AU472">
        <v>95.600595391694242</v>
      </c>
      <c r="AV472">
        <v>116.68760556929838</v>
      </c>
      <c r="AW472">
        <v>115.00314406718451</v>
      </c>
      <c r="AX472">
        <v>104.15310564898985</v>
      </c>
      <c r="AY472">
        <v>95.968170427246804</v>
      </c>
      <c r="AZ472">
        <v>72.242747748144041</v>
      </c>
      <c r="BA472">
        <v>83.38800123222687</v>
      </c>
      <c r="BB472">
        <v>95.566168266238208</v>
      </c>
      <c r="BC472">
        <v>93.865917301007613</v>
      </c>
      <c r="BD472">
        <v>86.59203265135784</v>
      </c>
      <c r="BE472">
        <v>82.669502110860563</v>
      </c>
      <c r="BF472">
        <v>58.910098581205176</v>
      </c>
      <c r="BG472">
        <v>62.262099291490188</v>
      </c>
      <c r="BH472">
        <v>99.232339645735408</v>
      </c>
      <c r="BI472">
        <v>80.109994235802674</v>
      </c>
      <c r="BJ472">
        <v>83.56840684188478</v>
      </c>
    </row>
    <row r="473" spans="1:62">
      <c r="A473">
        <v>77.634622387123059</v>
      </c>
      <c r="B473">
        <v>71.664084653524853</v>
      </c>
      <c r="C473">
        <v>70.747600902005843</v>
      </c>
      <c r="D473">
        <v>58.93236160380421</v>
      </c>
      <c r="E473">
        <v>73.786392702495121</v>
      </c>
      <c r="F473">
        <v>62.295328103303277</v>
      </c>
      <c r="G473">
        <v>70.963268158573968</v>
      </c>
      <c r="H473">
        <v>88.379850916193675</v>
      </c>
      <c r="I473">
        <v>73.563152852824771</v>
      </c>
      <c r="J473">
        <v>87.559774016438269</v>
      </c>
      <c r="K473">
        <v>80.686971903280579</v>
      </c>
      <c r="L473">
        <v>112.58679476776118</v>
      </c>
      <c r="M473">
        <v>93.479272800163187</v>
      </c>
      <c r="N473">
        <v>63.659422954119883</v>
      </c>
      <c r="O473">
        <v>70.397790481587919</v>
      </c>
      <c r="P473">
        <v>79.349420649888827</v>
      </c>
      <c r="Q473">
        <v>87.514988763950797</v>
      </c>
      <c r="R473">
        <v>114.37856781954459</v>
      </c>
      <c r="S473">
        <v>88.545121143900133</v>
      </c>
      <c r="T473">
        <v>74.827112595922898</v>
      </c>
      <c r="U473">
        <v>113.98210145380433</v>
      </c>
      <c r="V473">
        <v>67.300453375805446</v>
      </c>
      <c r="W473">
        <v>70.703376799952338</v>
      </c>
      <c r="X473">
        <v>80.880627917842759</v>
      </c>
      <c r="Y473">
        <v>59.053793855990087</v>
      </c>
      <c r="Z473">
        <v>73.493374148037674</v>
      </c>
      <c r="AA473">
        <v>75.214556260713778</v>
      </c>
      <c r="AB473">
        <v>68.755481536898401</v>
      </c>
      <c r="AC473">
        <v>55.163069370160315</v>
      </c>
      <c r="AD473">
        <v>54.67442961374104</v>
      </c>
      <c r="AE473">
        <v>90.085929842298697</v>
      </c>
      <c r="AF473">
        <v>61.342862405317931</v>
      </c>
      <c r="AG473">
        <v>58.171031608246274</v>
      </c>
      <c r="AH473">
        <v>79.166792017869028</v>
      </c>
      <c r="AI473">
        <v>70.767938752543827</v>
      </c>
      <c r="AJ473">
        <v>109.28200551373348</v>
      </c>
      <c r="AK473">
        <v>87.975220380764398</v>
      </c>
      <c r="AL473">
        <v>110.27182723247518</v>
      </c>
      <c r="AM473">
        <v>91.134765613797796</v>
      </c>
      <c r="AN473">
        <v>91.739091533968576</v>
      </c>
      <c r="AO473">
        <v>113.5718324148736</v>
      </c>
      <c r="AP473">
        <v>75.600556812874743</v>
      </c>
      <c r="AQ473">
        <v>69.658457469913259</v>
      </c>
      <c r="AR473">
        <v>56.578179455500823</v>
      </c>
      <c r="AS473">
        <v>92.299940493405373</v>
      </c>
      <c r="AT473">
        <v>89.612920056666155</v>
      </c>
      <c r="AU473">
        <v>95.600595391694242</v>
      </c>
      <c r="AV473">
        <v>116.7797714936214</v>
      </c>
      <c r="AW473">
        <v>115.00314406718451</v>
      </c>
      <c r="AX473">
        <v>77.767159637199967</v>
      </c>
      <c r="AY473">
        <v>95.968170427246804</v>
      </c>
      <c r="AZ473">
        <v>72.533536656003875</v>
      </c>
      <c r="BA473">
        <v>86.143182250396507</v>
      </c>
      <c r="BB473">
        <v>95.914811026802383</v>
      </c>
      <c r="BC473">
        <v>93.865917301007613</v>
      </c>
      <c r="BD473">
        <v>86.672405875360511</v>
      </c>
      <c r="BE473">
        <v>83.111945405815717</v>
      </c>
      <c r="BF473">
        <v>59.093126064700769</v>
      </c>
      <c r="BG473">
        <v>62.329307679492693</v>
      </c>
      <c r="BH473">
        <v>99.358974906520785</v>
      </c>
      <c r="BI473">
        <v>79.440765198705535</v>
      </c>
      <c r="BJ473">
        <v>84.298910364008194</v>
      </c>
    </row>
    <row r="474" spans="1:62">
      <c r="A474">
        <v>77.634622387123059</v>
      </c>
      <c r="B474">
        <v>72.135807279583958</v>
      </c>
      <c r="C474">
        <v>70.138693508745561</v>
      </c>
      <c r="D474">
        <v>58.010234784059797</v>
      </c>
      <c r="E474">
        <v>73.584331109176503</v>
      </c>
      <c r="F474">
        <v>62.310997249026286</v>
      </c>
      <c r="G474">
        <v>70.963268158573968</v>
      </c>
      <c r="H474">
        <v>88.392262252277717</v>
      </c>
      <c r="I474">
        <v>74.039023428629946</v>
      </c>
      <c r="J474">
        <v>87.559774016438269</v>
      </c>
      <c r="K474">
        <v>80.885579854795779</v>
      </c>
      <c r="L474">
        <v>112.5100546633723</v>
      </c>
      <c r="M474">
        <v>93.868552918847058</v>
      </c>
      <c r="N474">
        <v>63.659422954119883</v>
      </c>
      <c r="O474">
        <v>70.332117449237657</v>
      </c>
      <c r="P474">
        <v>79.560748814101999</v>
      </c>
      <c r="Q474">
        <v>87.640931113285021</v>
      </c>
      <c r="R474">
        <v>114.11282662097855</v>
      </c>
      <c r="S474">
        <v>89.267396646214195</v>
      </c>
      <c r="T474">
        <v>74.700893488956552</v>
      </c>
      <c r="U474">
        <v>113.97117321063322</v>
      </c>
      <c r="V474">
        <v>67.391775668019989</v>
      </c>
      <c r="W474">
        <v>71.183840257880263</v>
      </c>
      <c r="X474">
        <v>80.495947765629523</v>
      </c>
      <c r="Y474">
        <v>59.17958487409247</v>
      </c>
      <c r="Z474">
        <v>73.653353835752768</v>
      </c>
      <c r="AA474">
        <v>75.109750430980043</v>
      </c>
      <c r="AB474">
        <v>68.755481536898401</v>
      </c>
      <c r="AC474">
        <v>55.103528364861809</v>
      </c>
      <c r="AD474">
        <v>54.96621438491897</v>
      </c>
      <c r="AE474">
        <v>90.155380120318185</v>
      </c>
      <c r="AF474">
        <v>61.170641592264516</v>
      </c>
      <c r="AG474">
        <v>58.488721896006417</v>
      </c>
      <c r="AH474">
        <v>79.234969106699239</v>
      </c>
      <c r="AI474">
        <v>70.702888918423312</v>
      </c>
      <c r="AJ474">
        <v>109.41851155881622</v>
      </c>
      <c r="AK474">
        <v>88.16993762789582</v>
      </c>
      <c r="AL474">
        <v>110.27182723247518</v>
      </c>
      <c r="AM474">
        <v>91.364924690246568</v>
      </c>
      <c r="AN474">
        <v>91.739091533968576</v>
      </c>
      <c r="AO474">
        <v>113.5718324148736</v>
      </c>
      <c r="AP474">
        <v>77.482118435851362</v>
      </c>
      <c r="AQ474">
        <v>69.546901861462459</v>
      </c>
      <c r="AR474">
        <v>56.578179455500823</v>
      </c>
      <c r="AS474">
        <v>92.299940493405373</v>
      </c>
      <c r="AT474">
        <v>89.481293236930696</v>
      </c>
      <c r="AU474">
        <v>95.337860342325797</v>
      </c>
      <c r="AV474">
        <v>117.02533119173987</v>
      </c>
      <c r="AW474">
        <v>114.53217925717189</v>
      </c>
      <c r="AX474">
        <v>47.774161665690229</v>
      </c>
      <c r="AY474">
        <v>95.968170427246804</v>
      </c>
      <c r="AZ474">
        <v>72.533536656003875</v>
      </c>
      <c r="BA474">
        <v>87.756425022178433</v>
      </c>
      <c r="BB474">
        <v>95.914811026802383</v>
      </c>
      <c r="BC474">
        <v>94.349052785884538</v>
      </c>
      <c r="BD474">
        <v>86.739667997253449</v>
      </c>
      <c r="BE474">
        <v>83.297679362067953</v>
      </c>
      <c r="BF474">
        <v>59.381052248411805</v>
      </c>
      <c r="BG474">
        <v>62.404010458439927</v>
      </c>
      <c r="BH474">
        <v>99.358974906520785</v>
      </c>
      <c r="BI474">
        <v>79.003337038367107</v>
      </c>
      <c r="BJ474">
        <v>85.027345868621012</v>
      </c>
    </row>
    <row r="475" spans="1:62">
      <c r="A475">
        <v>77.910939728499372</v>
      </c>
      <c r="B475">
        <v>72.681202144447013</v>
      </c>
      <c r="C475">
        <v>68.966733562442826</v>
      </c>
      <c r="D475">
        <v>57.671432588679679</v>
      </c>
      <c r="E475">
        <v>73.201330438004433</v>
      </c>
      <c r="F475">
        <v>62.645458709979501</v>
      </c>
      <c r="G475">
        <v>70.919862957190759</v>
      </c>
      <c r="H475">
        <v>88.501886585863531</v>
      </c>
      <c r="I475">
        <v>74.421004245265749</v>
      </c>
      <c r="J475">
        <v>87.506321114255115</v>
      </c>
      <c r="K475">
        <v>81.062760935094019</v>
      </c>
      <c r="L475">
        <v>112.39451879855972</v>
      </c>
      <c r="M475">
        <v>94.58970859119961</v>
      </c>
      <c r="N475">
        <v>63.33832879884902</v>
      </c>
      <c r="O475">
        <v>69.597708209219974</v>
      </c>
      <c r="P475">
        <v>80.220129441895011</v>
      </c>
      <c r="Q475">
        <v>87.640931113285021</v>
      </c>
      <c r="R475">
        <v>113.93090235296819</v>
      </c>
      <c r="S475">
        <v>90.304470125243796</v>
      </c>
      <c r="T475">
        <v>74.515996188016359</v>
      </c>
      <c r="U475">
        <v>113.83402944906268</v>
      </c>
      <c r="V475">
        <v>67.391775668019989</v>
      </c>
      <c r="W475">
        <v>71.432860957208618</v>
      </c>
      <c r="X475">
        <v>80.41479308063056</v>
      </c>
      <c r="Y475">
        <v>59.45679603714602</v>
      </c>
      <c r="Z475">
        <v>73.844766320817854</v>
      </c>
      <c r="AA475">
        <v>75.109750430980043</v>
      </c>
      <c r="AB475">
        <v>68.995528116380214</v>
      </c>
      <c r="AC475">
        <v>55.03912271133175</v>
      </c>
      <c r="AD475">
        <v>55.415392300960832</v>
      </c>
      <c r="AE475">
        <v>90.380974556520613</v>
      </c>
      <c r="AF475">
        <v>61.045103331719901</v>
      </c>
      <c r="AG475">
        <v>58.508057043952832</v>
      </c>
      <c r="AH475">
        <v>79.25698037927036</v>
      </c>
      <c r="AI475">
        <v>70.530215509928667</v>
      </c>
      <c r="AJ475">
        <v>109.51312235844823</v>
      </c>
      <c r="AK475">
        <v>88.756042489095165</v>
      </c>
      <c r="AL475">
        <v>110.87258253045346</v>
      </c>
      <c r="AM475">
        <v>91.507933031230863</v>
      </c>
      <c r="AN475">
        <v>91.739091533968576</v>
      </c>
      <c r="AO475">
        <v>113.5718324148736</v>
      </c>
      <c r="AP475">
        <v>80.192492339066035</v>
      </c>
      <c r="AQ475">
        <v>69.285781274598151</v>
      </c>
      <c r="AR475">
        <v>56.830141490076812</v>
      </c>
      <c r="AS475">
        <v>92.299940493405373</v>
      </c>
      <c r="AT475">
        <v>89.319237050732681</v>
      </c>
      <c r="AU475">
        <v>94.97491743481396</v>
      </c>
      <c r="AV475">
        <v>117.17872496553534</v>
      </c>
      <c r="AW475">
        <v>114.14838768748871</v>
      </c>
      <c r="AX475">
        <v>23.314690179057983</v>
      </c>
      <c r="AY475">
        <v>95.968170427246804</v>
      </c>
      <c r="AZ475">
        <v>72.533536656003875</v>
      </c>
      <c r="BA475">
        <v>87.940924915785757</v>
      </c>
      <c r="BB475">
        <v>95.369991047786584</v>
      </c>
      <c r="BC475">
        <v>93.942795768042998</v>
      </c>
      <c r="BD475">
        <v>87.232900510401905</v>
      </c>
      <c r="BE475">
        <v>83.407286709154647</v>
      </c>
      <c r="BF475">
        <v>59.757473400787461</v>
      </c>
      <c r="BG475">
        <v>62.404010458439927</v>
      </c>
      <c r="BH475">
        <v>99.358974906520785</v>
      </c>
      <c r="BI475">
        <v>78.794135117400472</v>
      </c>
      <c r="BJ475">
        <v>85.480474988829599</v>
      </c>
    </row>
    <row r="476" spans="1:62">
      <c r="A476">
        <v>78.404284920549145</v>
      </c>
      <c r="B476">
        <v>73.029552392699571</v>
      </c>
      <c r="C476">
        <v>68.368175801609709</v>
      </c>
      <c r="D476">
        <v>57.671432588679679</v>
      </c>
      <c r="E476">
        <v>72.828912248891811</v>
      </c>
      <c r="F476">
        <v>62.975231799953875</v>
      </c>
      <c r="G476">
        <v>70.90077605377121</v>
      </c>
      <c r="H476">
        <v>88.779088959101543</v>
      </c>
      <c r="I476">
        <v>75.241766551143215</v>
      </c>
      <c r="J476">
        <v>87.433504538710082</v>
      </c>
      <c r="K476">
        <v>81.088430722629113</v>
      </c>
      <c r="L476">
        <v>112.11901942902591</v>
      </c>
      <c r="M476">
        <v>95.11718589441611</v>
      </c>
      <c r="N476">
        <v>63.270860915618165</v>
      </c>
      <c r="O476">
        <v>68.729441757683844</v>
      </c>
      <c r="P476">
        <v>80.668181905474839</v>
      </c>
      <c r="Q476">
        <v>87.640931113285021</v>
      </c>
      <c r="R476">
        <v>113.89509673921185</v>
      </c>
      <c r="S476">
        <v>91.045221740233913</v>
      </c>
      <c r="T476">
        <v>74.127590736086916</v>
      </c>
      <c r="U476">
        <v>113.97117321063322</v>
      </c>
      <c r="V476">
        <v>67.881370709234346</v>
      </c>
      <c r="W476">
        <v>71.490014786090157</v>
      </c>
      <c r="X476">
        <v>80.236383153194041</v>
      </c>
      <c r="Y476">
        <v>59.739365048313047</v>
      </c>
      <c r="Z476">
        <v>73.975208714741953</v>
      </c>
      <c r="AA476">
        <v>73.529965818386927</v>
      </c>
      <c r="AB476">
        <v>69.061065660915148</v>
      </c>
      <c r="AC476">
        <v>55.011879278167115</v>
      </c>
      <c r="AD476">
        <v>55.761680794113872</v>
      </c>
      <c r="AE476">
        <v>90.627770783410227</v>
      </c>
      <c r="AF476">
        <v>60.980977022598083</v>
      </c>
      <c r="AG476">
        <v>58.508057043952832</v>
      </c>
      <c r="AH476">
        <v>79.640776045667323</v>
      </c>
      <c r="AI476">
        <v>70.274203578506587</v>
      </c>
      <c r="AJ476">
        <v>109.68876402595987</v>
      </c>
      <c r="AK476">
        <v>89.193378812137382</v>
      </c>
      <c r="AL476">
        <v>110.27182723247518</v>
      </c>
      <c r="AM476">
        <v>91.507933031230863</v>
      </c>
      <c r="AN476">
        <v>91.739091533968576</v>
      </c>
      <c r="AO476">
        <v>113.5718324148736</v>
      </c>
      <c r="AP476">
        <v>81.326517062788213</v>
      </c>
      <c r="AQ476">
        <v>68.97110853152364</v>
      </c>
      <c r="AR476">
        <v>56.830141490076812</v>
      </c>
      <c r="AS476">
        <v>92.418747239212948</v>
      </c>
      <c r="AT476">
        <v>89.207523404003439</v>
      </c>
      <c r="AU476">
        <v>94.795077423905553</v>
      </c>
      <c r="AV476">
        <v>117.17872496553534</v>
      </c>
      <c r="AW476">
        <v>113.62883529506573</v>
      </c>
      <c r="AX476">
        <v>23.314690179057983</v>
      </c>
      <c r="AY476">
        <v>98.423164254527023</v>
      </c>
      <c r="AZ476">
        <v>72.772409685998554</v>
      </c>
      <c r="BA476">
        <v>87.940924915785757</v>
      </c>
      <c r="BB476">
        <v>95.369991047786584</v>
      </c>
      <c r="BC476">
        <v>94.364111852332059</v>
      </c>
      <c r="BD476">
        <v>87.914011169890898</v>
      </c>
      <c r="BE476">
        <v>83.514559419525284</v>
      </c>
      <c r="BF476">
        <v>59.997053214314882</v>
      </c>
      <c r="BG476">
        <v>62.404010458439927</v>
      </c>
      <c r="BH476">
        <v>99.243001032404635</v>
      </c>
      <c r="BI476">
        <v>78.71319279629931</v>
      </c>
      <c r="BJ476">
        <v>85.933604109038185</v>
      </c>
    </row>
    <row r="477" spans="1:62">
      <c r="A477">
        <v>78.404284920549145</v>
      </c>
      <c r="B477">
        <v>73.276391782385105</v>
      </c>
      <c r="C477">
        <v>68.368175801609709</v>
      </c>
      <c r="D477">
        <v>57.671432588679679</v>
      </c>
      <c r="E477">
        <v>72.571891978331024</v>
      </c>
      <c r="F477">
        <v>63.088234804453691</v>
      </c>
      <c r="G477">
        <v>70.90077605377121</v>
      </c>
      <c r="H477">
        <v>89.020605347185665</v>
      </c>
      <c r="I477">
        <v>76.404039643355802</v>
      </c>
      <c r="J477">
        <v>87.248400121945991</v>
      </c>
      <c r="K477">
        <v>81.088430722629113</v>
      </c>
      <c r="L477">
        <v>111.74149212013749</v>
      </c>
      <c r="M477">
        <v>95.280671766006591</v>
      </c>
      <c r="N477">
        <v>63.270860915618165</v>
      </c>
      <c r="O477">
        <v>68.729441757683844</v>
      </c>
      <c r="P477">
        <v>81.673313457184605</v>
      </c>
      <c r="Q477">
        <v>87.640931113285021</v>
      </c>
      <c r="R477">
        <v>113.40181051226691</v>
      </c>
      <c r="S477">
        <v>91.335519601132418</v>
      </c>
      <c r="T477">
        <v>73.723740422454142</v>
      </c>
      <c r="U477">
        <v>114.02404738052877</v>
      </c>
      <c r="V477">
        <v>67.881370709234346</v>
      </c>
      <c r="W477">
        <v>71.637726472374538</v>
      </c>
      <c r="X477">
        <v>79.948475180663252</v>
      </c>
      <c r="Y477">
        <v>59.739365048313047</v>
      </c>
      <c r="Z477">
        <v>74.133522359077148</v>
      </c>
      <c r="AA477">
        <v>71.63803884828522</v>
      </c>
      <c r="AB477">
        <v>69.05356261590093</v>
      </c>
      <c r="AC477">
        <v>54.978107880853742</v>
      </c>
      <c r="AD477">
        <v>56.096958888076138</v>
      </c>
      <c r="AE477">
        <v>90.763420147246578</v>
      </c>
      <c r="AF477">
        <v>60.896199160727029</v>
      </c>
      <c r="AG477">
        <v>58.508057043952832</v>
      </c>
      <c r="AH477">
        <v>80.078828493454154</v>
      </c>
      <c r="AI477">
        <v>70.190865055579152</v>
      </c>
      <c r="AJ477">
        <v>109.68876402595987</v>
      </c>
      <c r="AK477">
        <v>89.690968575611009</v>
      </c>
      <c r="AL477">
        <v>110.24857628885242</v>
      </c>
      <c r="AM477">
        <v>91.578198968535972</v>
      </c>
      <c r="AN477">
        <v>91.448563243404038</v>
      </c>
      <c r="AO477">
        <v>113.52850473727082</v>
      </c>
      <c r="AP477">
        <v>81.508765027150673</v>
      </c>
      <c r="AQ477">
        <v>68.798362590057081</v>
      </c>
      <c r="AR477">
        <v>56.994337840755605</v>
      </c>
      <c r="AS477">
        <v>92.452224917539809</v>
      </c>
      <c r="AT477">
        <v>89.093728043525132</v>
      </c>
      <c r="AU477">
        <v>94.562592612351636</v>
      </c>
      <c r="AV477">
        <v>117.17872496553534</v>
      </c>
      <c r="AW477">
        <v>113.3439906910786</v>
      </c>
      <c r="AX477">
        <v>22.338703560913622</v>
      </c>
      <c r="AY477">
        <v>98.995208547876473</v>
      </c>
      <c r="AZ477">
        <v>72.654751866458014</v>
      </c>
      <c r="BA477">
        <v>87.940924915785757</v>
      </c>
      <c r="BB477">
        <v>95.8362426038411</v>
      </c>
      <c r="BC477">
        <v>95.057450210225156</v>
      </c>
      <c r="BD477">
        <v>88.201408027604629</v>
      </c>
      <c r="BE477">
        <v>83.670034726018031</v>
      </c>
      <c r="BF477">
        <v>60.338012809984072</v>
      </c>
      <c r="BG477">
        <v>62.571292536522265</v>
      </c>
      <c r="BH477">
        <v>99.243001032404635</v>
      </c>
      <c r="BI477">
        <v>78.71319279629931</v>
      </c>
      <c r="BJ477">
        <v>85.981716768698547</v>
      </c>
    </row>
    <row r="478" spans="1:62">
      <c r="A478">
        <v>78.43828927324968</v>
      </c>
      <c r="B478">
        <v>73.66243081095746</v>
      </c>
      <c r="C478">
        <v>68.368175801609709</v>
      </c>
      <c r="D478">
        <v>57.671432588679679</v>
      </c>
      <c r="E478">
        <v>72.170243454255512</v>
      </c>
      <c r="F478">
        <v>63.201068821454442</v>
      </c>
      <c r="G478">
        <v>70.868784880208381</v>
      </c>
      <c r="H478">
        <v>89.094543695617574</v>
      </c>
      <c r="I478">
        <v>76.978250891846685</v>
      </c>
      <c r="J478">
        <v>87.027161661107485</v>
      </c>
      <c r="K478">
        <v>81.088430722629113</v>
      </c>
      <c r="L478">
        <v>110.51875390115472</v>
      </c>
      <c r="M478">
        <v>95.487439174286578</v>
      </c>
      <c r="N478">
        <v>63.270860915618165</v>
      </c>
      <c r="O478">
        <v>68.729441757683844</v>
      </c>
      <c r="P478">
        <v>83.324866796255378</v>
      </c>
      <c r="Q478">
        <v>87.514988763950797</v>
      </c>
      <c r="R478">
        <v>112.93997371332546</v>
      </c>
      <c r="S478">
        <v>91.53749537038513</v>
      </c>
      <c r="T478">
        <v>73.284349251814049</v>
      </c>
      <c r="U478">
        <v>114.26016222685919</v>
      </c>
      <c r="V478">
        <v>68.335801421374697</v>
      </c>
      <c r="W478">
        <v>71.826843038258531</v>
      </c>
      <c r="X478">
        <v>79.749085403708904</v>
      </c>
      <c r="Y478">
        <v>59.739365048313047</v>
      </c>
      <c r="Z478">
        <v>74.224080280399448</v>
      </c>
      <c r="AA478">
        <v>71.63803884828522</v>
      </c>
      <c r="AB478">
        <v>69.05356261590093</v>
      </c>
      <c r="AC478">
        <v>54.898505675843836</v>
      </c>
      <c r="AD478">
        <v>56.433238606794234</v>
      </c>
      <c r="AE478">
        <v>90.97661485726988</v>
      </c>
      <c r="AF478">
        <v>60.805043399250721</v>
      </c>
      <c r="AG478">
        <v>58.508057043952832</v>
      </c>
      <c r="AH478">
        <v>80.261315008714462</v>
      </c>
      <c r="AI478">
        <v>70.015324260265317</v>
      </c>
      <c r="AJ478">
        <v>109.72813079897219</v>
      </c>
      <c r="AK478">
        <v>90.357731647599394</v>
      </c>
      <c r="AL478">
        <v>110.4851770125731</v>
      </c>
      <c r="AM478">
        <v>93.079812531348225</v>
      </c>
      <c r="AN478">
        <v>91.021505705737241</v>
      </c>
      <c r="AO478">
        <v>113.51964418566885</v>
      </c>
      <c r="AP478">
        <v>81.508765027150673</v>
      </c>
      <c r="AQ478">
        <v>68.772247333471938</v>
      </c>
      <c r="AR478">
        <v>57.035750320654174</v>
      </c>
      <c r="AS478">
        <v>92.494200891417591</v>
      </c>
      <c r="AT478">
        <v>89.013508664262275</v>
      </c>
      <c r="AU478">
        <v>94.179780860997894</v>
      </c>
      <c r="AV478">
        <v>116.98446315214126</v>
      </c>
      <c r="AW478">
        <v>113.3439906910786</v>
      </c>
      <c r="AX478">
        <v>22.338703560913622</v>
      </c>
      <c r="AY478">
        <v>99.64684390276048</v>
      </c>
      <c r="AZ478">
        <v>72.654751866458014</v>
      </c>
      <c r="BA478">
        <v>87.940924915785757</v>
      </c>
      <c r="BB478">
        <v>95.986283269461069</v>
      </c>
      <c r="BC478">
        <v>95.672741353479253</v>
      </c>
      <c r="BD478">
        <v>88.382075731839819</v>
      </c>
      <c r="BE478">
        <v>84.131894329647338</v>
      </c>
      <c r="BF478">
        <v>60.663758953405463</v>
      </c>
      <c r="BG478">
        <v>62.571292536522265</v>
      </c>
      <c r="BH478">
        <v>98.989425487838616</v>
      </c>
      <c r="BI478">
        <v>78.696444797436882</v>
      </c>
      <c r="BJ478">
        <v>86.051352409667928</v>
      </c>
    </row>
    <row r="479" spans="1:62">
      <c r="A479">
        <v>78.82573218823876</v>
      </c>
      <c r="B479">
        <v>74.004463695087395</v>
      </c>
      <c r="C479">
        <v>68.191314291453523</v>
      </c>
      <c r="D479">
        <v>57.671432588679679</v>
      </c>
      <c r="E479">
        <v>71.927046601816158</v>
      </c>
      <c r="F479">
        <v>63.299428627953944</v>
      </c>
      <c r="G479">
        <v>70.790562750306776</v>
      </c>
      <c r="H479">
        <v>89.728390745844138</v>
      </c>
      <c r="I479">
        <v>77.296921233046305</v>
      </c>
      <c r="J479">
        <v>87.023142367898345</v>
      </c>
      <c r="K479">
        <v>81.088430722629113</v>
      </c>
      <c r="L479">
        <v>109.64723475829342</v>
      </c>
      <c r="M479">
        <v>95.733404957164993</v>
      </c>
      <c r="N479">
        <v>63.270860915618165</v>
      </c>
      <c r="O479">
        <v>68.729441757683844</v>
      </c>
      <c r="P479">
        <v>83.971288583616399</v>
      </c>
      <c r="Q479">
        <v>87.44319858366265</v>
      </c>
      <c r="R479">
        <v>112.78640984965362</v>
      </c>
      <c r="S479">
        <v>91.53749537038513</v>
      </c>
      <c r="T479">
        <v>72.893533561250592</v>
      </c>
      <c r="U479">
        <v>114.37155221266789</v>
      </c>
      <c r="V479">
        <v>68.491100442338279</v>
      </c>
      <c r="W479">
        <v>72.03871919777778</v>
      </c>
      <c r="X479">
        <v>79.314543089739431</v>
      </c>
      <c r="Y479">
        <v>60.431050217377148</v>
      </c>
      <c r="Z479">
        <v>74.250527766559756</v>
      </c>
      <c r="AA479">
        <v>71.63803884828522</v>
      </c>
      <c r="AB479">
        <v>69.061065660915148</v>
      </c>
      <c r="AC479">
        <v>54.832734936575619</v>
      </c>
      <c r="AD479">
        <v>56.755362105627853</v>
      </c>
      <c r="AE479">
        <v>91.217545938422631</v>
      </c>
      <c r="AF479">
        <v>60.728579316478317</v>
      </c>
      <c r="AG479">
        <v>58.598937263941067</v>
      </c>
      <c r="AH479">
        <v>80.5341936114189</v>
      </c>
      <c r="AI479">
        <v>69.602192376838389</v>
      </c>
      <c r="AJ479">
        <v>109.55248913146056</v>
      </c>
      <c r="AK479">
        <v>90.789164248321512</v>
      </c>
      <c r="AL479">
        <v>110.4851770125731</v>
      </c>
      <c r="AM479">
        <v>94.037881084274886</v>
      </c>
      <c r="AN479">
        <v>90.858512540797278</v>
      </c>
      <c r="AO479">
        <v>113.51964418566885</v>
      </c>
      <c r="AP479">
        <v>81.508765027150673</v>
      </c>
      <c r="AQ479">
        <v>68.721082392650317</v>
      </c>
      <c r="AR479">
        <v>57.134842838565348</v>
      </c>
      <c r="AS479">
        <v>92.502699186968528</v>
      </c>
      <c r="AT479">
        <v>88.900518099625543</v>
      </c>
      <c r="AU479">
        <v>93.814297056348664</v>
      </c>
      <c r="AV479">
        <v>116.95722590046142</v>
      </c>
      <c r="AW479">
        <v>113.3439906910786</v>
      </c>
      <c r="AX479">
        <v>22.338703560913622</v>
      </c>
      <c r="AY479">
        <v>100.47604746256593</v>
      </c>
      <c r="AZ479">
        <v>72.654751866458014</v>
      </c>
      <c r="BA479">
        <v>87.086397897901065</v>
      </c>
      <c r="BB479">
        <v>95.986283269461069</v>
      </c>
      <c r="BC479">
        <v>95.672741353479253</v>
      </c>
      <c r="BD479">
        <v>88.603720806299748</v>
      </c>
      <c r="BE479">
        <v>84.459465091111923</v>
      </c>
      <c r="BF479">
        <v>61.097867493343038</v>
      </c>
      <c r="BG479">
        <v>62.336802070437429</v>
      </c>
      <c r="BH479">
        <v>98.989425487838616</v>
      </c>
      <c r="BI479">
        <v>78.71319279629931</v>
      </c>
      <c r="BJ479">
        <v>86.072875390976947</v>
      </c>
    </row>
    <row r="480" spans="1:62">
      <c r="A480">
        <v>79.015238771744109</v>
      </c>
      <c r="B480">
        <v>74.34927876235659</v>
      </c>
      <c r="C480">
        <v>68.084261338201372</v>
      </c>
      <c r="D480">
        <v>58.023128531498564</v>
      </c>
      <c r="E480">
        <v>71.834391295371745</v>
      </c>
      <c r="F480">
        <v>63.469404215259814</v>
      </c>
      <c r="G480">
        <v>70.644329921288204</v>
      </c>
      <c r="H480">
        <v>90.44941274748362</v>
      </c>
      <c r="I480">
        <v>77.530688813469794</v>
      </c>
      <c r="J480">
        <v>87.022330287916134</v>
      </c>
      <c r="K480">
        <v>80.979701055281481</v>
      </c>
      <c r="L480">
        <v>109.4105062233054</v>
      </c>
      <c r="M480">
        <v>95.733404957164993</v>
      </c>
      <c r="N480">
        <v>63.270860915618165</v>
      </c>
      <c r="O480">
        <v>68.503852713659256</v>
      </c>
      <c r="P480">
        <v>85.157748714431307</v>
      </c>
      <c r="Q480">
        <v>87.270014519675016</v>
      </c>
      <c r="R480">
        <v>112.78640984965362</v>
      </c>
      <c r="S480">
        <v>91.652898644796323</v>
      </c>
      <c r="T480">
        <v>72.691117329992863</v>
      </c>
      <c r="U480">
        <v>114.37155221266789</v>
      </c>
      <c r="V480">
        <v>68.491100442338279</v>
      </c>
      <c r="W480">
        <v>72.180791124455197</v>
      </c>
      <c r="X480">
        <v>78.758252905226925</v>
      </c>
      <c r="Y480">
        <v>61.275339142090353</v>
      </c>
      <c r="Z480">
        <v>74.267509431049561</v>
      </c>
      <c r="AA480">
        <v>71.63803884828522</v>
      </c>
      <c r="AB480">
        <v>69.068568705929351</v>
      </c>
      <c r="AC480">
        <v>54.739238515116398</v>
      </c>
      <c r="AD480">
        <v>57.207025956588126</v>
      </c>
      <c r="AE480">
        <v>91.675480243195437</v>
      </c>
      <c r="AF480">
        <v>60.635502832399098</v>
      </c>
      <c r="AG480">
        <v>58.508057043952832</v>
      </c>
      <c r="AH480">
        <v>80.715420955688188</v>
      </c>
      <c r="AI480">
        <v>69.229967899830228</v>
      </c>
      <c r="AJ480">
        <v>109.55248913146056</v>
      </c>
      <c r="AK480">
        <v>90.903623809202102</v>
      </c>
      <c r="AL480">
        <v>110.43267999987705</v>
      </c>
      <c r="AM480">
        <v>94.312741377548605</v>
      </c>
      <c r="AN480">
        <v>90.388883651317315</v>
      </c>
      <c r="AO480">
        <v>113.55411131166964</v>
      </c>
      <c r="AP480">
        <v>81.508765027150673</v>
      </c>
      <c r="AQ480">
        <v>68.695675668830006</v>
      </c>
      <c r="AR480">
        <v>57.353136949086277</v>
      </c>
      <c r="AS480">
        <v>92.735507953404721</v>
      </c>
      <c r="AT480">
        <v>88.900518099625543</v>
      </c>
      <c r="AU480">
        <v>93.571119306021671</v>
      </c>
      <c r="AV480">
        <v>117.1514877138555</v>
      </c>
      <c r="AW480">
        <v>113.45086134550428</v>
      </c>
      <c r="AX480">
        <v>22.338703560913622</v>
      </c>
      <c r="AY480">
        <v>102.2503873674262</v>
      </c>
      <c r="AZ480">
        <v>72.772409685998554</v>
      </c>
      <c r="BA480">
        <v>86.045380305026157</v>
      </c>
      <c r="BB480">
        <v>95.8362426038411</v>
      </c>
      <c r="BC480">
        <v>95.672741353479253</v>
      </c>
      <c r="BD480">
        <v>88.789203865865488</v>
      </c>
      <c r="BE480">
        <v>84.459465091111923</v>
      </c>
      <c r="BF480">
        <v>61.505395035254473</v>
      </c>
      <c r="BG480">
        <v>62.17071973903812</v>
      </c>
      <c r="BH480">
        <v>99.310630911641312</v>
      </c>
      <c r="BI480">
        <v>78.71319279629931</v>
      </c>
      <c r="BJ480">
        <v>86.147485118672336</v>
      </c>
    </row>
    <row r="481" spans="1:62">
      <c r="A481">
        <v>79.51680578030809</v>
      </c>
      <c r="B481">
        <v>74.788645586727384</v>
      </c>
      <c r="C481">
        <v>68.084261338201372</v>
      </c>
      <c r="D481">
        <v>58.434342455919037</v>
      </c>
      <c r="E481">
        <v>71.726999352011717</v>
      </c>
      <c r="F481">
        <v>63.693920881273691</v>
      </c>
      <c r="G481">
        <v>70.438412452772781</v>
      </c>
      <c r="H481">
        <v>90.701021153563019</v>
      </c>
      <c r="I481">
        <v>77.81300872085842</v>
      </c>
      <c r="J481">
        <v>86.976972875868768</v>
      </c>
      <c r="K481">
        <v>80.979701055281481</v>
      </c>
      <c r="L481">
        <v>109.4105062233054</v>
      </c>
      <c r="M481">
        <v>95.733404957164993</v>
      </c>
      <c r="N481">
        <v>63.432869680096971</v>
      </c>
      <c r="O481">
        <v>68.503852713659256</v>
      </c>
      <c r="P481">
        <v>86.922971515469214</v>
      </c>
      <c r="Q481">
        <v>86.638248402519949</v>
      </c>
      <c r="R481">
        <v>112.78640984965362</v>
      </c>
      <c r="S481">
        <v>91.652898644796323</v>
      </c>
      <c r="T481">
        <v>72.597459488783471</v>
      </c>
      <c r="U481">
        <v>114.57944354510425</v>
      </c>
      <c r="V481">
        <v>68.491100442338279</v>
      </c>
      <c r="W481">
        <v>72.223405392701068</v>
      </c>
      <c r="X481">
        <v>78.500950011730197</v>
      </c>
      <c r="Y481">
        <v>61.545018360567369</v>
      </c>
      <c r="Z481">
        <v>74.241061944889253</v>
      </c>
      <c r="AA481">
        <v>71.63803884828522</v>
      </c>
      <c r="AB481">
        <v>69.099260273056544</v>
      </c>
      <c r="AC481">
        <v>54.636153065368163</v>
      </c>
      <c r="AD481">
        <v>57.483244495424053</v>
      </c>
      <c r="AE481">
        <v>92.118449857321721</v>
      </c>
      <c r="AF481">
        <v>60.479298234919341</v>
      </c>
      <c r="AG481">
        <v>58.508057043952832</v>
      </c>
      <c r="AH481">
        <v>80.939795368041786</v>
      </c>
      <c r="AI481">
        <v>69.069370986902811</v>
      </c>
      <c r="AJ481">
        <v>109.92609230940957</v>
      </c>
      <c r="AK481">
        <v>91.018083370082692</v>
      </c>
      <c r="AL481">
        <v>110.40343393080376</v>
      </c>
      <c r="AM481">
        <v>94.58497815163021</v>
      </c>
      <c r="AN481">
        <v>89.945718679675039</v>
      </c>
      <c r="AO481">
        <v>113.66674390942376</v>
      </c>
      <c r="AP481">
        <v>81.472109515737841</v>
      </c>
      <c r="AQ481">
        <v>68.695675668830006</v>
      </c>
      <c r="AR481">
        <v>57.53063849308235</v>
      </c>
      <c r="AS481">
        <v>92.98502931795565</v>
      </c>
      <c r="AT481">
        <v>88.835235834040049</v>
      </c>
      <c r="AU481">
        <v>93.265015899322009</v>
      </c>
      <c r="AV481">
        <v>117.17872496553534</v>
      </c>
      <c r="AW481">
        <v>113.55314670081246</v>
      </c>
      <c r="AX481">
        <v>22.276841016831746</v>
      </c>
      <c r="AY481">
        <v>103.31347366862397</v>
      </c>
      <c r="AZ481">
        <v>72.772409685998554</v>
      </c>
      <c r="BA481">
        <v>86.045380305026157</v>
      </c>
      <c r="BB481">
        <v>95.369991047786584</v>
      </c>
      <c r="BC481">
        <v>96.039088547128955</v>
      </c>
      <c r="BD481">
        <v>89.422385816400748</v>
      </c>
      <c r="BE481">
        <v>84.499935008387439</v>
      </c>
      <c r="BF481">
        <v>61.643964024185735</v>
      </c>
      <c r="BG481">
        <v>62.14654857458855</v>
      </c>
      <c r="BH481">
        <v>99.364915559862041</v>
      </c>
      <c r="BI481">
        <v>78.71319279629931</v>
      </c>
      <c r="BJ481">
        <v>86.147485118672336</v>
      </c>
    </row>
    <row r="482" spans="1:62">
      <c r="A482">
        <v>79.863486455967518</v>
      </c>
      <c r="B482">
        <v>75.895644862290553</v>
      </c>
      <c r="C482">
        <v>67.831367763107437</v>
      </c>
      <c r="D482">
        <v>58.896633231848149</v>
      </c>
      <c r="E482">
        <v>71.218666554628342</v>
      </c>
      <c r="F482">
        <v>63.925771179512523</v>
      </c>
      <c r="G482">
        <v>70.166819299115616</v>
      </c>
      <c r="H482">
        <v>90.865454608229498</v>
      </c>
      <c r="I482">
        <v>77.963345472378336</v>
      </c>
      <c r="J482">
        <v>86.794318467096531</v>
      </c>
      <c r="K482">
        <v>80.979701055281481</v>
      </c>
      <c r="L482">
        <v>109.4105062233054</v>
      </c>
      <c r="M482">
        <v>95.733404957164993</v>
      </c>
      <c r="N482">
        <v>63.60606338928379</v>
      </c>
      <c r="O482">
        <v>69.488443449853634</v>
      </c>
      <c r="P482">
        <v>87.9297640069056</v>
      </c>
      <c r="Q482">
        <v>85.844918572048471</v>
      </c>
      <c r="R482">
        <v>112.78640984965362</v>
      </c>
      <c r="S482">
        <v>91.610739197306302</v>
      </c>
      <c r="T482">
        <v>72.554451196264907</v>
      </c>
      <c r="U482">
        <v>114.71118908919615</v>
      </c>
      <c r="V482">
        <v>68.495179926005761</v>
      </c>
      <c r="W482">
        <v>72.332828309979163</v>
      </c>
      <c r="X482">
        <v>78.165913927172923</v>
      </c>
      <c r="Y482">
        <v>61.573157417361536</v>
      </c>
      <c r="Z482">
        <v>74.241061944889253</v>
      </c>
      <c r="AA482">
        <v>71.906386130278136</v>
      </c>
      <c r="AB482">
        <v>69.388880983771912</v>
      </c>
      <c r="AC482">
        <v>54.50518476508752</v>
      </c>
      <c r="AD482">
        <v>57.483244495424053</v>
      </c>
      <c r="AE482">
        <v>92.258192892246456</v>
      </c>
      <c r="AF482">
        <v>60.337902123082173</v>
      </c>
      <c r="AG482">
        <v>58.315318632884711</v>
      </c>
      <c r="AH482">
        <v>81.243542542536431</v>
      </c>
      <c r="AI482">
        <v>69.043407462870476</v>
      </c>
      <c r="AJ482">
        <v>110.4966323615532</v>
      </c>
      <c r="AK482">
        <v>91.071913289585268</v>
      </c>
      <c r="AL482">
        <v>110.40343393080376</v>
      </c>
      <c r="AM482">
        <v>94.642036666663728</v>
      </c>
      <c r="AN482">
        <v>89.723494261329506</v>
      </c>
      <c r="AO482">
        <v>113.77937650717787</v>
      </c>
      <c r="AP482">
        <v>81.472109515737841</v>
      </c>
      <c r="AQ482">
        <v>68.618488214669881</v>
      </c>
      <c r="AR482">
        <v>57.561592017110002</v>
      </c>
      <c r="AS482">
        <v>93.001741916070358</v>
      </c>
      <c r="AT482">
        <v>88.753102318822457</v>
      </c>
      <c r="AU482">
        <v>93.03139458427701</v>
      </c>
      <c r="AV482">
        <v>117.17872496553534</v>
      </c>
      <c r="AW482">
        <v>113.45086134550428</v>
      </c>
      <c r="AX482">
        <v>40.13584220250884</v>
      </c>
      <c r="AY482">
        <v>103.62609117124802</v>
      </c>
      <c r="AZ482">
        <v>72.844531841969555</v>
      </c>
      <c r="BA482">
        <v>84.537658198169964</v>
      </c>
      <c r="BB482">
        <v>95.8362426038411</v>
      </c>
      <c r="BC482">
        <v>96.140464050428108</v>
      </c>
      <c r="BD482">
        <v>90.03699271943168</v>
      </c>
      <c r="BE482">
        <v>84.533323018750394</v>
      </c>
      <c r="BF482">
        <v>61.764635001702501</v>
      </c>
      <c r="BG482">
        <v>62.14654857458855</v>
      </c>
      <c r="BH482">
        <v>99.506436079609173</v>
      </c>
      <c r="BI482">
        <v>78.800815998687938</v>
      </c>
      <c r="BJ482">
        <v>86.222094846367739</v>
      </c>
    </row>
    <row r="483" spans="1:62">
      <c r="A483">
        <v>79.914059966977476</v>
      </c>
      <c r="B483">
        <v>77.010747232829004</v>
      </c>
      <c r="C483">
        <v>67.894552267126159</v>
      </c>
      <c r="D483">
        <v>59.139462061967173</v>
      </c>
      <c r="E483">
        <v>70.672881590043261</v>
      </c>
      <c r="F483">
        <v>64.019428787195992</v>
      </c>
      <c r="G483">
        <v>69.879090843380425</v>
      </c>
      <c r="H483">
        <v>90.935180003689396</v>
      </c>
      <c r="I483">
        <v>78.113679198496527</v>
      </c>
      <c r="J483">
        <v>86.583667386407313</v>
      </c>
      <c r="K483">
        <v>80.979701055281481</v>
      </c>
      <c r="L483">
        <v>109.4105062233054</v>
      </c>
      <c r="M483">
        <v>95.733404957164993</v>
      </c>
      <c r="N483">
        <v>63.72451729627609</v>
      </c>
      <c r="O483">
        <v>69.804252801439887</v>
      </c>
      <c r="P483">
        <v>88.357793828119</v>
      </c>
      <c r="Q483">
        <v>85.377485093287987</v>
      </c>
      <c r="R483">
        <v>112.93997371332546</v>
      </c>
      <c r="S483">
        <v>91.495335922895094</v>
      </c>
      <c r="T483">
        <v>72.507773683264276</v>
      </c>
      <c r="U483">
        <v>114.71118908919615</v>
      </c>
      <c r="V483">
        <v>68.181062565700358</v>
      </c>
      <c r="W483">
        <v>72.678515928904233</v>
      </c>
      <c r="X483">
        <v>77.872315436357994</v>
      </c>
      <c r="Y483">
        <v>61.634302121730585</v>
      </c>
      <c r="Z483">
        <v>74.292955339438834</v>
      </c>
      <c r="AA483">
        <v>72.244759387285612</v>
      </c>
      <c r="AB483">
        <v>69.790190191006062</v>
      </c>
      <c r="AC483">
        <v>54.368235533461572</v>
      </c>
      <c r="AD483">
        <v>57.483244495424053</v>
      </c>
      <c r="AE483">
        <v>92.504955158891832</v>
      </c>
      <c r="AF483">
        <v>60.236699440084195</v>
      </c>
      <c r="AG483">
        <v>58.15076037533855</v>
      </c>
      <c r="AH483">
        <v>81.632995205496115</v>
      </c>
      <c r="AI483">
        <v>69.043407462870476</v>
      </c>
      <c r="AJ483">
        <v>110.73293600876015</v>
      </c>
      <c r="AK483">
        <v>91.461022141848673</v>
      </c>
      <c r="AL483">
        <v>109.91037711490881</v>
      </c>
      <c r="AM483">
        <v>94.929391750054293</v>
      </c>
      <c r="AN483">
        <v>89.501269842983973</v>
      </c>
      <c r="AO483">
        <v>113.77937650717787</v>
      </c>
      <c r="AP483">
        <v>81.436878982360014</v>
      </c>
      <c r="AQ483">
        <v>68.431810283564772</v>
      </c>
      <c r="AR483">
        <v>57.616786639096205</v>
      </c>
      <c r="AS483">
        <v>93.046064122228927</v>
      </c>
      <c r="AT483">
        <v>88.687351871032774</v>
      </c>
      <c r="AU483">
        <v>92.951991172433054</v>
      </c>
      <c r="AV483">
        <v>117.17872496553534</v>
      </c>
      <c r="AW483">
        <v>113.55314670081246</v>
      </c>
      <c r="AX483">
        <v>40.13584220250884</v>
      </c>
      <c r="AY483">
        <v>103.93584721327638</v>
      </c>
      <c r="AZ483">
        <v>72.844531841969555</v>
      </c>
      <c r="BA483">
        <v>83.051143965066203</v>
      </c>
      <c r="BB483">
        <v>95.986283269461069</v>
      </c>
      <c r="BC483">
        <v>96.447901871991149</v>
      </c>
      <c r="BD483">
        <v>90.18158638731326</v>
      </c>
      <c r="BE483">
        <v>84.544755608774736</v>
      </c>
      <c r="BF483">
        <v>61.843352925615392</v>
      </c>
      <c r="BG483">
        <v>62.14654857458855</v>
      </c>
      <c r="BH483">
        <v>99.39298592824251</v>
      </c>
      <c r="BI483">
        <v>79.268479530961201</v>
      </c>
      <c r="BJ483">
        <v>86.222094846367739</v>
      </c>
    </row>
    <row r="484" spans="1:62">
      <c r="A484">
        <v>80.093355632902075</v>
      </c>
      <c r="B484">
        <v>77.270436209289528</v>
      </c>
      <c r="C484">
        <v>67.956380747536414</v>
      </c>
      <c r="D484">
        <v>59.406317182795746</v>
      </c>
      <c r="E484">
        <v>70.566701096269497</v>
      </c>
      <c r="F484">
        <v>64.203468529236375</v>
      </c>
      <c r="G484">
        <v>69.655331941079083</v>
      </c>
      <c r="H484">
        <v>91.269817371123153</v>
      </c>
      <c r="I484">
        <v>78.414644880460315</v>
      </c>
      <c r="J484">
        <v>86.441850351146996</v>
      </c>
      <c r="K484">
        <v>81.096311412970465</v>
      </c>
      <c r="L484">
        <v>109.61446974187614</v>
      </c>
      <c r="M484">
        <v>95.685653155078455</v>
      </c>
      <c r="N484">
        <v>63.881696494753868</v>
      </c>
      <c r="O484">
        <v>69.804252801439887</v>
      </c>
      <c r="P484">
        <v>89.337211481540081</v>
      </c>
      <c r="Q484">
        <v>84.582995521635581</v>
      </c>
      <c r="R484">
        <v>112.95918343667887</v>
      </c>
      <c r="S484">
        <v>91.408763428053589</v>
      </c>
      <c r="T484">
        <v>72.507773683264276</v>
      </c>
      <c r="U484">
        <v>114.74639096437356</v>
      </c>
      <c r="V484">
        <v>68.158837924556835</v>
      </c>
      <c r="W484">
        <v>73.017246046067783</v>
      </c>
      <c r="X484">
        <v>77.872315436357994</v>
      </c>
      <c r="Y484">
        <v>62.038307698547683</v>
      </c>
      <c r="Z484">
        <v>74.408578075738163</v>
      </c>
      <c r="AA484">
        <v>72.505453566548823</v>
      </c>
      <c r="AB484">
        <v>69.977504284626889</v>
      </c>
      <c r="AC484">
        <v>54.307371672052128</v>
      </c>
      <c r="AD484">
        <v>57.483244495424053</v>
      </c>
      <c r="AE484">
        <v>92.738630886132825</v>
      </c>
      <c r="AF484">
        <v>60.236699440084195</v>
      </c>
      <c r="AG484">
        <v>58.015081977341822</v>
      </c>
      <c r="AH484">
        <v>82.439031109369097</v>
      </c>
      <c r="AI484">
        <v>69.034159081651325</v>
      </c>
      <c r="AJ484">
        <v>110.89226242412241</v>
      </c>
      <c r="AK484">
        <v>91.873021336131927</v>
      </c>
      <c r="AL484">
        <v>109.88388884839787</v>
      </c>
      <c r="AM484">
        <v>95.474152486517269</v>
      </c>
      <c r="AN484">
        <v>89.340725942593025</v>
      </c>
      <c r="AO484">
        <v>113.73912419559807</v>
      </c>
      <c r="AP484">
        <v>81.472109515737841</v>
      </c>
      <c r="AQ484">
        <v>68.291859313325318</v>
      </c>
      <c r="AR484">
        <v>57.674583149492243</v>
      </c>
      <c r="AS484">
        <v>93.380432020033368</v>
      </c>
      <c r="AT484">
        <v>88.687351871032774</v>
      </c>
      <c r="AU484">
        <v>92.757083674707786</v>
      </c>
      <c r="AV484">
        <v>117.19354620741176</v>
      </c>
      <c r="AW484">
        <v>113.55314670081246</v>
      </c>
      <c r="AX484">
        <v>57.890549554845208</v>
      </c>
      <c r="AY484">
        <v>104.01681612513156</v>
      </c>
      <c r="AZ484">
        <v>72.844531841969555</v>
      </c>
      <c r="BA484">
        <v>82.652138824477078</v>
      </c>
      <c r="BB484">
        <v>96.220269013969485</v>
      </c>
      <c r="BC484">
        <v>96.816103602553653</v>
      </c>
      <c r="BD484">
        <v>90.576698641149719</v>
      </c>
      <c r="BE484">
        <v>84.544755608774736</v>
      </c>
      <c r="BF484">
        <v>61.966196885958638</v>
      </c>
      <c r="BG484">
        <v>62.14654857458855</v>
      </c>
      <c r="BH484">
        <v>99.2530054364412</v>
      </c>
      <c r="BI484">
        <v>79.685706114389802</v>
      </c>
      <c r="BJ484">
        <v>86.222094846367739</v>
      </c>
    </row>
    <row r="485" spans="1:62">
      <c r="A485">
        <v>80.707187283087137</v>
      </c>
      <c r="B485">
        <v>77.7467798249792</v>
      </c>
      <c r="C485">
        <v>68.403540400310987</v>
      </c>
      <c r="D485">
        <v>59.749235017185882</v>
      </c>
      <c r="E485">
        <v>70.527826851557535</v>
      </c>
      <c r="F485">
        <v>64.409613309771203</v>
      </c>
      <c r="G485">
        <v>69.504465820351172</v>
      </c>
      <c r="H485">
        <v>92.580472098456227</v>
      </c>
      <c r="I485">
        <v>78.623077789840892</v>
      </c>
      <c r="J485">
        <v>86.270655937559965</v>
      </c>
      <c r="K485">
        <v>81.097046270088015</v>
      </c>
      <c r="L485">
        <v>109.61446974187614</v>
      </c>
      <c r="M485">
        <v>95.508886164939099</v>
      </c>
      <c r="N485">
        <v>63.975656082150095</v>
      </c>
      <c r="O485">
        <v>70.51611205128313</v>
      </c>
      <c r="P485">
        <v>90.316629134961161</v>
      </c>
      <c r="Q485">
        <v>83.965510013085975</v>
      </c>
      <c r="R485">
        <v>113.44354336205424</v>
      </c>
      <c r="S485">
        <v>91.220933013403055</v>
      </c>
      <c r="T485">
        <v>72.426750613846238</v>
      </c>
      <c r="U485">
        <v>114.78481911451185</v>
      </c>
      <c r="V485">
        <v>68.158837924556835</v>
      </c>
      <c r="W485">
        <v>73.206750296274933</v>
      </c>
      <c r="X485">
        <v>77.872315436357994</v>
      </c>
      <c r="Y485">
        <v>62.38116857099574</v>
      </c>
      <c r="Z485">
        <v>74.409354516139729</v>
      </c>
      <c r="AA485">
        <v>72.937891084943189</v>
      </c>
      <c r="AB485">
        <v>70.043969259053483</v>
      </c>
      <c r="AC485">
        <v>54.231099001426017</v>
      </c>
      <c r="AD485">
        <v>57.483244495424053</v>
      </c>
      <c r="AE485">
        <v>92.908853322337265</v>
      </c>
      <c r="AF485">
        <v>60.236699440084195</v>
      </c>
      <c r="AG485">
        <v>57.895726310570765</v>
      </c>
      <c r="AH485">
        <v>83.008190038771659</v>
      </c>
      <c r="AI485">
        <v>69.002557545082212</v>
      </c>
      <c r="AJ485">
        <v>111.17486076064816</v>
      </c>
      <c r="AK485">
        <v>91.461022141848673</v>
      </c>
      <c r="AL485">
        <v>109.26300068058872</v>
      </c>
      <c r="AM485">
        <v>95.807427534375933</v>
      </c>
      <c r="AN485">
        <v>89.340725942593025</v>
      </c>
      <c r="AO485">
        <v>113.69887188401827</v>
      </c>
      <c r="AP485">
        <v>81.472109515737841</v>
      </c>
      <c r="AQ485">
        <v>68.233302140790158</v>
      </c>
      <c r="AR485">
        <v>57.803094100309977</v>
      </c>
      <c r="AS485">
        <v>93.380432020033368</v>
      </c>
      <c r="AT485">
        <v>88.599533152552283</v>
      </c>
      <c r="AU485">
        <v>92.590343709812473</v>
      </c>
      <c r="AV485">
        <v>117.64370997681462</v>
      </c>
      <c r="AW485">
        <v>113.71741352904631</v>
      </c>
      <c r="AX485">
        <v>83.362762431890673</v>
      </c>
      <c r="AY485">
        <v>104.38649819409707</v>
      </c>
      <c r="AZ485">
        <v>72.844531841969555</v>
      </c>
      <c r="BA485">
        <v>81.957078726050227</v>
      </c>
      <c r="BB485">
        <v>96.362214712557844</v>
      </c>
      <c r="BC485">
        <v>97.185573794764053</v>
      </c>
      <c r="BD485">
        <v>91.12415310334282</v>
      </c>
      <c r="BE485">
        <v>84.586167195775346</v>
      </c>
      <c r="BF485">
        <v>62.09140937551274</v>
      </c>
      <c r="BG485">
        <v>62.14654857458855</v>
      </c>
      <c r="BH485">
        <v>99.033163307423848</v>
      </c>
      <c r="BI485">
        <v>79.7797777579826</v>
      </c>
      <c r="BJ485">
        <v>86.222094846367739</v>
      </c>
    </row>
    <row r="486" spans="1:62">
      <c r="A486">
        <v>81.547064375068061</v>
      </c>
      <c r="B486">
        <v>78.298785956392919</v>
      </c>
      <c r="C486">
        <v>68.403540400310987</v>
      </c>
      <c r="D486">
        <v>60.031687311173229</v>
      </c>
      <c r="E486">
        <v>70.448045295586724</v>
      </c>
      <c r="F486">
        <v>64.539800736442913</v>
      </c>
      <c r="G486">
        <v>69.402606796878359</v>
      </c>
      <c r="H486">
        <v>93.118570458300383</v>
      </c>
      <c r="I486">
        <v>78.737612329045078</v>
      </c>
      <c r="J486">
        <v>86.167924475268919</v>
      </c>
      <c r="K486">
        <v>81.128939034226008</v>
      </c>
      <c r="L486">
        <v>109.74947995405185</v>
      </c>
      <c r="M486">
        <v>95.038440466526566</v>
      </c>
      <c r="N486">
        <v>64.023641129748853</v>
      </c>
      <c r="O486">
        <v>70.51611205128313</v>
      </c>
      <c r="P486">
        <v>90.688631497201442</v>
      </c>
      <c r="Q486">
        <v>83.938038194444161</v>
      </c>
      <c r="R486">
        <v>114.24093032103812</v>
      </c>
      <c r="S486">
        <v>91.154394123531446</v>
      </c>
      <c r="T486">
        <v>72.426750613846238</v>
      </c>
      <c r="U486">
        <v>114.8568681449988</v>
      </c>
      <c r="V486">
        <v>67.520118012294432</v>
      </c>
      <c r="W486">
        <v>73.393021924036759</v>
      </c>
      <c r="X486">
        <v>77.868089739006749</v>
      </c>
      <c r="Y486">
        <v>62.609935312362836</v>
      </c>
      <c r="Z486">
        <v>74.495134608502724</v>
      </c>
      <c r="AA486">
        <v>73.565727367564136</v>
      </c>
      <c r="AB486">
        <v>70.356217093184824</v>
      </c>
      <c r="AC486">
        <v>54.163577641932235</v>
      </c>
      <c r="AD486">
        <v>57.432046242349045</v>
      </c>
      <c r="AE486">
        <v>93.121564841058813</v>
      </c>
      <c r="AF486">
        <v>60.236699440084195</v>
      </c>
      <c r="AG486">
        <v>58.015081977341822</v>
      </c>
      <c r="AH486">
        <v>83.391793031910566</v>
      </c>
      <c r="AI486">
        <v>69.002557545082212</v>
      </c>
      <c r="AJ486">
        <v>111.35017222072608</v>
      </c>
      <c r="AK486">
        <v>91.461022141848673</v>
      </c>
      <c r="AL486">
        <v>109.14196989290761</v>
      </c>
      <c r="AM486">
        <v>95.935749076634934</v>
      </c>
      <c r="AN486">
        <v>89.340725942593025</v>
      </c>
      <c r="AO486">
        <v>113.69887188401827</v>
      </c>
      <c r="AP486">
        <v>81.537138079484976</v>
      </c>
      <c r="AQ486">
        <v>68.233302140790158</v>
      </c>
      <c r="AR486">
        <v>57.803094100309977</v>
      </c>
      <c r="AS486">
        <v>93.676945565958377</v>
      </c>
      <c r="AT486">
        <v>88.599533152552283</v>
      </c>
      <c r="AU486">
        <v>89.672562199781524</v>
      </c>
      <c r="AV486">
        <v>118.07905250434105</v>
      </c>
      <c r="AW486">
        <v>113.88168035728016</v>
      </c>
      <c r="AX486">
        <v>83.362762431890673</v>
      </c>
      <c r="AY486">
        <v>104.6154697558174</v>
      </c>
      <c r="AZ486">
        <v>72.914732663479271</v>
      </c>
      <c r="BA486">
        <v>77.481691077832167</v>
      </c>
      <c r="BB486">
        <v>97.341203919490397</v>
      </c>
      <c r="BC486">
        <v>97.446857071820062</v>
      </c>
      <c r="BD486">
        <v>91.438034929406001</v>
      </c>
      <c r="BE486">
        <v>84.752259334675529</v>
      </c>
      <c r="BF486">
        <v>62.159344462671662</v>
      </c>
      <c r="BG486">
        <v>62.14654857458855</v>
      </c>
      <c r="BH486">
        <v>98.772342435214796</v>
      </c>
      <c r="BI486">
        <v>79.83666314803142</v>
      </c>
      <c r="BJ486">
        <v>86.222094846367739</v>
      </c>
    </row>
    <row r="487" spans="1:62">
      <c r="A487">
        <v>82.09419332888686</v>
      </c>
      <c r="B487">
        <v>78.747323924704375</v>
      </c>
      <c r="C487">
        <v>68.403540400310987</v>
      </c>
      <c r="D487">
        <v>60.800702788323946</v>
      </c>
      <c r="E487">
        <v>70.33049823373824</v>
      </c>
      <c r="F487">
        <v>64.580813821094608</v>
      </c>
      <c r="G487">
        <v>69.349716931354806</v>
      </c>
      <c r="H487">
        <v>93.118570458300383</v>
      </c>
      <c r="I487">
        <v>79.026102584296893</v>
      </c>
      <c r="J487">
        <v>86.126812020143547</v>
      </c>
      <c r="K487">
        <v>81.207623189850437</v>
      </c>
      <c r="L487">
        <v>109.80007781200412</v>
      </c>
      <c r="M487">
        <v>94.600617481016258</v>
      </c>
      <c r="N487">
        <v>64.201568530388727</v>
      </c>
      <c r="O487">
        <v>70.467458084012122</v>
      </c>
      <c r="P487">
        <v>92.157597507544679</v>
      </c>
      <c r="Q487">
        <v>83.80464104037074</v>
      </c>
      <c r="R487">
        <v>114.24093032103812</v>
      </c>
      <c r="S487">
        <v>91.115050408020409</v>
      </c>
      <c r="T487">
        <v>72.295687318672918</v>
      </c>
      <c r="U487">
        <v>114.8568681449988</v>
      </c>
      <c r="V487">
        <v>66.976302235179972</v>
      </c>
      <c r="W487">
        <v>73.463539572667244</v>
      </c>
      <c r="X487">
        <v>77.858070189430293</v>
      </c>
      <c r="Y487">
        <v>62.840250217569917</v>
      </c>
      <c r="Z487">
        <v>74.73041482222547</v>
      </c>
      <c r="AA487">
        <v>73.943478435389679</v>
      </c>
      <c r="AB487">
        <v>70.659995208464181</v>
      </c>
      <c r="AC487">
        <v>54.117902564242954</v>
      </c>
      <c r="AD487">
        <v>57.356030641388401</v>
      </c>
      <c r="AE487">
        <v>93.620390280890803</v>
      </c>
      <c r="AF487">
        <v>60.236699440084195</v>
      </c>
      <c r="AG487">
        <v>57.802268795936669</v>
      </c>
      <c r="AH487">
        <v>83.781153890673636</v>
      </c>
      <c r="AI487">
        <v>68.939582960755843</v>
      </c>
      <c r="AJ487">
        <v>111.46154162376186</v>
      </c>
      <c r="AK487">
        <v>91.38105078853286</v>
      </c>
      <c r="AL487">
        <v>109.14196989290761</v>
      </c>
      <c r="AM487">
        <v>96.086433556116376</v>
      </c>
      <c r="AN487">
        <v>89.180182042202063</v>
      </c>
      <c r="AO487">
        <v>113.75183319539462</v>
      </c>
      <c r="AP487">
        <v>81.770164975986944</v>
      </c>
      <c r="AQ487">
        <v>68.233302140790158</v>
      </c>
      <c r="AR487">
        <v>57.992769745398512</v>
      </c>
      <c r="AS487">
        <v>93.676945565958377</v>
      </c>
      <c r="AT487">
        <v>88.599533152552283</v>
      </c>
      <c r="AU487">
        <v>86.644485207620363</v>
      </c>
      <c r="AV487">
        <v>118.07905250434105</v>
      </c>
      <c r="AW487">
        <v>113.91247610494281</v>
      </c>
      <c r="AX487">
        <v>93.498178391100851</v>
      </c>
      <c r="AY487">
        <v>104.66304220472693</v>
      </c>
      <c r="AZ487">
        <v>72.914732663479271</v>
      </c>
      <c r="BA487">
        <v>74.305399657758727</v>
      </c>
      <c r="BB487">
        <v>97.341203919490397</v>
      </c>
      <c r="BC487">
        <v>97.725585353973713</v>
      </c>
      <c r="BD487">
        <v>91.55088156892387</v>
      </c>
      <c r="BE487">
        <v>84.752259334675529</v>
      </c>
      <c r="BF487">
        <v>62.30664054672539</v>
      </c>
      <c r="BG487">
        <v>62.14654857458855</v>
      </c>
      <c r="BH487">
        <v>99.064158619404367</v>
      </c>
      <c r="BI487">
        <v>79.928821009430322</v>
      </c>
      <c r="BJ487">
        <v>86.244298263709851</v>
      </c>
    </row>
    <row r="488" spans="1:62">
      <c r="A488">
        <v>82.495309637955273</v>
      </c>
      <c r="B488">
        <v>79.348352532844444</v>
      </c>
      <c r="C488">
        <v>68.403540400310987</v>
      </c>
      <c r="D488">
        <v>61.375596526456171</v>
      </c>
      <c r="E488">
        <v>70.24153248236982</v>
      </c>
      <c r="F488">
        <v>64.580813821094608</v>
      </c>
      <c r="G488">
        <v>69.317755841033986</v>
      </c>
      <c r="H488">
        <v>93.118570458300383</v>
      </c>
      <c r="I488">
        <v>79.24563488399167</v>
      </c>
      <c r="J488">
        <v>86.08569956501816</v>
      </c>
      <c r="K488">
        <v>81.353866063144636</v>
      </c>
      <c r="L488">
        <v>109.9316725698872</v>
      </c>
      <c r="M488">
        <v>94.586482353933292</v>
      </c>
      <c r="N488">
        <v>64.499207647451584</v>
      </c>
      <c r="O488">
        <v>70.341034261113549</v>
      </c>
      <c r="P488">
        <v>93.254561155647636</v>
      </c>
      <c r="Q488">
        <v>83.654616686791144</v>
      </c>
      <c r="R488">
        <v>114.24093032103812</v>
      </c>
      <c r="S488">
        <v>90.781229883765207</v>
      </c>
      <c r="T488">
        <v>72.295687318672918</v>
      </c>
      <c r="U488">
        <v>114.8568681449988</v>
      </c>
      <c r="V488">
        <v>66.893682708220808</v>
      </c>
      <c r="W488">
        <v>73.509843041939092</v>
      </c>
      <c r="X488">
        <v>77.848050639853852</v>
      </c>
      <c r="Y488">
        <v>63.946456734953635</v>
      </c>
      <c r="Z488">
        <v>74.73333826465209</v>
      </c>
      <c r="AA488">
        <v>74.017380540301687</v>
      </c>
      <c r="AB488">
        <v>70.779025840708698</v>
      </c>
      <c r="AC488">
        <v>54.117902564242954</v>
      </c>
      <c r="AD488">
        <v>57.266054774406271</v>
      </c>
      <c r="AE488">
        <v>94.072753159873628</v>
      </c>
      <c r="AF488">
        <v>60.48116986231571</v>
      </c>
      <c r="AG488">
        <v>57.884492848829417</v>
      </c>
      <c r="AH488">
        <v>83.862073091831888</v>
      </c>
      <c r="AI488">
        <v>68.751435805365915</v>
      </c>
      <c r="AJ488">
        <v>111.63229640540439</v>
      </c>
      <c r="AK488">
        <v>91.345125763444685</v>
      </c>
      <c r="AL488">
        <v>109.13055400122127</v>
      </c>
      <c r="AM488">
        <v>96.153558486371793</v>
      </c>
      <c r="AN488">
        <v>89.039450634777353</v>
      </c>
      <c r="AO488">
        <v>113.80479450677097</v>
      </c>
      <c r="AP488">
        <v>82.043989442793048</v>
      </c>
      <c r="AQ488">
        <v>68.233302140790158</v>
      </c>
      <c r="AR488">
        <v>58.260077996956454</v>
      </c>
      <c r="AS488">
        <v>93.676945565958377</v>
      </c>
      <c r="AT488">
        <v>88.528097501499701</v>
      </c>
      <c r="AU488">
        <v>86.644485207620363</v>
      </c>
      <c r="AV488">
        <v>118.07905250434105</v>
      </c>
      <c r="AW488">
        <v>113.94327185260545</v>
      </c>
      <c r="AX488">
        <v>92.831733127817728</v>
      </c>
      <c r="AY488">
        <v>104.69434079325609</v>
      </c>
      <c r="AZ488">
        <v>72.870688604083284</v>
      </c>
      <c r="BA488">
        <v>72.2824618306567</v>
      </c>
      <c r="BB488">
        <v>96.362214712557844</v>
      </c>
      <c r="BC488">
        <v>97.989216972929427</v>
      </c>
      <c r="BD488">
        <v>91.748752911495927</v>
      </c>
      <c r="BE488">
        <v>84.752259334675529</v>
      </c>
      <c r="BF488">
        <v>62.435252726382892</v>
      </c>
      <c r="BG488">
        <v>62.164991684584663</v>
      </c>
      <c r="BH488">
        <v>99.064158619404367</v>
      </c>
      <c r="BI488">
        <v>80.018004317645961</v>
      </c>
      <c r="BJ488">
        <v>86.266501681051949</v>
      </c>
    </row>
    <row r="489" spans="1:62">
      <c r="A489">
        <v>82.495309637955273</v>
      </c>
      <c r="B489">
        <v>80.000975878584427</v>
      </c>
      <c r="C489">
        <v>68.475400043030348</v>
      </c>
      <c r="D489">
        <v>61.417836509134744</v>
      </c>
      <c r="E489">
        <v>70.107064413026251</v>
      </c>
      <c r="F489">
        <v>64.580813821094608</v>
      </c>
      <c r="G489">
        <v>69.230905180886865</v>
      </c>
      <c r="H489">
        <v>93.118570458300383</v>
      </c>
      <c r="I489">
        <v>79.467103311168486</v>
      </c>
      <c r="J489">
        <v>85.881038160003826</v>
      </c>
      <c r="K489">
        <v>81.519244724550106</v>
      </c>
      <c r="L489">
        <v>110.22990818061774</v>
      </c>
      <c r="M489">
        <v>94.455233555817586</v>
      </c>
      <c r="N489">
        <v>64.653043640280089</v>
      </c>
      <c r="O489">
        <v>70.24087893806076</v>
      </c>
      <c r="P489">
        <v>93.277724033321562</v>
      </c>
      <c r="Q489">
        <v>83.654616686791144</v>
      </c>
      <c r="R489">
        <v>114.3732100720862</v>
      </c>
      <c r="S489">
        <v>90.380462897312441</v>
      </c>
      <c r="T489">
        <v>72.295687318672918</v>
      </c>
      <c r="U489">
        <v>114.68664509091641</v>
      </c>
      <c r="V489">
        <v>66.788655833539096</v>
      </c>
      <c r="W489">
        <v>73.622917479367089</v>
      </c>
      <c r="X489">
        <v>77.683050048899162</v>
      </c>
      <c r="Y489">
        <v>65.33875114044676</v>
      </c>
      <c r="Z489">
        <v>75.013949359322339</v>
      </c>
      <c r="AA489">
        <v>74.268027358780472</v>
      </c>
      <c r="AB489">
        <v>70.889110119175058</v>
      </c>
      <c r="AC489">
        <v>54.117902564242954</v>
      </c>
      <c r="AD489">
        <v>57.122013204556225</v>
      </c>
      <c r="AE489">
        <v>94.072753159873628</v>
      </c>
      <c r="AF489">
        <v>60.746885116271173</v>
      </c>
      <c r="AG489">
        <v>57.645100969045075</v>
      </c>
      <c r="AH489">
        <v>83.994807660711899</v>
      </c>
      <c r="AI489">
        <v>68.635779732052242</v>
      </c>
      <c r="AJ489">
        <v>112.09329021776219</v>
      </c>
      <c r="AK489">
        <v>91.345125763444685</v>
      </c>
      <c r="AL489">
        <v>96.921020705127859</v>
      </c>
      <c r="AM489">
        <v>96.226287592410415</v>
      </c>
      <c r="AN489">
        <v>88.795608945339211</v>
      </c>
      <c r="AO489">
        <v>113.80479450677097</v>
      </c>
      <c r="AP489">
        <v>82.351593660501578</v>
      </c>
      <c r="AQ489">
        <v>68.233302140790158</v>
      </c>
      <c r="AR489">
        <v>58.862594424855715</v>
      </c>
      <c r="AS489">
        <v>93.620777332287247</v>
      </c>
      <c r="AT489">
        <v>88.208812185310435</v>
      </c>
      <c r="AU489">
        <v>86.644485207620363</v>
      </c>
      <c r="AV489">
        <v>118.07905250434105</v>
      </c>
      <c r="AW489">
        <v>114.20096475822506</v>
      </c>
      <c r="AX489">
        <v>92.831733127817728</v>
      </c>
      <c r="AY489">
        <v>104.77043657342159</v>
      </c>
      <c r="AZ489">
        <v>72.733252487931253</v>
      </c>
      <c r="BA489">
        <v>70.159970785558045</v>
      </c>
      <c r="BB489">
        <v>95.942333381480125</v>
      </c>
      <c r="BC489">
        <v>98.021259883660349</v>
      </c>
      <c r="BD489">
        <v>91.932891715484175</v>
      </c>
      <c r="BE489">
        <v>85.227914682245597</v>
      </c>
      <c r="BF489">
        <v>62.452852597481268</v>
      </c>
      <c r="BG489">
        <v>62.226387343926341</v>
      </c>
      <c r="BH489">
        <v>98.797718629697115</v>
      </c>
      <c r="BI489">
        <v>80.018004317645961</v>
      </c>
      <c r="BJ489">
        <v>86.266501681051949</v>
      </c>
    </row>
    <row r="490" spans="1:62">
      <c r="A490">
        <v>82.495309637955273</v>
      </c>
      <c r="B490">
        <v>80.658519671763742</v>
      </c>
      <c r="C490">
        <v>68.579932009187075</v>
      </c>
      <c r="D490">
        <v>61.463841660794685</v>
      </c>
      <c r="E490">
        <v>69.983695543456136</v>
      </c>
      <c r="F490">
        <v>64.580813821094608</v>
      </c>
      <c r="G490">
        <v>69.20955087711306</v>
      </c>
      <c r="H490">
        <v>93.118570458300383</v>
      </c>
      <c r="I490">
        <v>79.467103311168486</v>
      </c>
      <c r="J490">
        <v>85.571701949026817</v>
      </c>
      <c r="K490">
        <v>81.803759954326466</v>
      </c>
      <c r="L490">
        <v>110.47616916649753</v>
      </c>
      <c r="M490">
        <v>94.328456352686771</v>
      </c>
      <c r="N490">
        <v>64.687045430882137</v>
      </c>
      <c r="O490">
        <v>70.267147437906544</v>
      </c>
      <c r="P490">
        <v>93.781870683658411</v>
      </c>
      <c r="Q490">
        <v>83.584320326193563</v>
      </c>
      <c r="R490">
        <v>114.3732100720862</v>
      </c>
      <c r="S490">
        <v>90.243765742942315</v>
      </c>
      <c r="T490">
        <v>72.458729735040322</v>
      </c>
      <c r="U490">
        <v>114.60058954277042</v>
      </c>
      <c r="V490">
        <v>66.48370677073504</v>
      </c>
      <c r="W490">
        <v>73.960236804898884</v>
      </c>
      <c r="X490">
        <v>77.174295598028493</v>
      </c>
      <c r="Y490">
        <v>65.626387192396152</v>
      </c>
      <c r="Z490">
        <v>75.282789234421472</v>
      </c>
      <c r="AA490">
        <v>74.503702783495925</v>
      </c>
      <c r="AB490">
        <v>70.889110119175058</v>
      </c>
      <c r="AC490">
        <v>54.117902564242954</v>
      </c>
      <c r="AD490">
        <v>56.978662574615953</v>
      </c>
      <c r="AE490">
        <v>94.317300437225299</v>
      </c>
      <c r="AF490">
        <v>60.879033016432317</v>
      </c>
      <c r="AG490">
        <v>56.92867292752323</v>
      </c>
      <c r="AH490">
        <v>84.213765127559043</v>
      </c>
      <c r="AI490">
        <v>68.622943074452181</v>
      </c>
      <c r="AJ490">
        <v>112.58280542217381</v>
      </c>
      <c r="AK490">
        <v>91.345125763444685</v>
      </c>
      <c r="AL490">
        <v>96.921020705127859</v>
      </c>
      <c r="AM490">
        <v>96.231891768193606</v>
      </c>
      <c r="AN490">
        <v>88.606074997970879</v>
      </c>
      <c r="AO490">
        <v>113.75183319539462</v>
      </c>
      <c r="AP490">
        <v>82.381740305872697</v>
      </c>
      <c r="AQ490">
        <v>68.34337472959001</v>
      </c>
      <c r="AR490">
        <v>59.30074924164424</v>
      </c>
      <c r="AS490">
        <v>93.57107695289524</v>
      </c>
      <c r="AT490">
        <v>87.88919832249465</v>
      </c>
      <c r="AU490">
        <v>86.644485207620363</v>
      </c>
      <c r="AV490">
        <v>118.11758872692135</v>
      </c>
      <c r="AW490">
        <v>114.4937761811054</v>
      </c>
      <c r="AX490">
        <v>92.551812218365825</v>
      </c>
      <c r="AY490">
        <v>104.8274029115384</v>
      </c>
      <c r="AZ490">
        <v>72.611910045129051</v>
      </c>
      <c r="BA490">
        <v>70.159970785558045</v>
      </c>
      <c r="BB490">
        <v>95.942333381480125</v>
      </c>
      <c r="BC490">
        <v>98.470171038400082</v>
      </c>
      <c r="BD490">
        <v>91.932891715484175</v>
      </c>
      <c r="BE490">
        <v>85.59032206794042</v>
      </c>
      <c r="BF490">
        <v>62.482155683702672</v>
      </c>
      <c r="BG490">
        <v>62.226387343926341</v>
      </c>
      <c r="BH490">
        <v>98.797718629697115</v>
      </c>
      <c r="BI490">
        <v>79.925846456247058</v>
      </c>
      <c r="BJ490">
        <v>86.266501681051949</v>
      </c>
    </row>
    <row r="491" spans="1:62">
      <c r="A491">
        <v>82.495309637955273</v>
      </c>
      <c r="B491">
        <v>81.138958661763112</v>
      </c>
      <c r="C491">
        <v>68.792988208517613</v>
      </c>
      <c r="D491">
        <v>61.782312170553155</v>
      </c>
      <c r="E491">
        <v>69.983695543456136</v>
      </c>
      <c r="F491">
        <v>64.580813821094608</v>
      </c>
      <c r="G491">
        <v>69.20955087711306</v>
      </c>
      <c r="H491">
        <v>92.186504954995115</v>
      </c>
      <c r="I491">
        <v>79.467103311168486</v>
      </c>
      <c r="J491">
        <v>85.460992392199586</v>
      </c>
      <c r="K491">
        <v>82.001401598378266</v>
      </c>
      <c r="L491">
        <v>110.56544886443955</v>
      </c>
      <c r="M491">
        <v>94.135394989851903</v>
      </c>
      <c r="N491">
        <v>64.687045430882137</v>
      </c>
      <c r="O491">
        <v>70.24087893806076</v>
      </c>
      <c r="P491">
        <v>94.262854456321364</v>
      </c>
      <c r="Q491">
        <v>83.584320326193563</v>
      </c>
      <c r="R491">
        <v>114.0453295008771</v>
      </c>
      <c r="S491">
        <v>89.451261064537647</v>
      </c>
      <c r="T491">
        <v>72.673957212282858</v>
      </c>
      <c r="U491">
        <v>114.69247700384472</v>
      </c>
      <c r="V491">
        <v>66.424043832998962</v>
      </c>
      <c r="W491">
        <v>74.259049716670788</v>
      </c>
      <c r="X491">
        <v>76.684900294249047</v>
      </c>
      <c r="Y491">
        <v>65.845624136701474</v>
      </c>
      <c r="Z491">
        <v>75.675881411238294</v>
      </c>
      <c r="AA491">
        <v>74.73973666939392</v>
      </c>
      <c r="AB491">
        <v>71.007745796550466</v>
      </c>
      <c r="AC491">
        <v>54.128793658437338</v>
      </c>
      <c r="AD491">
        <v>56.926027228111899</v>
      </c>
      <c r="AE491">
        <v>94.649817685507529</v>
      </c>
      <c r="AF491">
        <v>61.077344161813613</v>
      </c>
      <c r="AG491">
        <v>55.821354973328091</v>
      </c>
      <c r="AH491">
        <v>84.376882546710021</v>
      </c>
      <c r="AI491">
        <v>68.584890031145093</v>
      </c>
      <c r="AJ491">
        <v>112.7564473623267</v>
      </c>
      <c r="AK491">
        <v>90.038720704233327</v>
      </c>
      <c r="AL491">
        <v>92.089149150875357</v>
      </c>
      <c r="AM491">
        <v>96.226287592410415</v>
      </c>
      <c r="AN491">
        <v>88.28442937553389</v>
      </c>
      <c r="AO491">
        <v>113.75183319539462</v>
      </c>
      <c r="AP491">
        <v>84.12307258517464</v>
      </c>
      <c r="AQ491">
        <v>68.34337472959001</v>
      </c>
      <c r="AR491">
        <v>59.487770590534154</v>
      </c>
      <c r="AS491">
        <v>93.330731640641361</v>
      </c>
      <c r="AT491">
        <v>87.393058440531064</v>
      </c>
      <c r="AU491">
        <v>86.644485207620363</v>
      </c>
      <c r="AV491">
        <v>118.15612494950166</v>
      </c>
      <c r="AW491">
        <v>114.52889469836614</v>
      </c>
      <c r="AX491">
        <v>92.551812218365825</v>
      </c>
      <c r="AY491">
        <v>104.85362569340688</v>
      </c>
      <c r="AZ491">
        <v>72.322753408696201</v>
      </c>
      <c r="BA491">
        <v>70.159970785558045</v>
      </c>
      <c r="BB491">
        <v>95.942333381480125</v>
      </c>
      <c r="BC491">
        <v>99.104479738536853</v>
      </c>
      <c r="BD491">
        <v>91.932891715484175</v>
      </c>
      <c r="BE491">
        <v>85.768008435540622</v>
      </c>
      <c r="BF491">
        <v>62.504762890383155</v>
      </c>
      <c r="BG491">
        <v>62.226387343926341</v>
      </c>
      <c r="BH491">
        <v>98.797718629697115</v>
      </c>
      <c r="BI491">
        <v>79.83666314803142</v>
      </c>
      <c r="BJ491">
        <v>86.26417033666803</v>
      </c>
    </row>
    <row r="492" spans="1:62">
      <c r="A492">
        <v>82.454256832822949</v>
      </c>
      <c r="B492">
        <v>81.754569465296072</v>
      </c>
      <c r="C492">
        <v>69.0843684753753</v>
      </c>
      <c r="D492">
        <v>62.283185878553368</v>
      </c>
      <c r="E492">
        <v>69.703438464489238</v>
      </c>
      <c r="F492">
        <v>64.334436019036588</v>
      </c>
      <c r="G492">
        <v>69.20955087711306</v>
      </c>
      <c r="H492">
        <v>91.565500040983409</v>
      </c>
      <c r="I492">
        <v>79.467103311168486</v>
      </c>
      <c r="J492">
        <v>85.436943668430004</v>
      </c>
      <c r="K492">
        <v>82.290604929463896</v>
      </c>
      <c r="L492">
        <v>110.86121360413617</v>
      </c>
      <c r="M492">
        <v>93.942333627017049</v>
      </c>
      <c r="N492">
        <v>64.761693530329097</v>
      </c>
      <c r="O492">
        <v>70.214610438214976</v>
      </c>
      <c r="P492">
        <v>94.474564150511242</v>
      </c>
      <c r="Q492">
        <v>83.513365733658091</v>
      </c>
      <c r="R492">
        <v>113.86151187933994</v>
      </c>
      <c r="S492">
        <v>88.727688159778268</v>
      </c>
      <c r="T492">
        <v>72.89579845513876</v>
      </c>
      <c r="U492">
        <v>114.78230623442808</v>
      </c>
      <c r="V492">
        <v>65.92810227234753</v>
      </c>
      <c r="W492">
        <v>74.376238061949238</v>
      </c>
      <c r="X492">
        <v>76.273913582522908</v>
      </c>
      <c r="Y492">
        <v>66.507679337176768</v>
      </c>
      <c r="Z492">
        <v>76.272547095056836</v>
      </c>
      <c r="AA492">
        <v>74.949268021511131</v>
      </c>
      <c r="AB492">
        <v>71.181108554176888</v>
      </c>
      <c r="AC492">
        <v>54.128793658437338</v>
      </c>
      <c r="AD492">
        <v>56.926027228111899</v>
      </c>
      <c r="AE492">
        <v>94.918561328840042</v>
      </c>
      <c r="AF492">
        <v>61.365230758592375</v>
      </c>
      <c r="AG492">
        <v>55.821354973328091</v>
      </c>
      <c r="AH492">
        <v>84.460488358651418</v>
      </c>
      <c r="AI492">
        <v>68.546836987838006</v>
      </c>
      <c r="AJ492">
        <v>112.7564473623267</v>
      </c>
      <c r="AK492">
        <v>89.023548249555205</v>
      </c>
      <c r="AL492">
        <v>99.458539082124787</v>
      </c>
      <c r="AM492">
        <v>96.226287592410415</v>
      </c>
      <c r="AN492">
        <v>87.700222866966499</v>
      </c>
      <c r="AO492">
        <v>113.73677124422309</v>
      </c>
      <c r="AP492">
        <v>84.888775719902341</v>
      </c>
      <c r="AQ492">
        <v>68.389208130358554</v>
      </c>
      <c r="AR492">
        <v>60.277684319718574</v>
      </c>
      <c r="AS492">
        <v>93.330731640641361</v>
      </c>
      <c r="AT492">
        <v>86.897020372645699</v>
      </c>
      <c r="AU492">
        <v>86.807293141313949</v>
      </c>
      <c r="AV492">
        <v>118.19225209675275</v>
      </c>
      <c r="AW492">
        <v>114.57219544531634</v>
      </c>
      <c r="AX492">
        <v>92.551812218365825</v>
      </c>
      <c r="AY492">
        <v>104.88986617467643</v>
      </c>
      <c r="AZ492">
        <v>72.322753408696201</v>
      </c>
      <c r="BA492">
        <v>71.086465842490554</v>
      </c>
      <c r="BB492">
        <v>95.531913578791986</v>
      </c>
      <c r="BC492">
        <v>99.47140608758059</v>
      </c>
      <c r="BD492">
        <v>91.932891715484175</v>
      </c>
      <c r="BE492">
        <v>85.945694803140839</v>
      </c>
      <c r="BF492">
        <v>62.614148738336432</v>
      </c>
      <c r="BG492">
        <v>62.269339893271898</v>
      </c>
      <c r="BH492">
        <v>98.797718629697115</v>
      </c>
      <c r="BI492">
        <v>79.925846456247058</v>
      </c>
      <c r="BJ492">
        <v>86.26417033666803</v>
      </c>
    </row>
    <row r="493" spans="1:62">
      <c r="A493">
        <v>82.454256832822949</v>
      </c>
      <c r="B493">
        <v>81.977449978536399</v>
      </c>
      <c r="C493">
        <v>69.692980474658782</v>
      </c>
      <c r="D493">
        <v>62.683025032789381</v>
      </c>
      <c r="E493">
        <v>69.452492979079253</v>
      </c>
      <c r="F493">
        <v>64.108427180039058</v>
      </c>
      <c r="G493">
        <v>69.304374800509024</v>
      </c>
      <c r="H493">
        <v>91.042179359344175</v>
      </c>
      <c r="I493">
        <v>79.463513135545298</v>
      </c>
      <c r="J493">
        <v>85.418929695524994</v>
      </c>
      <c r="K493">
        <v>82.671271083464177</v>
      </c>
      <c r="L493">
        <v>111.23802148583283</v>
      </c>
      <c r="M493">
        <v>93.792666705889616</v>
      </c>
      <c r="N493">
        <v>64.761693530329097</v>
      </c>
      <c r="O493">
        <v>70.214610438214976</v>
      </c>
      <c r="P493">
        <v>95.225329429359476</v>
      </c>
      <c r="Q493">
        <v>83.513365733658091</v>
      </c>
      <c r="R493">
        <v>113.80997400885086</v>
      </c>
      <c r="S493">
        <v>88.430175209170102</v>
      </c>
      <c r="T493">
        <v>73.146113249910286</v>
      </c>
      <c r="U493">
        <v>114.78230623442808</v>
      </c>
      <c r="V493">
        <v>65.892036151073739</v>
      </c>
      <c r="W493">
        <v>74.570304288645104</v>
      </c>
      <c r="X493">
        <v>75.807197534513932</v>
      </c>
      <c r="Y493">
        <v>66.96571013862733</v>
      </c>
      <c r="Z493">
        <v>76.556262096511162</v>
      </c>
      <c r="AA493">
        <v>75.117876688597249</v>
      </c>
      <c r="AB493">
        <v>71.181108554176888</v>
      </c>
      <c r="AC493">
        <v>54.147638420295905</v>
      </c>
      <c r="AD493">
        <v>56.914164882649516</v>
      </c>
      <c r="AE493">
        <v>95.058046799243868</v>
      </c>
      <c r="AF493">
        <v>61.569618907048508</v>
      </c>
      <c r="AG493">
        <v>55.821354973328091</v>
      </c>
      <c r="AH493">
        <v>84.631618275685838</v>
      </c>
      <c r="AI493">
        <v>68.512605401518215</v>
      </c>
      <c r="AJ493">
        <v>112.7564473623267</v>
      </c>
      <c r="AK493">
        <v>89.023548249555205</v>
      </c>
      <c r="AL493">
        <v>99.458539082124787</v>
      </c>
      <c r="AM493">
        <v>96.231891768193606</v>
      </c>
      <c r="AN493">
        <v>87.314182808544686</v>
      </c>
      <c r="AO493">
        <v>113.77467060442793</v>
      </c>
      <c r="AP493">
        <v>87.395487703765212</v>
      </c>
      <c r="AQ493">
        <v>68.389208130358554</v>
      </c>
      <c r="AR493">
        <v>60.799240123280669</v>
      </c>
      <c r="AS493">
        <v>93.57107695289524</v>
      </c>
      <c r="AT493">
        <v>86.869852955684109</v>
      </c>
      <c r="AU493">
        <v>86.856546422468455</v>
      </c>
      <c r="AV493">
        <v>118.37472920918852</v>
      </c>
      <c r="AW493">
        <v>114.7233713250954</v>
      </c>
      <c r="AX493">
        <v>92.924448675043891</v>
      </c>
      <c r="AY493">
        <v>104.96535485808633</v>
      </c>
      <c r="AZ493">
        <v>72.331070281545706</v>
      </c>
      <c r="BA493">
        <v>71.309371551708693</v>
      </c>
      <c r="BB493">
        <v>94.756640325053624</v>
      </c>
      <c r="BC493">
        <v>99.711992629874473</v>
      </c>
      <c r="BD493">
        <v>91.932891715484175</v>
      </c>
      <c r="BE493">
        <v>85.975446906194833</v>
      </c>
      <c r="BF493">
        <v>62.735018421432841</v>
      </c>
      <c r="BG493">
        <v>62.274379889533733</v>
      </c>
      <c r="BH493">
        <v>98.797718629697115</v>
      </c>
      <c r="BI493">
        <v>80.074213716596446</v>
      </c>
      <c r="BJ493">
        <v>86.266501681051949</v>
      </c>
    </row>
    <row r="494" spans="1:62">
      <c r="A494">
        <v>82.017212211342041</v>
      </c>
      <c r="B494">
        <v>81.977449978536399</v>
      </c>
      <c r="C494">
        <v>70.247861265615995</v>
      </c>
      <c r="D494">
        <v>63.074397947919614</v>
      </c>
      <c r="E494">
        <v>69.266503553515449</v>
      </c>
      <c r="F494">
        <v>64.075323153227714</v>
      </c>
      <c r="G494">
        <v>69.317479415408442</v>
      </c>
      <c r="H494">
        <v>90.468609779743332</v>
      </c>
      <c r="I494">
        <v>78.114905806431779</v>
      </c>
      <c r="J494">
        <v>85.411004554523231</v>
      </c>
      <c r="K494">
        <v>82.918124649177031</v>
      </c>
      <c r="L494">
        <v>111.53437636627429</v>
      </c>
      <c r="M494">
        <v>93.642999784762168</v>
      </c>
      <c r="N494">
        <v>64.761693530329097</v>
      </c>
      <c r="O494">
        <v>70.214610438214976</v>
      </c>
      <c r="P494">
        <v>96.225789009161218</v>
      </c>
      <c r="Q494">
        <v>83.584320326193563</v>
      </c>
      <c r="R494">
        <v>113.80997400885086</v>
      </c>
      <c r="S494">
        <v>87.819148558564322</v>
      </c>
      <c r="T494">
        <v>73.230134575455693</v>
      </c>
      <c r="U494">
        <v>114.60058954277042</v>
      </c>
      <c r="V494">
        <v>65.600255449727172</v>
      </c>
      <c r="W494">
        <v>74.735116499768822</v>
      </c>
      <c r="X494">
        <v>75.589747446968147</v>
      </c>
      <c r="Y494">
        <v>66.992598850559247</v>
      </c>
      <c r="Z494">
        <v>76.619968225955148</v>
      </c>
      <c r="AA494">
        <v>75.402938365652346</v>
      </c>
      <c r="AB494">
        <v>71.054544628266271</v>
      </c>
      <c r="AC494">
        <v>54.166727729618657</v>
      </c>
      <c r="AD494">
        <v>56.914164882649516</v>
      </c>
      <c r="AE494">
        <v>95.255244601467638</v>
      </c>
      <c r="AF494">
        <v>61.869967057068166</v>
      </c>
      <c r="AG494">
        <v>56.091632885986712</v>
      </c>
      <c r="AH494">
        <v>85.05255556230081</v>
      </c>
      <c r="AI494">
        <v>68.107536249302399</v>
      </c>
      <c r="AJ494">
        <v>112.7564473623267</v>
      </c>
      <c r="AK494">
        <v>89.023548249555205</v>
      </c>
      <c r="AL494">
        <v>100.23980475262586</v>
      </c>
      <c r="AM494">
        <v>96.231891768193606</v>
      </c>
      <c r="AN494">
        <v>87.277127301608175</v>
      </c>
      <c r="AO494">
        <v>113.77467060442793</v>
      </c>
      <c r="AP494">
        <v>88.250868947007007</v>
      </c>
      <c r="AQ494">
        <v>68.541084622207066</v>
      </c>
      <c r="AR494">
        <v>60.80708767763565</v>
      </c>
      <c r="AS494">
        <v>93.245451221926857</v>
      </c>
      <c r="AT494">
        <v>86.723625218866061</v>
      </c>
      <c r="AU494">
        <v>86.856546422468455</v>
      </c>
      <c r="AV494">
        <v>118.58179947376129</v>
      </c>
      <c r="AW494">
        <v>114.83124645792427</v>
      </c>
      <c r="AX494">
        <v>92.924448675043891</v>
      </c>
      <c r="AY494">
        <v>104.88986617467643</v>
      </c>
      <c r="AZ494">
        <v>72.331070281545706</v>
      </c>
      <c r="BA494">
        <v>71.086465842490554</v>
      </c>
      <c r="BB494">
        <v>93.734751531923905</v>
      </c>
      <c r="BC494">
        <v>100.49463806081931</v>
      </c>
      <c r="BD494">
        <v>90.68699108490253</v>
      </c>
      <c r="BE494">
        <v>86.2814916486372</v>
      </c>
      <c r="BF494">
        <v>62.832552129095191</v>
      </c>
      <c r="BG494">
        <v>62.279419885795569</v>
      </c>
      <c r="BH494">
        <v>99.405567876208622</v>
      </c>
      <c r="BI494">
        <v>80.074213716596446</v>
      </c>
      <c r="BJ494">
        <v>86.348643386284479</v>
      </c>
    </row>
    <row r="495" spans="1:62">
      <c r="A495">
        <v>81.762020305573657</v>
      </c>
      <c r="B495">
        <v>81.977449978536399</v>
      </c>
      <c r="C495">
        <v>70.380574880439227</v>
      </c>
      <c r="D495">
        <v>63.414310019858576</v>
      </c>
      <c r="E495">
        <v>69.218598221943623</v>
      </c>
      <c r="F495">
        <v>64.035282433741543</v>
      </c>
      <c r="G495">
        <v>69.317479415408442</v>
      </c>
      <c r="H495">
        <v>90.221777075560212</v>
      </c>
      <c r="I495">
        <v>75.164779767821699</v>
      </c>
      <c r="J495">
        <v>85.37733088351257</v>
      </c>
      <c r="K495">
        <v>83.169282189936609</v>
      </c>
      <c r="L495">
        <v>111.74183095111918</v>
      </c>
      <c r="M495">
        <v>93.531179481792961</v>
      </c>
      <c r="N495">
        <v>64.761693530329097</v>
      </c>
      <c r="O495">
        <v>70.178882487706915</v>
      </c>
      <c r="P495">
        <v>96.687193004304604</v>
      </c>
      <c r="Q495">
        <v>83.732409711464641</v>
      </c>
      <c r="R495">
        <v>113.73288312204917</v>
      </c>
      <c r="S495">
        <v>86.83219136830833</v>
      </c>
      <c r="T495">
        <v>73.53521514211036</v>
      </c>
      <c r="U495">
        <v>114.49427351767315</v>
      </c>
      <c r="V495">
        <v>65.600255449727172</v>
      </c>
      <c r="W495">
        <v>74.837802594923033</v>
      </c>
      <c r="X495">
        <v>75.473475028062154</v>
      </c>
      <c r="Y495">
        <v>67.046698957161681</v>
      </c>
      <c r="Z495">
        <v>76.790158865286557</v>
      </c>
      <c r="AA495">
        <v>75.549907423350618</v>
      </c>
      <c r="AB495">
        <v>71.181108554176888</v>
      </c>
      <c r="AC495">
        <v>54.197829417054521</v>
      </c>
      <c r="AD495">
        <v>56.926027228111899</v>
      </c>
      <c r="AE495">
        <v>95.255244601467638</v>
      </c>
      <c r="AF495">
        <v>61.869967057068166</v>
      </c>
      <c r="AG495">
        <v>57.131664983669069</v>
      </c>
      <c r="AH495">
        <v>85.326050028789183</v>
      </c>
      <c r="AI495">
        <v>67.736698683406374</v>
      </c>
      <c r="AJ495">
        <v>112.81467224233018</v>
      </c>
      <c r="AK495">
        <v>84.458974018824364</v>
      </c>
      <c r="AL495">
        <v>101.02107042312693</v>
      </c>
      <c r="AM495">
        <v>96.231891768193606</v>
      </c>
      <c r="AN495">
        <v>87.158123827549758</v>
      </c>
      <c r="AO495">
        <v>113.78597145847587</v>
      </c>
      <c r="AP495">
        <v>88.250868947007007</v>
      </c>
      <c r="AQ495">
        <v>68.686841454509391</v>
      </c>
      <c r="AR495">
        <v>60.80708767763565</v>
      </c>
      <c r="AS495">
        <v>92.915561356661101</v>
      </c>
      <c r="AT495">
        <v>86.604338166461375</v>
      </c>
      <c r="AU495">
        <v>86.856546422468455</v>
      </c>
      <c r="AV495">
        <v>118.8277872310077</v>
      </c>
      <c r="AW495">
        <v>114.84195687329199</v>
      </c>
      <c r="AX495">
        <v>92.924448675043891</v>
      </c>
      <c r="AY495">
        <v>104.88986617467643</v>
      </c>
      <c r="AZ495">
        <v>72.486669822446743</v>
      </c>
      <c r="BA495">
        <v>70.323708950482271</v>
      </c>
      <c r="BB495">
        <v>93.377549186723954</v>
      </c>
      <c r="BC495">
        <v>101.56166170228988</v>
      </c>
      <c r="BD495">
        <v>88.91412168732505</v>
      </c>
      <c r="BE495">
        <v>86.867664117904312</v>
      </c>
      <c r="BF495">
        <v>62.937902861625901</v>
      </c>
      <c r="BG495">
        <v>62.283598653832286</v>
      </c>
      <c r="BH495">
        <v>99.784054504259998</v>
      </c>
      <c r="BI495">
        <v>79.855780538037436</v>
      </c>
      <c r="BJ495">
        <v>86.540273489408577</v>
      </c>
    </row>
    <row r="496" spans="1:62">
      <c r="A496">
        <v>81.121706897113711</v>
      </c>
      <c r="B496">
        <v>81.977449978536399</v>
      </c>
      <c r="C496">
        <v>70.380574880439227</v>
      </c>
      <c r="D496">
        <v>63.755432549774362</v>
      </c>
      <c r="E496">
        <v>69.003686498504493</v>
      </c>
      <c r="F496">
        <v>63.967023637555883</v>
      </c>
      <c r="G496">
        <v>69.449830741414786</v>
      </c>
      <c r="H496">
        <v>89.810537977088586</v>
      </c>
      <c r="I496">
        <v>73.90146245307308</v>
      </c>
      <c r="J496">
        <v>85.286720037332572</v>
      </c>
      <c r="K496">
        <v>83.322221333612674</v>
      </c>
      <c r="L496">
        <v>111.74183095111918</v>
      </c>
      <c r="M496">
        <v>93.390472767938206</v>
      </c>
      <c r="N496">
        <v>64.671196221822697</v>
      </c>
      <c r="O496">
        <v>70.143154537198853</v>
      </c>
      <c r="P496">
        <v>97.518616707239289</v>
      </c>
      <c r="Q496">
        <v>83.849947990742066</v>
      </c>
      <c r="R496">
        <v>113.64819971630311</v>
      </c>
      <c r="S496">
        <v>86.158747878049951</v>
      </c>
      <c r="T496">
        <v>74.441779359546501</v>
      </c>
      <c r="U496">
        <v>114.37962870333621</v>
      </c>
      <c r="V496">
        <v>65.600255449727172</v>
      </c>
      <c r="W496">
        <v>75.051332046325712</v>
      </c>
      <c r="X496">
        <v>75.285955161018506</v>
      </c>
      <c r="Y496">
        <v>67.398054106571223</v>
      </c>
      <c r="Z496">
        <v>76.984058907914033</v>
      </c>
      <c r="AA496">
        <v>75.644540190516878</v>
      </c>
      <c r="AB496">
        <v>71.331119021823511</v>
      </c>
      <c r="AC496">
        <v>54.262578457283212</v>
      </c>
      <c r="AD496">
        <v>56.925988716191441</v>
      </c>
      <c r="AE496">
        <v>95.255244601467638</v>
      </c>
      <c r="AF496">
        <v>61.869967057068166</v>
      </c>
      <c r="AG496">
        <v>57.106856163566754</v>
      </c>
      <c r="AH496">
        <v>85.793830822052115</v>
      </c>
      <c r="AI496">
        <v>67.601356210445417</v>
      </c>
      <c r="AJ496">
        <v>113.09033750748988</v>
      </c>
      <c r="AK496">
        <v>62.538751516951478</v>
      </c>
      <c r="AL496">
        <v>105.07994811746984</v>
      </c>
      <c r="AM496">
        <v>96.639918756736122</v>
      </c>
      <c r="AN496">
        <v>86.699318360712596</v>
      </c>
      <c r="AO496">
        <v>113.78597145847587</v>
      </c>
      <c r="AP496">
        <v>96.275507641614837</v>
      </c>
      <c r="AQ496">
        <v>68.686841454509391</v>
      </c>
      <c r="AR496">
        <v>60.80708767763565</v>
      </c>
      <c r="AS496">
        <v>92.157543142992054</v>
      </c>
      <c r="AT496">
        <v>86.594736885532825</v>
      </c>
      <c r="AU496">
        <v>86.856546422468455</v>
      </c>
      <c r="AV496">
        <v>119.05135366979556</v>
      </c>
      <c r="AW496">
        <v>115.02533361856521</v>
      </c>
      <c r="AX496">
        <v>92.511720299662755</v>
      </c>
      <c r="AY496">
        <v>104.96535485808633</v>
      </c>
      <c r="AZ496">
        <v>72.486669822446743</v>
      </c>
      <c r="BA496">
        <v>70.546614659700396</v>
      </c>
      <c r="BB496">
        <v>93.109959397191403</v>
      </c>
      <c r="BC496">
        <v>102.37992994012835</v>
      </c>
      <c r="BD496">
        <v>88.268391910230662</v>
      </c>
      <c r="BE496">
        <v>87.359097420412056</v>
      </c>
      <c r="BF496">
        <v>62.971049885151373</v>
      </c>
      <c r="BG496">
        <v>62.391257441156412</v>
      </c>
      <c r="BH496">
        <v>100.09839703581106</v>
      </c>
      <c r="BI496">
        <v>79.686113174538434</v>
      </c>
      <c r="BJ496">
        <v>86.661339278327944</v>
      </c>
    </row>
    <row r="497" spans="1:62">
      <c r="A497">
        <v>80.38171630353321</v>
      </c>
      <c r="B497">
        <v>81.977449978536399</v>
      </c>
      <c r="C497">
        <v>70.380574880439227</v>
      </c>
      <c r="D497">
        <v>64.077874998599668</v>
      </c>
      <c r="E497">
        <v>69.003686498504493</v>
      </c>
      <c r="F497">
        <v>63.911682906640344</v>
      </c>
      <c r="G497">
        <v>69.57534231753877</v>
      </c>
      <c r="H497">
        <v>89.399298878616946</v>
      </c>
      <c r="I497">
        <v>73.90146245307308</v>
      </c>
      <c r="J497">
        <v>85.200167853538716</v>
      </c>
      <c r="K497">
        <v>83.448063883082739</v>
      </c>
      <c r="L497">
        <v>112.20854982879297</v>
      </c>
      <c r="M497">
        <v>93.336688308943508</v>
      </c>
      <c r="N497">
        <v>64.453191487124045</v>
      </c>
      <c r="O497">
        <v>69.976654849006266</v>
      </c>
      <c r="P497">
        <v>98.377119891862733</v>
      </c>
      <c r="Q497">
        <v>83.873066045839806</v>
      </c>
      <c r="R497">
        <v>113.64060719735872</v>
      </c>
      <c r="S497">
        <v>86.151177177239958</v>
      </c>
      <c r="T497">
        <v>75.313277708929604</v>
      </c>
      <c r="U497">
        <v>114.43055948545341</v>
      </c>
      <c r="V497">
        <v>65.833475138387044</v>
      </c>
      <c r="W497">
        <v>75.367289347442494</v>
      </c>
      <c r="X497">
        <v>75.13774075915353</v>
      </c>
      <c r="Y497">
        <v>67.909849545002018</v>
      </c>
      <c r="Z497">
        <v>77.165075748917033</v>
      </c>
      <c r="AA497">
        <v>75.769987842617098</v>
      </c>
      <c r="AB497">
        <v>71.454701374272105</v>
      </c>
      <c r="AC497">
        <v>54.31531511939879</v>
      </c>
      <c r="AD497">
        <v>56.944254184708001</v>
      </c>
      <c r="AE497">
        <v>95.255244601467638</v>
      </c>
      <c r="AF497">
        <v>61.869967057068166</v>
      </c>
      <c r="AG497">
        <v>57.459141737538026</v>
      </c>
      <c r="AH497">
        <v>86.180398076405609</v>
      </c>
      <c r="AI497">
        <v>67.567799083249739</v>
      </c>
      <c r="AJ497">
        <v>113.09033750748988</v>
      </c>
      <c r="AK497">
        <v>54.971353324502061</v>
      </c>
      <c r="AL497">
        <v>105.07994811746984</v>
      </c>
      <c r="AM497">
        <v>97.047945745278639</v>
      </c>
      <c r="AN497">
        <v>86.359516367933864</v>
      </c>
      <c r="AO497">
        <v>113.78597145847587</v>
      </c>
      <c r="AP497">
        <v>103.88007096921518</v>
      </c>
      <c r="AQ497">
        <v>68.504585073832629</v>
      </c>
      <c r="AR497">
        <v>60.723789548864282</v>
      </c>
      <c r="AS497">
        <v>92.05504052555716</v>
      </c>
      <c r="AT497">
        <v>86.56023289391004</v>
      </c>
      <c r="AU497">
        <v>86.856546422468455</v>
      </c>
      <c r="AV497">
        <v>119.10502645787983</v>
      </c>
      <c r="AW497">
        <v>115.19799994847071</v>
      </c>
      <c r="AX497">
        <v>91.949188945840802</v>
      </c>
      <c r="AY497">
        <v>105.03306811174451</v>
      </c>
      <c r="AZ497">
        <v>72.486669822446743</v>
      </c>
      <c r="BA497">
        <v>69.783857767692112</v>
      </c>
      <c r="BB497">
        <v>90.924048022541541</v>
      </c>
      <c r="BC497">
        <v>102.91891398482758</v>
      </c>
      <c r="BD497">
        <v>88.102966024374041</v>
      </c>
      <c r="BE497">
        <v>87.623693524598565</v>
      </c>
      <c r="BF497">
        <v>62.991152298828496</v>
      </c>
      <c r="BG497">
        <v>62.525409928216575</v>
      </c>
      <c r="BH497">
        <v>100.09839703581106</v>
      </c>
      <c r="BI497">
        <v>79.484862117512591</v>
      </c>
      <c r="BJ497">
        <v>87.056087197650115</v>
      </c>
    </row>
    <row r="498" spans="1:62">
      <c r="A498">
        <v>79.887662669627048</v>
      </c>
      <c r="B498">
        <v>81.205841353819523</v>
      </c>
      <c r="C498">
        <v>70.380574880439227</v>
      </c>
      <c r="D498">
        <v>64.860219398314428</v>
      </c>
      <c r="E498">
        <v>69.003686498504493</v>
      </c>
      <c r="F498">
        <v>63.88953091484445</v>
      </c>
      <c r="G498">
        <v>69.728292139035304</v>
      </c>
      <c r="H498">
        <v>89.288563392685944</v>
      </c>
      <c r="I498">
        <v>73.90146245307308</v>
      </c>
      <c r="J498">
        <v>84.978527507539496</v>
      </c>
      <c r="K498">
        <v>83.850618643191183</v>
      </c>
      <c r="L498">
        <v>112.60921852252827</v>
      </c>
      <c r="M498">
        <v>93.336688308943508</v>
      </c>
      <c r="N498">
        <v>64.215761778819612</v>
      </c>
      <c r="O498">
        <v>69.323219240847806</v>
      </c>
      <c r="P498">
        <v>98.614201816996669</v>
      </c>
      <c r="Q498">
        <v>83.873066045839806</v>
      </c>
      <c r="R498">
        <v>113.72529060310478</v>
      </c>
      <c r="S498">
        <v>85.243952213246075</v>
      </c>
      <c r="T498">
        <v>75.583292407531218</v>
      </c>
      <c r="U498">
        <v>114.37962870333621</v>
      </c>
      <c r="V498">
        <v>65.833475138387044</v>
      </c>
      <c r="W498">
        <v>75.546398439122356</v>
      </c>
      <c r="X498">
        <v>75.076853112825702</v>
      </c>
      <c r="Y498">
        <v>68.285802013230324</v>
      </c>
      <c r="Z498">
        <v>77.334723126010587</v>
      </c>
      <c r="AA498">
        <v>75.919608056529398</v>
      </c>
      <c r="AB498">
        <v>71.694686600354657</v>
      </c>
      <c r="AC498">
        <v>54.31531511939879</v>
      </c>
      <c r="AD498">
        <v>56.944254184708001</v>
      </c>
      <c r="AE498">
        <v>95.037392257748309</v>
      </c>
      <c r="AF498">
        <v>61.869967057068166</v>
      </c>
      <c r="AG498">
        <v>57.459141737538026</v>
      </c>
      <c r="AH498">
        <v>86.308442295399303</v>
      </c>
      <c r="AI498">
        <v>67.567799083249739</v>
      </c>
      <c r="AJ498">
        <v>112.55800613593726</v>
      </c>
      <c r="AK498">
        <v>54.971353324502061</v>
      </c>
      <c r="AL498">
        <v>101.02107042312693</v>
      </c>
      <c r="AM498">
        <v>97.360985589657673</v>
      </c>
      <c r="AN498">
        <v>86.339945380762998</v>
      </c>
      <c r="AO498">
        <v>113.78597145847587</v>
      </c>
      <c r="AP498">
        <v>104.01782643807314</v>
      </c>
      <c r="AQ498">
        <v>68.504585073832629</v>
      </c>
      <c r="AR498">
        <v>60.723789548864282</v>
      </c>
      <c r="AS498">
        <v>91.877461892477726</v>
      </c>
      <c r="AT498">
        <v>86.56023289391004</v>
      </c>
      <c r="AU498">
        <v>86.667782129437015</v>
      </c>
      <c r="AV498">
        <v>119.10502645787983</v>
      </c>
      <c r="AW498">
        <v>115.36076660219274</v>
      </c>
      <c r="AX498">
        <v>91.607805408365806</v>
      </c>
      <c r="AY498">
        <v>105.09648016408947</v>
      </c>
      <c r="AZ498">
        <v>72.217146699210531</v>
      </c>
      <c r="BA498">
        <v>69.783857767692112</v>
      </c>
      <c r="BB498">
        <v>84.078980997647619</v>
      </c>
      <c r="BC498">
        <v>102.91891398482758</v>
      </c>
      <c r="BD498">
        <v>88.102966024374041</v>
      </c>
      <c r="BE498">
        <v>87.706736156156055</v>
      </c>
      <c r="BF498">
        <v>63.09432216155065</v>
      </c>
      <c r="BG498">
        <v>62.622369760993273</v>
      </c>
      <c r="BH498">
        <v>100.29335232527544</v>
      </c>
      <c r="BI498">
        <v>79.178870157383045</v>
      </c>
      <c r="BJ498">
        <v>87.467602433333269</v>
      </c>
    </row>
    <row r="499" spans="1:62">
      <c r="A499">
        <v>79.212643658780749</v>
      </c>
      <c r="B499">
        <v>80.006538403395339</v>
      </c>
      <c r="C499">
        <v>70.380574880439227</v>
      </c>
      <c r="D499">
        <v>65.499033935298016</v>
      </c>
      <c r="E499">
        <v>69.218598221943623</v>
      </c>
      <c r="F499">
        <v>63.88953091484445</v>
      </c>
      <c r="G499">
        <v>69.92246459618022</v>
      </c>
      <c r="H499">
        <v>89.108982640247945</v>
      </c>
      <c r="I499">
        <v>73.90146245307308</v>
      </c>
      <c r="J499">
        <v>84.637179002499778</v>
      </c>
      <c r="K499">
        <v>84.320965098201611</v>
      </c>
      <c r="L499">
        <v>112.65514678561327</v>
      </c>
      <c r="M499">
        <v>93.336688308943508</v>
      </c>
      <c r="N499">
        <v>64.171460295771226</v>
      </c>
      <c r="O499">
        <v>68.688303356187831</v>
      </c>
      <c r="P499">
        <v>98.954977031819197</v>
      </c>
      <c r="Q499">
        <v>83.873066045839806</v>
      </c>
      <c r="R499">
        <v>113.72529060310478</v>
      </c>
      <c r="S499">
        <v>84.318994424966263</v>
      </c>
      <c r="T499">
        <v>75.844965589623911</v>
      </c>
      <c r="U499">
        <v>114.29414909808781</v>
      </c>
      <c r="V499">
        <v>65.551457872884669</v>
      </c>
      <c r="W499">
        <v>75.841965619791935</v>
      </c>
      <c r="X499">
        <v>74.919667537636755</v>
      </c>
      <c r="Y499">
        <v>68.66457067035131</v>
      </c>
      <c r="Z499">
        <v>77.465431409050495</v>
      </c>
      <c r="AA499">
        <v>76.173286943884591</v>
      </c>
      <c r="AB499">
        <v>71.902257989562656</v>
      </c>
      <c r="AC499">
        <v>54.31531511939879</v>
      </c>
      <c r="AD499">
        <v>56.879503169984716</v>
      </c>
      <c r="AE499">
        <v>95.037392257748309</v>
      </c>
      <c r="AF499">
        <v>61.659193946936803</v>
      </c>
      <c r="AG499">
        <v>57.58539621947331</v>
      </c>
      <c r="AH499">
        <v>86.355272975483572</v>
      </c>
      <c r="AI499">
        <v>67.567799083249739</v>
      </c>
      <c r="AJ499">
        <v>111.87316303993865</v>
      </c>
      <c r="AK499">
        <v>54.971353324502061</v>
      </c>
      <c r="AL499">
        <v>105.59358303874986</v>
      </c>
      <c r="AM499">
        <v>98.053913773059463</v>
      </c>
      <c r="AN499">
        <v>86.339945380762998</v>
      </c>
      <c r="AO499">
        <v>113.79727231252382</v>
      </c>
      <c r="AP499">
        <v>104.15813393593007</v>
      </c>
      <c r="AQ499">
        <v>68.341915693119688</v>
      </c>
      <c r="AR499">
        <v>60.822392576468395</v>
      </c>
      <c r="AS499">
        <v>91.877461892477726</v>
      </c>
      <c r="AT499">
        <v>86.558152261207312</v>
      </c>
      <c r="AU499">
        <v>86.452375206196393</v>
      </c>
      <c r="AV499">
        <v>119.10502645787983</v>
      </c>
      <c r="AW499">
        <v>115.67781170515215</v>
      </c>
      <c r="AX499">
        <v>91.212355102128953</v>
      </c>
      <c r="AY499">
        <v>105.2181713212108</v>
      </c>
      <c r="AZ499">
        <v>72.486669822446743</v>
      </c>
      <c r="BA499">
        <v>69.783857767692112</v>
      </c>
      <c r="BB499">
        <v>83.521349023862967</v>
      </c>
      <c r="BC499">
        <v>102.91891398482758</v>
      </c>
      <c r="BD499">
        <v>88.070550824154139</v>
      </c>
      <c r="BE499">
        <v>87.711157704115124</v>
      </c>
      <c r="BF499">
        <v>63.296178826716421</v>
      </c>
      <c r="BG499">
        <v>62.924970850504842</v>
      </c>
      <c r="BH499">
        <v>100.48022283977832</v>
      </c>
      <c r="BI499">
        <v>78.993768284379854</v>
      </c>
      <c r="BJ499">
        <v>87.594680669196919</v>
      </c>
    </row>
    <row r="500" spans="1:62">
      <c r="A500">
        <v>78.628383975697915</v>
      </c>
      <c r="B500">
        <v>78.886481799335854</v>
      </c>
      <c r="C500">
        <v>70.04645551139339</v>
      </c>
      <c r="D500">
        <v>65.724009537781455</v>
      </c>
      <c r="E500">
        <v>69.385574570780406</v>
      </c>
      <c r="F500">
        <v>63.848697270565673</v>
      </c>
      <c r="G500">
        <v>70.060242752443315</v>
      </c>
      <c r="H500">
        <v>89.040137373740947</v>
      </c>
      <c r="I500">
        <v>73.90146245307308</v>
      </c>
      <c r="J500">
        <v>84.194631858785982</v>
      </c>
      <c r="K500">
        <v>84.601537876000563</v>
      </c>
      <c r="L500">
        <v>112.69317522712164</v>
      </c>
      <c r="M500">
        <v>93.284822603913284</v>
      </c>
      <c r="N500">
        <v>64.04690883137026</v>
      </c>
      <c r="O500">
        <v>68.540323391493743</v>
      </c>
      <c r="P500">
        <v>99.158711017634573</v>
      </c>
      <c r="Q500">
        <v>83.898807774437643</v>
      </c>
      <c r="R500">
        <v>113.72529060310478</v>
      </c>
      <c r="S500">
        <v>84.210137475429747</v>
      </c>
      <c r="T500">
        <v>76.106638771716604</v>
      </c>
      <c r="U500">
        <v>114.17977002766979</v>
      </c>
      <c r="V500">
        <v>65.302547897011863</v>
      </c>
      <c r="W500">
        <v>76.173559528902302</v>
      </c>
      <c r="X500">
        <v>74.728906936975193</v>
      </c>
      <c r="Y500">
        <v>68.870251088216307</v>
      </c>
      <c r="Z500">
        <v>77.581698789928993</v>
      </c>
      <c r="AA500">
        <v>76.494231982461685</v>
      </c>
      <c r="AB500">
        <v>72.161137843334046</v>
      </c>
      <c r="AC500">
        <v>54.31531511939879</v>
      </c>
      <c r="AD500">
        <v>56.914836338547559</v>
      </c>
      <c r="AE500">
        <v>94.979875554087357</v>
      </c>
      <c r="AF500">
        <v>60.931532556156895</v>
      </c>
      <c r="AG500">
        <v>57.693964587139988</v>
      </c>
      <c r="AH500">
        <v>86.596178230231033</v>
      </c>
      <c r="AI500">
        <v>67.567799083249739</v>
      </c>
      <c r="AJ500">
        <v>111.87316303993865</v>
      </c>
      <c r="AK500">
        <v>73.142087176363503</v>
      </c>
      <c r="AL500">
        <v>105.59358303874986</v>
      </c>
      <c r="AM500">
        <v>98.433802112082233</v>
      </c>
      <c r="AN500">
        <v>86.239549122227544</v>
      </c>
      <c r="AO500">
        <v>113.79727231252382</v>
      </c>
      <c r="AP500">
        <v>104.15813393593007</v>
      </c>
      <c r="AQ500">
        <v>68.297797325769324</v>
      </c>
      <c r="AR500">
        <v>60.822392576468395</v>
      </c>
      <c r="AS500">
        <v>91.979964509912634</v>
      </c>
      <c r="AT500">
        <v>86.526828604020693</v>
      </c>
      <c r="AU500">
        <v>86.391831832025986</v>
      </c>
      <c r="AV500">
        <v>119.10502645787983</v>
      </c>
      <c r="AW500">
        <v>115.83542765617733</v>
      </c>
      <c r="AX500">
        <v>91.066972511844213</v>
      </c>
      <c r="AY500">
        <v>105.7116931399988</v>
      </c>
      <c r="AZ500">
        <v>72.486669822446743</v>
      </c>
      <c r="BA500">
        <v>68.118526083909387</v>
      </c>
      <c r="BB500">
        <v>83.521349023862967</v>
      </c>
      <c r="BC500">
        <v>103.08605283728471</v>
      </c>
      <c r="BD500">
        <v>88.070550824154139</v>
      </c>
      <c r="BE500">
        <v>87.711157704115124</v>
      </c>
      <c r="BF500">
        <v>63.334875360582288</v>
      </c>
      <c r="BG500">
        <v>63.53446652005821</v>
      </c>
      <c r="BH500">
        <v>100.48022283977832</v>
      </c>
      <c r="BI500">
        <v>78.923825451554123</v>
      </c>
      <c r="BJ500">
        <v>87.715914840581632</v>
      </c>
    </row>
    <row r="501" spans="1:62">
      <c r="A501">
        <v>78.249668787148067</v>
      </c>
      <c r="B501">
        <v>77.872326999756353</v>
      </c>
      <c r="C501">
        <v>69.39712302172893</v>
      </c>
      <c r="D501">
        <v>66.019609126357537</v>
      </c>
      <c r="E501">
        <v>69.439252205708698</v>
      </c>
      <c r="F501">
        <v>63.88953091484445</v>
      </c>
      <c r="G501">
        <v>70.138122971546466</v>
      </c>
      <c r="H501">
        <v>89.024605256413324</v>
      </c>
      <c r="I501">
        <v>74.029036836798554</v>
      </c>
      <c r="J501">
        <v>84.057220703932387</v>
      </c>
      <c r="K501">
        <v>84.601537876000563</v>
      </c>
      <c r="L501">
        <v>112.65514678561327</v>
      </c>
      <c r="M501">
        <v>93.257854946992211</v>
      </c>
      <c r="N501">
        <v>64.006835460755639</v>
      </c>
      <c r="O501">
        <v>68.436456414433621</v>
      </c>
      <c r="P501">
        <v>99.26141357149865</v>
      </c>
      <c r="Q501">
        <v>84.054685743575732</v>
      </c>
      <c r="R501">
        <v>113.64060719735872</v>
      </c>
      <c r="S501">
        <v>83.685173320152472</v>
      </c>
      <c r="T501">
        <v>76.176573176645121</v>
      </c>
      <c r="U501">
        <v>113.66098134513788</v>
      </c>
      <c r="V501">
        <v>65.302547897011863</v>
      </c>
      <c r="W501">
        <v>76.372558109399989</v>
      </c>
      <c r="X501">
        <v>74.450208765778797</v>
      </c>
      <c r="Y501">
        <v>69.027506067550007</v>
      </c>
      <c r="Z501">
        <v>77.653337437740092</v>
      </c>
      <c r="AA501">
        <v>76.815902097167196</v>
      </c>
      <c r="AB501">
        <v>72.577185480430188</v>
      </c>
      <c r="AC501">
        <v>54.31531511939879</v>
      </c>
      <c r="AD501">
        <v>56.880213137803217</v>
      </c>
      <c r="AE501">
        <v>94.979875554087357</v>
      </c>
      <c r="AF501">
        <v>60.647496062877721</v>
      </c>
      <c r="AG501">
        <v>57.773184363892618</v>
      </c>
      <c r="AH501">
        <v>86.861842317491664</v>
      </c>
      <c r="AI501">
        <v>67.567799083249739</v>
      </c>
      <c r="AJ501">
        <v>111.87316303993865</v>
      </c>
      <c r="AK501">
        <v>86.9670648284702</v>
      </c>
      <c r="AL501">
        <v>110.68227478084583</v>
      </c>
      <c r="AM501">
        <v>98.758510972719478</v>
      </c>
      <c r="AN501">
        <v>86.119581876521224</v>
      </c>
      <c r="AO501">
        <v>113.78597145847587</v>
      </c>
      <c r="AP501">
        <v>104.15813393593007</v>
      </c>
      <c r="AQ501">
        <v>68.297797325769324</v>
      </c>
      <c r="AR501">
        <v>60.822392576468395</v>
      </c>
      <c r="AS501">
        <v>92.291549914294933</v>
      </c>
      <c r="AT501">
        <v>86.568853243869327</v>
      </c>
      <c r="AU501">
        <v>86.360738573841303</v>
      </c>
      <c r="AV501">
        <v>118.95324251666074</v>
      </c>
      <c r="AW501">
        <v>115.83876515796511</v>
      </c>
      <c r="AX501">
        <v>91.066972511844213</v>
      </c>
      <c r="AY501">
        <v>105.7116931399988</v>
      </c>
      <c r="AZ501">
        <v>72.486669822446743</v>
      </c>
      <c r="BA501">
        <v>68.715524368145111</v>
      </c>
      <c r="BB501">
        <v>83.521349023862967</v>
      </c>
      <c r="BC501">
        <v>103.16972481290587</v>
      </c>
      <c r="BD501">
        <v>88.118462851683859</v>
      </c>
      <c r="BE501">
        <v>87.711157704115124</v>
      </c>
      <c r="BF501">
        <v>63.334875360582288</v>
      </c>
      <c r="BG501">
        <v>63.914058626417798</v>
      </c>
      <c r="BH501">
        <v>100.48022283977832</v>
      </c>
      <c r="BI501">
        <v>78.818743612866186</v>
      </c>
      <c r="BJ501">
        <v>87.715914840581632</v>
      </c>
    </row>
    <row r="502" spans="1:62">
      <c r="A502">
        <v>78.07302944038824</v>
      </c>
      <c r="B502">
        <v>77.29563520007224</v>
      </c>
      <c r="C502">
        <v>69.068322988365395</v>
      </c>
      <c r="D502">
        <v>66.090233112450164</v>
      </c>
      <c r="E502">
        <v>69.493309878165775</v>
      </c>
      <c r="F502">
        <v>63.88953091484445</v>
      </c>
      <c r="G502">
        <v>70.194036143097463</v>
      </c>
      <c r="H502">
        <v>88.728885890818503</v>
      </c>
      <c r="I502">
        <v>74.174983083233258</v>
      </c>
      <c r="J502">
        <v>84.057220703932387</v>
      </c>
      <c r="K502">
        <v>84.345411705661633</v>
      </c>
      <c r="L502">
        <v>112.60921852252827</v>
      </c>
      <c r="M502">
        <v>93.257854946992211</v>
      </c>
      <c r="N502">
        <v>64.006835460755639</v>
      </c>
      <c r="O502">
        <v>68.294036304671579</v>
      </c>
      <c r="P502">
        <v>99.291154910924718</v>
      </c>
      <c r="Q502">
        <v>84.459416050511237</v>
      </c>
      <c r="R502">
        <v>113.64060719735872</v>
      </c>
      <c r="S502">
        <v>83.184370037877414</v>
      </c>
      <c r="T502">
        <v>76.188299655832324</v>
      </c>
      <c r="U502">
        <v>112.8862994446452</v>
      </c>
      <c r="V502">
        <v>65.551457872884669</v>
      </c>
      <c r="W502">
        <v>76.529616093278719</v>
      </c>
      <c r="X502">
        <v>74.205085620055044</v>
      </c>
      <c r="Y502">
        <v>69.458285120089357</v>
      </c>
      <c r="Z502">
        <v>77.756039274277356</v>
      </c>
      <c r="AA502">
        <v>76.983161922505559</v>
      </c>
      <c r="AB502">
        <v>72.645036563173534</v>
      </c>
      <c r="AC502">
        <v>54.31531511939879</v>
      </c>
      <c r="AD502">
        <v>56.835747800190887</v>
      </c>
      <c r="AE502">
        <v>94.907401133769866</v>
      </c>
      <c r="AF502">
        <v>60.602396794513112</v>
      </c>
      <c r="AG502">
        <v>58.036410889138281</v>
      </c>
      <c r="AH502">
        <v>86.889440937677165</v>
      </c>
      <c r="AI502">
        <v>67.84801976500448</v>
      </c>
      <c r="AJ502">
        <v>111.98416839037893</v>
      </c>
      <c r="AK502">
        <v>92.134565405754103</v>
      </c>
      <c r="AL502">
        <v>110.68227478084583</v>
      </c>
      <c r="AM502">
        <v>99.265231534195919</v>
      </c>
      <c r="AN502">
        <v>85.784402567853078</v>
      </c>
      <c r="AO502">
        <v>113.79727231252382</v>
      </c>
      <c r="AP502">
        <v>104.30220059306251</v>
      </c>
      <c r="AQ502">
        <v>68.218282802607987</v>
      </c>
      <c r="AR502">
        <v>60.808140399315107</v>
      </c>
      <c r="AS502">
        <v>92.291549914294933</v>
      </c>
      <c r="AT502">
        <v>86.568853243869327</v>
      </c>
      <c r="AU502">
        <v>86.253440532075189</v>
      </c>
      <c r="AV502">
        <v>119.13096817231295</v>
      </c>
      <c r="AW502">
        <v>116.20032605699618</v>
      </c>
      <c r="AX502">
        <v>91.066972511844213</v>
      </c>
      <c r="AY502">
        <v>106.209317731976</v>
      </c>
      <c r="AZ502">
        <v>72.17937714489679</v>
      </c>
      <c r="BA502">
        <v>67.647190968598096</v>
      </c>
      <c r="BB502">
        <v>83.521349023862967</v>
      </c>
      <c r="BC502">
        <v>103.2997261900819</v>
      </c>
      <c r="BD502">
        <v>88.268391910230662</v>
      </c>
      <c r="BE502">
        <v>87.711157704115124</v>
      </c>
      <c r="BF502">
        <v>63.334875360582288</v>
      </c>
      <c r="BG502">
        <v>64.179861112087522</v>
      </c>
      <c r="BH502">
        <v>100.48022283977832</v>
      </c>
      <c r="BI502">
        <v>78.442150882440657</v>
      </c>
      <c r="BJ502">
        <v>87.738415483491451</v>
      </c>
    </row>
    <row r="503" spans="1:62">
      <c r="A503">
        <v>77.896469517949669</v>
      </c>
      <c r="B503">
        <v>77.111116352377337</v>
      </c>
      <c r="C503">
        <v>68.900546083935254</v>
      </c>
      <c r="D503">
        <v>66.179702313182872</v>
      </c>
      <c r="E503">
        <v>69.493309878165775</v>
      </c>
      <c r="F503">
        <v>63.88953091484445</v>
      </c>
      <c r="G503">
        <v>70.365192159784641</v>
      </c>
      <c r="H503">
        <v>88.744418008146113</v>
      </c>
      <c r="I503">
        <v>74.387300711203139</v>
      </c>
      <c r="J503">
        <v>84.057220703932387</v>
      </c>
      <c r="K503">
        <v>84.345411705661633</v>
      </c>
      <c r="L503">
        <v>112.60921852252827</v>
      </c>
      <c r="M503">
        <v>93.257854946992211</v>
      </c>
      <c r="N503">
        <v>64.006835460755639</v>
      </c>
      <c r="O503">
        <v>68.247710249881777</v>
      </c>
      <c r="P503">
        <v>99.446602007632492</v>
      </c>
      <c r="Q503">
        <v>84.817831148225451</v>
      </c>
      <c r="R503">
        <v>113.64060719735872</v>
      </c>
      <c r="S503">
        <v>83.106115897320194</v>
      </c>
      <c r="T503">
        <v>76.188299655832324</v>
      </c>
      <c r="U503">
        <v>112.55096912924689</v>
      </c>
      <c r="V503">
        <v>66.022111460140223</v>
      </c>
      <c r="W503">
        <v>76.79627222752265</v>
      </c>
      <c r="X503">
        <v>74.187979188913346</v>
      </c>
      <c r="Y503">
        <v>69.900373783177301</v>
      </c>
      <c r="Z503">
        <v>77.822863743294732</v>
      </c>
      <c r="AA503">
        <v>77.097109964677642</v>
      </c>
      <c r="AB503">
        <v>72.645036563173534</v>
      </c>
      <c r="AC503">
        <v>54.292389768496101</v>
      </c>
      <c r="AD503">
        <v>56.735731852440722</v>
      </c>
      <c r="AE503">
        <v>94.907401133769866</v>
      </c>
      <c r="AF503">
        <v>60.079007207646114</v>
      </c>
      <c r="AG503">
        <v>58.459113341674438</v>
      </c>
      <c r="AH503">
        <v>86.900655389115656</v>
      </c>
      <c r="AI503">
        <v>68.240492705651462</v>
      </c>
      <c r="AJ503">
        <v>112.41268125165004</v>
      </c>
      <c r="AK503">
        <v>91.872429169731689</v>
      </c>
      <c r="AL503">
        <v>106.1097621652229</v>
      </c>
      <c r="AM503">
        <v>99.265231534195919</v>
      </c>
      <c r="AN503">
        <v>85.41982468627954</v>
      </c>
      <c r="AO503">
        <v>113.79727231252382</v>
      </c>
      <c r="AP503">
        <v>104.30220059306251</v>
      </c>
      <c r="AQ503">
        <v>68.134001384033638</v>
      </c>
      <c r="AR503">
        <v>61.003323532837783</v>
      </c>
      <c r="AS503">
        <v>91.536595011883605</v>
      </c>
      <c r="AT503">
        <v>86.568853243869327</v>
      </c>
      <c r="AU503">
        <v>86.253440532075189</v>
      </c>
      <c r="AV503">
        <v>119.13096817231295</v>
      </c>
      <c r="AW503">
        <v>116.56188695602724</v>
      </c>
      <c r="AX503">
        <v>91.066972511844213</v>
      </c>
      <c r="AY503">
        <v>106.34745106149026</v>
      </c>
      <c r="AZ503">
        <v>71.879265908258191</v>
      </c>
      <c r="BA503">
        <v>65.978035728065237</v>
      </c>
      <c r="BB503">
        <v>83.521349023862967</v>
      </c>
      <c r="BC503">
        <v>103.56110659537447</v>
      </c>
      <c r="BD503">
        <v>88.790782151106029</v>
      </c>
      <c r="BE503">
        <v>87.628115072557648</v>
      </c>
      <c r="BF503">
        <v>63.334875360582288</v>
      </c>
      <c r="BG503">
        <v>64.439253436443408</v>
      </c>
      <c r="BH503">
        <v>100.48022283977832</v>
      </c>
      <c r="BI503">
        <v>77.951770898210754</v>
      </c>
      <c r="BJ503">
        <v>87.715914840581632</v>
      </c>
    </row>
    <row r="504" spans="1:62">
      <c r="A504">
        <v>77.71167949046108</v>
      </c>
      <c r="B504">
        <v>76.892034409223825</v>
      </c>
      <c r="C504">
        <v>68.681408735944117</v>
      </c>
      <c r="D504">
        <v>66.309118727831745</v>
      </c>
      <c r="E504">
        <v>69.493309878165775</v>
      </c>
      <c r="F504">
        <v>63.91288513597857</v>
      </c>
      <c r="G504">
        <v>70.664356884685816</v>
      </c>
      <c r="H504">
        <v>88.744418008146113</v>
      </c>
      <c r="I504">
        <v>74.490401649085641</v>
      </c>
      <c r="J504">
        <v>84.057220703932387</v>
      </c>
      <c r="K504">
        <v>84.601537876000563</v>
      </c>
      <c r="L504">
        <v>112.56852373945858</v>
      </c>
      <c r="M504">
        <v>93.438826402279602</v>
      </c>
      <c r="N504">
        <v>64.006835460755639</v>
      </c>
      <c r="O504">
        <v>68.239937327793911</v>
      </c>
      <c r="P504">
        <v>99.602049104340281</v>
      </c>
      <c r="Q504">
        <v>85.013645415560376</v>
      </c>
      <c r="R504">
        <v>113.57584156207585</v>
      </c>
      <c r="S504">
        <v>82.912756492800241</v>
      </c>
      <c r="T504">
        <v>76.188299655832324</v>
      </c>
      <c r="U504">
        <v>112.49715193419743</v>
      </c>
      <c r="V504">
        <v>66.022111460140223</v>
      </c>
      <c r="W504">
        <v>77.106509566224247</v>
      </c>
      <c r="X504">
        <v>74.170872757771647</v>
      </c>
      <c r="Y504">
        <v>70.303319145546965</v>
      </c>
      <c r="Z504">
        <v>77.949738421962209</v>
      </c>
      <c r="AA504">
        <v>77.371977393149749</v>
      </c>
      <c r="AB504">
        <v>72.645036563173534</v>
      </c>
      <c r="AC504">
        <v>54.347833840434035</v>
      </c>
      <c r="AD504">
        <v>56.624022187543289</v>
      </c>
      <c r="AE504">
        <v>94.907401133769866</v>
      </c>
      <c r="AF504">
        <v>59.452351052547399</v>
      </c>
      <c r="AG504">
        <v>58.79179266483996</v>
      </c>
      <c r="AH504">
        <v>87.160933529592441</v>
      </c>
      <c r="AI504">
        <v>68.673422474420335</v>
      </c>
      <c r="AJ504">
        <v>112.7158568692623</v>
      </c>
      <c r="AK504">
        <v>91.872429169731689</v>
      </c>
      <c r="AL504">
        <v>106.1097621652229</v>
      </c>
      <c r="AM504">
        <v>99.472855166859574</v>
      </c>
      <c r="AN504">
        <v>85.19710976575287</v>
      </c>
      <c r="AO504">
        <v>113.79727231252382</v>
      </c>
      <c r="AP504">
        <v>104.41499855077548</v>
      </c>
      <c r="AQ504">
        <v>68.084673404529241</v>
      </c>
      <c r="AR504">
        <v>61.141521949936561</v>
      </c>
      <c r="AS504">
        <v>91.536595011883605</v>
      </c>
      <c r="AT504">
        <v>86.568853243869327</v>
      </c>
      <c r="AU504">
        <v>86.253440532075189</v>
      </c>
      <c r="AV504">
        <v>119.13096817231295</v>
      </c>
      <c r="AW504">
        <v>116.62178239825295</v>
      </c>
      <c r="AX504">
        <v>91.2656357798664</v>
      </c>
      <c r="AY504">
        <v>106.51414426491732</v>
      </c>
      <c r="AZ504">
        <v>71.879265908258191</v>
      </c>
      <c r="BA504">
        <v>63.385587297340109</v>
      </c>
      <c r="BB504">
        <v>92.116397674475763</v>
      </c>
      <c r="BC504">
        <v>104.29011272942273</v>
      </c>
      <c r="BD504">
        <v>89.34383817531463</v>
      </c>
      <c r="BE504">
        <v>87.381519314549976</v>
      </c>
      <c r="BF504">
        <v>63.219468019771682</v>
      </c>
      <c r="BG504">
        <v>64.500104824161639</v>
      </c>
      <c r="BH504">
        <v>100.78004597694729</v>
      </c>
      <c r="BI504">
        <v>77.732901805718456</v>
      </c>
      <c r="BJ504">
        <v>87.64022516048334</v>
      </c>
    </row>
    <row r="505" spans="1:62">
      <c r="A505">
        <v>77.672927898744803</v>
      </c>
      <c r="B505">
        <v>76.892034409223825</v>
      </c>
      <c r="C505">
        <v>67.844103372093684</v>
      </c>
      <c r="D505">
        <v>66.34706488111668</v>
      </c>
      <c r="E505">
        <v>69.493309878165775</v>
      </c>
      <c r="F505">
        <v>63.956840164415155</v>
      </c>
      <c r="G505">
        <v>70.8169070352169</v>
      </c>
      <c r="H505">
        <v>88.558725607651041</v>
      </c>
      <c r="I505">
        <v>74.528058381817203</v>
      </c>
      <c r="J505">
        <v>83.909333023738924</v>
      </c>
      <c r="K505">
        <v>84.747861700534486</v>
      </c>
      <c r="L505">
        <v>112.56852373945858</v>
      </c>
      <c r="M505">
        <v>93.633487730166152</v>
      </c>
      <c r="N505">
        <v>64.023297158821791</v>
      </c>
      <c r="O505">
        <v>67.922215956011797</v>
      </c>
      <c r="P505">
        <v>99.823432962527903</v>
      </c>
      <c r="Q505">
        <v>85.227315074336587</v>
      </c>
      <c r="R505">
        <v>112.46773535779008</v>
      </c>
      <c r="S505">
        <v>82.756996252276124</v>
      </c>
      <c r="T505">
        <v>76.188299655832324</v>
      </c>
      <c r="U505">
        <v>112.38120384781411</v>
      </c>
      <c r="V505">
        <v>66.022111460140223</v>
      </c>
      <c r="W505">
        <v>77.383057563469208</v>
      </c>
      <c r="X505">
        <v>74.128015811288279</v>
      </c>
      <c r="Y505">
        <v>70.424828971156018</v>
      </c>
      <c r="Z505">
        <v>78.090567834592122</v>
      </c>
      <c r="AA505">
        <v>77.607222438073222</v>
      </c>
      <c r="AB505">
        <v>72.73435326375494</v>
      </c>
      <c r="AC505">
        <v>54.347833840434035</v>
      </c>
      <c r="AD505">
        <v>56.587698992999904</v>
      </c>
      <c r="AE505">
        <v>94.907401133769866</v>
      </c>
      <c r="AF505">
        <v>59.157262201492458</v>
      </c>
      <c r="AG505">
        <v>58.79179266483996</v>
      </c>
      <c r="AH505">
        <v>87.562647570335997</v>
      </c>
      <c r="AI505">
        <v>68.927457966918041</v>
      </c>
      <c r="AJ505">
        <v>112.54259084481214</v>
      </c>
      <c r="AK505">
        <v>92.147422471385653</v>
      </c>
      <c r="AL505">
        <v>101.06455083821889</v>
      </c>
      <c r="AM505">
        <v>99.472855166859574</v>
      </c>
      <c r="AN505">
        <v>84.9713547700524</v>
      </c>
      <c r="AO505">
        <v>113.80397831242195</v>
      </c>
      <c r="AP505">
        <v>104.52675676246183</v>
      </c>
      <c r="AQ505">
        <v>68.057283695017091</v>
      </c>
      <c r="AR505">
        <v>61.179213336393786</v>
      </c>
      <c r="AS505">
        <v>91.536595011883605</v>
      </c>
      <c r="AT505">
        <v>86.568853243869327</v>
      </c>
      <c r="AU505">
        <v>86.118529824908777</v>
      </c>
      <c r="AV505">
        <v>119.15386947266617</v>
      </c>
      <c r="AW505">
        <v>116.68167784047866</v>
      </c>
      <c r="AX505">
        <v>91.41101837015114</v>
      </c>
      <c r="AY505">
        <v>106.51414426491732</v>
      </c>
      <c r="AZ505">
        <v>71.718389930161081</v>
      </c>
      <c r="BA505">
        <v>62.319207029399109</v>
      </c>
      <c r="BB505">
        <v>96.725447262062801</v>
      </c>
      <c r="BC505">
        <v>104.29011272942273</v>
      </c>
      <c r="BD505">
        <v>89.794033872596955</v>
      </c>
      <c r="BE505">
        <v>87.228564859444475</v>
      </c>
      <c r="BF505">
        <v>63.181973839934003</v>
      </c>
      <c r="BG505">
        <v>64.640220693119161</v>
      </c>
      <c r="BH505">
        <v>100.78004597694729</v>
      </c>
      <c r="BI505">
        <v>77.710719814301882</v>
      </c>
      <c r="BJ505">
        <v>87.541491632008459</v>
      </c>
    </row>
    <row r="506" spans="1:62">
      <c r="A506">
        <v>77.612800965397724</v>
      </c>
      <c r="B506">
        <v>76.892034409223825</v>
      </c>
      <c r="C506">
        <v>66.860737218608364</v>
      </c>
      <c r="D506">
        <v>66.379823594059104</v>
      </c>
      <c r="E506">
        <v>69.493309878165775</v>
      </c>
      <c r="F506">
        <v>64.162671992126846</v>
      </c>
      <c r="G506">
        <v>70.919749309819494</v>
      </c>
      <c r="H506">
        <v>88.558725607651041</v>
      </c>
      <c r="I506">
        <v>74.53982697435579</v>
      </c>
      <c r="J506">
        <v>83.977699984112263</v>
      </c>
      <c r="K506">
        <v>84.345411705661633</v>
      </c>
      <c r="L506">
        <v>112.56852373945858</v>
      </c>
      <c r="M506">
        <v>93.828601161310701</v>
      </c>
      <c r="N506">
        <v>64.082763603047368</v>
      </c>
      <c r="O506">
        <v>67.689765664782186</v>
      </c>
      <c r="P506">
        <v>99.930125011192132</v>
      </c>
      <c r="Q506">
        <v>85.572887528546161</v>
      </c>
      <c r="R506">
        <v>111.11469184606085</v>
      </c>
      <c r="S506">
        <v>82.756996252276124</v>
      </c>
      <c r="T506">
        <v>76.188299655832324</v>
      </c>
      <c r="U506">
        <v>112.01615529163357</v>
      </c>
      <c r="V506">
        <v>66.022111460140223</v>
      </c>
      <c r="W506">
        <v>77.63421993458104</v>
      </c>
      <c r="X506">
        <v>74.128015811288279</v>
      </c>
      <c r="Y506">
        <v>70.424828971156018</v>
      </c>
      <c r="Z506">
        <v>77.949738421962209</v>
      </c>
      <c r="AA506">
        <v>77.607222438073222</v>
      </c>
      <c r="AB506">
        <v>72.73435326375494</v>
      </c>
      <c r="AC506">
        <v>54.347833840434035</v>
      </c>
      <c r="AD506">
        <v>56.56217880683193</v>
      </c>
      <c r="AE506">
        <v>94.817002943669806</v>
      </c>
      <c r="AF506">
        <v>58.712276076294181</v>
      </c>
      <c r="AG506">
        <v>58.79179266483996</v>
      </c>
      <c r="AH506">
        <v>87.765625257775355</v>
      </c>
      <c r="AI506">
        <v>68.962601295304424</v>
      </c>
      <c r="AJ506">
        <v>112.23941522719988</v>
      </c>
      <c r="AK506">
        <v>92.457260504185115</v>
      </c>
      <c r="AL506">
        <v>90.930647769118906</v>
      </c>
      <c r="AM506">
        <v>99.472855166859574</v>
      </c>
      <c r="AN506">
        <v>84.7496048606925</v>
      </c>
      <c r="AO506">
        <v>113.85133618444499</v>
      </c>
      <c r="AP506">
        <v>104.52675676246183</v>
      </c>
      <c r="AQ506">
        <v>67.906095983378066</v>
      </c>
      <c r="AR506">
        <v>61.218335435254275</v>
      </c>
      <c r="AS506">
        <v>91.536595011883605</v>
      </c>
      <c r="AT506">
        <v>86.704774642719173</v>
      </c>
      <c r="AU506">
        <v>86.118529824908777</v>
      </c>
      <c r="AV506">
        <v>119.01745933860181</v>
      </c>
      <c r="AW506">
        <v>116.96805755729623</v>
      </c>
      <c r="AX506">
        <v>91.921788212840113</v>
      </c>
      <c r="AY506">
        <v>106.4406350830179</v>
      </c>
      <c r="AZ506">
        <v>71.697950436193196</v>
      </c>
      <c r="BA506">
        <v>62.319207029399109</v>
      </c>
      <c r="BB506">
        <v>98.632716032627627</v>
      </c>
      <c r="BC506">
        <v>104.29011272942273</v>
      </c>
      <c r="BD506">
        <v>90.356981488311845</v>
      </c>
      <c r="BE506">
        <v>87.228564859444475</v>
      </c>
      <c r="BF506">
        <v>62.945236599858113</v>
      </c>
      <c r="BG506">
        <v>64.967947343095176</v>
      </c>
      <c r="BH506">
        <v>100.78004597694729</v>
      </c>
      <c r="BI506">
        <v>77.688537822885323</v>
      </c>
      <c r="BJ506">
        <v>87.541491632008459</v>
      </c>
    </row>
    <row r="507" spans="1:62">
      <c r="A507">
        <v>77.612800965397724</v>
      </c>
      <c r="B507">
        <v>76.841395095514429</v>
      </c>
      <c r="C507">
        <v>66.495390166669495</v>
      </c>
      <c r="D507">
        <v>66.379823594059104</v>
      </c>
      <c r="E507">
        <v>69.401254145485069</v>
      </c>
      <c r="F507">
        <v>64.344044231114324</v>
      </c>
      <c r="G507">
        <v>70.944854621195816</v>
      </c>
      <c r="H507">
        <v>88.558725607651041</v>
      </c>
      <c r="I507">
        <v>74.781340787027375</v>
      </c>
      <c r="J507">
        <v>84.055713683000675</v>
      </c>
      <c r="K507">
        <v>84.345411705661633</v>
      </c>
      <c r="L507">
        <v>112.42400812872452</v>
      </c>
      <c r="M507">
        <v>94.128793606714737</v>
      </c>
      <c r="N507">
        <v>64.082763603047368</v>
      </c>
      <c r="O507">
        <v>67.77503674533466</v>
      </c>
      <c r="P507">
        <v>99.930125011192132</v>
      </c>
      <c r="Q507">
        <v>86.22641495982046</v>
      </c>
      <c r="R507">
        <v>110.72647926461796</v>
      </c>
      <c r="S507">
        <v>82.595221545069336</v>
      </c>
      <c r="T507">
        <v>76.064147411997993</v>
      </c>
      <c r="U507">
        <v>111.8204668560833</v>
      </c>
      <c r="V507">
        <v>66.2707561417119</v>
      </c>
      <c r="W507">
        <v>77.749791918015305</v>
      </c>
      <c r="X507">
        <v>74.08515886480491</v>
      </c>
      <c r="Y507">
        <v>70.424828971156018</v>
      </c>
      <c r="Z507">
        <v>77.949738421962209</v>
      </c>
      <c r="AA507">
        <v>77.654572318417109</v>
      </c>
      <c r="AB507">
        <v>72.700865018257957</v>
      </c>
      <c r="AC507">
        <v>54.222488790755818</v>
      </c>
      <c r="AD507">
        <v>56.478236126463543</v>
      </c>
      <c r="AE507">
        <v>94.865050854078532</v>
      </c>
      <c r="AF507">
        <v>58.195610235971429</v>
      </c>
      <c r="AG507">
        <v>58.79179266483996</v>
      </c>
      <c r="AH507">
        <v>87.82924956070633</v>
      </c>
      <c r="AI507">
        <v>69.386904374515268</v>
      </c>
      <c r="AJ507">
        <v>112.23941522719988</v>
      </c>
      <c r="AK507">
        <v>92.504962300962134</v>
      </c>
      <c r="AL507">
        <v>90.930647769118906</v>
      </c>
      <c r="AM507">
        <v>99.498467098684017</v>
      </c>
      <c r="AN507">
        <v>84.7496048606925</v>
      </c>
      <c r="AO507">
        <v>113.85133618444499</v>
      </c>
      <c r="AP507">
        <v>104.45345293066961</v>
      </c>
      <c r="AQ507">
        <v>67.531794035201003</v>
      </c>
      <c r="AR507">
        <v>61.386865542112233</v>
      </c>
      <c r="AS507">
        <v>88.004034344178763</v>
      </c>
      <c r="AT507">
        <v>86.809707075695286</v>
      </c>
      <c r="AU507">
        <v>86.253440532075189</v>
      </c>
      <c r="AV507">
        <v>119.01745933860181</v>
      </c>
      <c r="AW507">
        <v>117.20464263146417</v>
      </c>
      <c r="AX507">
        <v>92.721283757229259</v>
      </c>
      <c r="AY507">
        <v>106.21606678449328</v>
      </c>
      <c r="AZ507">
        <v>71.697950436193196</v>
      </c>
      <c r="BA507">
        <v>63.385587297340109</v>
      </c>
      <c r="BB507">
        <v>100.37888117806719</v>
      </c>
      <c r="BC507">
        <v>105.16267506924179</v>
      </c>
      <c r="BD507">
        <v>90.635850005973708</v>
      </c>
      <c r="BE507">
        <v>87.228564859444475</v>
      </c>
      <c r="BF507">
        <v>62.774108070370808</v>
      </c>
      <c r="BG507">
        <v>65.359087536726236</v>
      </c>
      <c r="BH507">
        <v>101.03606180599803</v>
      </c>
      <c r="BI507">
        <v>77.475704964926251</v>
      </c>
      <c r="BJ507">
        <v>87.64022516048334</v>
      </c>
    </row>
    <row r="508" spans="1:62">
      <c r="A508">
        <v>77.506635360764434</v>
      </c>
      <c r="B508">
        <v>76.841395095514429</v>
      </c>
      <c r="C508">
        <v>66.088613407643422</v>
      </c>
      <c r="D508">
        <v>66.379823594059104</v>
      </c>
      <c r="E508">
        <v>69.215658646019477</v>
      </c>
      <c r="F508">
        <v>64.344044231114324</v>
      </c>
      <c r="G508">
        <v>70.947110455803482</v>
      </c>
      <c r="H508">
        <v>88.904106851399817</v>
      </c>
      <c r="I508">
        <v>75.109165533456604</v>
      </c>
      <c r="J508">
        <v>84.135234402820814</v>
      </c>
      <c r="K508">
        <v>84.066525026063573</v>
      </c>
      <c r="L508">
        <v>112.1214433498794</v>
      </c>
      <c r="M508">
        <v>94.257903508861887</v>
      </c>
      <c r="N508">
        <v>64.01962331981882</v>
      </c>
      <c r="O508">
        <v>67.77503674533466</v>
      </c>
      <c r="P508">
        <v>99.930125011192132</v>
      </c>
      <c r="Q508">
        <v>86.638025446687976</v>
      </c>
      <c r="R508">
        <v>110.72647926461796</v>
      </c>
      <c r="S508">
        <v>82.434346731919135</v>
      </c>
      <c r="T508">
        <v>75.562151514940524</v>
      </c>
      <c r="U508">
        <v>111.61048231852592</v>
      </c>
      <c r="V508">
        <v>66.349089679578469</v>
      </c>
      <c r="W508">
        <v>78.11346793673745</v>
      </c>
      <c r="X508">
        <v>74.03685779010776</v>
      </c>
      <c r="Y508">
        <v>70.424828971156018</v>
      </c>
      <c r="Z508">
        <v>78.069700888588855</v>
      </c>
      <c r="AA508">
        <v>77.763362355225425</v>
      </c>
      <c r="AB508">
        <v>72.615221090572902</v>
      </c>
      <c r="AC508">
        <v>54.347833840434035</v>
      </c>
      <c r="AD508">
        <v>56.309293423419419</v>
      </c>
      <c r="AE508">
        <v>95.233191349902881</v>
      </c>
      <c r="AF508">
        <v>57.909406304689014</v>
      </c>
      <c r="AG508">
        <v>58.79179266483996</v>
      </c>
      <c r="AH508">
        <v>88.056171594519284</v>
      </c>
      <c r="AI508">
        <v>69.942173461051198</v>
      </c>
      <c r="AJ508">
        <v>112.23941522719988</v>
      </c>
      <c r="AK508">
        <v>93.170316855707853</v>
      </c>
      <c r="AL508">
        <v>101.07070124893988</v>
      </c>
      <c r="AM508">
        <v>99.498467098684017</v>
      </c>
      <c r="AN508">
        <v>84.7496048606925</v>
      </c>
      <c r="AO508">
        <v>113.85133618444499</v>
      </c>
      <c r="AP508">
        <v>97.592922901680964</v>
      </c>
      <c r="AQ508">
        <v>67.490149252774813</v>
      </c>
      <c r="AR508">
        <v>61.644015299470425</v>
      </c>
      <c r="AS508">
        <v>84.550493375410085</v>
      </c>
      <c r="AT508">
        <v>86.809707075695286</v>
      </c>
      <c r="AU508">
        <v>86.405080988817275</v>
      </c>
      <c r="AV508">
        <v>119.21808629460725</v>
      </c>
      <c r="AW508">
        <v>117.20464263146417</v>
      </c>
      <c r="AX508">
        <v>93.566068719040771</v>
      </c>
      <c r="AY508">
        <v>106.21606678449328</v>
      </c>
      <c r="AZ508">
        <v>71.697950436193196</v>
      </c>
      <c r="BA508">
        <v>65.478201539724509</v>
      </c>
      <c r="BB508">
        <v>100.8901295427595</v>
      </c>
      <c r="BC508">
        <v>105.48261669805559</v>
      </c>
      <c r="BD508">
        <v>90.635850005973708</v>
      </c>
      <c r="BE508">
        <v>87.228564859444475</v>
      </c>
      <c r="BF508">
        <v>62.51724082271501</v>
      </c>
      <c r="BG508">
        <v>65.523382709057373</v>
      </c>
      <c r="BH508">
        <v>101.17876089094179</v>
      </c>
      <c r="BI508">
        <v>77.262872106967166</v>
      </c>
      <c r="BJ508">
        <v>87.727242926703425</v>
      </c>
    </row>
    <row r="509" spans="1:62">
      <c r="A509">
        <v>77.612800965397724</v>
      </c>
      <c r="B509">
        <v>76.915493666253383</v>
      </c>
      <c r="C509">
        <v>65.720260274041138</v>
      </c>
      <c r="D509">
        <v>66.347188911383</v>
      </c>
      <c r="E509">
        <v>68.86471631241352</v>
      </c>
      <c r="F509">
        <v>64.367763184648396</v>
      </c>
      <c r="G509">
        <v>70.947110455803482</v>
      </c>
      <c r="H509">
        <v>89.139461130048844</v>
      </c>
      <c r="I509">
        <v>75.22352419383563</v>
      </c>
      <c r="J509">
        <v>84.352540261487093</v>
      </c>
      <c r="K509">
        <v>83.864550351927548</v>
      </c>
      <c r="L509">
        <v>111.6449656723542</v>
      </c>
      <c r="M509">
        <v>94.375169712487548</v>
      </c>
      <c r="N509">
        <v>64.01962331981882</v>
      </c>
      <c r="O509">
        <v>67.689765664782186</v>
      </c>
      <c r="P509">
        <v>99.930125011192132</v>
      </c>
      <c r="Q509">
        <v>86.804684642229887</v>
      </c>
      <c r="R509">
        <v>110.72321919447707</v>
      </c>
      <c r="S509">
        <v>82.345552892611195</v>
      </c>
      <c r="T509">
        <v>75.087001773096134</v>
      </c>
      <c r="U509">
        <v>111.68133461772234</v>
      </c>
      <c r="V509">
        <v>66.349089679578469</v>
      </c>
      <c r="W509">
        <v>78.580400246006491</v>
      </c>
      <c r="X509">
        <v>74.03685779010776</v>
      </c>
      <c r="Y509">
        <v>70.424828971156018</v>
      </c>
      <c r="Z509">
        <v>78.17643797302803</v>
      </c>
      <c r="AA509">
        <v>77.915165594073216</v>
      </c>
      <c r="AB509">
        <v>72.559392635488479</v>
      </c>
      <c r="AC509">
        <v>54.665115161007606</v>
      </c>
      <c r="AD509">
        <v>56.187348396617956</v>
      </c>
      <c r="AE509">
        <v>95.704261838866273</v>
      </c>
      <c r="AF509">
        <v>57.788341768843566</v>
      </c>
      <c r="AG509">
        <v>58.690537566878774</v>
      </c>
      <c r="AH509">
        <v>88.43942077968677</v>
      </c>
      <c r="AI509">
        <v>70.081598249845783</v>
      </c>
      <c r="AJ509">
        <v>112.23941522719988</v>
      </c>
      <c r="AK509">
        <v>93.835671410453557</v>
      </c>
      <c r="AL509">
        <v>98.160491551144673</v>
      </c>
      <c r="AM509">
        <v>99.290843466020362</v>
      </c>
      <c r="AN509">
        <v>84.7496048606925</v>
      </c>
      <c r="AO509">
        <v>113.89198805656993</v>
      </c>
      <c r="AP509">
        <v>90.627062989204788</v>
      </c>
      <c r="AQ509">
        <v>67.473283452332964</v>
      </c>
      <c r="AR509">
        <v>61.488977140209897</v>
      </c>
      <c r="AS509">
        <v>84.36978299546152</v>
      </c>
      <c r="AT509">
        <v>86.940304402247264</v>
      </c>
      <c r="AU509">
        <v>86.523985619678427</v>
      </c>
      <c r="AV509">
        <v>119.31670005382588</v>
      </c>
      <c r="AW509">
        <v>117.20464263146417</v>
      </c>
      <c r="AX509">
        <v>94.312576647907321</v>
      </c>
      <c r="AY509">
        <v>106.21606678449328</v>
      </c>
      <c r="AZ509">
        <v>71.697950436193196</v>
      </c>
      <c r="BA509">
        <v>64.411821271783509</v>
      </c>
      <c r="BB509">
        <v>100.8901295427595</v>
      </c>
      <c r="BC509">
        <v>105.84661090583599</v>
      </c>
      <c r="BD509">
        <v>90.654612775369287</v>
      </c>
      <c r="BE509">
        <v>87.228564859444475</v>
      </c>
      <c r="BF509">
        <v>62.24012322108932</v>
      </c>
      <c r="BG509">
        <v>65.559821546202144</v>
      </c>
      <c r="BH509">
        <v>101.17876089094179</v>
      </c>
      <c r="BI509">
        <v>77.104590931494258</v>
      </c>
      <c r="BJ509">
        <v>87.856173992882333</v>
      </c>
    </row>
    <row r="510" spans="1:62">
      <c r="A510">
        <v>77.506635360764434</v>
      </c>
      <c r="B510">
        <v>76.966132979962765</v>
      </c>
      <c r="C510">
        <v>65.720260274041138</v>
      </c>
      <c r="D510">
        <v>66.345187850751756</v>
      </c>
      <c r="E510">
        <v>68.302283313995247</v>
      </c>
      <c r="F510">
        <v>64.468224365549332</v>
      </c>
      <c r="G510">
        <v>70.878906720943434</v>
      </c>
      <c r="H510">
        <v>89.322370298396805</v>
      </c>
      <c r="I510">
        <v>75.420482354426895</v>
      </c>
      <c r="J510">
        <v>84.499972138848307</v>
      </c>
      <c r="K510">
        <v>83.314261010782133</v>
      </c>
      <c r="L510">
        <v>111.04729360355952</v>
      </c>
      <c r="M510">
        <v>94.482094900824691</v>
      </c>
      <c r="N510">
        <v>64.01962331981882</v>
      </c>
      <c r="O510">
        <v>67.571635726140372</v>
      </c>
      <c r="P510">
        <v>99.930125011192132</v>
      </c>
      <c r="Q510">
        <v>87.098986461934942</v>
      </c>
      <c r="R510">
        <v>110.5619603799751</v>
      </c>
      <c r="S510">
        <v>82.147674793424613</v>
      </c>
      <c r="T510">
        <v>75.047903610216181</v>
      </c>
      <c r="U510">
        <v>111.68133461772234</v>
      </c>
      <c r="V510">
        <v>66.387176417597246</v>
      </c>
      <c r="W510">
        <v>78.902693400223995</v>
      </c>
      <c r="X510">
        <v>74.03685779010776</v>
      </c>
      <c r="Y510">
        <v>70.177513451650029</v>
      </c>
      <c r="Z510">
        <v>78.270059953650403</v>
      </c>
      <c r="AA510">
        <v>77.960277051824704</v>
      </c>
      <c r="AB510">
        <v>72.555719862592142</v>
      </c>
      <c r="AC510">
        <v>55.077054937327702</v>
      </c>
      <c r="AD510">
        <v>56.109073828443726</v>
      </c>
      <c r="AE510">
        <v>95.776935755390866</v>
      </c>
      <c r="AF510">
        <v>57.482218593357494</v>
      </c>
      <c r="AG510">
        <v>58.293150903069602</v>
      </c>
      <c r="AH510">
        <v>89.125495293298243</v>
      </c>
      <c r="AI510">
        <v>70.102996170195723</v>
      </c>
      <c r="AJ510">
        <v>111.83375209977665</v>
      </c>
      <c r="AK510">
        <v>94.028686582246181</v>
      </c>
      <c r="AL510">
        <v>98.160491551144673</v>
      </c>
      <c r="AM510">
        <v>99.197097282914257</v>
      </c>
      <c r="AN510">
        <v>84.9713547700524</v>
      </c>
      <c r="AO510">
        <v>113.92932891608559</v>
      </c>
      <c r="AP510">
        <v>90.627062989204788</v>
      </c>
      <c r="AQ510">
        <v>67.332069345151936</v>
      </c>
      <c r="AR510">
        <v>61.65598221990831</v>
      </c>
      <c r="AS510">
        <v>84.36978299546152</v>
      </c>
      <c r="AT510">
        <v>87.214467156513251</v>
      </c>
      <c r="AU510">
        <v>86.783435019553622</v>
      </c>
      <c r="AV510">
        <v>119.54592697809153</v>
      </c>
      <c r="AW510">
        <v>117.20464263146417</v>
      </c>
      <c r="AX510">
        <v>94.689056993170681</v>
      </c>
      <c r="AY510">
        <v>106.1486337567114</v>
      </c>
      <c r="AZ510">
        <v>71.752084272866512</v>
      </c>
      <c r="BA510">
        <v>64.306106099098002</v>
      </c>
      <c r="BB510">
        <v>100.8901295427595</v>
      </c>
      <c r="BC510">
        <v>106.23811168159168</v>
      </c>
      <c r="BD510">
        <v>90.677257656807953</v>
      </c>
      <c r="BE510">
        <v>87.409670341863205</v>
      </c>
      <c r="BF510">
        <v>62.137905069132415</v>
      </c>
      <c r="BG510">
        <v>65.674813851306254</v>
      </c>
      <c r="BH510">
        <v>101.03606180599803</v>
      </c>
      <c r="BI510">
        <v>76.94630975602135</v>
      </c>
      <c r="BJ510">
        <v>87.674053889514965</v>
      </c>
    </row>
    <row r="511" spans="1:62">
      <c r="A511">
        <v>77.388176262610116</v>
      </c>
      <c r="B511">
        <v>76.995294217693996</v>
      </c>
      <c r="C511">
        <v>65.720260274041138</v>
      </c>
      <c r="D511">
        <v>66.345187850751756</v>
      </c>
      <c r="E511">
        <v>67.859431042768549</v>
      </c>
      <c r="F511">
        <v>64.544720620962281</v>
      </c>
      <c r="G511">
        <v>70.851545574959431</v>
      </c>
      <c r="H511">
        <v>89.609149444033818</v>
      </c>
      <c r="I511">
        <v>75.703946547138671</v>
      </c>
      <c r="J511">
        <v>84.507214320338335</v>
      </c>
      <c r="K511">
        <v>82.740548381591736</v>
      </c>
      <c r="L511">
        <v>110.3032914107375</v>
      </c>
      <c r="M511">
        <v>94.509138421738555</v>
      </c>
      <c r="N511">
        <v>63.890900709714515</v>
      </c>
      <c r="O511">
        <v>67.350645992086697</v>
      </c>
      <c r="P511">
        <v>99.735456776971091</v>
      </c>
      <c r="Q511">
        <v>87.263586666914932</v>
      </c>
      <c r="R511">
        <v>110.59208514025234</v>
      </c>
      <c r="S511">
        <v>81.913084764023026</v>
      </c>
      <c r="T511">
        <v>75.021930970125339</v>
      </c>
      <c r="U511">
        <v>111.68133461772234</v>
      </c>
      <c r="V511">
        <v>66.530743922077278</v>
      </c>
      <c r="W511">
        <v>79.052915830850424</v>
      </c>
      <c r="X511">
        <v>73.970726247202464</v>
      </c>
      <c r="Y511">
        <v>69.80791899084312</v>
      </c>
      <c r="Z511">
        <v>78.299230465891796</v>
      </c>
      <c r="AA511">
        <v>78.051126972918013</v>
      </c>
      <c r="AB511">
        <v>72.475421986502269</v>
      </c>
      <c r="AC511">
        <v>55.093386754814453</v>
      </c>
      <c r="AD511">
        <v>56.083703734092694</v>
      </c>
      <c r="AE511">
        <v>95.826266501328462</v>
      </c>
      <c r="AF511">
        <v>57.016562042913563</v>
      </c>
      <c r="AG511">
        <v>58.014251727184146</v>
      </c>
      <c r="AH511">
        <v>89.85754654299194</v>
      </c>
      <c r="AI511">
        <v>70.282807342141581</v>
      </c>
      <c r="AJ511">
        <v>111.65132149642037</v>
      </c>
      <c r="AK511">
        <v>94.028686582246181</v>
      </c>
      <c r="AL511">
        <v>93.396624107422397</v>
      </c>
      <c r="AM511">
        <v>99.197097282914257</v>
      </c>
      <c r="AN511">
        <v>85.081916562577632</v>
      </c>
      <c r="AO511">
        <v>114.0819443971676</v>
      </c>
      <c r="AP511">
        <v>90.627062989204788</v>
      </c>
      <c r="AQ511">
        <v>67.104230701149021</v>
      </c>
      <c r="AR511">
        <v>61.65598221990831</v>
      </c>
      <c r="AS511">
        <v>84.36978299546152</v>
      </c>
      <c r="AT511">
        <v>87.430774772622442</v>
      </c>
      <c r="AU511">
        <v>87.066812623091678</v>
      </c>
      <c r="AV511">
        <v>119.90965183422949</v>
      </c>
      <c r="AW511">
        <v>117.20464263146417</v>
      </c>
      <c r="AX511">
        <v>94.846642376497329</v>
      </c>
      <c r="AY511">
        <v>106.1486337567114</v>
      </c>
      <c r="AZ511">
        <v>71.849884200064594</v>
      </c>
      <c r="BA511">
        <v>62.29469813666833</v>
      </c>
      <c r="BB511">
        <v>101.55895878952458</v>
      </c>
      <c r="BC511">
        <v>106.38158754033736</v>
      </c>
      <c r="BD511">
        <v>90.808131233105598</v>
      </c>
      <c r="BE511">
        <v>87.773079719652202</v>
      </c>
      <c r="BF511">
        <v>61.937164946141451</v>
      </c>
      <c r="BG511">
        <v>65.766356066568562</v>
      </c>
      <c r="BH511">
        <v>100.85172900145108</v>
      </c>
      <c r="BI511">
        <v>76.838479184987591</v>
      </c>
      <c r="BJ511">
        <v>87.856173992882333</v>
      </c>
    </row>
    <row r="512" spans="1:62">
      <c r="A512">
        <v>77.388176262610116</v>
      </c>
      <c r="B512">
        <v>77.001887839395764</v>
      </c>
      <c r="C512">
        <v>65.606732278329133</v>
      </c>
      <c r="D512">
        <v>66.267511165389223</v>
      </c>
      <c r="E512">
        <v>67.835106368592022</v>
      </c>
      <c r="F512">
        <v>64.535361836623849</v>
      </c>
      <c r="G512">
        <v>70.851545574959431</v>
      </c>
      <c r="H512">
        <v>89.945453532338433</v>
      </c>
      <c r="I512">
        <v>75.881386879874725</v>
      </c>
      <c r="J512">
        <v>84.507214320338335</v>
      </c>
      <c r="K512">
        <v>82.659096759704624</v>
      </c>
      <c r="L512">
        <v>109.7362600590335</v>
      </c>
      <c r="M512">
        <v>94.628364263979606</v>
      </c>
      <c r="N512">
        <v>63.694127223421098</v>
      </c>
      <c r="O512">
        <v>67.072570079731818</v>
      </c>
      <c r="P512">
        <v>99.655480352273415</v>
      </c>
      <c r="Q512">
        <v>87.723175792160191</v>
      </c>
      <c r="R512">
        <v>110.59208514025234</v>
      </c>
      <c r="S512">
        <v>81.585500539222778</v>
      </c>
      <c r="T512">
        <v>74.944857916568537</v>
      </c>
      <c r="U512">
        <v>111.68133461772234</v>
      </c>
      <c r="V512">
        <v>66.962458157326239</v>
      </c>
      <c r="W512">
        <v>79.2973249751563</v>
      </c>
      <c r="X512">
        <v>73.832157679786008</v>
      </c>
      <c r="Y512">
        <v>69.221571485745528</v>
      </c>
      <c r="Z512">
        <v>78.299230465891796</v>
      </c>
      <c r="AA512">
        <v>78.21775870207469</v>
      </c>
      <c r="AB512">
        <v>71.924704643165683</v>
      </c>
      <c r="AC512">
        <v>55.247845120634558</v>
      </c>
      <c r="AD512">
        <v>55.994788932477221</v>
      </c>
      <c r="AE512">
        <v>95.867082213136825</v>
      </c>
      <c r="AF512">
        <v>56.718167724724353</v>
      </c>
      <c r="AG512">
        <v>57.713391945628771</v>
      </c>
      <c r="AH512">
        <v>90.194340144464945</v>
      </c>
      <c r="AI512">
        <v>70.453219055933687</v>
      </c>
      <c r="AJ512">
        <v>111.53076844065311</v>
      </c>
      <c r="AK512">
        <v>94.237555426593218</v>
      </c>
      <c r="AL512">
        <v>95.862600445725889</v>
      </c>
      <c r="AM512">
        <v>98.872203594215392</v>
      </c>
      <c r="AN512">
        <v>85.312728569858095</v>
      </c>
      <c r="AO512">
        <v>114.0819443971676</v>
      </c>
      <c r="AP512">
        <v>90.504744304001946</v>
      </c>
      <c r="AQ512">
        <v>67.104230701149021</v>
      </c>
      <c r="AR512">
        <v>61.65598221990831</v>
      </c>
      <c r="AS512">
        <v>84.36978299546152</v>
      </c>
      <c r="AT512">
        <v>87.749364808130565</v>
      </c>
      <c r="AU512">
        <v>87.329128659132294</v>
      </c>
      <c r="AV512">
        <v>120.31398243882018</v>
      </c>
      <c r="AW512">
        <v>117.15484798881451</v>
      </c>
      <c r="AX512">
        <v>95.044409150333138</v>
      </c>
      <c r="AY512">
        <v>106.12203903246581</v>
      </c>
      <c r="AZ512">
        <v>71.991114554504804</v>
      </c>
      <c r="BA512">
        <v>62.29469813666833</v>
      </c>
      <c r="BB512">
        <v>101.88275415167112</v>
      </c>
      <c r="BC512">
        <v>107.06285262255982</v>
      </c>
      <c r="BD512">
        <v>91.054859746145752</v>
      </c>
      <c r="BE512">
        <v>88.136489097441213</v>
      </c>
      <c r="BF512">
        <v>61.787612176121797</v>
      </c>
      <c r="BG512">
        <v>65.766356066568562</v>
      </c>
      <c r="BH512">
        <v>100.8387375076629</v>
      </c>
      <c r="BI512">
        <v>76.6675550677312</v>
      </c>
      <c r="BJ512">
        <v>87.951276330029614</v>
      </c>
    </row>
    <row r="513" spans="1:62">
      <c r="A513">
        <v>77.388176262610116</v>
      </c>
      <c r="B513">
        <v>77.015550249283947</v>
      </c>
      <c r="C513">
        <v>65.606732278329133</v>
      </c>
      <c r="D513">
        <v>66.246570541394917</v>
      </c>
      <c r="E513">
        <v>67.835106368592022</v>
      </c>
      <c r="F513">
        <v>64.535361836623849</v>
      </c>
      <c r="G513">
        <v>70.765043665701967</v>
      </c>
      <c r="H513">
        <v>89.945453532338433</v>
      </c>
      <c r="I513">
        <v>76.057361029192464</v>
      </c>
      <c r="J513">
        <v>84.310863725389993</v>
      </c>
      <c r="K513">
        <v>82.588862800572286</v>
      </c>
      <c r="L513">
        <v>109.58587678575938</v>
      </c>
      <c r="M513">
        <v>94.966501381779068</v>
      </c>
      <c r="N513">
        <v>63.49552677925594</v>
      </c>
      <c r="O513">
        <v>66.814196050733301</v>
      </c>
      <c r="P513">
        <v>98.894577414305246</v>
      </c>
      <c r="Q513">
        <v>88.719970611547978</v>
      </c>
      <c r="R513">
        <v>110.7533439547543</v>
      </c>
      <c r="S513">
        <v>81.344914878824497</v>
      </c>
      <c r="T513">
        <v>74.810446337853207</v>
      </c>
      <c r="U513">
        <v>111.91804210620805</v>
      </c>
      <c r="V513">
        <v>66.962458157326239</v>
      </c>
      <c r="W513">
        <v>79.536641669427823</v>
      </c>
      <c r="X513">
        <v>73.832157679786008</v>
      </c>
      <c r="Y513">
        <v>68.402453242694634</v>
      </c>
      <c r="Z513">
        <v>78.299230465891796</v>
      </c>
      <c r="AA513">
        <v>78.298581524022495</v>
      </c>
      <c r="AB513">
        <v>71.711908414908123</v>
      </c>
      <c r="AC513">
        <v>55.247845120634558</v>
      </c>
      <c r="AD513">
        <v>55.946567418012052</v>
      </c>
      <c r="AE513">
        <v>95.867082213136825</v>
      </c>
      <c r="AF513">
        <v>56.598269846592544</v>
      </c>
      <c r="AG513">
        <v>57.145227920671324</v>
      </c>
      <c r="AH513">
        <v>90.279626685044661</v>
      </c>
      <c r="AI513">
        <v>70.456758736660348</v>
      </c>
      <c r="AJ513">
        <v>111.42984863848756</v>
      </c>
      <c r="AK513">
        <v>94.265739626086116</v>
      </c>
      <c r="AL513">
        <v>95.862600445725889</v>
      </c>
      <c r="AM513">
        <v>98.848679721286302</v>
      </c>
      <c r="AN513">
        <v>85.844788968272084</v>
      </c>
      <c r="AO513">
        <v>114.19721901873396</v>
      </c>
      <c r="AP513">
        <v>90.504744304001946</v>
      </c>
      <c r="AQ513">
        <v>67.332069345151936</v>
      </c>
      <c r="AR513">
        <v>61.65598221990831</v>
      </c>
      <c r="AS513">
        <v>84.550493375410085</v>
      </c>
      <c r="AT513">
        <v>87.819253266719301</v>
      </c>
      <c r="AU513">
        <v>87.517888819047897</v>
      </c>
      <c r="AV513">
        <v>120.49403959495702</v>
      </c>
      <c r="AW513">
        <v>116.65268408777686</v>
      </c>
      <c r="AX513">
        <v>95.562291532702233</v>
      </c>
      <c r="AY513">
        <v>106.12203903246581</v>
      </c>
      <c r="AZ513">
        <v>72.219973274262571</v>
      </c>
      <c r="BA513">
        <v>64.071670777463808</v>
      </c>
      <c r="BB513">
        <v>101.90702068699821</v>
      </c>
      <c r="BC513">
        <v>108.44238463157373</v>
      </c>
      <c r="BD513">
        <v>93.4149612404658</v>
      </c>
      <c r="BE513">
        <v>88.359618696209566</v>
      </c>
      <c r="BF513">
        <v>61.638424570942114</v>
      </c>
      <c r="BG513">
        <v>65.766356066568562</v>
      </c>
      <c r="BH513">
        <v>100.66734962365699</v>
      </c>
      <c r="BI513">
        <v>76.6675550677312</v>
      </c>
      <c r="BJ513">
        <v>88.064522124760529</v>
      </c>
    </row>
    <row r="514" spans="1:62">
      <c r="A514">
        <v>77.496499702687487</v>
      </c>
      <c r="B514">
        <v>77.015550249283947</v>
      </c>
      <c r="C514">
        <v>65.720260274041138</v>
      </c>
      <c r="D514">
        <v>66.18995851029301</v>
      </c>
      <c r="E514">
        <v>67.788560450045807</v>
      </c>
      <c r="F514">
        <v>64.535361836623849</v>
      </c>
      <c r="G514">
        <v>70.551300644940255</v>
      </c>
      <c r="H514">
        <v>90.177887643353998</v>
      </c>
      <c r="I514">
        <v>79.070252668152932</v>
      </c>
      <c r="J514">
        <v>84.310863725389993</v>
      </c>
      <c r="K514">
        <v>82.350904130041812</v>
      </c>
      <c r="L514">
        <v>109.34436406018889</v>
      </c>
      <c r="M514">
        <v>95.239156101986765</v>
      </c>
      <c r="N514">
        <v>63.35609368585483</v>
      </c>
      <c r="O514">
        <v>66.696865857428193</v>
      </c>
      <c r="P514">
        <v>98.133674476337092</v>
      </c>
      <c r="Q514">
        <v>89.43577280741286</v>
      </c>
      <c r="R514">
        <v>110.80172883319368</v>
      </c>
      <c r="S514">
        <v>81.344914878824497</v>
      </c>
      <c r="T514">
        <v>74.727135172603852</v>
      </c>
      <c r="U514">
        <v>111.91804210620805</v>
      </c>
      <c r="V514">
        <v>66.9637028594546</v>
      </c>
      <c r="W514">
        <v>79.947525039246685</v>
      </c>
      <c r="X514">
        <v>73.711419580577683</v>
      </c>
      <c r="Y514">
        <v>67.487169345201067</v>
      </c>
      <c r="Z514">
        <v>78.299230465891796</v>
      </c>
      <c r="AA514">
        <v>78.549661882449882</v>
      </c>
      <c r="AB514">
        <v>71.410741661075377</v>
      </c>
      <c r="AC514">
        <v>55.479136940738954</v>
      </c>
      <c r="AD514">
        <v>55.862324319216469</v>
      </c>
      <c r="AE514">
        <v>96.061953000622509</v>
      </c>
      <c r="AF514">
        <v>56.438282094305933</v>
      </c>
      <c r="AG514">
        <v>56.752541810675467</v>
      </c>
      <c r="AH514">
        <v>90.279626685044661</v>
      </c>
      <c r="AI514">
        <v>70.505248075479301</v>
      </c>
      <c r="AJ514">
        <v>111.41035268660022</v>
      </c>
      <c r="AK514">
        <v>94.399384869160173</v>
      </c>
      <c r="AL514">
        <v>99.301906934416536</v>
      </c>
      <c r="AM514">
        <v>97.384552342447577</v>
      </c>
      <c r="AN514">
        <v>85.844788968272084</v>
      </c>
      <c r="AO514">
        <v>114.19721901873396</v>
      </c>
      <c r="AP514">
        <v>90.504744304001946</v>
      </c>
      <c r="AQ514">
        <v>67.512827102728664</v>
      </c>
      <c r="AR514">
        <v>61.391297863712282</v>
      </c>
      <c r="AS514">
        <v>84.697415019371988</v>
      </c>
      <c r="AT514">
        <v>87.819253266719301</v>
      </c>
      <c r="AU514">
        <v>87.560139134844732</v>
      </c>
      <c r="AV514">
        <v>120.61701476663896</v>
      </c>
      <c r="AW514">
        <v>115.50272749253911</v>
      </c>
      <c r="AX514">
        <v>96.424380696859544</v>
      </c>
      <c r="AY514">
        <v>106.12203903246581</v>
      </c>
      <c r="AZ514">
        <v>72.507496133550717</v>
      </c>
      <c r="BA514">
        <v>66.083078739893466</v>
      </c>
      <c r="BB514">
        <v>101.90702068699821</v>
      </c>
      <c r="BC514">
        <v>109.56039943577287</v>
      </c>
      <c r="BD514">
        <v>95.650628041717127</v>
      </c>
      <c r="BE514">
        <v>88.582748294977932</v>
      </c>
      <c r="BF514">
        <v>61.456968233591716</v>
      </c>
      <c r="BG514">
        <v>65.766356066568562</v>
      </c>
      <c r="BH514">
        <v>100.66734962365699</v>
      </c>
      <c r="BI514">
        <v>76.6675550677312</v>
      </c>
      <c r="BJ514">
        <v>88.177767919491444</v>
      </c>
    </row>
    <row r="515" spans="1:62">
      <c r="A515">
        <v>77.549145339003303</v>
      </c>
      <c r="B515">
        <v>77.001887839395764</v>
      </c>
      <c r="C515">
        <v>65.971601574707208</v>
      </c>
      <c r="D515">
        <v>66.178008070585065</v>
      </c>
      <c r="E515">
        <v>67.657520869506186</v>
      </c>
      <c r="F515">
        <v>64.535361836623849</v>
      </c>
      <c r="G515">
        <v>70.321456283850239</v>
      </c>
      <c r="H515">
        <v>90.53797923490329</v>
      </c>
      <c r="I515">
        <v>82.132950861389816</v>
      </c>
      <c r="J515">
        <v>84.514456501828349</v>
      </c>
      <c r="K515">
        <v>81.738053584701916</v>
      </c>
      <c r="L515">
        <v>109.12056209530569</v>
      </c>
      <c r="M515">
        <v>95.461015446364513</v>
      </c>
      <c r="N515">
        <v>63.075400436460178</v>
      </c>
      <c r="O515">
        <v>66.592931127154998</v>
      </c>
      <c r="P515">
        <v>98.08711956087383</v>
      </c>
      <c r="Q515">
        <v>89.639845936711311</v>
      </c>
      <c r="R515">
        <v>110.91791170690468</v>
      </c>
      <c r="S515">
        <v>81.344914878824497</v>
      </c>
      <c r="T515">
        <v>74.609652531688269</v>
      </c>
      <c r="U515">
        <v>112.09509025411768</v>
      </c>
      <c r="V515">
        <v>66.9637028594546</v>
      </c>
      <c r="W515">
        <v>80.715020165966138</v>
      </c>
      <c r="X515">
        <v>73.553662430991068</v>
      </c>
      <c r="Y515">
        <v>67.039806073840055</v>
      </c>
      <c r="Z515">
        <v>78.300771906278527</v>
      </c>
      <c r="AA515">
        <v>78.801217787432336</v>
      </c>
      <c r="AB515">
        <v>71.3671981462318</v>
      </c>
      <c r="AC515">
        <v>55.479136940738954</v>
      </c>
      <c r="AD515">
        <v>55.751284232451887</v>
      </c>
      <c r="AE515">
        <v>96.529091837319726</v>
      </c>
      <c r="AF515">
        <v>56.245132621737049</v>
      </c>
      <c r="AG515">
        <v>56.697397340806241</v>
      </c>
      <c r="AH515">
        <v>90.445261171775769</v>
      </c>
      <c r="AI515">
        <v>70.711763319106694</v>
      </c>
      <c r="AJ515">
        <v>111.41035268660022</v>
      </c>
      <c r="AK515">
        <v>94.520699585295745</v>
      </c>
      <c r="AL515">
        <v>102.7412134231072</v>
      </c>
      <c r="AM515">
        <v>97.384552342447577</v>
      </c>
      <c r="AN515">
        <v>85.844788968272084</v>
      </c>
      <c r="AO515">
        <v>114.19721901873396</v>
      </c>
      <c r="AP515">
        <v>90.504744304001946</v>
      </c>
      <c r="AQ515">
        <v>67.670907010351542</v>
      </c>
      <c r="AR515">
        <v>60.992728916273805</v>
      </c>
      <c r="AS515">
        <v>84.996360582468824</v>
      </c>
      <c r="AT515">
        <v>87.819253266719301</v>
      </c>
      <c r="AU515">
        <v>87.61262412366078</v>
      </c>
      <c r="AV515">
        <v>120.73115169568382</v>
      </c>
      <c r="AW515">
        <v>114.62577112631823</v>
      </c>
      <c r="AX515">
        <v>97.088193619333339</v>
      </c>
      <c r="AY515">
        <v>106.12507335921661</v>
      </c>
      <c r="AZ515">
        <v>72.507496133550717</v>
      </c>
      <c r="BA515">
        <v>66.647522591916641</v>
      </c>
      <c r="BB515">
        <v>101.90702068699821</v>
      </c>
      <c r="BC515">
        <v>110.16865908957203</v>
      </c>
      <c r="BD515">
        <v>95.950953457482029</v>
      </c>
      <c r="BE515">
        <v>88.646135985100159</v>
      </c>
      <c r="BF515">
        <v>61.326610876444008</v>
      </c>
      <c r="BG515">
        <v>65.799478427062837</v>
      </c>
      <c r="BH515">
        <v>100.97744230547781</v>
      </c>
      <c r="BI515">
        <v>76.6675550677312</v>
      </c>
      <c r="BJ515">
        <v>88.561200142860343</v>
      </c>
    </row>
    <row r="516" spans="1:62">
      <c r="A516">
        <v>78.012881915276438</v>
      </c>
      <c r="B516">
        <v>77.001887839395764</v>
      </c>
      <c r="C516">
        <v>66.195764859330069</v>
      </c>
      <c r="D516">
        <v>66.164913748690097</v>
      </c>
      <c r="E516">
        <v>67.62729737178843</v>
      </c>
      <c r="F516">
        <v>64.52624902423932</v>
      </c>
      <c r="G516">
        <v>70.223763707284263</v>
      </c>
      <c r="H516">
        <v>91.144092111168106</v>
      </c>
      <c r="I516">
        <v>82.405081206628438</v>
      </c>
      <c r="J516">
        <v>84.549077313204478</v>
      </c>
      <c r="K516">
        <v>81.255506722199812</v>
      </c>
      <c r="L516">
        <v>108.73192182667546</v>
      </c>
      <c r="M516">
        <v>95.656174867006854</v>
      </c>
      <c r="N516">
        <v>62.782391894878913</v>
      </c>
      <c r="O516">
        <v>66.592931127154998</v>
      </c>
      <c r="P516">
        <v>97.916249028652658</v>
      </c>
      <c r="Q516">
        <v>90.421566792061242</v>
      </c>
      <c r="R516">
        <v>110.91465163676378</v>
      </c>
      <c r="S516">
        <v>81.344914878824497</v>
      </c>
      <c r="T516">
        <v>73.972819119109744</v>
      </c>
      <c r="U516">
        <v>112.32789185547213</v>
      </c>
      <c r="V516">
        <v>66.968099602680425</v>
      </c>
      <c r="W516">
        <v>81.166649973368493</v>
      </c>
      <c r="X516">
        <v>73.361985565748938</v>
      </c>
      <c r="Y516">
        <v>67.004110599639489</v>
      </c>
      <c r="Z516">
        <v>78.572456799745595</v>
      </c>
      <c r="AA516">
        <v>78.807389578134746</v>
      </c>
      <c r="AB516">
        <v>71.332557960857486</v>
      </c>
      <c r="AC516">
        <v>55.606692537652954</v>
      </c>
      <c r="AD516">
        <v>55.700061041310036</v>
      </c>
      <c r="AE516">
        <v>97.232461643635233</v>
      </c>
      <c r="AF516">
        <v>56.098379519446695</v>
      </c>
      <c r="AG516">
        <v>56.357612646750866</v>
      </c>
      <c r="AH516">
        <v>90.445261171775769</v>
      </c>
      <c r="AI516">
        <v>70.869789223915134</v>
      </c>
      <c r="AJ516">
        <v>111.3908567347129</v>
      </c>
      <c r="AK516">
        <v>94.531530426410313</v>
      </c>
      <c r="AL516">
        <v>102.7412134231072</v>
      </c>
      <c r="AM516">
        <v>98.848679721286302</v>
      </c>
      <c r="AN516">
        <v>86.316914189638197</v>
      </c>
      <c r="AO516">
        <v>114.23528675350272</v>
      </c>
      <c r="AP516">
        <v>90.721832399175838</v>
      </c>
      <c r="AQ516">
        <v>67.670907010351542</v>
      </c>
      <c r="AR516">
        <v>60.683109837874142</v>
      </c>
      <c r="AS516">
        <v>85.394129181555428</v>
      </c>
      <c r="AT516">
        <v>87.819253266719301</v>
      </c>
      <c r="AU516">
        <v>87.61262412366078</v>
      </c>
      <c r="AV516">
        <v>120.82156796914965</v>
      </c>
      <c r="AW516">
        <v>113.96640038886299</v>
      </c>
      <c r="AX516">
        <v>97.292325999177962</v>
      </c>
      <c r="AY516">
        <v>106.15166808346221</v>
      </c>
      <c r="AZ516">
        <v>72.630030194291123</v>
      </c>
      <c r="BA516">
        <v>67.098924775401798</v>
      </c>
      <c r="BB516">
        <v>102.10853187229239</v>
      </c>
      <c r="BC516">
        <v>110.82952728272112</v>
      </c>
      <c r="BD516">
        <v>96.400053485669233</v>
      </c>
      <c r="BE516">
        <v>88.709523675222371</v>
      </c>
      <c r="BF516">
        <v>61.213866858376207</v>
      </c>
      <c r="BG516">
        <v>65.799478427062837</v>
      </c>
      <c r="BH516">
        <v>101.16182168327191</v>
      </c>
      <c r="BI516">
        <v>76.6675550677312</v>
      </c>
      <c r="BJ516">
        <v>88.944632366229243</v>
      </c>
    </row>
    <row r="517" spans="1:62">
      <c r="A517">
        <v>78.334389140867245</v>
      </c>
      <c r="B517">
        <v>77.001887839395764</v>
      </c>
      <c r="C517">
        <v>66.285142754643431</v>
      </c>
      <c r="D517">
        <v>66.162789070666406</v>
      </c>
      <c r="E517">
        <v>67.239779221455564</v>
      </c>
      <c r="F517">
        <v>64.499126853591946</v>
      </c>
      <c r="G517">
        <v>70.102610268710066</v>
      </c>
      <c r="H517">
        <v>91.390113395883617</v>
      </c>
      <c r="I517">
        <v>82.405081206628438</v>
      </c>
      <c r="J517">
        <v>84.59893129705722</v>
      </c>
      <c r="K517">
        <v>81.255506722199812</v>
      </c>
      <c r="L517">
        <v>108.60961730834124</v>
      </c>
      <c r="M517">
        <v>95.701993783858001</v>
      </c>
      <c r="N517">
        <v>62.66534290692735</v>
      </c>
      <c r="O517">
        <v>66.432771533903889</v>
      </c>
      <c r="P517">
        <v>97.916249028652658</v>
      </c>
      <c r="Q517">
        <v>91.293700665329567</v>
      </c>
      <c r="R517">
        <v>110.91465163676378</v>
      </c>
      <c r="S517">
        <v>81.344914878824497</v>
      </c>
      <c r="T517">
        <v>73.453468347446815</v>
      </c>
      <c r="U517">
        <v>112.44136365077729</v>
      </c>
      <c r="V517">
        <v>66.940032191411817</v>
      </c>
      <c r="W517">
        <v>81.327999596784792</v>
      </c>
      <c r="X517">
        <v>73.335253937842054</v>
      </c>
      <c r="Y517">
        <v>66.805195590983345</v>
      </c>
      <c r="Z517">
        <v>78.90603081306358</v>
      </c>
      <c r="AA517">
        <v>78.814650288765819</v>
      </c>
      <c r="AB517">
        <v>71.297917775483171</v>
      </c>
      <c r="AC517">
        <v>55.751273974383082</v>
      </c>
      <c r="AD517">
        <v>55.700061041310036</v>
      </c>
      <c r="AE517">
        <v>98.099660058024341</v>
      </c>
      <c r="AF517">
        <v>56.034819558595444</v>
      </c>
      <c r="AG517">
        <v>55.892259839672235</v>
      </c>
      <c r="AH517">
        <v>90.406515177843787</v>
      </c>
      <c r="AI517">
        <v>70.92448964691576</v>
      </c>
      <c r="AJ517">
        <v>111.38324713633502</v>
      </c>
      <c r="AK517">
        <v>94.531530426410313</v>
      </c>
      <c r="AL517">
        <v>99.782636227381886</v>
      </c>
      <c r="AM517">
        <v>98.848679721286302</v>
      </c>
      <c r="AN517">
        <v>86.409667875424731</v>
      </c>
      <c r="AO517">
        <v>114.23528675350272</v>
      </c>
      <c r="AP517">
        <v>91.333587915348076</v>
      </c>
      <c r="AQ517">
        <v>87.69338813166155</v>
      </c>
      <c r="AR517">
        <v>60.564762315534878</v>
      </c>
      <c r="AS517">
        <v>86.662506439248943</v>
      </c>
      <c r="AT517">
        <v>87.819253266719301</v>
      </c>
      <c r="AU517">
        <v>87.61262412366078</v>
      </c>
      <c r="AV517">
        <v>120.91198424261549</v>
      </c>
      <c r="AW517">
        <v>113.06507972329018</v>
      </c>
      <c r="AX517">
        <v>97.339674161721462</v>
      </c>
      <c r="AY517">
        <v>106.15774896125089</v>
      </c>
      <c r="AZ517">
        <v>72.630030194291123</v>
      </c>
      <c r="BA517">
        <v>66.534480923378624</v>
      </c>
      <c r="BB517">
        <v>102.51427636174594</v>
      </c>
      <c r="BC517">
        <v>111.4276377775282</v>
      </c>
      <c r="BD517">
        <v>96.72977632398252</v>
      </c>
      <c r="BE517">
        <v>89.024377701372941</v>
      </c>
      <c r="BF517">
        <v>61.213866858376207</v>
      </c>
      <c r="BG517">
        <v>65.790850026929007</v>
      </c>
      <c r="BH517">
        <v>100.97744230547781</v>
      </c>
      <c r="BI517">
        <v>76.696584223128696</v>
      </c>
      <c r="BJ517">
        <v>89.327113621731527</v>
      </c>
    </row>
    <row r="518" spans="1:62">
      <c r="A518">
        <v>78.485437475752221</v>
      </c>
      <c r="B518">
        <v>77.001887839395764</v>
      </c>
      <c r="C518">
        <v>66.694044019108986</v>
      </c>
      <c r="D518">
        <v>66.071666422489585</v>
      </c>
      <c r="E518">
        <v>67.097175865386291</v>
      </c>
      <c r="F518">
        <v>64.499126853591946</v>
      </c>
      <c r="G518">
        <v>69.673921504539067</v>
      </c>
      <c r="H518">
        <v>91.636718449819426</v>
      </c>
      <c r="I518">
        <v>82.405081206628438</v>
      </c>
      <c r="J518">
        <v>84.59893129705722</v>
      </c>
      <c r="K518">
        <v>81.255506722199812</v>
      </c>
      <c r="L518">
        <v>108.60961730834124</v>
      </c>
      <c r="M518">
        <v>95.747812700709162</v>
      </c>
      <c r="N518">
        <v>62.540952807149665</v>
      </c>
      <c r="O518">
        <v>66.399666082463526</v>
      </c>
      <c r="P518">
        <v>97.916249028652658</v>
      </c>
      <c r="Q518">
        <v>91.444839723167462</v>
      </c>
      <c r="R518">
        <v>110.7533439547543</v>
      </c>
      <c r="S518">
        <v>81.901453235698511</v>
      </c>
      <c r="T518">
        <v>73.319647061521763</v>
      </c>
      <c r="U518">
        <v>112.81949397285143</v>
      </c>
      <c r="V518">
        <v>67.414532838038753</v>
      </c>
      <c r="W518">
        <v>81.410070474382536</v>
      </c>
      <c r="X518">
        <v>73.335253937842054</v>
      </c>
      <c r="Y518">
        <v>66.609775016102134</v>
      </c>
      <c r="Z518">
        <v>78.90603081306358</v>
      </c>
      <c r="AA518">
        <v>78.841725605572293</v>
      </c>
      <c r="AB518">
        <v>71.176164967376963</v>
      </c>
      <c r="AC518">
        <v>55.959722600220317</v>
      </c>
      <c r="AD518">
        <v>55.600979913793154</v>
      </c>
      <c r="AE518">
        <v>98.660479183489443</v>
      </c>
      <c r="AF518">
        <v>56.034819558595444</v>
      </c>
      <c r="AG518">
        <v>55.735009381588611</v>
      </c>
      <c r="AH518">
        <v>90.230667170615476</v>
      </c>
      <c r="AI518">
        <v>70.979190069916399</v>
      </c>
      <c r="AJ518">
        <v>111.38324713633502</v>
      </c>
      <c r="AK518">
        <v>95.181826926748244</v>
      </c>
      <c r="AL518">
        <v>99.782636227381886</v>
      </c>
      <c r="AM518">
        <v>98.848679721286302</v>
      </c>
      <c r="AN518">
        <v>86.316914189638197</v>
      </c>
      <c r="AO518">
        <v>114.19721901873396</v>
      </c>
      <c r="AP518">
        <v>94.089729889838281</v>
      </c>
      <c r="AQ518">
        <v>87.676522331219701</v>
      </c>
      <c r="AR518">
        <v>60.067478937576823</v>
      </c>
      <c r="AS518">
        <v>88.285593959134914</v>
      </c>
      <c r="AT518">
        <v>87.471320887920953</v>
      </c>
      <c r="AU518">
        <v>87.560139134844732</v>
      </c>
      <c r="AV518">
        <v>121.36542586966505</v>
      </c>
      <c r="AW518">
        <v>112.19902036613351</v>
      </c>
      <c r="AX518">
        <v>97.434283514063395</v>
      </c>
      <c r="AY518">
        <v>106.17583843920228</v>
      </c>
      <c r="AZ518">
        <v>72.630030194291123</v>
      </c>
      <c r="BA518">
        <v>64.071670777463808</v>
      </c>
      <c r="BB518">
        <v>102.93053050448076</v>
      </c>
      <c r="BC518">
        <v>111.99264194176544</v>
      </c>
      <c r="BD518">
        <v>97.148166119465088</v>
      </c>
      <c r="BE518">
        <v>89.359451021396666</v>
      </c>
      <c r="BF518">
        <v>61.213866858376207</v>
      </c>
      <c r="BG518">
        <v>65.721485602885437</v>
      </c>
      <c r="BH518">
        <v>100.97744230547781</v>
      </c>
      <c r="BI518">
        <v>76.954984398003432</v>
      </c>
      <c r="BJ518">
        <v>89.709594877233812</v>
      </c>
    </row>
    <row r="519" spans="1:62">
      <c r="A519">
        <v>78.80269885536876</v>
      </c>
      <c r="B519">
        <v>76.725564119563217</v>
      </c>
      <c r="C519">
        <v>67.148024241823805</v>
      </c>
      <c r="D519">
        <v>65.971698081183234</v>
      </c>
      <c r="E519">
        <v>67.329550439739165</v>
      </c>
      <c r="F519">
        <v>64.448311998035138</v>
      </c>
      <c r="G519">
        <v>69.224550905236626</v>
      </c>
      <c r="H519">
        <v>92.074844687218473</v>
      </c>
      <c r="I519">
        <v>82.405081206628438</v>
      </c>
      <c r="J519">
        <v>84.64363067363351</v>
      </c>
      <c r="K519">
        <v>81.255506722199812</v>
      </c>
      <c r="L519">
        <v>108.36160409473521</v>
      </c>
      <c r="M519">
        <v>95.918388403079319</v>
      </c>
      <c r="N519">
        <v>62.450430382478942</v>
      </c>
      <c r="O519">
        <v>66.399666082463526</v>
      </c>
      <c r="P519">
        <v>97.696387175776039</v>
      </c>
      <c r="Q519">
        <v>91.764316877167829</v>
      </c>
      <c r="R519">
        <v>110.48200641534163</v>
      </c>
      <c r="S519">
        <v>82.401646706631112</v>
      </c>
      <c r="T519">
        <v>72.971802439428018</v>
      </c>
      <c r="U519">
        <v>113.05409052803054</v>
      </c>
      <c r="V519">
        <v>67.779399955712307</v>
      </c>
      <c r="W519">
        <v>81.571599584666274</v>
      </c>
      <c r="X519">
        <v>73.335253937842054</v>
      </c>
      <c r="Y519">
        <v>66.267269056260687</v>
      </c>
      <c r="Z519">
        <v>78.90603081306358</v>
      </c>
      <c r="AA519">
        <v>78.953363623135942</v>
      </c>
      <c r="AB519">
        <v>70.37864867390131</v>
      </c>
      <c r="AC519">
        <v>56.166732061603611</v>
      </c>
      <c r="AD519">
        <v>55.510016808984169</v>
      </c>
      <c r="AE519">
        <v>98.836692219412271</v>
      </c>
      <c r="AF519">
        <v>56.034819558595444</v>
      </c>
      <c r="AG519">
        <v>55.647340448020472</v>
      </c>
      <c r="AH519">
        <v>90.230667170615476</v>
      </c>
      <c r="AI519">
        <v>71.076283035170945</v>
      </c>
      <c r="AJ519">
        <v>111.40274308822234</v>
      </c>
      <c r="AK519">
        <v>95.857548566136131</v>
      </c>
      <c r="AL519">
        <v>99.782636227381886</v>
      </c>
      <c r="AM519">
        <v>99.905632795505596</v>
      </c>
      <c r="AN519">
        <v>86.316914189638197</v>
      </c>
      <c r="AO519">
        <v>114.23528675350272</v>
      </c>
      <c r="AP519">
        <v>100.50107232018945</v>
      </c>
      <c r="AQ519">
        <v>107.82813631059594</v>
      </c>
      <c r="AR519">
        <v>59.396856493663293</v>
      </c>
      <c r="AS519">
        <v>88.801780352700533</v>
      </c>
      <c r="AT519">
        <v>87.299682588959683</v>
      </c>
      <c r="AU519">
        <v>87.558143974118963</v>
      </c>
      <c r="AV519">
        <v>121.83518605957528</v>
      </c>
      <c r="AW519">
        <v>111.70356652526024</v>
      </c>
      <c r="AX519">
        <v>97.434283514063395</v>
      </c>
      <c r="AY519">
        <v>106.22352035417299</v>
      </c>
      <c r="AZ519">
        <v>72.630030194291123</v>
      </c>
      <c r="BA519">
        <v>64.071670777463808</v>
      </c>
      <c r="BB519">
        <v>103.49332547490886</v>
      </c>
      <c r="BC519">
        <v>112.38481373100541</v>
      </c>
      <c r="BD519">
        <v>97.660886754848661</v>
      </c>
      <c r="BE519">
        <v>89.482024810952396</v>
      </c>
      <c r="BF519">
        <v>61.213866858376207</v>
      </c>
      <c r="BG519">
        <v>65.721485602885437</v>
      </c>
      <c r="BH519">
        <v>101.11368161574049</v>
      </c>
      <c r="BI519">
        <v>77.275167409169626</v>
      </c>
      <c r="BJ519">
        <v>89.761245520643911</v>
      </c>
    </row>
    <row r="520" spans="1:62">
      <c r="A520">
        <v>79.059066058741422</v>
      </c>
      <c r="B520">
        <v>76.526816555226532</v>
      </c>
      <c r="C520">
        <v>67.505184759630339</v>
      </c>
      <c r="D520">
        <v>65.842075707494615</v>
      </c>
      <c r="E520">
        <v>67.490813517996543</v>
      </c>
      <c r="F520">
        <v>64.419962403530832</v>
      </c>
      <c r="G520">
        <v>68.900751220055213</v>
      </c>
      <c r="H520">
        <v>92.266365870681724</v>
      </c>
      <c r="I520">
        <v>82.336184919046033</v>
      </c>
      <c r="J520">
        <v>84.863541883525357</v>
      </c>
      <c r="K520">
        <v>81.255506722199812</v>
      </c>
      <c r="L520">
        <v>108.28965809291677</v>
      </c>
      <c r="M520">
        <v>95.99932091837951</v>
      </c>
      <c r="N520">
        <v>62.450430382478942</v>
      </c>
      <c r="O520">
        <v>66.559825675714649</v>
      </c>
      <c r="P520">
        <v>97.296973774443742</v>
      </c>
      <c r="Q520">
        <v>92.444458788003459</v>
      </c>
      <c r="R520">
        <v>110.39074040097449</v>
      </c>
      <c r="S520">
        <v>82.441975996003293</v>
      </c>
      <c r="T520">
        <v>72.673009125264969</v>
      </c>
      <c r="U520">
        <v>113.05409052803054</v>
      </c>
      <c r="V520">
        <v>67.962033804228483</v>
      </c>
      <c r="W520">
        <v>81.571599584666274</v>
      </c>
      <c r="X520">
        <v>73.335253937842054</v>
      </c>
      <c r="Y520">
        <v>65.956964136844817</v>
      </c>
      <c r="Z520">
        <v>78.90603081306358</v>
      </c>
      <c r="AA520">
        <v>79.184078798613655</v>
      </c>
      <c r="AB520">
        <v>69.541780130165449</v>
      </c>
      <c r="AC520">
        <v>56.344161969843668</v>
      </c>
      <c r="AD520">
        <v>55.49603726009672</v>
      </c>
      <c r="AE520">
        <v>99.234451149714147</v>
      </c>
      <c r="AF520">
        <v>55.890998844435309</v>
      </c>
      <c r="AG520">
        <v>55.618414211424373</v>
      </c>
      <c r="AH520">
        <v>90.230667170615476</v>
      </c>
      <c r="AI520">
        <v>71.173376000425478</v>
      </c>
      <c r="AJ520">
        <v>111.28101051385154</v>
      </c>
      <c r="AK520">
        <v>97.369804329510458</v>
      </c>
      <c r="AL520">
        <v>99.782636227381886</v>
      </c>
      <c r="AM520">
        <v>100.08247982066757</v>
      </c>
      <c r="AN520">
        <v>86.316914189638197</v>
      </c>
      <c r="AO520">
        <v>114.09344296650136</v>
      </c>
      <c r="AP520">
        <v>105.18577925850354</v>
      </c>
      <c r="AQ520">
        <v>108.13220241804741</v>
      </c>
      <c r="AR520">
        <v>58.99143157432438</v>
      </c>
      <c r="AS520">
        <v>88.961468655947755</v>
      </c>
      <c r="AT520">
        <v>87.281081949268454</v>
      </c>
      <c r="AU520">
        <v>87.310130221172813</v>
      </c>
      <c r="AV520">
        <v>121.85150462243594</v>
      </c>
      <c r="AW520">
        <v>111.50586318890919</v>
      </c>
      <c r="AX520">
        <v>97.434283514063395</v>
      </c>
      <c r="AY520">
        <v>106.22352035417299</v>
      </c>
      <c r="AZ520">
        <v>72.463064785948134</v>
      </c>
      <c r="BA520">
        <v>64.071670777463808</v>
      </c>
      <c r="BB520">
        <v>103.98215678282966</v>
      </c>
      <c r="BC520">
        <v>112.65804689132949</v>
      </c>
      <c r="BD520">
        <v>97.660886754848661</v>
      </c>
      <c r="BE520">
        <v>89.803953576980462</v>
      </c>
      <c r="BF520">
        <v>61.213866858376207</v>
      </c>
      <c r="BG520">
        <v>65.721485602885437</v>
      </c>
      <c r="BH520">
        <v>101.20925596555341</v>
      </c>
      <c r="BI520">
        <v>77.429072947081181</v>
      </c>
      <c r="BJ520">
        <v>89.819574647398582</v>
      </c>
    </row>
    <row r="521" spans="1:62">
      <c r="A521">
        <v>79.071393777197983</v>
      </c>
      <c r="B521">
        <v>76.438780428423215</v>
      </c>
      <c r="C521">
        <v>67.861470432371135</v>
      </c>
      <c r="D521">
        <v>65.680609238373137</v>
      </c>
      <c r="E521">
        <v>67.531239934265372</v>
      </c>
      <c r="F521">
        <v>64.375563013834608</v>
      </c>
      <c r="G521">
        <v>68.672958306295556</v>
      </c>
      <c r="H521">
        <v>92.92654405934978</v>
      </c>
      <c r="I521">
        <v>82.25357585182411</v>
      </c>
      <c r="J521">
        <v>85.053986889317514</v>
      </c>
      <c r="K521">
        <v>81.418474693220986</v>
      </c>
      <c r="L521">
        <v>108.28965809291677</v>
      </c>
      <c r="M521">
        <v>95.99932091837951</v>
      </c>
      <c r="N521">
        <v>62.450430382478942</v>
      </c>
      <c r="O521">
        <v>66.823919999238953</v>
      </c>
      <c r="P521">
        <v>97.220095096062693</v>
      </c>
      <c r="Q521">
        <v>92.828669799585867</v>
      </c>
      <c r="R521">
        <v>110.04428635535803</v>
      </c>
      <c r="S521">
        <v>82.550582898452774</v>
      </c>
      <c r="T521">
        <v>72.643021237553597</v>
      </c>
      <c r="U521">
        <v>112.81651904024028</v>
      </c>
      <c r="V521">
        <v>67.779399955712307</v>
      </c>
      <c r="W521">
        <v>81.786818547336168</v>
      </c>
      <c r="X521">
        <v>73.369173653497569</v>
      </c>
      <c r="Y521">
        <v>65.303519487460264</v>
      </c>
      <c r="Z521">
        <v>78.90603081306358</v>
      </c>
      <c r="AA521">
        <v>79.359956277652714</v>
      </c>
      <c r="AB521">
        <v>69.270634127021253</v>
      </c>
      <c r="AC521">
        <v>56.839842323619493</v>
      </c>
      <c r="AD521">
        <v>55.282417588984501</v>
      </c>
      <c r="AE521">
        <v>99.824215600093268</v>
      </c>
      <c r="AF521">
        <v>55.578304903078283</v>
      </c>
      <c r="AG521">
        <v>55.618414211424373</v>
      </c>
      <c r="AH521">
        <v>90.178112478847638</v>
      </c>
      <c r="AI521">
        <v>71.206440544935603</v>
      </c>
      <c r="AJ521">
        <v>111.05036915068848</v>
      </c>
      <c r="AK521">
        <v>97.369804329510458</v>
      </c>
      <c r="AL521">
        <v>102.7412134231072</v>
      </c>
      <c r="AM521">
        <v>100.24609977558885</v>
      </c>
      <c r="AN521">
        <v>86.316914189638197</v>
      </c>
      <c r="AO521">
        <v>113.91353144473122</v>
      </c>
      <c r="AP521">
        <v>106.49078223561523</v>
      </c>
      <c r="AQ521">
        <v>108.13220241804741</v>
      </c>
      <c r="AR521">
        <v>58.775855557117353</v>
      </c>
      <c r="AS521">
        <v>89.281946634147275</v>
      </c>
      <c r="AT521">
        <v>87.262481309577225</v>
      </c>
      <c r="AU521">
        <v>87.088013165695131</v>
      </c>
      <c r="AV521">
        <v>121.93555756530746</v>
      </c>
      <c r="AW521">
        <v>111.20562704157702</v>
      </c>
      <c r="AX521">
        <v>97.408745574949052</v>
      </c>
      <c r="AY521">
        <v>106.22352035417299</v>
      </c>
      <c r="AZ521">
        <v>72.277595696157476</v>
      </c>
      <c r="BA521">
        <v>58.932866980414708</v>
      </c>
      <c r="BB521">
        <v>103.98215678282966</v>
      </c>
      <c r="BC521">
        <v>112.91545544795241</v>
      </c>
      <c r="BD521">
        <v>97.660886754848661</v>
      </c>
      <c r="BE521">
        <v>89.803953576980462</v>
      </c>
      <c r="BF521">
        <v>61.325696069598749</v>
      </c>
      <c r="BG521">
        <v>65.775303330580385</v>
      </c>
      <c r="BH521">
        <v>101.28420865745206</v>
      </c>
      <c r="BI521">
        <v>77.620864801902727</v>
      </c>
      <c r="BJ521">
        <v>89.865363411966996</v>
      </c>
    </row>
    <row r="522" spans="1:62">
      <c r="A522">
        <v>79.071393777197983</v>
      </c>
      <c r="B522">
        <v>76.438780428423215</v>
      </c>
      <c r="C522">
        <v>67.990468947989598</v>
      </c>
      <c r="D522">
        <v>65.449751582175281</v>
      </c>
      <c r="E522">
        <v>67.597167857566035</v>
      </c>
      <c r="F522">
        <v>64.375563013834608</v>
      </c>
      <c r="G522">
        <v>68.627080466016096</v>
      </c>
      <c r="H522">
        <v>93.893449855165244</v>
      </c>
      <c r="I522">
        <v>82.25357585182411</v>
      </c>
      <c r="J522">
        <v>85.227795911253352</v>
      </c>
      <c r="K522">
        <v>81.885625040798487</v>
      </c>
      <c r="L522">
        <v>107.89213255579989</v>
      </c>
      <c r="M522">
        <v>96.154444964349111</v>
      </c>
      <c r="N522">
        <v>62.434321821759021</v>
      </c>
      <c r="O522">
        <v>66.945946731270681</v>
      </c>
      <c r="P522">
        <v>97.220095096062693</v>
      </c>
      <c r="Q522">
        <v>92.863379722127419</v>
      </c>
      <c r="R522">
        <v>110.01531105522287</v>
      </c>
      <c r="S522">
        <v>82.930361496185014</v>
      </c>
      <c r="T522">
        <v>72.640333262267063</v>
      </c>
      <c r="U522">
        <v>112.89566291606434</v>
      </c>
      <c r="V522">
        <v>67.676520216754682</v>
      </c>
      <c r="W522">
        <v>81.959045111567292</v>
      </c>
      <c r="X522">
        <v>73.404444713542588</v>
      </c>
      <c r="Y522">
        <v>64.588310959924655</v>
      </c>
      <c r="Z522">
        <v>76.385996268692992</v>
      </c>
      <c r="AA522">
        <v>79.577313415672165</v>
      </c>
      <c r="AB522">
        <v>69.160593182243446</v>
      </c>
      <c r="AC522">
        <v>57.369867382308684</v>
      </c>
      <c r="AD522">
        <v>55.03535199072865</v>
      </c>
      <c r="AE522">
        <v>100.34527421347723</v>
      </c>
      <c r="AF522">
        <v>55.578304903078283</v>
      </c>
      <c r="AG522">
        <v>55.571122924627694</v>
      </c>
      <c r="AH522">
        <v>90.178112478847638</v>
      </c>
      <c r="AI522">
        <v>71.489307934486192</v>
      </c>
      <c r="AJ522">
        <v>110.79540972892427</v>
      </c>
      <c r="AK522">
        <v>97.369804329510458</v>
      </c>
      <c r="AL522">
        <v>102.91403963527642</v>
      </c>
      <c r="AM522">
        <v>101.28982577956741</v>
      </c>
      <c r="AN522">
        <v>86.316914189638197</v>
      </c>
      <c r="AO522">
        <v>113.91353144473122</v>
      </c>
      <c r="AP522">
        <v>107.75116302552217</v>
      </c>
      <c r="AQ522">
        <v>107.82813631059594</v>
      </c>
      <c r="AR522">
        <v>58.189952505825275</v>
      </c>
      <c r="AS522">
        <v>89.648644794693624</v>
      </c>
      <c r="AT522">
        <v>86.978462021279825</v>
      </c>
      <c r="AU522">
        <v>87.056836633919843</v>
      </c>
      <c r="AV522">
        <v>121.93555756530746</v>
      </c>
      <c r="AW522">
        <v>110.73783399211818</v>
      </c>
      <c r="AX522">
        <v>97.408745574949052</v>
      </c>
      <c r="AY522">
        <v>106.22352035417299</v>
      </c>
      <c r="AZ522">
        <v>72.210679508978345</v>
      </c>
      <c r="BA522">
        <v>51.552773978077475</v>
      </c>
      <c r="BB522">
        <v>103.63652910501369</v>
      </c>
      <c r="BC522">
        <v>113.03004563960977</v>
      </c>
      <c r="BD522">
        <v>97.950154159698172</v>
      </c>
      <c r="BE522">
        <v>89.803953576980462</v>
      </c>
      <c r="BF522">
        <v>61.455330490956349</v>
      </c>
      <c r="BG522">
        <v>65.922557176732099</v>
      </c>
      <c r="BH522">
        <v>101.45211308128656</v>
      </c>
      <c r="BI522">
        <v>77.909856205362274</v>
      </c>
      <c r="BJ522">
        <v>90.111237722939592</v>
      </c>
    </row>
    <row r="523" spans="1:62">
      <c r="A523">
        <v>79.362711922208987</v>
      </c>
      <c r="B523">
        <v>76.426108206237615</v>
      </c>
      <c r="C523">
        <v>68.349612993096457</v>
      </c>
      <c r="D523">
        <v>65.247570022789589</v>
      </c>
      <c r="E523">
        <v>67.630369428657445</v>
      </c>
      <c r="F523">
        <v>64.375563013834608</v>
      </c>
      <c r="G523">
        <v>68.604965091694879</v>
      </c>
      <c r="H523">
        <v>94.200177462312638</v>
      </c>
      <c r="I523">
        <v>82.203071426082573</v>
      </c>
      <c r="J523">
        <v>85.401604933189191</v>
      </c>
      <c r="K523">
        <v>82.273572558660248</v>
      </c>
      <c r="L523">
        <v>107.18006566235168</v>
      </c>
      <c r="M523">
        <v>96.154444964349111</v>
      </c>
      <c r="N523">
        <v>62.392801259863091</v>
      </c>
      <c r="O523">
        <v>66.979813034378623</v>
      </c>
      <c r="P523">
        <v>97.220095096062693</v>
      </c>
      <c r="Q523">
        <v>92.909805480922543</v>
      </c>
      <c r="R523">
        <v>110.00055242497731</v>
      </c>
      <c r="S523">
        <v>83.398565643053843</v>
      </c>
      <c r="T523">
        <v>72.640333262267063</v>
      </c>
      <c r="U523">
        <v>113.09758481544671</v>
      </c>
      <c r="V523">
        <v>67.676520216754682</v>
      </c>
      <c r="W523">
        <v>82.077633291419957</v>
      </c>
      <c r="X523">
        <v>73.404444713542588</v>
      </c>
      <c r="Y523">
        <v>64.5265470817736</v>
      </c>
      <c r="Z523">
        <v>74.44614518987089</v>
      </c>
      <c r="AA523">
        <v>79.914608829649552</v>
      </c>
      <c r="AB523">
        <v>69.038468431445068</v>
      </c>
      <c r="AC523">
        <v>57.782979911199156</v>
      </c>
      <c r="AD523">
        <v>54.921525551439139</v>
      </c>
      <c r="AE523">
        <v>100.74770108136863</v>
      </c>
      <c r="AF523">
        <v>55.561254670357471</v>
      </c>
      <c r="AG523">
        <v>55.571122924627694</v>
      </c>
      <c r="AH523">
        <v>90.178112478847638</v>
      </c>
      <c r="AI523">
        <v>71.754610589564606</v>
      </c>
      <c r="AJ523">
        <v>110.79540972892427</v>
      </c>
      <c r="AK523">
        <v>96.882424927472471</v>
      </c>
      <c r="AL523">
        <v>104.10724117911494</v>
      </c>
      <c r="AM523">
        <v>101.28982577956741</v>
      </c>
      <c r="AN523">
        <v>86.023392267703514</v>
      </c>
      <c r="AO523">
        <v>113.91353144473122</v>
      </c>
      <c r="AP523">
        <v>108.67502387498702</v>
      </c>
      <c r="AQ523">
        <v>88.73016308088296</v>
      </c>
      <c r="AR523">
        <v>57.50078262740584</v>
      </c>
      <c r="AS523">
        <v>89.966573114601857</v>
      </c>
      <c r="AT523">
        <v>86.66516097519542</v>
      </c>
      <c r="AU523">
        <v>87.03285307950182</v>
      </c>
      <c r="AV523">
        <v>121.93555756530746</v>
      </c>
      <c r="AW523">
        <v>110.45081226956378</v>
      </c>
      <c r="AX523">
        <v>97.265594502500619</v>
      </c>
      <c r="AY523">
        <v>106.17583843920228</v>
      </c>
      <c r="AZ523">
        <v>71.618001997910881</v>
      </c>
      <c r="BA523">
        <v>51.552773978077475</v>
      </c>
      <c r="BB523">
        <v>103.63652910501369</v>
      </c>
      <c r="BC523">
        <v>113.67953447582241</v>
      </c>
      <c r="BD523">
        <v>97.950154159698172</v>
      </c>
      <c r="BE523">
        <v>90.023527847325994</v>
      </c>
      <c r="BF523">
        <v>61.532967552103599</v>
      </c>
      <c r="BG523">
        <v>65.922557176732099</v>
      </c>
      <c r="BH523">
        <v>101.67934231330752</v>
      </c>
      <c r="BI523">
        <v>78.007055754000262</v>
      </c>
      <c r="BJ523">
        <v>90.30464478599923</v>
      </c>
    </row>
    <row r="524" spans="1:62">
      <c r="A524">
        <v>79.667932876754122</v>
      </c>
      <c r="B524">
        <v>76.419447049782235</v>
      </c>
      <c r="C524">
        <v>68.677831166818521</v>
      </c>
      <c r="D524">
        <v>65.158487184645651</v>
      </c>
      <c r="E524">
        <v>68.183412122588038</v>
      </c>
      <c r="F524">
        <v>64.419962403530832</v>
      </c>
      <c r="G524">
        <v>68.567717982567643</v>
      </c>
      <c r="H524">
        <v>94.200177462312638</v>
      </c>
      <c r="I524">
        <v>82.203071426082573</v>
      </c>
      <c r="J524">
        <v>85.401604933189191</v>
      </c>
      <c r="K524">
        <v>82.468037646218974</v>
      </c>
      <c r="L524">
        <v>106.58885417386449</v>
      </c>
      <c r="M524">
        <v>96.154444964349111</v>
      </c>
      <c r="N524">
        <v>62.392801259863091</v>
      </c>
      <c r="O524">
        <v>66.995587335728047</v>
      </c>
      <c r="P524">
        <v>97.447083582895274</v>
      </c>
      <c r="Q524">
        <v>93.388630793173462</v>
      </c>
      <c r="R524">
        <v>109.86147738407828</v>
      </c>
      <c r="S524">
        <v>83.704803398144747</v>
      </c>
      <c r="T524">
        <v>72.640333262267063</v>
      </c>
      <c r="U524">
        <v>113.09758481544671</v>
      </c>
      <c r="V524">
        <v>67.676520216754682</v>
      </c>
      <c r="W524">
        <v>82.092413345840811</v>
      </c>
      <c r="X524">
        <v>73.447485505511082</v>
      </c>
      <c r="Y524">
        <v>64.023269566798589</v>
      </c>
      <c r="Z524">
        <v>74.44614518987089</v>
      </c>
      <c r="AA524">
        <v>80.081839325268902</v>
      </c>
      <c r="AB524">
        <v>68.747017783351168</v>
      </c>
      <c r="AC524">
        <v>58.569425175704986</v>
      </c>
      <c r="AD524">
        <v>54.695228644379625</v>
      </c>
      <c r="AE524">
        <v>100.94541767603184</v>
      </c>
      <c r="AF524">
        <v>55.561254670357471</v>
      </c>
      <c r="AG524">
        <v>55.571122924627694</v>
      </c>
      <c r="AH524">
        <v>90.412022523964055</v>
      </c>
      <c r="AI524">
        <v>71.770110399602586</v>
      </c>
      <c r="AJ524">
        <v>110.79540972892427</v>
      </c>
      <c r="AK524">
        <v>97.346599110081186</v>
      </c>
      <c r="AL524">
        <v>105.12761651078421</v>
      </c>
      <c r="AM524">
        <v>101.38060672213068</v>
      </c>
      <c r="AN524">
        <v>86.023392267703514</v>
      </c>
      <c r="AO524">
        <v>114.01983712971116</v>
      </c>
      <c r="AP524">
        <v>109.56081366584613</v>
      </c>
      <c r="AQ524">
        <v>88.73016308088296</v>
      </c>
      <c r="AR524">
        <v>57.36257162545013</v>
      </c>
      <c r="AS524">
        <v>90.189292796415288</v>
      </c>
      <c r="AT524">
        <v>86.635879217408416</v>
      </c>
      <c r="AU524">
        <v>86.974393024476001</v>
      </c>
      <c r="AV524">
        <v>121.93555756530746</v>
      </c>
      <c r="AW524">
        <v>110.11067829222709</v>
      </c>
      <c r="AX524">
        <v>97.121311756210048</v>
      </c>
      <c r="AY524">
        <v>106.17583843920228</v>
      </c>
      <c r="AZ524">
        <v>71.073736992574894</v>
      </c>
      <c r="BA524">
        <v>51.552773978077475</v>
      </c>
      <c r="BB524">
        <v>103.79229713973696</v>
      </c>
      <c r="BC524">
        <v>114.29389034698946</v>
      </c>
      <c r="BD524">
        <v>98.019644031130866</v>
      </c>
      <c r="BE524">
        <v>90.024110367193401</v>
      </c>
      <c r="BF524">
        <v>61.618930778645279</v>
      </c>
      <c r="BG524">
        <v>65.922557176732099</v>
      </c>
      <c r="BH524">
        <v>102.13499083369827</v>
      </c>
      <c r="BI524">
        <v>78.157338371826569</v>
      </c>
      <c r="BJ524">
        <v>90.385849848084376</v>
      </c>
    </row>
    <row r="525" spans="1:62">
      <c r="A525">
        <v>79.667932876754122</v>
      </c>
      <c r="B525">
        <v>76.368143440463058</v>
      </c>
      <c r="C525">
        <v>68.677831166818521</v>
      </c>
      <c r="D525">
        <v>65.111421262607138</v>
      </c>
      <c r="E525">
        <v>68.530670054588612</v>
      </c>
      <c r="F525">
        <v>64.448311998035138</v>
      </c>
      <c r="G525">
        <v>67.85729527138615</v>
      </c>
      <c r="H525">
        <v>94.200177462312638</v>
      </c>
      <c r="I525">
        <v>82.192829434559613</v>
      </c>
      <c r="J525">
        <v>85.402962981848162</v>
      </c>
      <c r="K525">
        <v>82.926801287565269</v>
      </c>
      <c r="L525">
        <v>106.17049624564007</v>
      </c>
      <c r="M525">
        <v>96.025954293950122</v>
      </c>
      <c r="N525">
        <v>62.361082511521104</v>
      </c>
      <c r="O525">
        <v>67.13171847645738</v>
      </c>
      <c r="P525">
        <v>97.373093250783867</v>
      </c>
      <c r="Q525">
        <v>93.913993487825635</v>
      </c>
      <c r="R525">
        <v>109.70019426723707</v>
      </c>
      <c r="S525">
        <v>84.112835915201941</v>
      </c>
      <c r="T525">
        <v>72.695115352550047</v>
      </c>
      <c r="U525">
        <v>113.03536169004276</v>
      </c>
      <c r="V525">
        <v>67.676520216754682</v>
      </c>
      <c r="W525">
        <v>82.106299126550596</v>
      </c>
      <c r="X525">
        <v>73.574784873036862</v>
      </c>
      <c r="Y525">
        <v>63.05578021017395</v>
      </c>
      <c r="Z525">
        <v>74.44614518987089</v>
      </c>
      <c r="AA525">
        <v>80.160165037545056</v>
      </c>
      <c r="AB525">
        <v>68.577691886055646</v>
      </c>
      <c r="AC525">
        <v>59.467077295201037</v>
      </c>
      <c r="AD525">
        <v>54.532851560147051</v>
      </c>
      <c r="AE525">
        <v>101.24153682616443</v>
      </c>
      <c r="AF525">
        <v>55.873948611714496</v>
      </c>
      <c r="AG525">
        <v>55.571122924627694</v>
      </c>
      <c r="AH525">
        <v>90.412022523964055</v>
      </c>
      <c r="AI525">
        <v>71.943976863672333</v>
      </c>
      <c r="AJ525">
        <v>110.79540972892427</v>
      </c>
      <c r="AK525">
        <v>97.498800673185869</v>
      </c>
      <c r="AL525">
        <v>105.82689168141408</v>
      </c>
      <c r="AM525">
        <v>101.38060672213068</v>
      </c>
      <c r="AN525">
        <v>86.023392267703514</v>
      </c>
      <c r="AO525">
        <v>114.11951092015119</v>
      </c>
      <c r="AP525">
        <v>109.56081366584613</v>
      </c>
      <c r="AQ525">
        <v>69.614459960320602</v>
      </c>
      <c r="AR525">
        <v>57.188237150996791</v>
      </c>
      <c r="AS525">
        <v>90.743351910953123</v>
      </c>
      <c r="AT525">
        <v>86.468959875874617</v>
      </c>
      <c r="AU525">
        <v>86.90530711073103</v>
      </c>
      <c r="AV525">
        <v>121.9192390024468</v>
      </c>
      <c r="AW525">
        <v>109.72368141421188</v>
      </c>
      <c r="AX525">
        <v>96.962776762255729</v>
      </c>
      <c r="AY525">
        <v>106.15225549807312</v>
      </c>
      <c r="AZ525">
        <v>70.985263127947292</v>
      </c>
      <c r="BA525">
        <v>51.552773978077475</v>
      </c>
      <c r="BB525">
        <v>103.98215678282966</v>
      </c>
      <c r="BC525">
        <v>114.29389034698946</v>
      </c>
      <c r="BD525">
        <v>98.066626680005939</v>
      </c>
      <c r="BE525">
        <v>90.024692887060809</v>
      </c>
      <c r="BF525">
        <v>61.827880828849224</v>
      </c>
      <c r="BG525">
        <v>65.81448989612808</v>
      </c>
      <c r="BH525">
        <v>102.67422018604752</v>
      </c>
      <c r="BI525">
        <v>78.307620989652889</v>
      </c>
      <c r="BJ525">
        <v>90.385849848084376</v>
      </c>
    </row>
    <row r="526" spans="1:62">
      <c r="A526">
        <v>79.765224473228216</v>
      </c>
      <c r="B526">
        <v>76.23446085074599</v>
      </c>
      <c r="C526">
        <v>68.782083371673963</v>
      </c>
      <c r="D526">
        <v>65.080627232873269</v>
      </c>
      <c r="E526">
        <v>68.775302863626024</v>
      </c>
      <c r="F526">
        <v>64.501991227602119</v>
      </c>
      <c r="G526">
        <v>67.119184388663314</v>
      </c>
      <c r="H526">
        <v>94.200177462312638</v>
      </c>
      <c r="I526">
        <v>82.192829434559613</v>
      </c>
      <c r="J526">
        <v>85.402962981848162</v>
      </c>
      <c r="K526">
        <v>83.458871410046356</v>
      </c>
      <c r="L526">
        <v>106.17049624564007</v>
      </c>
      <c r="M526">
        <v>95.936311106880169</v>
      </c>
      <c r="N526">
        <v>62.34737384959783</v>
      </c>
      <c r="O526">
        <v>67.326811451181143</v>
      </c>
      <c r="P526">
        <v>97.373093250783867</v>
      </c>
      <c r="Q526">
        <v>94.160864062718844</v>
      </c>
      <c r="R526">
        <v>109.70019426723707</v>
      </c>
      <c r="S526">
        <v>84.703272712122697</v>
      </c>
      <c r="T526">
        <v>72.727791215547938</v>
      </c>
      <c r="U526">
        <v>112.89566291606434</v>
      </c>
      <c r="V526">
        <v>67.60148852395703</v>
      </c>
      <c r="W526">
        <v>82.2128344712402</v>
      </c>
      <c r="X526">
        <v>73.728857151986091</v>
      </c>
      <c r="Y526">
        <v>62.541730546006875</v>
      </c>
      <c r="Z526">
        <v>74.44614518987089</v>
      </c>
      <c r="AA526">
        <v>80.238102353435607</v>
      </c>
      <c r="AB526">
        <v>68.345626204916726</v>
      </c>
      <c r="AC526">
        <v>59.862056612185086</v>
      </c>
      <c r="AD526">
        <v>54.532851560147051</v>
      </c>
      <c r="AE526">
        <v>101.48220114056693</v>
      </c>
      <c r="AF526">
        <v>56.131057857038257</v>
      </c>
      <c r="AG526">
        <v>55.550343741630563</v>
      </c>
      <c r="AH526">
        <v>90.66776765453551</v>
      </c>
      <c r="AI526">
        <v>72.304297432806521</v>
      </c>
      <c r="AJ526">
        <v>110.79540972892427</v>
      </c>
      <c r="AK526">
        <v>97.498800673185869</v>
      </c>
      <c r="AL526">
        <v>106.12270533226754</v>
      </c>
      <c r="AM526">
        <v>101.38060672213068</v>
      </c>
      <c r="AN526">
        <v>76.229341374500279</v>
      </c>
      <c r="AO526">
        <v>114.11287902561129</v>
      </c>
      <c r="AP526">
        <v>109.56081366584613</v>
      </c>
      <c r="AQ526">
        <v>69.614459960320602</v>
      </c>
      <c r="AR526">
        <v>57.030566412793576</v>
      </c>
      <c r="AS526">
        <v>91.248903773466367</v>
      </c>
      <c r="AT526">
        <v>86.252008999338472</v>
      </c>
      <c r="AU526">
        <v>86.90530711073103</v>
      </c>
      <c r="AV526">
        <v>121.78488285183802</v>
      </c>
      <c r="AW526">
        <v>109.59473360728433</v>
      </c>
      <c r="AX526">
        <v>96.764613860630007</v>
      </c>
      <c r="AY526">
        <v>105.26967192446725</v>
      </c>
      <c r="AZ526">
        <v>70.749489459571535</v>
      </c>
      <c r="BA526">
        <v>51.552773978077475</v>
      </c>
      <c r="BB526">
        <v>103.93035431580509</v>
      </c>
      <c r="BC526">
        <v>114.29389034698946</v>
      </c>
      <c r="BD526">
        <v>98.624833092748673</v>
      </c>
      <c r="BE526">
        <v>90.06233547508937</v>
      </c>
      <c r="BF526">
        <v>61.989993253958602</v>
      </c>
      <c r="BG526">
        <v>65.607692691185321</v>
      </c>
      <c r="BH526">
        <v>103.0852349012323</v>
      </c>
      <c r="BI526">
        <v>78.307620989652889</v>
      </c>
      <c r="BJ526">
        <v>90.385849848084376</v>
      </c>
    </row>
    <row r="527" spans="1:62">
      <c r="A527">
        <v>79.765224473228216</v>
      </c>
      <c r="B527">
        <v>75.269799770572746</v>
      </c>
      <c r="C527">
        <v>68.782083371673963</v>
      </c>
      <c r="D527">
        <v>65.080627232873269</v>
      </c>
      <c r="E527">
        <v>68.806556401034115</v>
      </c>
      <c r="F527">
        <v>64.597805884030478</v>
      </c>
      <c r="G527">
        <v>67.048790578129285</v>
      </c>
      <c r="H527">
        <v>94.200177462312638</v>
      </c>
      <c r="I527">
        <v>82.201064721135467</v>
      </c>
      <c r="J527">
        <v>85.402962981848162</v>
      </c>
      <c r="K527">
        <v>83.767723232562631</v>
      </c>
      <c r="L527">
        <v>106.17049624564007</v>
      </c>
      <c r="M527">
        <v>95.927296488359787</v>
      </c>
      <c r="N527">
        <v>62.331532044658459</v>
      </c>
      <c r="O527">
        <v>67.385773285175574</v>
      </c>
      <c r="P527">
        <v>97.146104763951286</v>
      </c>
      <c r="Q527">
        <v>94.371878329220891</v>
      </c>
      <c r="R527">
        <v>109.70019426723707</v>
      </c>
      <c r="S527">
        <v>85.466980055219636</v>
      </c>
      <c r="T527">
        <v>72.827011810422576</v>
      </c>
      <c r="U527">
        <v>112.89566291606434</v>
      </c>
      <c r="V527">
        <v>67.60148852395703</v>
      </c>
      <c r="W527">
        <v>82.470900815770534</v>
      </c>
      <c r="X527">
        <v>73.800708904100333</v>
      </c>
      <c r="Y527">
        <v>62.491892723489421</v>
      </c>
      <c r="Z527">
        <v>74.44614518987089</v>
      </c>
      <c r="AA527">
        <v>80.291109763214962</v>
      </c>
      <c r="AB527">
        <v>68.113560523777807</v>
      </c>
      <c r="AC527">
        <v>60.06521306170319</v>
      </c>
      <c r="AD527">
        <v>54.497311648338467</v>
      </c>
      <c r="AE527">
        <v>101.59399750277721</v>
      </c>
      <c r="AF527">
        <v>56.567248292312826</v>
      </c>
      <c r="AG527">
        <v>55.281607508907818</v>
      </c>
      <c r="AH527">
        <v>90.839462931227359</v>
      </c>
      <c r="AI527">
        <v>72.506971968568365</v>
      </c>
      <c r="AJ527">
        <v>110.53637432264517</v>
      </c>
      <c r="AK527">
        <v>97.498800673185869</v>
      </c>
      <c r="AL527">
        <v>106.39147728769279</v>
      </c>
      <c r="AM527">
        <v>101.08244529737649</v>
      </c>
      <c r="AN527">
        <v>66.688875789706486</v>
      </c>
      <c r="AO527">
        <v>114.11287902561129</v>
      </c>
      <c r="AP527">
        <v>109.56081366584613</v>
      </c>
      <c r="AQ527">
        <v>69.614459960320602</v>
      </c>
      <c r="AR527">
        <v>56.896711121167456</v>
      </c>
      <c r="AS527">
        <v>91.637777748330365</v>
      </c>
      <c r="AT527">
        <v>86.201977464336125</v>
      </c>
      <c r="AU527">
        <v>86.974393024476001</v>
      </c>
      <c r="AV527">
        <v>121.78488285183802</v>
      </c>
      <c r="AW527">
        <v>109.49111553912292</v>
      </c>
      <c r="AX527">
        <v>96.579912130069175</v>
      </c>
      <c r="AY527">
        <v>103.26818944674547</v>
      </c>
      <c r="AZ527">
        <v>70.749489459571535</v>
      </c>
      <c r="BA527">
        <v>52.350374624654322</v>
      </c>
      <c r="BB527">
        <v>103.85098532397045</v>
      </c>
      <c r="BC527">
        <v>114.47718258072379</v>
      </c>
      <c r="BD527">
        <v>99.379867422323741</v>
      </c>
      <c r="BE527">
        <v>90.183982483103875</v>
      </c>
      <c r="BF527">
        <v>62.134274644682314</v>
      </c>
      <c r="BG527">
        <v>65.68938436204914</v>
      </c>
      <c r="BH527">
        <v>103.34108067604214</v>
      </c>
      <c r="BI527">
        <v>78.322911143795835</v>
      </c>
      <c r="BJ527">
        <v>90.359216397090194</v>
      </c>
    </row>
    <row r="528" spans="1:62">
      <c r="A528">
        <v>79.667932876754122</v>
      </c>
      <c r="B528">
        <v>74.353917495493761</v>
      </c>
      <c r="C528">
        <v>68.782083371673963</v>
      </c>
      <c r="D528">
        <v>65.057859638969163</v>
      </c>
      <c r="E528">
        <v>69.239330609813095</v>
      </c>
      <c r="F528">
        <v>64.597805884030478</v>
      </c>
      <c r="G528">
        <v>66.996645731266483</v>
      </c>
      <c r="H528">
        <v>93.933388074450065</v>
      </c>
      <c r="I528">
        <v>82.28367378835739</v>
      </c>
      <c r="J528">
        <v>85.543070824136336</v>
      </c>
      <c r="K528">
        <v>84.045356689690834</v>
      </c>
      <c r="L528">
        <v>106.15154742720324</v>
      </c>
      <c r="M528">
        <v>95.909677731309557</v>
      </c>
      <c r="N528">
        <v>62.29287257291773</v>
      </c>
      <c r="O528">
        <v>67.386333294506372</v>
      </c>
      <c r="P528">
        <v>97.146104763951286</v>
      </c>
      <c r="Q528">
        <v>94.818595377708036</v>
      </c>
      <c r="R528">
        <v>109.70019426723707</v>
      </c>
      <c r="S528">
        <v>85.981509773572043</v>
      </c>
      <c r="T528">
        <v>73.107444729670419</v>
      </c>
      <c r="U528">
        <v>112.7706298042371</v>
      </c>
      <c r="V528">
        <v>67.081737463789636</v>
      </c>
      <c r="W528">
        <v>82.640703505781829</v>
      </c>
      <c r="X528">
        <v>73.800708904100333</v>
      </c>
      <c r="Y528">
        <v>62.132967489749745</v>
      </c>
      <c r="Z528">
        <v>75.234068423761812</v>
      </c>
      <c r="AA528">
        <v>80.626814126138356</v>
      </c>
      <c r="AB528">
        <v>67.733093995510572</v>
      </c>
      <c r="AC528">
        <v>60.284166826724501</v>
      </c>
      <c r="AD528">
        <v>54.489115957024609</v>
      </c>
      <c r="AE528">
        <v>101.59399750277721</v>
      </c>
      <c r="AF528">
        <v>57.244064563975606</v>
      </c>
      <c r="AG528">
        <v>54.948221742847267</v>
      </c>
      <c r="AH528">
        <v>90.982730712134497</v>
      </c>
      <c r="AI528">
        <v>72.655006408456728</v>
      </c>
      <c r="AJ528">
        <v>110.3452441670245</v>
      </c>
      <c r="AK528">
        <v>97.498800673185869</v>
      </c>
      <c r="AL528">
        <v>106.70694796304255</v>
      </c>
      <c r="AM528">
        <v>100.19469675356126</v>
      </c>
      <c r="AN528">
        <v>66.535432207497479</v>
      </c>
      <c r="AO528">
        <v>114.11951092015119</v>
      </c>
      <c r="AP528">
        <v>109.56081366584613</v>
      </c>
      <c r="AQ528">
        <v>69.614459960320602</v>
      </c>
      <c r="AR528">
        <v>55.642920033237999</v>
      </c>
      <c r="AS528">
        <v>92.018712582209403</v>
      </c>
      <c r="AT528">
        <v>86.201977464336125</v>
      </c>
      <c r="AU528">
        <v>86.974393024476001</v>
      </c>
      <c r="AV528">
        <v>121.8852543575702</v>
      </c>
      <c r="AW528">
        <v>109.49111553912292</v>
      </c>
      <c r="AX528">
        <v>96.422799271125243</v>
      </c>
      <c r="AY528">
        <v>101.2352399659128</v>
      </c>
      <c r="AZ528">
        <v>70.740459672875019</v>
      </c>
      <c r="BA528">
        <v>68.165733785435833</v>
      </c>
      <c r="BB528">
        <v>103.85098532397045</v>
      </c>
      <c r="BC528">
        <v>114.48754542743103</v>
      </c>
      <c r="BD528">
        <v>99.667784773596352</v>
      </c>
      <c r="BE528">
        <v>91.541082216347462</v>
      </c>
      <c r="BF528">
        <v>62.420248832923818</v>
      </c>
      <c r="BG528">
        <v>65.68938436204914</v>
      </c>
      <c r="BH528">
        <v>103.5276384354425</v>
      </c>
      <c r="BI528">
        <v>78.360316812410758</v>
      </c>
      <c r="BJ528">
        <v>90.467054910169509</v>
      </c>
    </row>
    <row r="529" spans="1:62">
      <c r="A529">
        <v>79.422382438988095</v>
      </c>
      <c r="B529">
        <v>74.353917495493761</v>
      </c>
      <c r="C529">
        <v>68.677831166818521</v>
      </c>
      <c r="D529">
        <v>64.966046668464827</v>
      </c>
      <c r="E529">
        <v>69.910917221844358</v>
      </c>
      <c r="F529">
        <v>64.597805884030478</v>
      </c>
      <c r="G529">
        <v>66.940032217950161</v>
      </c>
      <c r="H529">
        <v>93.534736769855783</v>
      </c>
      <c r="I529">
        <v>82.428431729720415</v>
      </c>
      <c r="J529">
        <v>85.88560424828151</v>
      </c>
      <c r="K529">
        <v>84.427491987672767</v>
      </c>
      <c r="L529">
        <v>106.15154742720324</v>
      </c>
      <c r="M529">
        <v>95.793466820104953</v>
      </c>
      <c r="N529">
        <v>62.174148702735152</v>
      </c>
      <c r="O529">
        <v>68.291782307820085</v>
      </c>
      <c r="P529">
        <v>97.329677686538929</v>
      </c>
      <c r="Q529">
        <v>95.298716734317907</v>
      </c>
      <c r="R529">
        <v>109.70019426723707</v>
      </c>
      <c r="S529">
        <v>86.45950569049316</v>
      </c>
      <c r="T529">
        <v>73.390418039934019</v>
      </c>
      <c r="U529">
        <v>112.7706298042371</v>
      </c>
      <c r="V529">
        <v>66.764995544200701</v>
      </c>
      <c r="W529">
        <v>82.705520553023575</v>
      </c>
      <c r="X529">
        <v>73.800708904100333</v>
      </c>
      <c r="Y529">
        <v>62.132967489749745</v>
      </c>
      <c r="Z529">
        <v>75.621302936100889</v>
      </c>
      <c r="AA529">
        <v>81.124745430438225</v>
      </c>
      <c r="AB529">
        <v>67.733093995510572</v>
      </c>
      <c r="AC529">
        <v>60.766848653283496</v>
      </c>
      <c r="AD529">
        <v>54.489115957024609</v>
      </c>
      <c r="AE529">
        <v>101.71998490300794</v>
      </c>
      <c r="AF529">
        <v>57.423640216349149</v>
      </c>
      <c r="AG529">
        <v>54.856858447508344</v>
      </c>
      <c r="AH529">
        <v>91.20020498205723</v>
      </c>
      <c r="AI529">
        <v>72.733640310222086</v>
      </c>
      <c r="AJ529">
        <v>110.3452441670245</v>
      </c>
      <c r="AK529">
        <v>98.211088258963372</v>
      </c>
      <c r="AL529">
        <v>107.01946523632802</v>
      </c>
      <c r="AM529">
        <v>100.07618621622655</v>
      </c>
      <c r="AN529">
        <v>66.535432207497479</v>
      </c>
      <c r="AO529">
        <v>114.11951092015119</v>
      </c>
      <c r="AP529">
        <v>109.81220472766877</v>
      </c>
      <c r="AQ529">
        <v>69.115048502685923</v>
      </c>
      <c r="AR529">
        <v>54.516639259657694</v>
      </c>
      <c r="AS529">
        <v>92.34452975814618</v>
      </c>
      <c r="AT529">
        <v>86.252008999338472</v>
      </c>
      <c r="AU529">
        <v>87.047675992948768</v>
      </c>
      <c r="AV529">
        <v>121.58712275681465</v>
      </c>
      <c r="AW529">
        <v>109.49111553912292</v>
      </c>
      <c r="AX529">
        <v>96.340973309174146</v>
      </c>
      <c r="AY529">
        <v>101.2352399659128</v>
      </c>
      <c r="AZ529">
        <v>70.740459672875019</v>
      </c>
      <c r="BA529">
        <v>75.51719962856447</v>
      </c>
      <c r="BB529">
        <v>103.85098532397045</v>
      </c>
      <c r="BC529">
        <v>114.48754542743103</v>
      </c>
      <c r="BD529">
        <v>99.771194541673026</v>
      </c>
      <c r="BE529">
        <v>93.309108769426558</v>
      </c>
      <c r="BF529">
        <v>62.596161086683438</v>
      </c>
      <c r="BG529">
        <v>65.531607824144373</v>
      </c>
      <c r="BH529">
        <v>103.632096774697</v>
      </c>
      <c r="BI529">
        <v>78.38243232688275</v>
      </c>
      <c r="BJ529">
        <v>90.587221951851532</v>
      </c>
    </row>
    <row r="530" spans="1:62">
      <c r="A530">
        <v>78.996823652490889</v>
      </c>
      <c r="B530">
        <v>74.353917495493761</v>
      </c>
      <c r="C530">
        <v>68.634466471310503</v>
      </c>
      <c r="D530">
        <v>64.966046668464827</v>
      </c>
      <c r="E530">
        <v>70.388404360670762</v>
      </c>
      <c r="F530">
        <v>64.597805884030478</v>
      </c>
      <c r="G530">
        <v>66.940032217950161</v>
      </c>
      <c r="H530">
        <v>92.977944773901214</v>
      </c>
      <c r="I530">
        <v>82.576296258606575</v>
      </c>
      <c r="J530">
        <v>86.408022430454793</v>
      </c>
      <c r="K530">
        <v>84.798468611856975</v>
      </c>
      <c r="L530">
        <v>106.15154742720324</v>
      </c>
      <c r="M530">
        <v>95.713054262329194</v>
      </c>
      <c r="N530">
        <v>62.078809356235602</v>
      </c>
      <c r="O530">
        <v>69.12182226266458</v>
      </c>
      <c r="P530">
        <v>97.403668018650336</v>
      </c>
      <c r="Q530">
        <v>95.623255923618757</v>
      </c>
      <c r="R530">
        <v>110.20982358546814</v>
      </c>
      <c r="S530">
        <v>87.169903258445586</v>
      </c>
      <c r="T530">
        <v>73.553676737173674</v>
      </c>
      <c r="U530">
        <v>112.97170693929127</v>
      </c>
      <c r="V530">
        <v>66.764995544200701</v>
      </c>
      <c r="W530">
        <v>82.809084980318232</v>
      </c>
      <c r="X530">
        <v>73.800708904100333</v>
      </c>
      <c r="Y530">
        <v>62.132967489749745</v>
      </c>
      <c r="Z530">
        <v>75.739150688970255</v>
      </c>
      <c r="AA530">
        <v>81.42908364364925</v>
      </c>
      <c r="AB530">
        <v>67.733093995510572</v>
      </c>
      <c r="AC530">
        <v>61.220933389294089</v>
      </c>
      <c r="AD530">
        <v>54.489115957024609</v>
      </c>
      <c r="AE530">
        <v>101.88296309933872</v>
      </c>
      <c r="AF530">
        <v>57.423640216349149</v>
      </c>
      <c r="AG530">
        <v>54.334171234788798</v>
      </c>
      <c r="AH530">
        <v>91.381930491039029</v>
      </c>
      <c r="AI530">
        <v>72.816507977450954</v>
      </c>
      <c r="AJ530">
        <v>110.53637432264517</v>
      </c>
      <c r="AK530">
        <v>97.498800673185869</v>
      </c>
      <c r="AL530">
        <v>107.26605504686759</v>
      </c>
      <c r="AM530">
        <v>100.57499239272431</v>
      </c>
      <c r="AN530">
        <v>66.535432207497479</v>
      </c>
      <c r="AO530">
        <v>114.11951092015119</v>
      </c>
      <c r="AP530">
        <v>110.04209496654282</v>
      </c>
      <c r="AQ530">
        <v>68.650719444235335</v>
      </c>
      <c r="AR530">
        <v>54.516639259657694</v>
      </c>
      <c r="AS530">
        <v>92.784557252374611</v>
      </c>
      <c r="AT530">
        <v>86.252008999338472</v>
      </c>
      <c r="AU530">
        <v>87.104019953021549</v>
      </c>
      <c r="AV530">
        <v>121.23557010186144</v>
      </c>
      <c r="AW530">
        <v>109.44731280927888</v>
      </c>
      <c r="AX530">
        <v>96.234133269841962</v>
      </c>
      <c r="AY530">
        <v>101.05803043660043</v>
      </c>
      <c r="AZ530">
        <v>70.577656057475878</v>
      </c>
      <c r="BA530">
        <v>75.51719962856447</v>
      </c>
      <c r="BB530">
        <v>103.85098532397045</v>
      </c>
      <c r="BC530">
        <v>114.48754542743103</v>
      </c>
      <c r="BD530">
        <v>99.863030617345544</v>
      </c>
      <c r="BE530">
        <v>93.804040009247998</v>
      </c>
      <c r="BF530">
        <v>62.596161086683438</v>
      </c>
      <c r="BG530">
        <v>65.324021738502637</v>
      </c>
      <c r="BH530">
        <v>103.632096774697</v>
      </c>
      <c r="BI530">
        <v>78.38243232688275</v>
      </c>
      <c r="BJ530">
        <v>90.707388993533556</v>
      </c>
    </row>
    <row r="531" spans="1:62">
      <c r="A531">
        <v>78.557154678384364</v>
      </c>
      <c r="B531">
        <v>74.222714613813196</v>
      </c>
      <c r="C531">
        <v>68.394793707993017</v>
      </c>
      <c r="D531">
        <v>64.857298145432182</v>
      </c>
      <c r="E531">
        <v>70.843467950758225</v>
      </c>
      <c r="F531">
        <v>64.597805884030478</v>
      </c>
      <c r="G531">
        <v>66.984847136978459</v>
      </c>
      <c r="H531">
        <v>92.516945581775488</v>
      </c>
      <c r="I531">
        <v>82.828618626107556</v>
      </c>
      <c r="J531">
        <v>87.099477165166647</v>
      </c>
      <c r="K531">
        <v>85.058528937418842</v>
      </c>
      <c r="L531">
        <v>106.36921772538821</v>
      </c>
      <c r="M531">
        <v>95.713054262329194</v>
      </c>
      <c r="N531">
        <v>62.031670216663699</v>
      </c>
      <c r="O531">
        <v>69.12182226266458</v>
      </c>
      <c r="P531">
        <v>97.403668018650336</v>
      </c>
      <c r="Q531">
        <v>95.909719168187706</v>
      </c>
      <c r="R531">
        <v>110.20982358546814</v>
      </c>
      <c r="S531">
        <v>87.570022770464277</v>
      </c>
      <c r="T531">
        <v>73.757902239156678</v>
      </c>
      <c r="U531">
        <v>113.1114057132697</v>
      </c>
      <c r="V531">
        <v>66.690876961230543</v>
      </c>
      <c r="W531">
        <v>82.895204736131348</v>
      </c>
      <c r="X531">
        <v>73.800708904100333</v>
      </c>
      <c r="Y531">
        <v>62.132967489749745</v>
      </c>
      <c r="Z531">
        <v>75.770104770322007</v>
      </c>
      <c r="AA531">
        <v>81.544149864694205</v>
      </c>
      <c r="AB531">
        <v>67.605731385376316</v>
      </c>
      <c r="AC531">
        <v>61.967319133974449</v>
      </c>
      <c r="AD531">
        <v>54.524655868833186</v>
      </c>
      <c r="AE531">
        <v>102.04040221279601</v>
      </c>
      <c r="AF531">
        <v>57.423640216349149</v>
      </c>
      <c r="AG531">
        <v>53.88327570770258</v>
      </c>
      <c r="AH531">
        <v>91.593562221922042</v>
      </c>
      <c r="AI531">
        <v>72.862942142304746</v>
      </c>
      <c r="AJ531">
        <v>110.48533449059684</v>
      </c>
      <c r="AK531">
        <v>98.211088258963372</v>
      </c>
      <c r="AL531">
        <v>107.45086812537384</v>
      </c>
      <c r="AM531">
        <v>100.38347000887481</v>
      </c>
      <c r="AN531">
        <v>66.535432207497479</v>
      </c>
      <c r="AO531">
        <v>114.11951092015119</v>
      </c>
      <c r="AP531">
        <v>110.04209496654282</v>
      </c>
      <c r="AQ531">
        <v>69.115048502685923</v>
      </c>
      <c r="AR531">
        <v>54.510383555710675</v>
      </c>
      <c r="AS531">
        <v>95.180907784622775</v>
      </c>
      <c r="AT531">
        <v>86.252008999338472</v>
      </c>
      <c r="AU531">
        <v>87.080036398603525</v>
      </c>
      <c r="AV531">
        <v>121.23557010186144</v>
      </c>
      <c r="AW531">
        <v>109.38211854991313</v>
      </c>
      <c r="AX531">
        <v>96.04801761212002</v>
      </c>
      <c r="AY531">
        <v>101.05803043660043</v>
      </c>
      <c r="AZ531">
        <v>70.577656057475878</v>
      </c>
      <c r="BA531">
        <v>75.51719962856447</v>
      </c>
      <c r="BB531">
        <v>104.02969869506175</v>
      </c>
      <c r="BC531">
        <v>114.25949783050015</v>
      </c>
      <c r="BD531">
        <v>99.927512111584548</v>
      </c>
      <c r="BE531">
        <v>94.024845703626994</v>
      </c>
      <c r="BF531">
        <v>62.596161086683438</v>
      </c>
      <c r="BG531">
        <v>65.144042159917731</v>
      </c>
      <c r="BH531">
        <v>103.632096774697</v>
      </c>
      <c r="BI531">
        <v>78.38243232688275</v>
      </c>
      <c r="BJ531">
        <v>90.800202410361678</v>
      </c>
    </row>
    <row r="532" spans="1:62">
      <c r="A532">
        <v>78.221743878636588</v>
      </c>
      <c r="B532">
        <v>74.222714613813196</v>
      </c>
      <c r="C532">
        <v>67.947238288270512</v>
      </c>
      <c r="D532">
        <v>64.824637560228211</v>
      </c>
      <c r="E532">
        <v>71.315231787466161</v>
      </c>
      <c r="F532">
        <v>64.586949670766202</v>
      </c>
      <c r="G532">
        <v>67.048790578129285</v>
      </c>
      <c r="H532">
        <v>92.480876468872609</v>
      </c>
      <c r="I532">
        <v>83.009802157372292</v>
      </c>
      <c r="J532">
        <v>87.472297348221161</v>
      </c>
      <c r="K532">
        <v>85.124452936625829</v>
      </c>
      <c r="L532">
        <v>106.36921772538821</v>
      </c>
      <c r="M532">
        <v>95.713054262329194</v>
      </c>
      <c r="N532">
        <v>61.993254671183671</v>
      </c>
      <c r="O532">
        <v>69.12182226266458</v>
      </c>
      <c r="P532">
        <v>97.54648580106884</v>
      </c>
      <c r="Q532">
        <v>95.909719168187706</v>
      </c>
      <c r="R532">
        <v>110.68248619751147</v>
      </c>
      <c r="S532">
        <v>87.668966824229656</v>
      </c>
      <c r="T532">
        <v>74.044181767076708</v>
      </c>
      <c r="U532">
        <v>113.19139435342197</v>
      </c>
      <c r="V532">
        <v>66.61015255367721</v>
      </c>
      <c r="W532">
        <v>82.990285684139749</v>
      </c>
      <c r="X532">
        <v>73.655229603845143</v>
      </c>
      <c r="Y532">
        <v>62.182805312267192</v>
      </c>
      <c r="Z532">
        <v>75.799900684421857</v>
      </c>
      <c r="AA532">
        <v>81.700601414228345</v>
      </c>
      <c r="AB532">
        <v>67.858835303509281</v>
      </c>
      <c r="AC532">
        <v>62.551607193215894</v>
      </c>
      <c r="AD532">
        <v>54.524655868833186</v>
      </c>
      <c r="AE532">
        <v>102.15901954798397</v>
      </c>
      <c r="AF532">
        <v>57.423640216349149</v>
      </c>
      <c r="AG532">
        <v>53.699725510496307</v>
      </c>
      <c r="AH532">
        <v>91.887741115003308</v>
      </c>
      <c r="AI532">
        <v>73.044542026577574</v>
      </c>
      <c r="AJ532">
        <v>110.31826807240962</v>
      </c>
      <c r="AK532">
        <v>98.525390907200176</v>
      </c>
      <c r="AL532">
        <v>107.90680758921337</v>
      </c>
      <c r="AM532">
        <v>100.06906305345659</v>
      </c>
      <c r="AN532">
        <v>66.639628534479272</v>
      </c>
      <c r="AO532">
        <v>114.11287902561129</v>
      </c>
      <c r="AP532">
        <v>110.23843231548452</v>
      </c>
      <c r="AQ532">
        <v>69.115048502685923</v>
      </c>
      <c r="AR532">
        <v>54.395680848463456</v>
      </c>
      <c r="AS532">
        <v>99.36387850701702</v>
      </c>
      <c r="AT532">
        <v>86.292801263561529</v>
      </c>
      <c r="AU532">
        <v>87.155131109837924</v>
      </c>
      <c r="AV532">
        <v>121.58712275681465</v>
      </c>
      <c r="AW532">
        <v>109.38211854991313</v>
      </c>
      <c r="AX532">
        <v>95.934155703241316</v>
      </c>
      <c r="AY532">
        <v>101.05803043660043</v>
      </c>
      <c r="AZ532">
        <v>70.740459672875019</v>
      </c>
      <c r="BA532">
        <v>75.51719962856447</v>
      </c>
      <c r="BB532">
        <v>104.02969869506175</v>
      </c>
      <c r="BC532">
        <v>113.88721287739369</v>
      </c>
      <c r="BD532">
        <v>100.02893993522491</v>
      </c>
      <c r="BE532">
        <v>94.518722694857487</v>
      </c>
      <c r="BF532">
        <v>62.596161086683438</v>
      </c>
      <c r="BG532">
        <v>65.066625544008986</v>
      </c>
      <c r="BH532">
        <v>103.632096774697</v>
      </c>
      <c r="BI532">
        <v>78.360316812410758</v>
      </c>
      <c r="BJ532">
        <v>90.966666733824979</v>
      </c>
    </row>
    <row r="533" spans="1:62">
      <c r="A533">
        <v>78.068753730394562</v>
      </c>
      <c r="B533">
        <v>74.353917495493761</v>
      </c>
      <c r="C533">
        <v>67.171303261572845</v>
      </c>
      <c r="D533">
        <v>64.824637560228211</v>
      </c>
      <c r="E533">
        <v>71.58158183972246</v>
      </c>
      <c r="F533">
        <v>64.557650715549954</v>
      </c>
      <c r="G533">
        <v>67.048790578129285</v>
      </c>
      <c r="H533">
        <v>92.325182806993823</v>
      </c>
      <c r="I533">
        <v>83.041414171872759</v>
      </c>
      <c r="J533">
        <v>87.472297348221161</v>
      </c>
      <c r="K533">
        <v>85.143468266691428</v>
      </c>
      <c r="L533">
        <v>106.36921772538821</v>
      </c>
      <c r="M533">
        <v>95.713054262329194</v>
      </c>
      <c r="N533">
        <v>61.815260608829476</v>
      </c>
      <c r="O533">
        <v>69.12182226266458</v>
      </c>
      <c r="P533">
        <v>97.882002939314262</v>
      </c>
      <c r="Q533">
        <v>95.909719168187706</v>
      </c>
      <c r="R533">
        <v>110.71519248480867</v>
      </c>
      <c r="S533">
        <v>87.668966824229656</v>
      </c>
      <c r="T533">
        <v>74.217721392074353</v>
      </c>
      <c r="U533">
        <v>113.1114057132697</v>
      </c>
      <c r="V533">
        <v>66.61015255367721</v>
      </c>
      <c r="W533">
        <v>83.089519683277558</v>
      </c>
      <c r="X533">
        <v>73.374930310642867</v>
      </c>
      <c r="Y533">
        <v>62.250434541494826</v>
      </c>
      <c r="Z533">
        <v>76.062484420694801</v>
      </c>
      <c r="AA533">
        <v>82.324059526720745</v>
      </c>
      <c r="AB533">
        <v>67.858835303509281</v>
      </c>
      <c r="AC533">
        <v>62.991199170464526</v>
      </c>
      <c r="AD533">
        <v>54.570515148579652</v>
      </c>
      <c r="AE533">
        <v>102.07300922158201</v>
      </c>
      <c r="AF533">
        <v>57.423640216349149</v>
      </c>
      <c r="AG533">
        <v>53.548583147922116</v>
      </c>
      <c r="AH533">
        <v>92.450615016443379</v>
      </c>
      <c r="AI533">
        <v>73.215439412920176</v>
      </c>
      <c r="AJ533">
        <v>110.34233180984307</v>
      </c>
      <c r="AK533">
        <v>98.525390907200176</v>
      </c>
      <c r="AL533">
        <v>107.45086812537384</v>
      </c>
      <c r="AM533">
        <v>100.14664940435493</v>
      </c>
      <c r="AN533">
        <v>66.772318833791033</v>
      </c>
      <c r="AO533">
        <v>114.07932319214619</v>
      </c>
      <c r="AP533">
        <v>110.33251375238603</v>
      </c>
      <c r="AQ533">
        <v>69.149582293929825</v>
      </c>
      <c r="AR533">
        <v>54.258228975804485</v>
      </c>
      <c r="AS533">
        <v>101.3189624699444</v>
      </c>
      <c r="AT533">
        <v>86.427763542845867</v>
      </c>
      <c r="AU533">
        <v>87.155131109837924</v>
      </c>
      <c r="AV533">
        <v>121.93342445100059</v>
      </c>
      <c r="AW533">
        <v>109.38211854991313</v>
      </c>
      <c r="AX533">
        <v>95.934155703241316</v>
      </c>
      <c r="AY533">
        <v>101.95398306641728</v>
      </c>
      <c r="AZ533">
        <v>70.844684342745239</v>
      </c>
      <c r="BA533">
        <v>67.418695846416171</v>
      </c>
      <c r="BB533">
        <v>104.02969869506175</v>
      </c>
      <c r="BC533">
        <v>113.71149115244719</v>
      </c>
      <c r="BD533">
        <v>100.16344382765631</v>
      </c>
      <c r="BE533">
        <v>94.908545570388895</v>
      </c>
      <c r="BF533">
        <v>62.596161086683438</v>
      </c>
      <c r="BG533">
        <v>64.904195633318977</v>
      </c>
      <c r="BH533">
        <v>103.632096774697</v>
      </c>
      <c r="BI533">
        <v>78.349219897095267</v>
      </c>
      <c r="BJ533">
        <v>91.127793899120519</v>
      </c>
    </row>
    <row r="534" spans="1:62">
      <c r="A534">
        <v>77.909447264492002</v>
      </c>
      <c r="B534">
        <v>74.006160658975816</v>
      </c>
      <c r="C534">
        <v>66.612468112807932</v>
      </c>
      <c r="D534">
        <v>64.741628152649298</v>
      </c>
      <c r="E534">
        <v>71.768934647349568</v>
      </c>
      <c r="F534">
        <v>64.374356775147092</v>
      </c>
      <c r="G534">
        <v>67.061964964939904</v>
      </c>
      <c r="H534">
        <v>92.157853503855705</v>
      </c>
      <c r="I534">
        <v>83.099759136774807</v>
      </c>
      <c r="J534">
        <v>87.475071106712136</v>
      </c>
      <c r="K534">
        <v>85.268999280548542</v>
      </c>
      <c r="L534">
        <v>106.36921772538821</v>
      </c>
      <c r="M534">
        <v>95.81598639706813</v>
      </c>
      <c r="N534">
        <v>61.630347567649224</v>
      </c>
      <c r="O534">
        <v>69.12182226266458</v>
      </c>
      <c r="P534">
        <v>98.448526420639951</v>
      </c>
      <c r="Q534">
        <v>95.909719168187706</v>
      </c>
      <c r="R534">
        <v>110.74789877210587</v>
      </c>
      <c r="S534">
        <v>87.741473525360092</v>
      </c>
      <c r="T534">
        <v>74.891201651496743</v>
      </c>
      <c r="U534">
        <v>113.1114057132697</v>
      </c>
      <c r="V534">
        <v>66.684271136647368</v>
      </c>
      <c r="W534">
        <v>83.311682242037989</v>
      </c>
      <c r="X534">
        <v>73.208619074241227</v>
      </c>
      <c r="Y534">
        <v>63.100060721913714</v>
      </c>
      <c r="Z534">
        <v>76.314954745154495</v>
      </c>
      <c r="AA534">
        <v>83.252851952065356</v>
      </c>
      <c r="AB534">
        <v>67.858835303509281</v>
      </c>
      <c r="AC534">
        <v>63.327526410127376</v>
      </c>
      <c r="AD534">
        <v>54.55824107600084</v>
      </c>
      <c r="AE534">
        <v>102.13351568318993</v>
      </c>
      <c r="AF534">
        <v>56.925921714109712</v>
      </c>
      <c r="AG534">
        <v>53.548583147922116</v>
      </c>
      <c r="AH534">
        <v>93.028177971824235</v>
      </c>
      <c r="AI534">
        <v>73.215439412920176</v>
      </c>
      <c r="AJ534">
        <v>110.41252756327967</v>
      </c>
      <c r="AK534">
        <v>99.489057096553708</v>
      </c>
      <c r="AL534">
        <v>107.45086812537384</v>
      </c>
      <c r="AM534">
        <v>100.14664940435493</v>
      </c>
      <c r="AN534">
        <v>66.776589075497611</v>
      </c>
      <c r="AO534">
        <v>114.03366852066773</v>
      </c>
      <c r="AP534">
        <v>110.36627594787663</v>
      </c>
      <c r="AQ534">
        <v>68.861037822598973</v>
      </c>
      <c r="AR534">
        <v>54.258228975804485</v>
      </c>
      <c r="AS534">
        <v>101.52704082491539</v>
      </c>
      <c r="AT534">
        <v>86.427763542845867</v>
      </c>
      <c r="AU534">
        <v>87.155131109837924</v>
      </c>
      <c r="AV534">
        <v>122.11595069503976</v>
      </c>
      <c r="AW534">
        <v>109.4762005557163</v>
      </c>
      <c r="AX534">
        <v>95.934155703241316</v>
      </c>
      <c r="AY534">
        <v>102.15436896623494</v>
      </c>
      <c r="AZ534">
        <v>71.001044593060726</v>
      </c>
      <c r="BA534">
        <v>65.026247309446532</v>
      </c>
      <c r="BB534">
        <v>104.02969869506175</v>
      </c>
      <c r="BC534">
        <v>113.71149115244719</v>
      </c>
      <c r="BD534">
        <v>100.26988235920845</v>
      </c>
      <c r="BE534">
        <v>94.908545570388895</v>
      </c>
      <c r="BF534">
        <v>62.576624643332181</v>
      </c>
      <c r="BG534">
        <v>64.630496667094491</v>
      </c>
      <c r="BH534">
        <v>103.59721026354288</v>
      </c>
      <c r="BI534">
        <v>78.232386499977366</v>
      </c>
      <c r="BJ534">
        <v>91.127793899120519</v>
      </c>
    </row>
    <row r="535" spans="1:62">
      <c r="A535">
        <v>77.574132747653948</v>
      </c>
      <c r="B535">
        <v>74.195733847032187</v>
      </c>
      <c r="C535">
        <v>66.539828679343316</v>
      </c>
      <c r="D535">
        <v>64.68069120957648</v>
      </c>
      <c r="E535">
        <v>72.034973063254427</v>
      </c>
      <c r="F535">
        <v>64.06160266888314</v>
      </c>
      <c r="G535">
        <v>67.151517828589931</v>
      </c>
      <c r="H535">
        <v>91.960257589626423</v>
      </c>
      <c r="I535">
        <v>83.245066149192127</v>
      </c>
      <c r="J535">
        <v>87.475071106712136</v>
      </c>
      <c r="K535">
        <v>85.42144881110832</v>
      </c>
      <c r="L535">
        <v>106.36921772538821</v>
      </c>
      <c r="M535">
        <v>95.883120178378235</v>
      </c>
      <c r="N535">
        <v>61.53646477648681</v>
      </c>
      <c r="O535">
        <v>68.530054262479609</v>
      </c>
      <c r="P535">
        <v>98.914674180107824</v>
      </c>
      <c r="Q535">
        <v>95.664256533451322</v>
      </c>
      <c r="R535">
        <v>110.83998328249245</v>
      </c>
      <c r="S535">
        <v>87.768262280749752</v>
      </c>
      <c r="T535">
        <v>75.56468191091912</v>
      </c>
      <c r="U535">
        <v>113.14778874579997</v>
      </c>
      <c r="V535">
        <v>66.684271136647368</v>
      </c>
      <c r="W535">
        <v>83.511859620683509</v>
      </c>
      <c r="X535">
        <v>73.06696097478374</v>
      </c>
      <c r="Y535">
        <v>63.348914875571651</v>
      </c>
      <c r="Z535">
        <v>76.338141379354596</v>
      </c>
      <c r="AA535">
        <v>83.740478677123065</v>
      </c>
      <c r="AB535">
        <v>68.077505885767181</v>
      </c>
      <c r="AC535">
        <v>63.438716945401609</v>
      </c>
      <c r="AD535">
        <v>54.55824107600084</v>
      </c>
      <c r="AE535">
        <v>102.13351568318993</v>
      </c>
      <c r="AF535">
        <v>56.925921714109712</v>
      </c>
      <c r="AG535">
        <v>53.516154893958429</v>
      </c>
      <c r="AH535">
        <v>93.130105531749621</v>
      </c>
      <c r="AI535">
        <v>73.215439412920176</v>
      </c>
      <c r="AJ535">
        <v>110.41252756327967</v>
      </c>
      <c r="AK535">
        <v>100.05473834836653</v>
      </c>
      <c r="AL535">
        <v>107.45086812537384</v>
      </c>
      <c r="AM535">
        <v>100.14664940435493</v>
      </c>
      <c r="AN535">
        <v>66.776589075497611</v>
      </c>
      <c r="AO535">
        <v>114.02156968265437</v>
      </c>
      <c r="AP535">
        <v>110.52645823164184</v>
      </c>
      <c r="AQ535">
        <v>68.797033585210784</v>
      </c>
      <c r="AR535">
        <v>54.395680848463456</v>
      </c>
      <c r="AS535">
        <v>101.90839010600601</v>
      </c>
      <c r="AT535">
        <v>86.427763542845867</v>
      </c>
      <c r="AU535">
        <v>87.192848370158202</v>
      </c>
      <c r="AV535">
        <v>122.37868142153101</v>
      </c>
      <c r="AW535">
        <v>109.63547682088522</v>
      </c>
      <c r="AX535">
        <v>96.04801761212002</v>
      </c>
      <c r="AY535">
        <v>102.15436896623494</v>
      </c>
      <c r="AZ535">
        <v>71.001044593060726</v>
      </c>
      <c r="BA535">
        <v>65.026247309446532</v>
      </c>
      <c r="BB535">
        <v>103.66162812430035</v>
      </c>
      <c r="BC535">
        <v>113.9692700106626</v>
      </c>
      <c r="BD535">
        <v>100.3796941653552</v>
      </c>
      <c r="BE535">
        <v>94.908545570388895</v>
      </c>
      <c r="BF535">
        <v>62.516637133412729</v>
      </c>
      <c r="BG535">
        <v>64.227516420745687</v>
      </c>
      <c r="BH535">
        <v>103.59721026354288</v>
      </c>
      <c r="BI535">
        <v>78.126571702015951</v>
      </c>
      <c r="BJ535">
        <v>91.628416241912277</v>
      </c>
    </row>
    <row r="536" spans="1:62">
      <c r="A536">
        <v>77.107500048935123</v>
      </c>
      <c r="B536">
        <v>74.195733847032187</v>
      </c>
      <c r="C536">
        <v>66.539828679343316</v>
      </c>
      <c r="D536">
        <v>64.621243559665558</v>
      </c>
      <c r="E536">
        <v>72.152467919519665</v>
      </c>
      <c r="F536">
        <v>63.927667143134116</v>
      </c>
      <c r="G536">
        <v>67.417143836410474</v>
      </c>
      <c r="H536">
        <v>91.710081261737542</v>
      </c>
      <c r="I536">
        <v>83.602547071814016</v>
      </c>
      <c r="J536">
        <v>87.475071106712136</v>
      </c>
      <c r="K536">
        <v>85.480060399446131</v>
      </c>
      <c r="L536">
        <v>106.33574749574029</v>
      </c>
      <c r="M536">
        <v>95.914017711894118</v>
      </c>
      <c r="N536">
        <v>61.356936157872447</v>
      </c>
      <c r="O536">
        <v>67.946315994218935</v>
      </c>
      <c r="P536">
        <v>99.043682290109246</v>
      </c>
      <c r="Q536">
        <v>95.661981242299746</v>
      </c>
      <c r="R536">
        <v>110.93206779287902</v>
      </c>
      <c r="S536">
        <v>87.768262280749752</v>
      </c>
      <c r="T536">
        <v>75.728029148279603</v>
      </c>
      <c r="U536">
        <v>113.14778874579997</v>
      </c>
      <c r="V536">
        <v>66.684271136647368</v>
      </c>
      <c r="W536">
        <v>83.609690526528453</v>
      </c>
      <c r="X536">
        <v>72.817849629080527</v>
      </c>
      <c r="Y536">
        <v>63.476310137075004</v>
      </c>
      <c r="Z536">
        <v>76.470056464525641</v>
      </c>
      <c r="AA536">
        <v>83.942940485267798</v>
      </c>
      <c r="AB536">
        <v>68.296176468025095</v>
      </c>
      <c r="AC536">
        <v>63.515057101327137</v>
      </c>
      <c r="AD536">
        <v>54.489115957024609</v>
      </c>
      <c r="AE536">
        <v>102.19607930236502</v>
      </c>
      <c r="AF536">
        <v>56.925921714109712</v>
      </c>
      <c r="AG536">
        <v>53.516154893958429</v>
      </c>
      <c r="AH536">
        <v>93.213102431832169</v>
      </c>
      <c r="AI536">
        <v>73.221483520040451</v>
      </c>
      <c r="AJ536">
        <v>110.41252756327967</v>
      </c>
      <c r="AK536">
        <v>100.09063126901088</v>
      </c>
      <c r="AL536">
        <v>107.73617246556586</v>
      </c>
      <c r="AM536">
        <v>100.14664940435493</v>
      </c>
      <c r="AN536">
        <v>66.727341820270397</v>
      </c>
      <c r="AO536">
        <v>113.97331176249597</v>
      </c>
      <c r="AP536">
        <v>110.52645823164184</v>
      </c>
      <c r="AQ536">
        <v>68.685253235479237</v>
      </c>
      <c r="AR536">
        <v>54.514695971074843</v>
      </c>
      <c r="AS536">
        <v>102.14864090152733</v>
      </c>
      <c r="AT536">
        <v>86.452224682731782</v>
      </c>
      <c r="AU536">
        <v>87.199085100642577</v>
      </c>
      <c r="AV536">
        <v>122.92885888517773</v>
      </c>
      <c r="AW536">
        <v>109.67462835196595</v>
      </c>
      <c r="AX536">
        <v>96.120409454287497</v>
      </c>
      <c r="AY536">
        <v>102.17754533674025</v>
      </c>
      <c r="AZ536">
        <v>71.001044593060726</v>
      </c>
      <c r="BA536">
        <v>63.818115564931489</v>
      </c>
      <c r="BB536">
        <v>103.66162812430035</v>
      </c>
      <c r="BC536">
        <v>114.24555074024116</v>
      </c>
      <c r="BD536">
        <v>100.44399582645568</v>
      </c>
      <c r="BE536">
        <v>94.908545570388895</v>
      </c>
      <c r="BF536">
        <v>62.345909660003997</v>
      </c>
      <c r="BG536">
        <v>63.849203997975216</v>
      </c>
      <c r="BH536">
        <v>103.44101420971141</v>
      </c>
      <c r="BI536">
        <v>78.126571702015951</v>
      </c>
      <c r="BJ536">
        <v>92.041562326043689</v>
      </c>
    </row>
    <row r="537" spans="1:62">
      <c r="A537">
        <v>76.85089304284989</v>
      </c>
      <c r="B537">
        <v>74.420450276987793</v>
      </c>
      <c r="C537">
        <v>66.539828679343316</v>
      </c>
      <c r="D537">
        <v>64.571062124235539</v>
      </c>
      <c r="E537">
        <v>72.196732553750024</v>
      </c>
      <c r="F537">
        <v>63.633341329321389</v>
      </c>
      <c r="G537">
        <v>67.967217130995948</v>
      </c>
      <c r="H537">
        <v>91.353694271075526</v>
      </c>
      <c r="I537">
        <v>83.874715638980661</v>
      </c>
      <c r="J537">
        <v>87.475071106712136</v>
      </c>
      <c r="K537">
        <v>85.480060399446131</v>
      </c>
      <c r="L537">
        <v>106.30860793228626</v>
      </c>
      <c r="M537">
        <v>95.930370456024889</v>
      </c>
      <c r="N537">
        <v>61.330741342829825</v>
      </c>
      <c r="O537">
        <v>67.879496677004809</v>
      </c>
      <c r="P537">
        <v>99.191324418576016</v>
      </c>
      <c r="Q537">
        <v>95.357491397211462</v>
      </c>
      <c r="R537">
        <v>111.11494381781247</v>
      </c>
      <c r="S537">
        <v>87.843535300365431</v>
      </c>
      <c r="T537">
        <v>75.891376385640072</v>
      </c>
      <c r="U537">
        <v>112.94959023995284</v>
      </c>
      <c r="V537">
        <v>66.684271136647368</v>
      </c>
      <c r="W537">
        <v>83.850216281292035</v>
      </c>
      <c r="X537">
        <v>72.71077956930128</v>
      </c>
      <c r="Y537">
        <v>63.476310137075004</v>
      </c>
      <c r="Z537">
        <v>76.633170629787841</v>
      </c>
      <c r="AA537">
        <v>84.138801883764842</v>
      </c>
      <c r="AB537">
        <v>68.486256311819332</v>
      </c>
      <c r="AC537">
        <v>63.583471459564223</v>
      </c>
      <c r="AD537">
        <v>54.532855225561704</v>
      </c>
      <c r="AE537">
        <v>102.32919474516164</v>
      </c>
      <c r="AF537">
        <v>56.925921714109712</v>
      </c>
      <c r="AG537">
        <v>53.502517252732218</v>
      </c>
      <c r="AH537">
        <v>93.328214101997247</v>
      </c>
      <c r="AI537">
        <v>73.215439412920176</v>
      </c>
      <c r="AJ537">
        <v>110.70738986693414</v>
      </c>
      <c r="AK537">
        <v>100.09063126901088</v>
      </c>
      <c r="AL537">
        <v>107.73617246556586</v>
      </c>
      <c r="AM537">
        <v>100.38347000887481</v>
      </c>
      <c r="AN537">
        <v>66.768496223913303</v>
      </c>
      <c r="AO537">
        <v>113.97331176249597</v>
      </c>
      <c r="AP537">
        <v>110.52645823164184</v>
      </c>
      <c r="AQ537">
        <v>68.458395390090587</v>
      </c>
      <c r="AR537">
        <v>54.625253551345764</v>
      </c>
      <c r="AS537">
        <v>102.55710446754884</v>
      </c>
      <c r="AT537">
        <v>86.452224682731782</v>
      </c>
      <c r="AU537">
        <v>87.236155165312539</v>
      </c>
      <c r="AV537">
        <v>123.21630562233322</v>
      </c>
      <c r="AW537">
        <v>109.81183881039263</v>
      </c>
      <c r="AX537">
        <v>96.145808674265368</v>
      </c>
      <c r="AY537">
        <v>102.25961264580341</v>
      </c>
      <c r="AZ537">
        <v>70.844684342745239</v>
      </c>
      <c r="BA537">
        <v>63.818115564931489</v>
      </c>
      <c r="BB537">
        <v>102.91676819572604</v>
      </c>
      <c r="BC537">
        <v>114.09441292705444</v>
      </c>
      <c r="BD537">
        <v>100.46133329872025</v>
      </c>
      <c r="BE537">
        <v>95.293853287411849</v>
      </c>
      <c r="BF537">
        <v>61.959902357050126</v>
      </c>
      <c r="BG537">
        <v>63.679166383579826</v>
      </c>
      <c r="BH537">
        <v>103.59721026354288</v>
      </c>
      <c r="BI537">
        <v>78.04539665749266</v>
      </c>
      <c r="BJ537">
        <v>92.354286138640703</v>
      </c>
    </row>
    <row r="538" spans="1:62">
      <c r="A538">
        <v>76.729326712504871</v>
      </c>
      <c r="B538">
        <v>74.50403597206666</v>
      </c>
      <c r="C538">
        <v>66.539828679343316</v>
      </c>
      <c r="D538">
        <v>64.424278349264341</v>
      </c>
      <c r="E538">
        <v>72.403441119901345</v>
      </c>
      <c r="F538">
        <v>63.187927443620325</v>
      </c>
      <c r="G538">
        <v>68.671157556002854</v>
      </c>
      <c r="H538">
        <v>90.99259879277345</v>
      </c>
      <c r="I538">
        <v>83.912993490099893</v>
      </c>
      <c r="J538">
        <v>87.385142809379033</v>
      </c>
      <c r="K538">
        <v>85.584847198926724</v>
      </c>
      <c r="L538">
        <v>106.26264660714629</v>
      </c>
      <c r="M538">
        <v>95.977620733671543</v>
      </c>
      <c r="N538">
        <v>61.330741342829825</v>
      </c>
      <c r="O538">
        <v>67.78727824340703</v>
      </c>
      <c r="P538">
        <v>99.258866506765514</v>
      </c>
      <c r="Q538">
        <v>95.206750914979438</v>
      </c>
      <c r="R538">
        <v>111.18247324095763</v>
      </c>
      <c r="S538">
        <v>87.843535300365431</v>
      </c>
      <c r="T538">
        <v>75.891565422257344</v>
      </c>
      <c r="U538">
        <v>112.94959023995284</v>
      </c>
      <c r="V538">
        <v>66.556877906592007</v>
      </c>
      <c r="W538">
        <v>84.075333209609738</v>
      </c>
      <c r="X538">
        <v>72.609788603398471</v>
      </c>
      <c r="Y538">
        <v>63.479325657302162</v>
      </c>
      <c r="Z538">
        <v>76.900808546245585</v>
      </c>
      <c r="AA538">
        <v>84.173275219070362</v>
      </c>
      <c r="AB538">
        <v>68.700204254435576</v>
      </c>
      <c r="AC538">
        <v>63.665344405560624</v>
      </c>
      <c r="AD538">
        <v>54.315206131035822</v>
      </c>
      <c r="AE538">
        <v>102.32919474516164</v>
      </c>
      <c r="AF538">
        <v>56.925921714109712</v>
      </c>
      <c r="AG538">
        <v>53.459305724228102</v>
      </c>
      <c r="AH538">
        <v>93.365020215866082</v>
      </c>
      <c r="AI538">
        <v>73.196581796490165</v>
      </c>
      <c r="AJ538">
        <v>111.30454203327642</v>
      </c>
      <c r="AK538">
        <v>100.32249740507109</v>
      </c>
      <c r="AL538">
        <v>107.95151737550431</v>
      </c>
      <c r="AM538">
        <v>100.81244455940308</v>
      </c>
      <c r="AN538">
        <v>66.768496223913303</v>
      </c>
      <c r="AO538">
        <v>113.92505384233758</v>
      </c>
      <c r="AP538">
        <v>110.46410886279871</v>
      </c>
      <c r="AQ538">
        <v>68.447046161325034</v>
      </c>
      <c r="AR538">
        <v>55.092691286250748</v>
      </c>
      <c r="AS538">
        <v>103.08851889512169</v>
      </c>
      <c r="AT538">
        <v>86.332097796776722</v>
      </c>
      <c r="AU538">
        <v>87.236155165312539</v>
      </c>
      <c r="AV538">
        <v>123.21630562233322</v>
      </c>
      <c r="AW538">
        <v>110.09182412555532</v>
      </c>
      <c r="AX538">
        <v>96.332479212296931</v>
      </c>
      <c r="AY538">
        <v>102.41499939810737</v>
      </c>
      <c r="AZ538">
        <v>70.789514410904459</v>
      </c>
      <c r="BA538">
        <v>63.107965627644212</v>
      </c>
      <c r="BB538">
        <v>102.40656579771496</v>
      </c>
      <c r="BC538">
        <v>113.91869120210795</v>
      </c>
      <c r="BD538">
        <v>100.58692078734353</v>
      </c>
      <c r="BE538">
        <v>95.709963533417593</v>
      </c>
      <c r="BF538">
        <v>61.710187761981331</v>
      </c>
      <c r="BG538">
        <v>63.614347709319745</v>
      </c>
      <c r="BH538">
        <v>103.44101420971141</v>
      </c>
      <c r="BI538">
        <v>78.04539665749266</v>
      </c>
      <c r="BJ538">
        <v>92.484488806569743</v>
      </c>
    </row>
    <row r="539" spans="1:62">
      <c r="A539">
        <v>76.572163369817133</v>
      </c>
      <c r="B539">
        <v>74.50403597206666</v>
      </c>
      <c r="C539">
        <v>66.539828679343316</v>
      </c>
      <c r="D539">
        <v>64.300890600124745</v>
      </c>
      <c r="E539">
        <v>72.86761738402295</v>
      </c>
      <c r="F539">
        <v>63.029348854778199</v>
      </c>
      <c r="G539">
        <v>69.109923858353596</v>
      </c>
      <c r="H539">
        <v>90.7795422603227</v>
      </c>
      <c r="I539">
        <v>83.942828444690377</v>
      </c>
      <c r="J539">
        <v>87.244683451651468</v>
      </c>
      <c r="K539">
        <v>85.584847198926724</v>
      </c>
      <c r="L539">
        <v>106.26264660714629</v>
      </c>
      <c r="M539">
        <v>96.169126117332269</v>
      </c>
      <c r="N539">
        <v>61.326290145013928</v>
      </c>
      <c r="O539">
        <v>67.571762389373134</v>
      </c>
      <c r="P539">
        <v>99.431846671321182</v>
      </c>
      <c r="Q539">
        <v>95.043262478812835</v>
      </c>
      <c r="R539">
        <v>111.18247324095763</v>
      </c>
      <c r="S539">
        <v>87.851577790616901</v>
      </c>
      <c r="T539">
        <v>75.891565422257344</v>
      </c>
      <c r="U539">
        <v>112.27481760699315</v>
      </c>
      <c r="V539">
        <v>67.210655968592647</v>
      </c>
      <c r="W539">
        <v>84.266433594803374</v>
      </c>
      <c r="X539">
        <v>72.609788603398471</v>
      </c>
      <c r="Y539">
        <v>63.533753435525014</v>
      </c>
      <c r="Z539">
        <v>77.147221139172132</v>
      </c>
      <c r="AA539">
        <v>84.173275219070362</v>
      </c>
      <c r="AB539">
        <v>68.700204254435576</v>
      </c>
      <c r="AC539">
        <v>63.665344405560624</v>
      </c>
      <c r="AD539">
        <v>54.169025130094454</v>
      </c>
      <c r="AE539">
        <v>102.48235806125449</v>
      </c>
      <c r="AF539">
        <v>57.128037693281733</v>
      </c>
      <c r="AG539">
        <v>53.383177613356722</v>
      </c>
      <c r="AH539">
        <v>93.568244178896691</v>
      </c>
      <c r="AI539">
        <v>73.235039231895229</v>
      </c>
      <c r="AJ539">
        <v>110.70738986693414</v>
      </c>
      <c r="AK539">
        <v>100.51847062048691</v>
      </c>
      <c r="AL539">
        <v>107.99294758883704</v>
      </c>
      <c r="AM539">
        <v>101.13465163209405</v>
      </c>
      <c r="AN539">
        <v>66.727341820270397</v>
      </c>
      <c r="AO539">
        <v>113.91614942913182</v>
      </c>
      <c r="AP539">
        <v>110.52645823164184</v>
      </c>
      <c r="AQ539">
        <v>68.301598428729704</v>
      </c>
      <c r="AR539">
        <v>55.642683374729074</v>
      </c>
      <c r="AS539">
        <v>103.28095501145502</v>
      </c>
      <c r="AT539">
        <v>86.332097796776722</v>
      </c>
      <c r="AU539">
        <v>87.236155165312539</v>
      </c>
      <c r="AV539">
        <v>123.27956770674786</v>
      </c>
      <c r="AW539">
        <v>110.45494682859595</v>
      </c>
      <c r="AX539">
        <v>96.145808674265368</v>
      </c>
      <c r="AY539">
        <v>102.94980185549019</v>
      </c>
      <c r="AZ539">
        <v>70.740660122399106</v>
      </c>
      <c r="BA539">
        <v>62.157129844145416</v>
      </c>
      <c r="BB539">
        <v>102.35269020418065</v>
      </c>
      <c r="BC539">
        <v>113.91869120210795</v>
      </c>
      <c r="BD539">
        <v>100.68355343429083</v>
      </c>
      <c r="BE539">
        <v>96.013209580422824</v>
      </c>
      <c r="BF539">
        <v>61.647325572768423</v>
      </c>
      <c r="BG539">
        <v>63.611486524055685</v>
      </c>
      <c r="BH539">
        <v>103.35351324719005</v>
      </c>
      <c r="BI539">
        <v>77.945095843562925</v>
      </c>
      <c r="BJ539">
        <v>92.484488806569743</v>
      </c>
    </row>
    <row r="540" spans="1:62">
      <c r="A540">
        <v>76.511325103720779</v>
      </c>
      <c r="B540">
        <v>74.618090113640761</v>
      </c>
      <c r="C540">
        <v>66.710057359355176</v>
      </c>
      <c r="D540">
        <v>64.134065295537937</v>
      </c>
      <c r="E540">
        <v>73.182301423849083</v>
      </c>
      <c r="F540">
        <v>62.842906403801365</v>
      </c>
      <c r="G540">
        <v>69.44313847441282</v>
      </c>
      <c r="H540">
        <v>86.853385641196553</v>
      </c>
      <c r="I540">
        <v>84.010831606880274</v>
      </c>
      <c r="J540">
        <v>87.244683451651468</v>
      </c>
      <c r="K540">
        <v>85.584847198926724</v>
      </c>
      <c r="L540">
        <v>106.26264660714629</v>
      </c>
      <c r="M540">
        <v>96.468466206995075</v>
      </c>
      <c r="N540">
        <v>61.326290145013928</v>
      </c>
      <c r="O540">
        <v>67.298817994991282</v>
      </c>
      <c r="P540">
        <v>99.674887141882749</v>
      </c>
      <c r="Q540">
        <v>94.906090700756721</v>
      </c>
      <c r="R540">
        <v>111.18247324095763</v>
      </c>
      <c r="S540">
        <v>87.954939847003487</v>
      </c>
      <c r="T540">
        <v>75.891565422257344</v>
      </c>
      <c r="U540">
        <v>111.43492002625598</v>
      </c>
      <c r="V540">
        <v>66.825019909163331</v>
      </c>
      <c r="W540">
        <v>84.435419341244469</v>
      </c>
      <c r="X540">
        <v>72.609788603398471</v>
      </c>
      <c r="Y540">
        <v>63.588181213747859</v>
      </c>
      <c r="Z540">
        <v>77.262014594715396</v>
      </c>
      <c r="AA540">
        <v>84.173275219070362</v>
      </c>
      <c r="AB540">
        <v>68.776400863487822</v>
      </c>
      <c r="AC540">
        <v>63.596930047323539</v>
      </c>
      <c r="AD540">
        <v>54.169025130094454</v>
      </c>
      <c r="AE540">
        <v>102.5730702923899</v>
      </c>
      <c r="AF540">
        <v>57.882486062467876</v>
      </c>
      <c r="AG540">
        <v>53.276069574695285</v>
      </c>
      <c r="AH540">
        <v>93.991225826253483</v>
      </c>
      <c r="AI540">
        <v>73.260683157990556</v>
      </c>
      <c r="AJ540">
        <v>110.41252756327967</v>
      </c>
      <c r="AK540">
        <v>100.66521988819188</v>
      </c>
      <c r="AL540">
        <v>108.03437780216979</v>
      </c>
      <c r="AM540">
        <v>101.22628821692174</v>
      </c>
      <c r="AN540">
        <v>66.727341820270397</v>
      </c>
      <c r="AO540">
        <v>113.83728018007577</v>
      </c>
      <c r="AP540">
        <v>110.52645823164184</v>
      </c>
      <c r="AQ540">
        <v>68.301598428729704</v>
      </c>
      <c r="AR540">
        <v>55.907007865614432</v>
      </c>
      <c r="AS540">
        <v>103.31866775226882</v>
      </c>
      <c r="AT540">
        <v>86.331711320999361</v>
      </c>
      <c r="AU540">
        <v>87.290513196530839</v>
      </c>
      <c r="AV540">
        <v>123.27956770674786</v>
      </c>
      <c r="AW540">
        <v>110.50908585156397</v>
      </c>
      <c r="AX540">
        <v>96.266524016444293</v>
      </c>
      <c r="AY540">
        <v>103.8203960505291</v>
      </c>
      <c r="AZ540">
        <v>70.740660122399106</v>
      </c>
      <c r="BA540">
        <v>61.15628399372433</v>
      </c>
      <c r="BB540">
        <v>102.35269020418065</v>
      </c>
      <c r="BC540">
        <v>114.1949719316865</v>
      </c>
      <c r="BD540">
        <v>100.89438873845859</v>
      </c>
      <c r="BE540">
        <v>96.579256699425187</v>
      </c>
      <c r="BF540">
        <v>61.581690635347542</v>
      </c>
      <c r="BG540">
        <v>63.555942858811861</v>
      </c>
      <c r="BH540">
        <v>103.35351324719005</v>
      </c>
      <c r="BI540">
        <v>77.867300300634952</v>
      </c>
      <c r="BJ540">
        <v>92.667009951237716</v>
      </c>
    </row>
    <row r="541" spans="1:62">
      <c r="A541">
        <v>76.381295840440345</v>
      </c>
      <c r="B541">
        <v>74.816608354072173</v>
      </c>
      <c r="C541">
        <v>66.940001038240865</v>
      </c>
      <c r="D541">
        <v>63.968227034277731</v>
      </c>
      <c r="E541">
        <v>73.220851555332217</v>
      </c>
      <c r="F541">
        <v>62.600116830524982</v>
      </c>
      <c r="G541">
        <v>70.047339013158705</v>
      </c>
      <c r="H541">
        <v>83.162185279437892</v>
      </c>
      <c r="I541">
        <v>84.124353403749609</v>
      </c>
      <c r="J541">
        <v>87.244683451651468</v>
      </c>
      <c r="K541">
        <v>85.711527550600096</v>
      </c>
      <c r="L541">
        <v>106.26264660714629</v>
      </c>
      <c r="M541">
        <v>96.70623889412812</v>
      </c>
      <c r="N541">
        <v>61.267061529486341</v>
      </c>
      <c r="O541">
        <v>67.131458277310941</v>
      </c>
      <c r="P541">
        <v>99.981785548438893</v>
      </c>
      <c r="Q541">
        <v>94.786324885913928</v>
      </c>
      <c r="R541">
        <v>111.40067085727716</v>
      </c>
      <c r="S541">
        <v>87.954939847003487</v>
      </c>
      <c r="T541">
        <v>75.891565422257344</v>
      </c>
      <c r="U541">
        <v>110.61159590278746</v>
      </c>
      <c r="V541">
        <v>66.825019909163331</v>
      </c>
      <c r="W541">
        <v>84.652953946009433</v>
      </c>
      <c r="X541">
        <v>72.609788603398471</v>
      </c>
      <c r="Y541">
        <v>63.684199560056946</v>
      </c>
      <c r="Z541">
        <v>77.371644449226636</v>
      </c>
      <c r="AA541">
        <v>84.173275219070362</v>
      </c>
      <c r="AB541">
        <v>68.913279490366108</v>
      </c>
      <c r="AC541">
        <v>63.596930047323539</v>
      </c>
      <c r="AD541">
        <v>54.169025130094454</v>
      </c>
      <c r="AE541">
        <v>102.64492751535096</v>
      </c>
      <c r="AF541">
        <v>58.101167925069554</v>
      </c>
      <c r="AG541">
        <v>53.076867035013578</v>
      </c>
      <c r="AH541">
        <v>94.493174735027267</v>
      </c>
      <c r="AI541">
        <v>73.260683157990556</v>
      </c>
      <c r="AJ541">
        <v>110.41252756327967</v>
      </c>
      <c r="AK541">
        <v>100.74886431247199</v>
      </c>
      <c r="AL541">
        <v>108.03437780216979</v>
      </c>
      <c r="AM541">
        <v>101.3865181002723</v>
      </c>
      <c r="AN541">
        <v>66.727341820270397</v>
      </c>
      <c r="AO541">
        <v>113.55738977243379</v>
      </c>
      <c r="AP541">
        <v>110.5712570784282</v>
      </c>
      <c r="AQ541">
        <v>68.228015453946284</v>
      </c>
      <c r="AR541">
        <v>56.05281475130144</v>
      </c>
      <c r="AS541">
        <v>103.47297850595683</v>
      </c>
      <c r="AT541">
        <v>86.307636656890793</v>
      </c>
      <c r="AU541">
        <v>87.344877213595936</v>
      </c>
      <c r="AV541">
        <v>123.21630562233322</v>
      </c>
      <c r="AW541">
        <v>110.50908585156397</v>
      </c>
      <c r="AX541">
        <v>96.266524016444293</v>
      </c>
      <c r="AY541">
        <v>104.12285127016378</v>
      </c>
      <c r="AZ541">
        <v>70.568057078801331</v>
      </c>
      <c r="BA541">
        <v>59.79383274544864</v>
      </c>
      <c r="BB541">
        <v>102.35269020418065</v>
      </c>
      <c r="BC541">
        <v>114.48383012770317</v>
      </c>
      <c r="BD541">
        <v>101.10876209270305</v>
      </c>
      <c r="BE541">
        <v>96.98961187908499</v>
      </c>
      <c r="BF541">
        <v>61.535075408222866</v>
      </c>
      <c r="BG541">
        <v>63.479043782908647</v>
      </c>
      <c r="BH541">
        <v>103.35351324719005</v>
      </c>
      <c r="BI541">
        <v>77.761968021569686</v>
      </c>
      <c r="BJ541">
        <v>92.868252072134794</v>
      </c>
    </row>
    <row r="542" spans="1:62">
      <c r="A542">
        <v>76.511325103720779</v>
      </c>
      <c r="B542">
        <v>74.898629231072562</v>
      </c>
      <c r="C542">
        <v>67.233734418797525</v>
      </c>
      <c r="D542">
        <v>63.929460137576726</v>
      </c>
      <c r="E542">
        <v>73.246755512730857</v>
      </c>
      <c r="F542">
        <v>62.504396159376284</v>
      </c>
      <c r="G542">
        <v>70.751195283848205</v>
      </c>
      <c r="H542">
        <v>83.162185279437892</v>
      </c>
      <c r="I542">
        <v>84.371327474083785</v>
      </c>
      <c r="J542">
        <v>87.244683451651468</v>
      </c>
      <c r="K542">
        <v>85.757243332194577</v>
      </c>
      <c r="L542">
        <v>106.30860793228626</v>
      </c>
      <c r="M542">
        <v>96.877019243649443</v>
      </c>
      <c r="N542">
        <v>61.274307656396921</v>
      </c>
      <c r="O542">
        <v>67.07884773010089</v>
      </c>
      <c r="P542">
        <v>100.23680110043915</v>
      </c>
      <c r="Q542">
        <v>94.786324885913928</v>
      </c>
      <c r="R542">
        <v>111.40067085727716</v>
      </c>
      <c r="S542">
        <v>87.954939847003487</v>
      </c>
      <c r="T542">
        <v>75.891565422257344</v>
      </c>
      <c r="U542">
        <v>110.15700273611415</v>
      </c>
      <c r="V542">
        <v>66.890539242698154</v>
      </c>
      <c r="W542">
        <v>84.915779409725658</v>
      </c>
      <c r="X542">
        <v>72.71077956930128</v>
      </c>
      <c r="Y542">
        <v>63.84797081615524</v>
      </c>
      <c r="Z542">
        <v>77.394755017877713</v>
      </c>
      <c r="AA542">
        <v>84.173275219070362</v>
      </c>
      <c r="AB542">
        <v>68.913279490366108</v>
      </c>
      <c r="AC542">
        <v>63.485739512049307</v>
      </c>
      <c r="AD542">
        <v>54.27728344851262</v>
      </c>
      <c r="AE542">
        <v>102.64492751535096</v>
      </c>
      <c r="AF542">
        <v>58.198339994045782</v>
      </c>
      <c r="AG542">
        <v>52.852389342858032</v>
      </c>
      <c r="AH542">
        <v>94.797356530466843</v>
      </c>
      <c r="AI542">
        <v>73.222225722585492</v>
      </c>
      <c r="AJ542">
        <v>110.68882785693975</v>
      </c>
      <c r="AK542">
        <v>100.97925800445707</v>
      </c>
      <c r="AL542">
        <v>108.03437780216979</v>
      </c>
      <c r="AM542">
        <v>101.77540078666647</v>
      </c>
      <c r="AN542">
        <v>66.461547711645565</v>
      </c>
      <c r="AO542">
        <v>113.44448411515719</v>
      </c>
      <c r="AP542">
        <v>110.5712570784282</v>
      </c>
      <c r="AQ542">
        <v>68.179190137989679</v>
      </c>
      <c r="AR542">
        <v>56.357869088519912</v>
      </c>
      <c r="AS542">
        <v>103.59208190421135</v>
      </c>
      <c r="AT542">
        <v>86.329753773112927</v>
      </c>
      <c r="AU542">
        <v>87.400212269198846</v>
      </c>
      <c r="AV542">
        <v>123.21630562233322</v>
      </c>
      <c r="AW542">
        <v>110.50908585156397</v>
      </c>
      <c r="AX542">
        <v>96.266524016444293</v>
      </c>
      <c r="AY542">
        <v>104.53500446664093</v>
      </c>
      <c r="AZ542">
        <v>70.35673280547924</v>
      </c>
      <c r="BA542">
        <v>57.906304027761735</v>
      </c>
      <c r="BB542">
        <v>102.35269020418065</v>
      </c>
      <c r="BC542">
        <v>114.48383012770317</v>
      </c>
      <c r="BD542">
        <v>101.14074022993206</v>
      </c>
      <c r="BE542">
        <v>97.019289092383559</v>
      </c>
      <c r="BF542">
        <v>61.535075408222866</v>
      </c>
      <c r="BG542">
        <v>63.388121857284531</v>
      </c>
      <c r="BH542">
        <v>103.49287640610055</v>
      </c>
      <c r="BI542">
        <v>77.71530551602595</v>
      </c>
      <c r="BJ542">
        <v>93.187333290872857</v>
      </c>
    </row>
    <row r="543" spans="1:62">
      <c r="A543">
        <v>76.565065761750532</v>
      </c>
      <c r="B543">
        <v>74.974549947096705</v>
      </c>
      <c r="C543">
        <v>67.828348413265829</v>
      </c>
      <c r="D543">
        <v>63.83966949251397</v>
      </c>
      <c r="E543">
        <v>73.246755512730857</v>
      </c>
      <c r="F543">
        <v>62.504396159376284</v>
      </c>
      <c r="G543">
        <v>71.337370640388428</v>
      </c>
      <c r="H543">
        <v>83.162185279437892</v>
      </c>
      <c r="I543">
        <v>84.371327474083785</v>
      </c>
      <c r="J543">
        <v>87.255407581349317</v>
      </c>
      <c r="K543">
        <v>85.958013585751814</v>
      </c>
      <c r="L543">
        <v>106.69571173449521</v>
      </c>
      <c r="M543">
        <v>97.031960789484486</v>
      </c>
      <c r="N543">
        <v>61.333536271924501</v>
      </c>
      <c r="O543">
        <v>66.856348606499807</v>
      </c>
      <c r="P543">
        <v>100.62944519688202</v>
      </c>
      <c r="Q543">
        <v>94.846322337548287</v>
      </c>
      <c r="R543">
        <v>111.40067085727716</v>
      </c>
      <c r="S543">
        <v>87.954939847003487</v>
      </c>
      <c r="T543">
        <v>75.753656617954988</v>
      </c>
      <c r="U543">
        <v>110.08628471852681</v>
      </c>
      <c r="V543">
        <v>67.142597532166349</v>
      </c>
      <c r="W543">
        <v>85.168282475981499</v>
      </c>
      <c r="X543">
        <v>72.79488672381882</v>
      </c>
      <c r="Y543">
        <v>64.088196764044227</v>
      </c>
      <c r="Z543">
        <v>77.555009867566852</v>
      </c>
      <c r="AA543">
        <v>83.923601514792381</v>
      </c>
      <c r="AB543">
        <v>68.913279490366108</v>
      </c>
      <c r="AC543">
        <v>63.071173312977535</v>
      </c>
      <c r="AD543">
        <v>54.27728344851262</v>
      </c>
      <c r="AE543">
        <v>102.68425656058938</v>
      </c>
      <c r="AF543">
        <v>58.301547789517173</v>
      </c>
      <c r="AG543">
        <v>52.746286444411325</v>
      </c>
      <c r="AH543">
        <v>94.96568956583684</v>
      </c>
      <c r="AI543">
        <v>73.144157831203316</v>
      </c>
      <c r="AJ543">
        <v>110.91349440715764</v>
      </c>
      <c r="AK543">
        <v>101.48601419831911</v>
      </c>
      <c r="AL543">
        <v>108.42096255948169</v>
      </c>
      <c r="AM543">
        <v>102.35749640156109</v>
      </c>
      <c r="AN543">
        <v>66.461547711645565</v>
      </c>
      <c r="AO543">
        <v>113.44448411515719</v>
      </c>
      <c r="AP543">
        <v>110.5712570784282</v>
      </c>
      <c r="AQ543">
        <v>68.016267874044132</v>
      </c>
      <c r="AR543">
        <v>56.639108980860335</v>
      </c>
      <c r="AS543">
        <v>103.73011291610717</v>
      </c>
      <c r="AT543">
        <v>86.329753773112927</v>
      </c>
      <c r="AU543">
        <v>87.443777975334498</v>
      </c>
      <c r="AV543">
        <v>122.82039748552221</v>
      </c>
      <c r="AW543">
        <v>110.50908585156397</v>
      </c>
      <c r="AX543">
        <v>96.114301675577451</v>
      </c>
      <c r="AY543">
        <v>105.05931524894508</v>
      </c>
      <c r="AZ543">
        <v>70.22798965410189</v>
      </c>
      <c r="BA543">
        <v>56.259748203419122</v>
      </c>
      <c r="BB543">
        <v>102.37688550216654</v>
      </c>
      <c r="BC543">
        <v>114.48383012770317</v>
      </c>
      <c r="BD543">
        <v>101.21820985935896</v>
      </c>
      <c r="BE543">
        <v>97.715960719098547</v>
      </c>
      <c r="BF543">
        <v>61.535075408222866</v>
      </c>
      <c r="BG543">
        <v>63.147555080253888</v>
      </c>
      <c r="BH543">
        <v>103.72220129893708</v>
      </c>
      <c r="BI543">
        <v>77.56600905412725</v>
      </c>
      <c r="BJ543">
        <v>93.308028015485505</v>
      </c>
    </row>
    <row r="544" spans="1:62">
      <c r="A544">
        <v>76.622542288286382</v>
      </c>
      <c r="B544">
        <v>75.397897430389264</v>
      </c>
      <c r="C544">
        <v>68.335650658703969</v>
      </c>
      <c r="D544">
        <v>63.760351856726899</v>
      </c>
      <c r="E544">
        <v>73.224732955370783</v>
      </c>
      <c r="F544">
        <v>62.504396159376284</v>
      </c>
      <c r="G544">
        <v>71.802209801267622</v>
      </c>
      <c r="H544">
        <v>83.035258614206057</v>
      </c>
      <c r="I544">
        <v>84.371327474083785</v>
      </c>
      <c r="J544">
        <v>87.255407581349317</v>
      </c>
      <c r="K544">
        <v>86.372312522314019</v>
      </c>
      <c r="L544">
        <v>107.21461705753312</v>
      </c>
      <c r="M544">
        <v>97.364129608366383</v>
      </c>
      <c r="N544">
        <v>61.350990267301754</v>
      </c>
      <c r="O544">
        <v>66.668747286374199</v>
      </c>
      <c r="P544">
        <v>101.28579523801493</v>
      </c>
      <c r="Q544">
        <v>94.740858456261208</v>
      </c>
      <c r="R544">
        <v>111.20950663804564</v>
      </c>
      <c r="S544">
        <v>87.839893832169594</v>
      </c>
      <c r="T544">
        <v>75.454744342154697</v>
      </c>
      <c r="U544">
        <v>109.53563896255082</v>
      </c>
      <c r="V544">
        <v>67.142597532166349</v>
      </c>
      <c r="W544">
        <v>85.509738508458014</v>
      </c>
      <c r="X544">
        <v>72.931335081261921</v>
      </c>
      <c r="Y544">
        <v>64.262818351114277</v>
      </c>
      <c r="Z544">
        <v>77.717651560867083</v>
      </c>
      <c r="AA544">
        <v>82.87617931199199</v>
      </c>
      <c r="AB544">
        <v>68.913279490366108</v>
      </c>
      <c r="AC544">
        <v>62.918084953413484</v>
      </c>
      <c r="AD544">
        <v>54.333197991581166</v>
      </c>
      <c r="AE544">
        <v>102.89213849386032</v>
      </c>
      <c r="AF544">
        <v>58.323208912777666</v>
      </c>
      <c r="AG544">
        <v>52.702266890137828</v>
      </c>
      <c r="AH544">
        <v>95.156855890244202</v>
      </c>
      <c r="AI544">
        <v>73.163041752413875</v>
      </c>
      <c r="AJ544">
        <v>110.91349440715764</v>
      </c>
      <c r="AK544">
        <v>102.30226878783414</v>
      </c>
      <c r="AL544">
        <v>108.81595762025678</v>
      </c>
      <c r="AM544">
        <v>102.58554699726187</v>
      </c>
      <c r="AN544">
        <v>66.484321400763349</v>
      </c>
      <c r="AO544">
        <v>113.52369520326077</v>
      </c>
      <c r="AP544">
        <v>110.54998521140476</v>
      </c>
      <c r="AQ544">
        <v>67.808745604985404</v>
      </c>
      <c r="AR544">
        <v>56.786158824172816</v>
      </c>
      <c r="AS544">
        <v>103.73011291610717</v>
      </c>
      <c r="AT544">
        <v>86.331711320999361</v>
      </c>
      <c r="AU544">
        <v>87.443777975334498</v>
      </c>
      <c r="AV544">
        <v>122.42448934871119</v>
      </c>
      <c r="AW544">
        <v>110.50908585156397</v>
      </c>
      <c r="AX544">
        <v>95.967669694624448</v>
      </c>
      <c r="AY544">
        <v>105.27147811492833</v>
      </c>
      <c r="AZ544">
        <v>69.895423368511743</v>
      </c>
      <c r="BA544">
        <v>55.633145048999239</v>
      </c>
      <c r="BB544">
        <v>102.37688550216654</v>
      </c>
      <c r="BC544">
        <v>114.40909329431216</v>
      </c>
      <c r="BD544">
        <v>101.2769133723213</v>
      </c>
      <c r="BE544">
        <v>98.382955132514965</v>
      </c>
      <c r="BF544">
        <v>61.472821962313361</v>
      </c>
      <c r="BG544">
        <v>62.939754305874629</v>
      </c>
      <c r="BH544">
        <v>103.72220129893708</v>
      </c>
      <c r="BI544">
        <v>77.025141286279649</v>
      </c>
      <c r="BJ544">
        <v>93.308028015485505</v>
      </c>
    </row>
    <row r="545" spans="1:62">
      <c r="A545">
        <v>76.622542288286382</v>
      </c>
      <c r="B545">
        <v>75.687755193011299</v>
      </c>
      <c r="C545">
        <v>68.782342215902688</v>
      </c>
      <c r="D545">
        <v>63.760351856726899</v>
      </c>
      <c r="E545">
        <v>73.182301423849083</v>
      </c>
      <c r="F545">
        <v>62.504396159376284</v>
      </c>
      <c r="G545">
        <v>72.368309415847691</v>
      </c>
      <c r="H545">
        <v>82.976448326651038</v>
      </c>
      <c r="I545">
        <v>84.371327474083785</v>
      </c>
      <c r="J545">
        <v>87.255407581349317</v>
      </c>
      <c r="K545">
        <v>86.691679814875158</v>
      </c>
      <c r="L545">
        <v>107.35442720015837</v>
      </c>
      <c r="M545">
        <v>97.781501808076712</v>
      </c>
      <c r="N545">
        <v>61.393287651040367</v>
      </c>
      <c r="O545">
        <v>66.037484901753459</v>
      </c>
      <c r="P545">
        <v>101.79962997363438</v>
      </c>
      <c r="Q545">
        <v>94.696817409744924</v>
      </c>
      <c r="R545">
        <v>111.20950663804564</v>
      </c>
      <c r="S545">
        <v>87.748100225819783</v>
      </c>
      <c r="T545">
        <v>75.29392990727402</v>
      </c>
      <c r="U545">
        <v>108.95258432640259</v>
      </c>
      <c r="V545">
        <v>67.142597532166349</v>
      </c>
      <c r="W545">
        <v>85.756119122270562</v>
      </c>
      <c r="X545">
        <v>73.128527050649637</v>
      </c>
      <c r="Y545">
        <v>64.443336764741545</v>
      </c>
      <c r="Z545">
        <v>77.758230162219078</v>
      </c>
      <c r="AA545">
        <v>81.997089794094904</v>
      </c>
      <c r="AB545">
        <v>68.829734734072915</v>
      </c>
      <c r="AC545">
        <v>62.906063128499198</v>
      </c>
      <c r="AD545">
        <v>54.352772287226387</v>
      </c>
      <c r="AE545">
        <v>103.44248242670443</v>
      </c>
      <c r="AF545">
        <v>58.481500733381978</v>
      </c>
      <c r="AG545">
        <v>52.634242675092054</v>
      </c>
      <c r="AH545">
        <v>95.247018003075794</v>
      </c>
      <c r="AI545">
        <v>73.163041752413875</v>
      </c>
      <c r="AJ545">
        <v>110.91349440715764</v>
      </c>
      <c r="AK545">
        <v>102.6431982034748</v>
      </c>
      <c r="AL545">
        <v>108.81595762025678</v>
      </c>
      <c r="AM545">
        <v>102.63872790369167</v>
      </c>
      <c r="AN545">
        <v>66.791269913031073</v>
      </c>
      <c r="AO545">
        <v>113.52369520326077</v>
      </c>
      <c r="AP545">
        <v>110.47007651052564</v>
      </c>
      <c r="AQ545">
        <v>67.724656689317186</v>
      </c>
      <c r="AR545">
        <v>56.893895156717448</v>
      </c>
      <c r="AS545">
        <v>103.94200675746211</v>
      </c>
      <c r="AT545">
        <v>86.332097796776722</v>
      </c>
      <c r="AU545">
        <v>87.443777975334498</v>
      </c>
      <c r="AV545">
        <v>122.368937084924</v>
      </c>
      <c r="AW545">
        <v>110.38202855930808</v>
      </c>
      <c r="AX545">
        <v>95.906612619249387</v>
      </c>
      <c r="AY545">
        <v>106.02116987199535</v>
      </c>
      <c r="AZ545">
        <v>69.676879615941544</v>
      </c>
      <c r="BA545">
        <v>55.406987732512</v>
      </c>
      <c r="BB545">
        <v>102.37688550216654</v>
      </c>
      <c r="BC545">
        <v>114.35343516948176</v>
      </c>
      <c r="BD545">
        <v>101.33394784311523</v>
      </c>
      <c r="BE545">
        <v>98.687405793845869</v>
      </c>
      <c r="BF545">
        <v>61.472821962313361</v>
      </c>
      <c r="BG545">
        <v>62.902953793561274</v>
      </c>
      <c r="BH545">
        <v>103.49287640610055</v>
      </c>
      <c r="BI545">
        <v>76.46925833092817</v>
      </c>
      <c r="BJ545">
        <v>93.308028015485505</v>
      </c>
    </row>
    <row r="546" spans="1:62">
      <c r="A546">
        <v>76.622542288286382</v>
      </c>
      <c r="B546">
        <v>76.027847702873856</v>
      </c>
      <c r="C546">
        <v>69.149324312954803</v>
      </c>
      <c r="D546">
        <v>63.767932022192952</v>
      </c>
      <c r="E546">
        <v>73.02223975258255</v>
      </c>
      <c r="F546">
        <v>62.504396159376284</v>
      </c>
      <c r="G546">
        <v>72.853567400580104</v>
      </c>
      <c r="H546">
        <v>82.976448326651038</v>
      </c>
      <c r="I546">
        <v>84.371327474083785</v>
      </c>
      <c r="J546">
        <v>87.220278540060463</v>
      </c>
      <c r="K546">
        <v>86.805963564939532</v>
      </c>
      <c r="L546">
        <v>107.45222197846937</v>
      </c>
      <c r="M546">
        <v>97.980804366349815</v>
      </c>
      <c r="N546">
        <v>61.406575039300989</v>
      </c>
      <c r="O546">
        <v>65.406222517132719</v>
      </c>
      <c r="P546">
        <v>101.79962997363438</v>
      </c>
      <c r="Q546">
        <v>94.548981744209527</v>
      </c>
      <c r="R546">
        <v>111.31235765257688</v>
      </c>
      <c r="S546">
        <v>86.965665877722216</v>
      </c>
      <c r="T546">
        <v>75.292478599658637</v>
      </c>
      <c r="U546">
        <v>108.95258432640259</v>
      </c>
      <c r="V546">
        <v>67.142597532166349</v>
      </c>
      <c r="W546">
        <v>85.876387609077682</v>
      </c>
      <c r="X546">
        <v>73.785231907530829</v>
      </c>
      <c r="Y546">
        <v>64.661893726995274</v>
      </c>
      <c r="Z546">
        <v>77.917209450374685</v>
      </c>
      <c r="AA546">
        <v>81.877075777844027</v>
      </c>
      <c r="AB546">
        <v>68.829734734072915</v>
      </c>
      <c r="AC546">
        <v>62.82462267375297</v>
      </c>
      <c r="AD546">
        <v>54.403767672924261</v>
      </c>
      <c r="AE546">
        <v>103.97429892621875</v>
      </c>
      <c r="AF546">
        <v>58.634084032172062</v>
      </c>
      <c r="AG546">
        <v>52.38244476708833</v>
      </c>
      <c r="AH546">
        <v>95.247018003075794</v>
      </c>
      <c r="AI546">
        <v>73.123431296436763</v>
      </c>
      <c r="AJ546">
        <v>110.91349440715764</v>
      </c>
      <c r="AK546">
        <v>102.6431982034748</v>
      </c>
      <c r="AL546">
        <v>108.42096255948169</v>
      </c>
      <c r="AM546">
        <v>102.76087924192369</v>
      </c>
      <c r="AN546">
        <v>66.870477534725836</v>
      </c>
      <c r="AO546">
        <v>113.44448411515719</v>
      </c>
      <c r="AP546">
        <v>110.47007651052564</v>
      </c>
      <c r="AQ546">
        <v>67.711043783352324</v>
      </c>
      <c r="AR546">
        <v>57.048020383281539</v>
      </c>
      <c r="AS546">
        <v>104.03436369695075</v>
      </c>
      <c r="AT546">
        <v>86.331711320999361</v>
      </c>
      <c r="AU546">
        <v>87.443777975334498</v>
      </c>
      <c r="AV546">
        <v>117.86360450237788</v>
      </c>
      <c r="AW546">
        <v>110.32650121419317</v>
      </c>
      <c r="AX546">
        <v>95.683390192838772</v>
      </c>
      <c r="AY546">
        <v>106.85727304002783</v>
      </c>
      <c r="AZ546">
        <v>69.676879615941544</v>
      </c>
      <c r="BA546">
        <v>55.259794837816997</v>
      </c>
      <c r="BB546">
        <v>102.87700950322565</v>
      </c>
      <c r="BC546">
        <v>114.35343516948176</v>
      </c>
      <c r="BD546">
        <v>101.4209444353307</v>
      </c>
      <c r="BE546">
        <v>99.034604791611599</v>
      </c>
      <c r="BF546">
        <v>61.472821962313361</v>
      </c>
      <c r="BG546">
        <v>62.814258823278976</v>
      </c>
      <c r="BH546">
        <v>103.45734021475762</v>
      </c>
      <c r="BI546">
        <v>76.304946681525564</v>
      </c>
      <c r="BJ546">
        <v>93.308028015485505</v>
      </c>
    </row>
    <row r="547" spans="1:62">
      <c r="A547">
        <v>76.920954331133373</v>
      </c>
      <c r="B547">
        <v>76.350714861955055</v>
      </c>
      <c r="C547">
        <v>69.42940695521699</v>
      </c>
      <c r="D547">
        <v>63.704738413007178</v>
      </c>
      <c r="E547">
        <v>73.02223975258255</v>
      </c>
      <c r="F547">
        <v>62.576291103527865</v>
      </c>
      <c r="G547">
        <v>73.10208774014643</v>
      </c>
      <c r="H547">
        <v>83.035258614206057</v>
      </c>
      <c r="I547">
        <v>82.591486617870942</v>
      </c>
      <c r="J547">
        <v>87.313889012950639</v>
      </c>
      <c r="K547">
        <v>86.861440611488433</v>
      </c>
      <c r="L547">
        <v>107.66736774661396</v>
      </c>
      <c r="M547">
        <v>98.000958366228176</v>
      </c>
      <c r="N547">
        <v>61.417212734931482</v>
      </c>
      <c r="O547">
        <v>65.274771170935537</v>
      </c>
      <c r="P547">
        <v>101.79962997363438</v>
      </c>
      <c r="Q547">
        <v>94.252328687307426</v>
      </c>
      <c r="R547">
        <v>111.31235765257688</v>
      </c>
      <c r="S547">
        <v>86.314633575304725</v>
      </c>
      <c r="T547">
        <v>75.146609416218752</v>
      </c>
      <c r="U547">
        <v>108.95258432640259</v>
      </c>
      <c r="V547">
        <v>67.665541890705754</v>
      </c>
      <c r="W547">
        <v>85.952114464187503</v>
      </c>
      <c r="X547">
        <v>74.526952195979987</v>
      </c>
      <c r="Y547">
        <v>64.870133571113882</v>
      </c>
      <c r="Z547">
        <v>78.262478177378682</v>
      </c>
      <c r="AA547">
        <v>81.677695372777606</v>
      </c>
      <c r="AB547">
        <v>68.532971102344064</v>
      </c>
      <c r="AC547">
        <v>62.37449915999423</v>
      </c>
      <c r="AD547">
        <v>54.403767672924261</v>
      </c>
      <c r="AE547">
        <v>104.23053127710301</v>
      </c>
      <c r="AF547">
        <v>58.642989207904598</v>
      </c>
      <c r="AG547">
        <v>52.087898438198081</v>
      </c>
      <c r="AH547">
        <v>95.294327172975173</v>
      </c>
      <c r="AI547">
        <v>73.09374407113927</v>
      </c>
      <c r="AJ547">
        <v>110.95738461380814</v>
      </c>
      <c r="AK547">
        <v>102.34574277161471</v>
      </c>
      <c r="AL547">
        <v>108.82323091183682</v>
      </c>
      <c r="AM547">
        <v>102.8298496737259</v>
      </c>
      <c r="AN547">
        <v>66.935574683602027</v>
      </c>
      <c r="AO547">
        <v>113.44448411515719</v>
      </c>
      <c r="AP547">
        <v>110.47007651052564</v>
      </c>
      <c r="AQ547">
        <v>67.621028893093168</v>
      </c>
      <c r="AR547">
        <v>57.250997407040558</v>
      </c>
      <c r="AS547">
        <v>104.03436369695075</v>
      </c>
      <c r="AT547">
        <v>86.329753773112927</v>
      </c>
      <c r="AU547">
        <v>87.443777975334498</v>
      </c>
      <c r="AV547">
        <v>113.41382418361894</v>
      </c>
      <c r="AW547">
        <v>110.27097386907826</v>
      </c>
      <c r="AX547">
        <v>95.488562548899637</v>
      </c>
      <c r="AY547">
        <v>107.55039779610291</v>
      </c>
      <c r="AZ547">
        <v>69.62514930072868</v>
      </c>
      <c r="BA547">
        <v>55.259794837816997</v>
      </c>
      <c r="BB547">
        <v>104.14867361831375</v>
      </c>
      <c r="BC547">
        <v>114.56162302704618</v>
      </c>
      <c r="BD547">
        <v>101.45611391886544</v>
      </c>
      <c r="BE547">
        <v>99.03656209019924</v>
      </c>
      <c r="BF547">
        <v>61.528342660179831</v>
      </c>
      <c r="BG547">
        <v>62.725563852996672</v>
      </c>
      <c r="BH547">
        <v>103.33122822823915</v>
      </c>
      <c r="BI547">
        <v>76.304946681525564</v>
      </c>
      <c r="BJ547">
        <v>93.308028015485505</v>
      </c>
    </row>
    <row r="548" spans="1:62">
      <c r="A548">
        <v>77.101051581348159</v>
      </c>
      <c r="B548">
        <v>76.703769122821669</v>
      </c>
      <c r="C548">
        <v>69.716837231931208</v>
      </c>
      <c r="D548">
        <v>63.704738413007178</v>
      </c>
      <c r="E548">
        <v>72.746112763243858</v>
      </c>
      <c r="F548">
        <v>62.576291103527865</v>
      </c>
      <c r="G548">
        <v>73.391695604737492</v>
      </c>
      <c r="H548">
        <v>83.162185279437892</v>
      </c>
      <c r="I548">
        <v>80.58874570341959</v>
      </c>
      <c r="J548">
        <v>87.523014773158636</v>
      </c>
      <c r="K548">
        <v>87.2313022744313</v>
      </c>
      <c r="L548">
        <v>107.87101036114396</v>
      </c>
      <c r="M548">
        <v>98.034052634395835</v>
      </c>
      <c r="N548">
        <v>61.486532956838587</v>
      </c>
      <c r="O548">
        <v>65.14331982473837</v>
      </c>
      <c r="P548">
        <v>101.79962997363438</v>
      </c>
      <c r="Q548">
        <v>94.023361617464587</v>
      </c>
      <c r="R548">
        <v>111.5035218718084</v>
      </c>
      <c r="S548">
        <v>85.782613068716302</v>
      </c>
      <c r="T548">
        <v>74.923663247998519</v>
      </c>
      <c r="U548">
        <v>109.1351076656687</v>
      </c>
      <c r="V548">
        <v>68.178246697217816</v>
      </c>
      <c r="W548">
        <v>86.194052283043106</v>
      </c>
      <c r="X548">
        <v>74.714366483228673</v>
      </c>
      <c r="Y548">
        <v>65.105719609838076</v>
      </c>
      <c r="Z548">
        <v>78.47162420202929</v>
      </c>
      <c r="AA548">
        <v>81.166989870446315</v>
      </c>
      <c r="AB548">
        <v>68.005252945503017</v>
      </c>
      <c r="AC548">
        <v>61.930651679144432</v>
      </c>
      <c r="AD548">
        <v>54.46863635073241</v>
      </c>
      <c r="AE548">
        <v>104.38609237259732</v>
      </c>
      <c r="AF548">
        <v>58.7564480273291</v>
      </c>
      <c r="AG548">
        <v>51.965370548282621</v>
      </c>
      <c r="AH548">
        <v>95.410674663745297</v>
      </c>
      <c r="AI548">
        <v>73.045172924631217</v>
      </c>
      <c r="AJ548">
        <v>110.95738461380814</v>
      </c>
      <c r="AK548">
        <v>102.34574277161471</v>
      </c>
      <c r="AL548">
        <v>108.82323091183682</v>
      </c>
      <c r="AM548">
        <v>102.8298496737259</v>
      </c>
      <c r="AN548">
        <v>67.404587679676098</v>
      </c>
      <c r="AO548">
        <v>113.44448411515719</v>
      </c>
      <c r="AP548">
        <v>110.04951829875411</v>
      </c>
      <c r="AQ548">
        <v>67.501163754960245</v>
      </c>
      <c r="AR548">
        <v>57.477784217365588</v>
      </c>
      <c r="AS548">
        <v>103.80397574556629</v>
      </c>
      <c r="AT548">
        <v>86.314132620692561</v>
      </c>
      <c r="AU548">
        <v>87.443777975334498</v>
      </c>
      <c r="AV548">
        <v>113.41382418361894</v>
      </c>
      <c r="AW548">
        <v>109.83098036014151</v>
      </c>
      <c r="AX548">
        <v>95.408840765373455</v>
      </c>
      <c r="AY548">
        <v>107.55039779610291</v>
      </c>
      <c r="AZ548">
        <v>69.459504086062395</v>
      </c>
      <c r="BA548">
        <v>55.406987732512</v>
      </c>
      <c r="BB548">
        <v>104.93309430349805</v>
      </c>
      <c r="BC548">
        <v>114.64103227010723</v>
      </c>
      <c r="BD548">
        <v>101.65309138096008</v>
      </c>
      <c r="BE548">
        <v>99.03656209019924</v>
      </c>
      <c r="BF548">
        <v>61.629628210545548</v>
      </c>
      <c r="BG548">
        <v>62.699539117193112</v>
      </c>
      <c r="BH548">
        <v>103.53565941062254</v>
      </c>
      <c r="BI548">
        <v>76.304946681525564</v>
      </c>
      <c r="BJ548">
        <v>93.346093316504081</v>
      </c>
    </row>
    <row r="549" spans="1:62">
      <c r="A549">
        <v>77.423773884798152</v>
      </c>
      <c r="B549">
        <v>77.171364333946684</v>
      </c>
      <c r="C549">
        <v>70.213022439837943</v>
      </c>
      <c r="D549">
        <v>63.704738413007178</v>
      </c>
      <c r="E549">
        <v>72.581356776509992</v>
      </c>
      <c r="F549">
        <v>62.583845291431764</v>
      </c>
      <c r="G549">
        <v>73.593716793858306</v>
      </c>
      <c r="H549">
        <v>83.714880829729168</v>
      </c>
      <c r="I549">
        <v>80.58874570341959</v>
      </c>
      <c r="J549">
        <v>87.523014773158636</v>
      </c>
      <c r="K549">
        <v>87.801447957544127</v>
      </c>
      <c r="L549">
        <v>107.90091750616418</v>
      </c>
      <c r="M549">
        <v>98.241971327721558</v>
      </c>
      <c r="N549">
        <v>61.524866470706868</v>
      </c>
      <c r="O549">
        <v>65.14331982473837</v>
      </c>
      <c r="P549">
        <v>101.79962997363438</v>
      </c>
      <c r="Q549">
        <v>93.97469003086195</v>
      </c>
      <c r="R549">
        <v>111.5035218718084</v>
      </c>
      <c r="S549">
        <v>85.190923643671596</v>
      </c>
      <c r="T549">
        <v>74.843552761823275</v>
      </c>
      <c r="U549">
        <v>109.1351076656687</v>
      </c>
      <c r="V549">
        <v>68.178246697217816</v>
      </c>
      <c r="W549">
        <v>86.408675750584933</v>
      </c>
      <c r="X549">
        <v>74.729613919186562</v>
      </c>
      <c r="Y549">
        <v>65.450517872934768</v>
      </c>
      <c r="Z549">
        <v>78.508376159362854</v>
      </c>
      <c r="AA549">
        <v>80.718915938397487</v>
      </c>
      <c r="AB549">
        <v>67.700872519914938</v>
      </c>
      <c r="AC549">
        <v>61.8109188913552</v>
      </c>
      <c r="AD549">
        <v>54.46863635073241</v>
      </c>
      <c r="AE549">
        <v>104.55845456338807</v>
      </c>
      <c r="AF549">
        <v>58.7564480273291</v>
      </c>
      <c r="AG549">
        <v>51.806989941802591</v>
      </c>
      <c r="AH549">
        <v>95.484274222757577</v>
      </c>
      <c r="AI549">
        <v>72.98798171440049</v>
      </c>
      <c r="AJ549">
        <v>111.23681319230181</v>
      </c>
      <c r="AK549">
        <v>102.34574277161471</v>
      </c>
      <c r="AL549">
        <v>108.82323091183682</v>
      </c>
      <c r="AM549">
        <v>102.8298496737259</v>
      </c>
      <c r="AN549">
        <v>67.95239426604445</v>
      </c>
      <c r="AO549">
        <v>113.52369520326077</v>
      </c>
      <c r="AP549">
        <v>109.38814459187239</v>
      </c>
      <c r="AQ549">
        <v>67.501163754960245</v>
      </c>
      <c r="AR549">
        <v>57.618769539129559</v>
      </c>
      <c r="AS549">
        <v>103.76775864020007</v>
      </c>
      <c r="AT549">
        <v>86.278580954568525</v>
      </c>
      <c r="AU549">
        <v>87.443777975334498</v>
      </c>
      <c r="AV549">
        <v>113.41382418361894</v>
      </c>
      <c r="AW549">
        <v>109.12260556992406</v>
      </c>
      <c r="AX549">
        <v>94.456687821915381</v>
      </c>
      <c r="AY549">
        <v>107.55039779610291</v>
      </c>
      <c r="AZ549">
        <v>69.487951228967376</v>
      </c>
      <c r="BA549">
        <v>55.51724305848208</v>
      </c>
      <c r="BB549">
        <v>104.93309430349805</v>
      </c>
      <c r="BC549">
        <v>114.56162302704618</v>
      </c>
      <c r="BD549">
        <v>101.67696852719783</v>
      </c>
      <c r="BE549">
        <v>99.03656209019924</v>
      </c>
      <c r="BF549">
        <v>61.744523729966915</v>
      </c>
      <c r="BG549">
        <v>62.699539117193112</v>
      </c>
      <c r="BH549">
        <v>103.59252780728178</v>
      </c>
      <c r="BI549">
        <v>76.304946681525564</v>
      </c>
      <c r="BJ549">
        <v>93.541266988079315</v>
      </c>
    </row>
    <row r="550" spans="1:62">
      <c r="A550">
        <v>77.883989056868685</v>
      </c>
      <c r="B550">
        <v>77.672496841679902</v>
      </c>
      <c r="C550">
        <v>70.769143816011876</v>
      </c>
      <c r="D550">
        <v>63.704738413007178</v>
      </c>
      <c r="E550">
        <v>72.469361590166713</v>
      </c>
      <c r="F550">
        <v>62.658322841970502</v>
      </c>
      <c r="G550">
        <v>73.593716793858306</v>
      </c>
      <c r="H550">
        <v>84.190562040003783</v>
      </c>
      <c r="I550">
        <v>80.58874570341959</v>
      </c>
      <c r="J550">
        <v>87.313889012950639</v>
      </c>
      <c r="K550">
        <v>88.089608072239855</v>
      </c>
      <c r="L550">
        <v>107.97308934222559</v>
      </c>
      <c r="M550">
        <v>98.306995006179534</v>
      </c>
      <c r="N550">
        <v>61.457347753985523</v>
      </c>
      <c r="O550">
        <v>65.015787906799233</v>
      </c>
      <c r="P550">
        <v>101.74352528767683</v>
      </c>
      <c r="Q550">
        <v>93.774049925065952</v>
      </c>
      <c r="R550">
        <v>111.42444522746445</v>
      </c>
      <c r="S550">
        <v>84.85412897583106</v>
      </c>
      <c r="T550">
        <v>74.787483414672494</v>
      </c>
      <c r="U550">
        <v>109.1351076656687</v>
      </c>
      <c r="V550">
        <v>68.630063575304547</v>
      </c>
      <c r="W550">
        <v>86.80733945743556</v>
      </c>
      <c r="X550">
        <v>74.962696439314215</v>
      </c>
      <c r="Y550">
        <v>65.88787244374835</v>
      </c>
      <c r="Z550">
        <v>78.662132003768818</v>
      </c>
      <c r="AA550">
        <v>80.53924353922946</v>
      </c>
      <c r="AB550">
        <v>67.569876113657671</v>
      </c>
      <c r="AC550">
        <v>61.706704448099742</v>
      </c>
      <c r="AD550">
        <v>54.491347067879005</v>
      </c>
      <c r="AE550">
        <v>104.55845456338807</v>
      </c>
      <c r="AF550">
        <v>58.7564480273291</v>
      </c>
      <c r="AG550">
        <v>51.476070305212822</v>
      </c>
      <c r="AH550">
        <v>95.484274222757577</v>
      </c>
      <c r="AI550">
        <v>72.925542260660848</v>
      </c>
      <c r="AJ550">
        <v>111.54815118048943</v>
      </c>
      <c r="AK550">
        <v>102.34574277161471</v>
      </c>
      <c r="AL550">
        <v>108.82323091183682</v>
      </c>
      <c r="AM550">
        <v>102.8298496737259</v>
      </c>
      <c r="AN550">
        <v>67.95239426604445</v>
      </c>
      <c r="AO550">
        <v>113.52369520326077</v>
      </c>
      <c r="AP550">
        <v>109.38814459187239</v>
      </c>
      <c r="AQ550">
        <v>67.501163754960245</v>
      </c>
      <c r="AR550">
        <v>57.618769539129559</v>
      </c>
      <c r="AS550">
        <v>103.59208190421135</v>
      </c>
      <c r="AT550">
        <v>86.314132620692561</v>
      </c>
      <c r="AU550">
        <v>87.352244460530315</v>
      </c>
      <c r="AV550">
        <v>111.84002456800626</v>
      </c>
      <c r="AW550">
        <v>108.56234819659682</v>
      </c>
      <c r="AX550">
        <v>93.029859012940094</v>
      </c>
      <c r="AY550">
        <v>108.10890647104185</v>
      </c>
      <c r="AZ550">
        <v>69.487951228967376</v>
      </c>
      <c r="BA550">
        <v>55.624406458163627</v>
      </c>
      <c r="BB550">
        <v>104.93309430349805</v>
      </c>
      <c r="BC550">
        <v>114.4403936678911</v>
      </c>
      <c r="BD550">
        <v>101.67696852719783</v>
      </c>
      <c r="BE550">
        <v>99.03656209019924</v>
      </c>
      <c r="BF550">
        <v>61.794909983695256</v>
      </c>
      <c r="BG550">
        <v>62.60569717658835</v>
      </c>
      <c r="BH550">
        <v>103.59252780728178</v>
      </c>
      <c r="BI550">
        <v>76.304946681525564</v>
      </c>
      <c r="BJ550">
        <v>93.710610321221452</v>
      </c>
    </row>
    <row r="551" spans="1:62">
      <c r="A551">
        <v>78.642926205821794</v>
      </c>
      <c r="B551">
        <v>77.997548764429439</v>
      </c>
      <c r="C551">
        <v>71.076608467485698</v>
      </c>
      <c r="D551">
        <v>63.704738413007178</v>
      </c>
      <c r="E551">
        <v>72.469361590166713</v>
      </c>
      <c r="F551">
        <v>62.815245230679054</v>
      </c>
      <c r="G551">
        <v>73.593716793858306</v>
      </c>
      <c r="H551">
        <v>84.204371967462848</v>
      </c>
      <c r="I551">
        <v>80.58874570341959</v>
      </c>
      <c r="J551">
        <v>87.313889012950639</v>
      </c>
      <c r="K551">
        <v>88.458470574542474</v>
      </c>
      <c r="L551">
        <v>108.08662117992014</v>
      </c>
      <c r="M551">
        <v>98.306995006179534</v>
      </c>
      <c r="N551">
        <v>61.524866470706868</v>
      </c>
      <c r="O551">
        <v>64.812685206700451</v>
      </c>
      <c r="P551">
        <v>101.24470953802859</v>
      </c>
      <c r="Q551">
        <v>93.774049925065952</v>
      </c>
      <c r="R551">
        <v>111.34536858312048</v>
      </c>
      <c r="S551">
        <v>84.621835227308935</v>
      </c>
      <c r="T551">
        <v>74.732996261301253</v>
      </c>
      <c r="U551">
        <v>109.1351076656687</v>
      </c>
      <c r="V551">
        <v>68.630063575304547</v>
      </c>
      <c r="W551">
        <v>87.377241370577963</v>
      </c>
      <c r="X551">
        <v>75.233055509991331</v>
      </c>
      <c r="Y551">
        <v>66.047962043667567</v>
      </c>
      <c r="Z551">
        <v>78.508376159362854</v>
      </c>
      <c r="AA551">
        <v>80.338293392233609</v>
      </c>
      <c r="AB551">
        <v>67.383414426308491</v>
      </c>
      <c r="AC551">
        <v>61.456323193654725</v>
      </c>
      <c r="AD551">
        <v>54.491347067879005</v>
      </c>
      <c r="AE551">
        <v>104.66290525229601</v>
      </c>
      <c r="AF551">
        <v>58.642989207904598</v>
      </c>
      <c r="AG551">
        <v>51.218542813566216</v>
      </c>
      <c r="AH551">
        <v>95.369897649084578</v>
      </c>
      <c r="AI551">
        <v>72.674756325488559</v>
      </c>
      <c r="AJ551">
        <v>111.87818564710255</v>
      </c>
      <c r="AK551">
        <v>101.86301738951575</v>
      </c>
      <c r="AL551">
        <v>108.31185145779978</v>
      </c>
      <c r="AM551">
        <v>102.76087924192369</v>
      </c>
      <c r="AN551">
        <v>67.95239426604445</v>
      </c>
      <c r="AO551">
        <v>113.52369520326077</v>
      </c>
      <c r="AP551">
        <v>109.38814459187239</v>
      </c>
      <c r="AQ551">
        <v>67.501163754960245</v>
      </c>
      <c r="AR551">
        <v>57.618769539129559</v>
      </c>
      <c r="AS551">
        <v>103.69445217103817</v>
      </c>
      <c r="AT551">
        <v>86.351219250762057</v>
      </c>
      <c r="AU551">
        <v>87.247196536360548</v>
      </c>
      <c r="AV551">
        <v>110.02141281220401</v>
      </c>
      <c r="AW551">
        <v>107.81578165837315</v>
      </c>
      <c r="AX551">
        <v>91.718880187130566</v>
      </c>
      <c r="AY551">
        <v>108.10890647104185</v>
      </c>
      <c r="AZ551">
        <v>69.404497651682817</v>
      </c>
      <c r="BA551">
        <v>55.624406458163627</v>
      </c>
      <c r="BB551">
        <v>104.93309430349805</v>
      </c>
      <c r="BC551">
        <v>114.28359457650052</v>
      </c>
      <c r="BD551">
        <v>101.67696852719783</v>
      </c>
      <c r="BE551">
        <v>98.995771052352069</v>
      </c>
      <c r="BF551">
        <v>61.845321356783856</v>
      </c>
      <c r="BG551">
        <v>62.379130626389369</v>
      </c>
      <c r="BH551">
        <v>103.77999515988455</v>
      </c>
      <c r="BI551">
        <v>76.398603680469165</v>
      </c>
      <c r="BJ551">
        <v>93.872340024551946</v>
      </c>
    </row>
    <row r="552" spans="1:62">
      <c r="A552">
        <v>79.559655490348192</v>
      </c>
      <c r="B552">
        <v>77.997548764429439</v>
      </c>
      <c r="C552">
        <v>71.32500348543428</v>
      </c>
      <c r="D552">
        <v>63.704738413007178</v>
      </c>
      <c r="E552">
        <v>72.469361590166713</v>
      </c>
      <c r="F552">
        <v>62.959911248629794</v>
      </c>
      <c r="G552">
        <v>73.593716793858306</v>
      </c>
      <c r="H552">
        <v>84.235902831679851</v>
      </c>
      <c r="I552">
        <v>80.58874570341959</v>
      </c>
      <c r="J552">
        <v>87.313889012950639</v>
      </c>
      <c r="K552">
        <v>88.794849326587013</v>
      </c>
      <c r="L552">
        <v>108.17779741811904</v>
      </c>
      <c r="M552">
        <v>98.306995006179534</v>
      </c>
      <c r="N552">
        <v>61.570208417509981</v>
      </c>
      <c r="O552">
        <v>64.737114424540806</v>
      </c>
      <c r="P552">
        <v>100.72645546994312</v>
      </c>
      <c r="Q552">
        <v>93.613140117896393</v>
      </c>
      <c r="R552">
        <v>111.34536858312048</v>
      </c>
      <c r="S552">
        <v>84.517381810794305</v>
      </c>
      <c r="T552">
        <v>74.638514672861277</v>
      </c>
      <c r="U552">
        <v>109.30710082049916</v>
      </c>
      <c r="V552">
        <v>68.630063575304547</v>
      </c>
      <c r="W552">
        <v>87.578775303787523</v>
      </c>
      <c r="X552">
        <v>75.609371768754528</v>
      </c>
      <c r="Y552">
        <v>66.172161866794085</v>
      </c>
      <c r="Z552">
        <v>78.508376159362854</v>
      </c>
      <c r="AA552">
        <v>80.155652691763336</v>
      </c>
      <c r="AB552">
        <v>67.301254082029857</v>
      </c>
      <c r="AC552">
        <v>61.204391973721293</v>
      </c>
      <c r="AD552">
        <v>54.426478390070855</v>
      </c>
      <c r="AE552">
        <v>104.68237710506806</v>
      </c>
      <c r="AF552">
        <v>58.634084032172062</v>
      </c>
      <c r="AG552">
        <v>51.092699822440252</v>
      </c>
      <c r="AH552">
        <v>95.294327172975173</v>
      </c>
      <c r="AI552">
        <v>72.155108459478512</v>
      </c>
      <c r="AJ552">
        <v>112.15993643385208</v>
      </c>
      <c r="AK552">
        <v>101.03044830571217</v>
      </c>
      <c r="AL552">
        <v>107.81615559880595</v>
      </c>
      <c r="AM552">
        <v>102.51320893516538</v>
      </c>
      <c r="AN552">
        <v>68.38971720383546</v>
      </c>
      <c r="AO552">
        <v>113.54338559445394</v>
      </c>
      <c r="AP552">
        <v>109.38814459187239</v>
      </c>
      <c r="AQ552">
        <v>67.501163754960245</v>
      </c>
      <c r="AR552">
        <v>57.618769539129559</v>
      </c>
      <c r="AS552">
        <v>103.67310837719513</v>
      </c>
      <c r="AT552">
        <v>86.429783814716728</v>
      </c>
      <c r="AU552">
        <v>87.146841018827715</v>
      </c>
      <c r="AV552">
        <v>109.59165177808744</v>
      </c>
      <c r="AW552">
        <v>107.04382259796589</v>
      </c>
      <c r="AX552">
        <v>90.899725598348624</v>
      </c>
      <c r="AY552">
        <v>108.10890647104185</v>
      </c>
      <c r="AZ552">
        <v>69.404497651682817</v>
      </c>
      <c r="BA552">
        <v>55.624406458163627</v>
      </c>
      <c r="BB552">
        <v>104.93309430349805</v>
      </c>
      <c r="BC552">
        <v>114.27156166578888</v>
      </c>
      <c r="BD552">
        <v>101.67696852719783</v>
      </c>
      <c r="BE552">
        <v>98.995771052352069</v>
      </c>
      <c r="BF552">
        <v>61.83163227833284</v>
      </c>
      <c r="BG552">
        <v>62.159347737078626</v>
      </c>
      <c r="BH552">
        <v>103.73373906964119</v>
      </c>
      <c r="BI552">
        <v>76.726142015191527</v>
      </c>
      <c r="BJ552">
        <v>95.362562249596493</v>
      </c>
    </row>
    <row r="553" spans="1:62">
      <c r="A553">
        <v>80.09552663239009</v>
      </c>
      <c r="B553">
        <v>77.997548764429439</v>
      </c>
      <c r="C553">
        <v>71.519602971138568</v>
      </c>
      <c r="D553">
        <v>63.771627309879996</v>
      </c>
      <c r="E553">
        <v>72.469361590166713</v>
      </c>
      <c r="F553">
        <v>62.994150063946336</v>
      </c>
      <c r="G553">
        <v>73.593716793858306</v>
      </c>
      <c r="H553">
        <v>84.502616370976995</v>
      </c>
      <c r="I553">
        <v>80.691538203634195</v>
      </c>
      <c r="J553">
        <v>87.335198101721517</v>
      </c>
      <c r="K553">
        <v>89.146112970946106</v>
      </c>
      <c r="L553">
        <v>108.26072967430392</v>
      </c>
      <c r="M553">
        <v>98.306995006179534</v>
      </c>
      <c r="N553">
        <v>61.597773427409749</v>
      </c>
      <c r="O553">
        <v>64.704708877229791</v>
      </c>
      <c r="P553">
        <v>100.35170066557342</v>
      </c>
      <c r="Q553">
        <v>93.403258130063747</v>
      </c>
      <c r="R553">
        <v>111.40400730223286</v>
      </c>
      <c r="S553">
        <v>84.339158172876637</v>
      </c>
      <c r="T553">
        <v>74.638514672861277</v>
      </c>
      <c r="U553">
        <v>109.30710082049916</v>
      </c>
      <c r="V553">
        <v>68.630063575304547</v>
      </c>
      <c r="W553">
        <v>87.779623745060206</v>
      </c>
      <c r="X553">
        <v>76.128528971084194</v>
      </c>
      <c r="Y553">
        <v>66.382313433230323</v>
      </c>
      <c r="Z553">
        <v>78.687085185106952</v>
      </c>
      <c r="AA553">
        <v>79.845674056549143</v>
      </c>
      <c r="AB553">
        <v>67.301254082029857</v>
      </c>
      <c r="AC553">
        <v>60.966147004191455</v>
      </c>
      <c r="AD553">
        <v>54.352772287226387</v>
      </c>
      <c r="AE553">
        <v>104.68237710506806</v>
      </c>
      <c r="AF553">
        <v>58.596284769987662</v>
      </c>
      <c r="AG553">
        <v>50.948519428849536</v>
      </c>
      <c r="AH553">
        <v>95.294327172975173</v>
      </c>
      <c r="AI553">
        <v>71.880998285131852</v>
      </c>
      <c r="AJ553">
        <v>112.2060143803273</v>
      </c>
      <c r="AK553">
        <v>100.24373354923057</v>
      </c>
      <c r="AL553">
        <v>107.76841858918357</v>
      </c>
      <c r="AM553">
        <v>101.76754850966316</v>
      </c>
      <c r="AN553">
        <v>68.748246551332187</v>
      </c>
      <c r="AO553">
        <v>113.41912283114807</v>
      </c>
      <c r="AP553">
        <v>109.66704295966333</v>
      </c>
      <c r="AQ553">
        <v>67.631025470282822</v>
      </c>
      <c r="AR553">
        <v>57.618769539129559</v>
      </c>
      <c r="AS553">
        <v>103.46164263586034</v>
      </c>
      <c r="AT553">
        <v>86.429783814716728</v>
      </c>
      <c r="AU553">
        <v>87.014993739501449</v>
      </c>
      <c r="AV553">
        <v>109.40670288416042</v>
      </c>
      <c r="AW553">
        <v>106.7265539837357</v>
      </c>
      <c r="AX553">
        <v>90.899725598348624</v>
      </c>
      <c r="AY553">
        <v>107.3603689288841</v>
      </c>
      <c r="AZ553">
        <v>69.458242146159563</v>
      </c>
      <c r="BA553">
        <v>55.51724305848208</v>
      </c>
      <c r="BB553">
        <v>103.86314547264263</v>
      </c>
      <c r="BC553">
        <v>113.56035930793955</v>
      </c>
      <c r="BD553">
        <v>101.67696852719783</v>
      </c>
      <c r="BE553">
        <v>98.995771052352069</v>
      </c>
      <c r="BF553">
        <v>61.868321527851606</v>
      </c>
      <c r="BG553">
        <v>62.050860630036254</v>
      </c>
      <c r="BH553">
        <v>103.73373906964119</v>
      </c>
      <c r="BI553">
        <v>77.0045820692348</v>
      </c>
      <c r="BJ553">
        <v>97.009879151761339</v>
      </c>
    </row>
    <row r="554" spans="1:62">
      <c r="A554">
        <v>80.536836993600275</v>
      </c>
      <c r="B554">
        <v>77.997548764429439</v>
      </c>
      <c r="C554">
        <v>71.923622157808154</v>
      </c>
      <c r="D554">
        <v>63.802224867315459</v>
      </c>
      <c r="E554">
        <v>72.397785058835552</v>
      </c>
      <c r="F554">
        <v>62.994150063946336</v>
      </c>
      <c r="G554">
        <v>73.53379142251876</v>
      </c>
      <c r="H554">
        <v>84.737799046057134</v>
      </c>
      <c r="I554">
        <v>80.88090691719384</v>
      </c>
      <c r="J554">
        <v>87.551015246639253</v>
      </c>
      <c r="K554">
        <v>89.773688813094324</v>
      </c>
      <c r="L554">
        <v>108.26072967430392</v>
      </c>
      <c r="M554">
        <v>98.306995006179534</v>
      </c>
      <c r="N554">
        <v>61.62411983627814</v>
      </c>
      <c r="O554">
        <v>64.404760628191539</v>
      </c>
      <c r="P554">
        <v>100.0908039714264</v>
      </c>
      <c r="Q554">
        <v>93.410463915643774</v>
      </c>
      <c r="R554">
        <v>111.40400730223286</v>
      </c>
      <c r="S554">
        <v>84.246184975924876</v>
      </c>
      <c r="T554">
        <v>74.609903041474055</v>
      </c>
      <c r="U554">
        <v>109.37037062215218</v>
      </c>
      <c r="V554">
        <v>68.630063575304547</v>
      </c>
      <c r="W554">
        <v>87.790701043449246</v>
      </c>
      <c r="X554">
        <v>76.58770296378114</v>
      </c>
      <c r="Y554">
        <v>66.489121206886409</v>
      </c>
      <c r="Z554">
        <v>78.845131937671312</v>
      </c>
      <c r="AA554">
        <v>79.536369645446257</v>
      </c>
      <c r="AB554">
        <v>67.213160678402971</v>
      </c>
      <c r="AC554">
        <v>60.768772558243796</v>
      </c>
      <c r="AD554">
        <v>54.337296836505487</v>
      </c>
      <c r="AE554">
        <v>104.90280412160523</v>
      </c>
      <c r="AF554">
        <v>58.510253030560094</v>
      </c>
      <c r="AG554">
        <v>50.800756660150796</v>
      </c>
      <c r="AH554">
        <v>95.294327172975173</v>
      </c>
      <c r="AI554">
        <v>71.820879949148932</v>
      </c>
      <c r="AJ554">
        <v>112.21893705986076</v>
      </c>
      <c r="AK554">
        <v>100.24373354923057</v>
      </c>
      <c r="AL554">
        <v>107.52446132994478</v>
      </c>
      <c r="AM554">
        <v>101.20058795911706</v>
      </c>
      <c r="AN554">
        <v>69.080783380108642</v>
      </c>
      <c r="AO554">
        <v>113.27516967664904</v>
      </c>
      <c r="AP554">
        <v>109.66704295966333</v>
      </c>
      <c r="AQ554">
        <v>67.808805222322917</v>
      </c>
      <c r="AR554">
        <v>57.524261943363022</v>
      </c>
      <c r="AS554">
        <v>103.56385355663728</v>
      </c>
      <c r="AT554">
        <v>86.429783814716728</v>
      </c>
      <c r="AU554">
        <v>87.146841018827715</v>
      </c>
      <c r="AV554">
        <v>109.30535038436983</v>
      </c>
      <c r="AW554">
        <v>106.47630490986779</v>
      </c>
      <c r="AX554">
        <v>90.899725598348624</v>
      </c>
      <c r="AY554">
        <v>107.3603689288841</v>
      </c>
      <c r="AZ554">
        <v>69.551121158842278</v>
      </c>
      <c r="BA554">
        <v>55.370050163787077</v>
      </c>
      <c r="BB554">
        <v>103.02888983623671</v>
      </c>
      <c r="BC554">
        <v>113.38541677429677</v>
      </c>
      <c r="BD554">
        <v>101.42971311844768</v>
      </c>
      <c r="BE554">
        <v>98.833504526590815</v>
      </c>
      <c r="BF554">
        <v>61.886053550143501</v>
      </c>
      <c r="BG554">
        <v>61.789711879697762</v>
      </c>
      <c r="BH554">
        <v>103.9904500121032</v>
      </c>
      <c r="BI554">
        <v>77.283583194774991</v>
      </c>
      <c r="BJ554">
        <v>97.644424747273064</v>
      </c>
    </row>
    <row r="555" spans="1:62">
      <c r="A555">
        <v>80.888474641450244</v>
      </c>
      <c r="B555">
        <v>78.179707847131056</v>
      </c>
      <c r="C555">
        <v>72.566698110567685</v>
      </c>
      <c r="D555">
        <v>63.812870358087231</v>
      </c>
      <c r="E555">
        <v>72.397785058835552</v>
      </c>
      <c r="F555">
        <v>63.04338757370035</v>
      </c>
      <c r="G555">
        <v>73.449982640426214</v>
      </c>
      <c r="H555">
        <v>87.451591360889367</v>
      </c>
      <c r="I555">
        <v>81.055878037093549</v>
      </c>
      <c r="J555">
        <v>87.745523302786125</v>
      </c>
      <c r="K555">
        <v>90.11632476011647</v>
      </c>
      <c r="L555">
        <v>108.26072967430392</v>
      </c>
      <c r="M555">
        <v>98.126379530834441</v>
      </c>
      <c r="N555">
        <v>61.597773427409749</v>
      </c>
      <c r="O555">
        <v>64.135660017617212</v>
      </c>
      <c r="P555">
        <v>99.259387496660025</v>
      </c>
      <c r="Q555">
        <v>93.19574145268038</v>
      </c>
      <c r="R555">
        <v>111.34536858312048</v>
      </c>
      <c r="S555">
        <v>84.120351958912281</v>
      </c>
      <c r="T555">
        <v>74.367752866373024</v>
      </c>
      <c r="U555">
        <v>109.53977603033972</v>
      </c>
      <c r="V555">
        <v>69.081880453391292</v>
      </c>
      <c r="W555">
        <v>87.985693302963114</v>
      </c>
      <c r="X555">
        <v>77.103013411018082</v>
      </c>
      <c r="Y555">
        <v>66.792049534625292</v>
      </c>
      <c r="Z555">
        <v>78.860793716561687</v>
      </c>
      <c r="AA555">
        <v>79.452460458777495</v>
      </c>
      <c r="AB555">
        <v>67.116495788524531</v>
      </c>
      <c r="AC555">
        <v>60.766029076209144</v>
      </c>
      <c r="AD555">
        <v>54.411002939349956</v>
      </c>
      <c r="AE555">
        <v>104.91798448617837</v>
      </c>
      <c r="AF555">
        <v>58.422016289019595</v>
      </c>
      <c r="AG555">
        <v>50.562050443786916</v>
      </c>
      <c r="AH555">
        <v>95.369897649084578</v>
      </c>
      <c r="AI555">
        <v>71.726049064864441</v>
      </c>
      <c r="AJ555">
        <v>112.42289956896722</v>
      </c>
      <c r="AK555">
        <v>100.24373354923057</v>
      </c>
      <c r="AL555">
        <v>107.52446132994478</v>
      </c>
      <c r="AM555">
        <v>101.20058795911706</v>
      </c>
      <c r="AN555">
        <v>69.536690839400194</v>
      </c>
      <c r="AO555">
        <v>113.41912283114807</v>
      </c>
      <c r="AP555">
        <v>110.15119107927043</v>
      </c>
      <c r="AQ555">
        <v>67.808805222322917</v>
      </c>
      <c r="AR555">
        <v>57.254724862884871</v>
      </c>
      <c r="AS555">
        <v>103.56385355663728</v>
      </c>
      <c r="AT555">
        <v>86.484925353135836</v>
      </c>
      <c r="AU555">
        <v>87.014993739501449</v>
      </c>
      <c r="AV555">
        <v>109.30535038436983</v>
      </c>
      <c r="AW555">
        <v>105.7832131001494</v>
      </c>
      <c r="AX555">
        <v>90.899725598348624</v>
      </c>
      <c r="AY555">
        <v>107.37218661365024</v>
      </c>
      <c r="AZ555">
        <v>69.458242146159563</v>
      </c>
      <c r="BA555">
        <v>55.624406458163627</v>
      </c>
      <c r="BB555">
        <v>102.84285636940223</v>
      </c>
      <c r="BC555">
        <v>113.31643820078787</v>
      </c>
      <c r="BD555">
        <v>101.12192421789575</v>
      </c>
      <c r="BE555">
        <v>98.692162032442099</v>
      </c>
      <c r="BF555">
        <v>61.920730733866378</v>
      </c>
      <c r="BG555">
        <v>61.539480443515302</v>
      </c>
      <c r="BH555">
        <v>104.20989142749002</v>
      </c>
      <c r="BI555">
        <v>77.518025602050642</v>
      </c>
      <c r="BJ555">
        <v>97.935265246561698</v>
      </c>
    </row>
    <row r="556" spans="1:62">
      <c r="A556">
        <v>81.10566783796429</v>
      </c>
      <c r="B556">
        <v>77.997548764429439</v>
      </c>
      <c r="C556">
        <v>72.946895606453126</v>
      </c>
      <c r="D556">
        <v>63.958278710750761</v>
      </c>
      <c r="E556">
        <v>72.397785058835552</v>
      </c>
      <c r="F556">
        <v>63.155654736072961</v>
      </c>
      <c r="G556">
        <v>73.321168935591345</v>
      </c>
      <c r="H556">
        <v>90.171780282929859</v>
      </c>
      <c r="I556">
        <v>81.218420763380863</v>
      </c>
      <c r="J556">
        <v>88.073919396153173</v>
      </c>
      <c r="K556">
        <v>90.387875615128408</v>
      </c>
      <c r="L556">
        <v>108.34285723082775</v>
      </c>
      <c r="M556">
        <v>98.060159717418486</v>
      </c>
      <c r="N556">
        <v>61.541023214656917</v>
      </c>
      <c r="O556">
        <v>64.07533816313537</v>
      </c>
      <c r="P556">
        <v>98.523737911747048</v>
      </c>
      <c r="Q556">
        <v>93.19574145268038</v>
      </c>
      <c r="R556">
        <v>111.30999334196144</v>
      </c>
      <c r="S556">
        <v>83.891498686882386</v>
      </c>
      <c r="T556">
        <v>73.944742887280071</v>
      </c>
      <c r="U556">
        <v>110.31775308918724</v>
      </c>
      <c r="V556">
        <v>69.111217840641189</v>
      </c>
      <c r="W556">
        <v>88.074365714514812</v>
      </c>
      <c r="X556">
        <v>77.508908712536567</v>
      </c>
      <c r="Y556">
        <v>67.074121832017809</v>
      </c>
      <c r="Z556">
        <v>78.860793716561687</v>
      </c>
      <c r="AA556">
        <v>79.375289975889302</v>
      </c>
      <c r="AB556">
        <v>67.033572188482054</v>
      </c>
      <c r="AC556">
        <v>60.715081101154055</v>
      </c>
      <c r="AD556">
        <v>54.354601228947104</v>
      </c>
      <c r="AE556">
        <v>104.91798448617837</v>
      </c>
      <c r="AF556">
        <v>58.382351663339549</v>
      </c>
      <c r="AG556">
        <v>50.398847118288515</v>
      </c>
      <c r="AH556">
        <v>95.484274222757577</v>
      </c>
      <c r="AI556">
        <v>71.501034043482207</v>
      </c>
      <c r="AJ556">
        <v>112.42289956896722</v>
      </c>
      <c r="AK556">
        <v>100.13412992778919</v>
      </c>
      <c r="AL556">
        <v>107.52446132994478</v>
      </c>
      <c r="AM556">
        <v>101.20058795911706</v>
      </c>
      <c r="AN556">
        <v>69.660061469915291</v>
      </c>
      <c r="AO556">
        <v>113.56512398882697</v>
      </c>
      <c r="AP556">
        <v>110.60792948766932</v>
      </c>
      <c r="AQ556">
        <v>67.813538987246204</v>
      </c>
      <c r="AR556">
        <v>56.92804759555878</v>
      </c>
      <c r="AS556">
        <v>103.56385355663728</v>
      </c>
      <c r="AT556">
        <v>86.653417512235933</v>
      </c>
      <c r="AU556">
        <v>86.956868492646308</v>
      </c>
      <c r="AV556">
        <v>108.96882690156343</v>
      </c>
      <c r="AW556">
        <v>105.33221238227875</v>
      </c>
      <c r="AX556">
        <v>90.899725598348624</v>
      </c>
      <c r="AY556">
        <v>107.37218661365024</v>
      </c>
      <c r="AZ556">
        <v>69.404497651682817</v>
      </c>
      <c r="BA556">
        <v>56.4847067739613</v>
      </c>
      <c r="BB556">
        <v>102.84285636940223</v>
      </c>
      <c r="BC556">
        <v>112.84625968983985</v>
      </c>
      <c r="BD556">
        <v>100.65752369254922</v>
      </c>
      <c r="BE556">
        <v>98.625487089465892</v>
      </c>
      <c r="BF556">
        <v>61.958893599627018</v>
      </c>
      <c r="BG556">
        <v>61.198689542808921</v>
      </c>
      <c r="BH556">
        <v>104.58198994479166</v>
      </c>
      <c r="BI556">
        <v>77.839394268511256</v>
      </c>
      <c r="BJ556">
        <v>97.969525298147772</v>
      </c>
    </row>
    <row r="557" spans="1:62">
      <c r="A557">
        <v>81.18220337546785</v>
      </c>
      <c r="B557">
        <v>77.776738598882034</v>
      </c>
      <c r="C557">
        <v>73.100602110845301</v>
      </c>
      <c r="D557">
        <v>63.958278710750761</v>
      </c>
      <c r="E557">
        <v>72.431813450633427</v>
      </c>
      <c r="F557">
        <v>63.231162605302686</v>
      </c>
      <c r="G557">
        <v>73.203922286008748</v>
      </c>
      <c r="H557">
        <v>90.200924722407393</v>
      </c>
      <c r="I557">
        <v>81.42951346572957</v>
      </c>
      <c r="J557">
        <v>88.526268268853556</v>
      </c>
      <c r="K557">
        <v>90.787204324911073</v>
      </c>
      <c r="L557">
        <v>108.42497734273533</v>
      </c>
      <c r="M557">
        <v>97.543108965287814</v>
      </c>
      <c r="N557">
        <v>61.541023214656917</v>
      </c>
      <c r="O557">
        <v>63.906015040587342</v>
      </c>
      <c r="P557">
        <v>98.523737911747048</v>
      </c>
      <c r="Q557">
        <v>93.196030968184061</v>
      </c>
      <c r="R557">
        <v>111.12117267971274</v>
      </c>
      <c r="S557">
        <v>83.647513698419246</v>
      </c>
      <c r="T557">
        <v>73.422698745538597</v>
      </c>
      <c r="U557">
        <v>110.97520055177117</v>
      </c>
      <c r="V557">
        <v>69.081880453391292</v>
      </c>
      <c r="W557">
        <v>88.144516124025884</v>
      </c>
      <c r="X557">
        <v>77.770196888173899</v>
      </c>
      <c r="Y557">
        <v>67.148922715945787</v>
      </c>
      <c r="Z557">
        <v>79.284839448450441</v>
      </c>
      <c r="AA557">
        <v>79.201930405876311</v>
      </c>
      <c r="AB557">
        <v>66.537450110334674</v>
      </c>
      <c r="AC557">
        <v>60.496123838637061</v>
      </c>
      <c r="AD557">
        <v>54.33358216925275</v>
      </c>
      <c r="AE557">
        <v>104.93296944224647</v>
      </c>
      <c r="AF557">
        <v>58.366168217387113</v>
      </c>
      <c r="AG557">
        <v>50.398847118288515</v>
      </c>
      <c r="AH557">
        <v>95.595447703183254</v>
      </c>
      <c r="AI557">
        <v>71.489989036376315</v>
      </c>
      <c r="AJ557">
        <v>112.87359736087231</v>
      </c>
      <c r="AK557">
        <v>100.06216321429606</v>
      </c>
      <c r="AL557">
        <v>106.57829062071212</v>
      </c>
      <c r="AM557">
        <v>100.88530502391289</v>
      </c>
      <c r="AN557">
        <v>69.930266660744678</v>
      </c>
      <c r="AO557">
        <v>113.56512398882697</v>
      </c>
      <c r="AP557">
        <v>110.74721089775744</v>
      </c>
      <c r="AQ557">
        <v>67.813538987246204</v>
      </c>
      <c r="AR557">
        <v>56.92804759555878</v>
      </c>
      <c r="AS557">
        <v>103.75667666107444</v>
      </c>
      <c r="AT557">
        <v>86.931911009579579</v>
      </c>
      <c r="AU557">
        <v>86.980391536631259</v>
      </c>
      <c r="AV557">
        <v>108.04917104232403</v>
      </c>
      <c r="AW557">
        <v>105.22464497702863</v>
      </c>
      <c r="AX557">
        <v>91.481001475872816</v>
      </c>
      <c r="AY557">
        <v>107.59995228186342</v>
      </c>
      <c r="AZ557">
        <v>69.404497651682817</v>
      </c>
      <c r="BA557">
        <v>57.347261716270687</v>
      </c>
      <c r="BB557">
        <v>102.58547335827525</v>
      </c>
      <c r="BC557">
        <v>112.84625968983985</v>
      </c>
      <c r="BD557">
        <v>100.31506432883316</v>
      </c>
      <c r="BE557">
        <v>98.579736178102223</v>
      </c>
      <c r="BF557">
        <v>62.069096085527519</v>
      </c>
      <c r="BG557">
        <v>60.894434891075967</v>
      </c>
      <c r="BH557">
        <v>104.81392777285291</v>
      </c>
      <c r="BI557">
        <v>78.160762934971885</v>
      </c>
      <c r="BJ557">
        <v>98.003941349750917</v>
      </c>
    </row>
    <row r="558" spans="1:62">
      <c r="A558">
        <v>81.599460736132087</v>
      </c>
      <c r="B558">
        <v>77.500979586667995</v>
      </c>
      <c r="C558">
        <v>73.434279014937601</v>
      </c>
      <c r="D558">
        <v>63.958278710750761</v>
      </c>
      <c r="E558">
        <v>72.524784960440499</v>
      </c>
      <c r="F558">
        <v>63.580039301180165</v>
      </c>
      <c r="G558">
        <v>73.097986309087617</v>
      </c>
      <c r="H558">
        <v>90.265035905628736</v>
      </c>
      <c r="I558">
        <v>81.571578937984583</v>
      </c>
      <c r="J558">
        <v>88.713801097883817</v>
      </c>
      <c r="K558">
        <v>91.108652021646577</v>
      </c>
      <c r="L558">
        <v>108.42497734273533</v>
      </c>
      <c r="M558">
        <v>96.658693277588924</v>
      </c>
      <c r="N558">
        <v>61.504571659633712</v>
      </c>
      <c r="O558">
        <v>63.906015040587342</v>
      </c>
      <c r="P558">
        <v>98.523737911747048</v>
      </c>
      <c r="Q558">
        <v>93.196030968184061</v>
      </c>
      <c r="R558">
        <v>110.74993844801344</v>
      </c>
      <c r="S558">
        <v>83.648517889578386</v>
      </c>
      <c r="T558">
        <v>73.141549162782326</v>
      </c>
      <c r="U558">
        <v>111.18794891070105</v>
      </c>
      <c r="V558">
        <v>68.24362789247985</v>
      </c>
      <c r="W558">
        <v>88.144516124025884</v>
      </c>
      <c r="X558">
        <v>78.004391141219884</v>
      </c>
      <c r="Y558">
        <v>67.33447635066463</v>
      </c>
      <c r="Z558">
        <v>79.817475240954678</v>
      </c>
      <c r="AA558">
        <v>78.925094126227435</v>
      </c>
      <c r="AB558">
        <v>66.023654690143417</v>
      </c>
      <c r="AC558">
        <v>60.190305396717989</v>
      </c>
      <c r="AD558">
        <v>54.33358216925275</v>
      </c>
      <c r="AE558">
        <v>105.03174608140586</v>
      </c>
      <c r="AF558">
        <v>58.268871990379878</v>
      </c>
      <c r="AG558">
        <v>50.422928212822242</v>
      </c>
      <c r="AH558">
        <v>95.706182574024623</v>
      </c>
      <c r="AI558">
        <v>71.281252571664481</v>
      </c>
      <c r="AJ558">
        <v>113.2745509878898</v>
      </c>
      <c r="AK558">
        <v>100.13412992778919</v>
      </c>
      <c r="AL558">
        <v>105.02083349433207</v>
      </c>
      <c r="AM558">
        <v>100.88530502391289</v>
      </c>
      <c r="AN558">
        <v>70.240881280920547</v>
      </c>
      <c r="AO558">
        <v>113.56512398882697</v>
      </c>
      <c r="AP558">
        <v>110.83979460481231</v>
      </c>
      <c r="AQ558">
        <v>67.813538987246204</v>
      </c>
      <c r="AR558">
        <v>56.824449014453947</v>
      </c>
      <c r="AS558">
        <v>103.77817980096735</v>
      </c>
      <c r="AT558">
        <v>87.041912347823114</v>
      </c>
      <c r="AU558">
        <v>86.980391536631259</v>
      </c>
      <c r="AV558">
        <v>107.86717135218099</v>
      </c>
      <c r="AW558">
        <v>105.11255090921755</v>
      </c>
      <c r="AX558">
        <v>92.24179600433051</v>
      </c>
      <c r="AY558">
        <v>108.71531430186948</v>
      </c>
      <c r="AZ558">
        <v>69.458242146159563</v>
      </c>
      <c r="BA558">
        <v>57.46216385993236</v>
      </c>
      <c r="BB558">
        <v>102.28294351791641</v>
      </c>
      <c r="BC558">
        <v>112.23015787959251</v>
      </c>
      <c r="BD558">
        <v>100.31506432883316</v>
      </c>
      <c r="BE558">
        <v>98.579736178102223</v>
      </c>
      <c r="BF558">
        <v>62.178952414338454</v>
      </c>
      <c r="BG558">
        <v>60.839414234260886</v>
      </c>
      <c r="BH558">
        <v>104.88764310979225</v>
      </c>
      <c r="BI558">
        <v>78.262201790411353</v>
      </c>
      <c r="BJ558">
        <v>98.003941349750917</v>
      </c>
    </row>
    <row r="559" spans="1:62">
      <c r="A559">
        <v>82.091257063376617</v>
      </c>
      <c r="B559">
        <v>77.500979586667995</v>
      </c>
      <c r="C559">
        <v>73.820988800272175</v>
      </c>
      <c r="D559">
        <v>63.958278710750761</v>
      </c>
      <c r="E559">
        <v>72.62274253555529</v>
      </c>
      <c r="F559">
        <v>64.06557856463175</v>
      </c>
      <c r="G559">
        <v>72.986785596627243</v>
      </c>
      <c r="H559">
        <v>90.464307656555462</v>
      </c>
      <c r="I559">
        <v>81.864131617229091</v>
      </c>
      <c r="J559">
        <v>88.777381147580769</v>
      </c>
      <c r="K559">
        <v>91.299544225749514</v>
      </c>
      <c r="L559">
        <v>108.56767255493676</v>
      </c>
      <c r="M559">
        <v>96.226139840561643</v>
      </c>
      <c r="N559">
        <v>61.502956347742419</v>
      </c>
      <c r="O559">
        <v>63.906015040587342</v>
      </c>
      <c r="P559">
        <v>98.523737911747048</v>
      </c>
      <c r="Q559">
        <v>93.196030968184061</v>
      </c>
      <c r="R559">
        <v>110.45259399059886</v>
      </c>
      <c r="S559">
        <v>83.579731496849149</v>
      </c>
      <c r="T559">
        <v>72.966572410797383</v>
      </c>
      <c r="U559">
        <v>111.61555662842707</v>
      </c>
      <c r="V559">
        <v>67.398369891573111</v>
      </c>
      <c r="W559">
        <v>88.144516124025884</v>
      </c>
      <c r="X559">
        <v>78.162790001263517</v>
      </c>
      <c r="Y559">
        <v>67.521211458558071</v>
      </c>
      <c r="Z559">
        <v>79.941835286697625</v>
      </c>
      <c r="AA559">
        <v>78.73342167520164</v>
      </c>
      <c r="AB559">
        <v>65.914486261805465</v>
      </c>
      <c r="AC559">
        <v>60.159954715641831</v>
      </c>
      <c r="AD559">
        <v>54.33358216925275</v>
      </c>
      <c r="AE559">
        <v>105.2699435404534</v>
      </c>
      <c r="AF559">
        <v>58.268871990379878</v>
      </c>
      <c r="AG559">
        <v>50.398847118288515</v>
      </c>
      <c r="AH559">
        <v>95.930623528529892</v>
      </c>
      <c r="AI559">
        <v>71.251773572927448</v>
      </c>
      <c r="AJ559">
        <v>114.09970334833351</v>
      </c>
      <c r="AK559">
        <v>100.24211453071838</v>
      </c>
      <c r="AL559">
        <v>104.21332682756831</v>
      </c>
      <c r="AM559">
        <v>100.77815014828931</v>
      </c>
      <c r="AN559">
        <v>70.281290710267029</v>
      </c>
      <c r="AO559">
        <v>113.43099194974174</v>
      </c>
      <c r="AP559">
        <v>110.97060633582691</v>
      </c>
      <c r="AQ559">
        <v>67.798392334402024</v>
      </c>
      <c r="AR559">
        <v>56.762688684367284</v>
      </c>
      <c r="AS559">
        <v>103.77817980096735</v>
      </c>
      <c r="AT559">
        <v>87.15945727822961</v>
      </c>
      <c r="AU559">
        <v>86.980391536631259</v>
      </c>
      <c r="AV559">
        <v>107.72787522764995</v>
      </c>
      <c r="AW559">
        <v>105.050921882745</v>
      </c>
      <c r="AX559">
        <v>92.545935898208086</v>
      </c>
      <c r="AY559">
        <v>109.31691448283442</v>
      </c>
      <c r="AZ559">
        <v>69.551121158842278</v>
      </c>
      <c r="BA559">
        <v>57.412828403600301</v>
      </c>
      <c r="BB559">
        <v>102.58547335827525</v>
      </c>
      <c r="BC559">
        <v>111.84756296521951</v>
      </c>
      <c r="BD559">
        <v>100.31506432883316</v>
      </c>
      <c r="BE559">
        <v>98.579736178102223</v>
      </c>
      <c r="BF559">
        <v>62.205722847519546</v>
      </c>
      <c r="BG559">
        <v>60.839414234260886</v>
      </c>
      <c r="BH559">
        <v>104.9332014466674</v>
      </c>
      <c r="BI559">
        <v>78.269623260863256</v>
      </c>
      <c r="BJ559">
        <v>98.003941349750917</v>
      </c>
    </row>
    <row r="560" spans="1:62">
      <c r="A560">
        <v>82.18443528186539</v>
      </c>
      <c r="B560">
        <v>77.41891170199807</v>
      </c>
      <c r="C560">
        <v>74.265367034940155</v>
      </c>
      <c r="D560">
        <v>63.958278710750761</v>
      </c>
      <c r="E560">
        <v>72.694499420536033</v>
      </c>
      <c r="F560">
        <v>64.233396941261134</v>
      </c>
      <c r="G560">
        <v>72.930740050297544</v>
      </c>
      <c r="H560">
        <v>90.558629006751246</v>
      </c>
      <c r="I560">
        <v>82.130119084250907</v>
      </c>
      <c r="J560">
        <v>88.83207709707915</v>
      </c>
      <c r="K560">
        <v>91.497079270555787</v>
      </c>
      <c r="L560">
        <v>108.59294502594182</v>
      </c>
      <c r="M560">
        <v>96.134137014634291</v>
      </c>
      <c r="N560">
        <v>61.549913606436817</v>
      </c>
      <c r="O560">
        <v>63.906015040587342</v>
      </c>
      <c r="P560">
        <v>98.523737911747048</v>
      </c>
      <c r="Q560">
        <v>93.184877375246629</v>
      </c>
      <c r="R560">
        <v>110.37303834379391</v>
      </c>
      <c r="S560">
        <v>83.491370384340911</v>
      </c>
      <c r="T560">
        <v>72.832828007631747</v>
      </c>
      <c r="U560">
        <v>112.10545634645567</v>
      </c>
      <c r="V560">
        <v>67.274622290890136</v>
      </c>
      <c r="W560">
        <v>88.18496907873714</v>
      </c>
      <c r="X560">
        <v>78.588037390029058</v>
      </c>
      <c r="Y560">
        <v>67.711487186638465</v>
      </c>
      <c r="Z560">
        <v>79.970605857805538</v>
      </c>
      <c r="AA560">
        <v>78.597895974855788</v>
      </c>
      <c r="AB560">
        <v>65.552219971655063</v>
      </c>
      <c r="AC560">
        <v>59.990593052994519</v>
      </c>
      <c r="AD560">
        <v>54.33358216925275</v>
      </c>
      <c r="AE560">
        <v>105.2699435404534</v>
      </c>
      <c r="AF560">
        <v>58.215732050106922</v>
      </c>
      <c r="AG560">
        <v>50.398847118288515</v>
      </c>
      <c r="AH560">
        <v>96.360250274484883</v>
      </c>
      <c r="AI560">
        <v>71.185353921374357</v>
      </c>
      <c r="AJ560">
        <v>116.32323744772089</v>
      </c>
      <c r="AK560">
        <v>100.39428355165698</v>
      </c>
      <c r="AL560">
        <v>104.21332682756831</v>
      </c>
      <c r="AM560">
        <v>100.77815014828931</v>
      </c>
      <c r="AN560">
        <v>70.481042665776414</v>
      </c>
      <c r="AO560">
        <v>113.43099194974174</v>
      </c>
      <c r="AP560">
        <v>111.34116295016784</v>
      </c>
      <c r="AQ560">
        <v>67.743717199303674</v>
      </c>
      <c r="AR560">
        <v>56.685992361890925</v>
      </c>
      <c r="AS560">
        <v>103.81624635569536</v>
      </c>
      <c r="AT560">
        <v>87.277002208636119</v>
      </c>
      <c r="AU560">
        <v>87.000446737394213</v>
      </c>
      <c r="AV560">
        <v>107.61852752348308</v>
      </c>
      <c r="AW560">
        <v>105.0019775008536</v>
      </c>
      <c r="AX560">
        <v>92.824410347624791</v>
      </c>
      <c r="AY560">
        <v>109.84660297734757</v>
      </c>
      <c r="AZ560">
        <v>69.551121158842278</v>
      </c>
      <c r="BA560">
        <v>57.347261716270687</v>
      </c>
      <c r="BB560">
        <v>102.58547335827525</v>
      </c>
      <c r="BC560">
        <v>111.55464462443754</v>
      </c>
      <c r="BD560">
        <v>100.31506432883316</v>
      </c>
      <c r="BE560">
        <v>98.579736178102223</v>
      </c>
      <c r="BF560">
        <v>62.25610646740963</v>
      </c>
      <c r="BG560">
        <v>60.776955038198935</v>
      </c>
      <c r="BH560">
        <v>104.93939513491387</v>
      </c>
      <c r="BI560">
        <v>78.269623260863256</v>
      </c>
      <c r="BJ560">
        <v>98.003941349750917</v>
      </c>
    </row>
    <row r="561" spans="1:62">
      <c r="A561">
        <v>82.21646629070753</v>
      </c>
      <c r="B561">
        <v>77.294590440704539</v>
      </c>
      <c r="C561">
        <v>74.570073620519366</v>
      </c>
      <c r="D561">
        <v>63.785283946536566</v>
      </c>
      <c r="E561">
        <v>72.878011011884695</v>
      </c>
      <c r="F561">
        <v>64.620465447776724</v>
      </c>
      <c r="G561">
        <v>72.923760999389117</v>
      </c>
      <c r="H561">
        <v>90.633057629833701</v>
      </c>
      <c r="I561">
        <v>82.549435955495142</v>
      </c>
      <c r="J561">
        <v>88.927794094119321</v>
      </c>
      <c r="K561">
        <v>91.954500596460932</v>
      </c>
      <c r="L561">
        <v>108.59294502594182</v>
      </c>
      <c r="M561">
        <v>96.088361061771849</v>
      </c>
      <c r="N561">
        <v>61.549913606436817</v>
      </c>
      <c r="O561">
        <v>63.9647789862221</v>
      </c>
      <c r="P561">
        <v>98.919940303498763</v>
      </c>
      <c r="Q561">
        <v>93.125047621512863</v>
      </c>
      <c r="R561">
        <v>110.37303834379391</v>
      </c>
      <c r="S561">
        <v>83.444387402666734</v>
      </c>
      <c r="T561">
        <v>72.811001891617124</v>
      </c>
      <c r="U561">
        <v>112.7873485543972</v>
      </c>
      <c r="V561">
        <v>67.232448978832508</v>
      </c>
      <c r="W561">
        <v>88.271589053559367</v>
      </c>
      <c r="X561">
        <v>79.26941820194449</v>
      </c>
      <c r="Y561">
        <v>67.711487186638465</v>
      </c>
      <c r="Z561">
        <v>80.272353781840664</v>
      </c>
      <c r="AA561">
        <v>78.436821888127099</v>
      </c>
      <c r="AB561">
        <v>65.091900829051326</v>
      </c>
      <c r="AC561">
        <v>59.990593052994519</v>
      </c>
      <c r="AD561">
        <v>54.33358216925275</v>
      </c>
      <c r="AE561">
        <v>105.38899207271328</v>
      </c>
      <c r="AF561">
        <v>58.106587412447084</v>
      </c>
      <c r="AG561">
        <v>50.398847118288515</v>
      </c>
      <c r="AH561">
        <v>96.622751822829599</v>
      </c>
      <c r="AI561">
        <v>70.978623894684915</v>
      </c>
      <c r="AJ561">
        <v>116.32323744772089</v>
      </c>
      <c r="AK561">
        <v>100.43684895115419</v>
      </c>
      <c r="AL561">
        <v>103.92607105143813</v>
      </c>
      <c r="AM561">
        <v>100.5534185887155</v>
      </c>
      <c r="AN561">
        <v>70.481042665776414</v>
      </c>
      <c r="AO561">
        <v>113.56512398882697</v>
      </c>
      <c r="AP561">
        <v>111.71675160651066</v>
      </c>
      <c r="AQ561">
        <v>67.743717199303674</v>
      </c>
      <c r="AR561">
        <v>56.643567914137535</v>
      </c>
      <c r="AS561">
        <v>103.86988897477126</v>
      </c>
      <c r="AT561">
        <v>87.33179586104869</v>
      </c>
      <c r="AU561">
        <v>86.956100002115761</v>
      </c>
      <c r="AV561">
        <v>107.61852752348308</v>
      </c>
      <c r="AW561">
        <v>104.99359861465805</v>
      </c>
      <c r="AX561">
        <v>93.095828446669884</v>
      </c>
      <c r="AY561">
        <v>109.92761841399394</v>
      </c>
      <c r="AZ561">
        <v>69.644000171524993</v>
      </c>
      <c r="BA561">
        <v>57.347261716270687</v>
      </c>
      <c r="BB561">
        <v>102.84285636940223</v>
      </c>
      <c r="BC561">
        <v>111.27713171717868</v>
      </c>
      <c r="BD561">
        <v>100.31506432883316</v>
      </c>
      <c r="BE561">
        <v>98.527367731319146</v>
      </c>
      <c r="BF561">
        <v>62.333431020361445</v>
      </c>
      <c r="BG561">
        <v>60.696488038189727</v>
      </c>
      <c r="BH561">
        <v>105.15277754824433</v>
      </c>
      <c r="BI561">
        <v>78.332897883781285</v>
      </c>
      <c r="BJ561">
        <v>97.969525298147772</v>
      </c>
    </row>
    <row r="562" spans="1:62">
      <c r="A562">
        <v>82.240595408419694</v>
      </c>
      <c r="B562">
        <v>77.001193913923984</v>
      </c>
      <c r="C562">
        <v>74.656843001572398</v>
      </c>
      <c r="D562">
        <v>63.719670374232095</v>
      </c>
      <c r="E562">
        <v>73.075580344635341</v>
      </c>
      <c r="F562">
        <v>65.125175344120379</v>
      </c>
      <c r="G562">
        <v>72.923760999389117</v>
      </c>
      <c r="H562">
        <v>90.633057629833701</v>
      </c>
      <c r="I562">
        <v>82.978535922630812</v>
      </c>
      <c r="J562">
        <v>89.108040716009953</v>
      </c>
      <c r="K562">
        <v>92.288389776922514</v>
      </c>
      <c r="L562">
        <v>108.59294502594182</v>
      </c>
      <c r="M562">
        <v>96.008360483318256</v>
      </c>
      <c r="N562">
        <v>61.554683042284168</v>
      </c>
      <c r="O562">
        <v>64.261385324909654</v>
      </c>
      <c r="P562">
        <v>99.241077355856206</v>
      </c>
      <c r="Q562">
        <v>93.111592194872458</v>
      </c>
      <c r="R562">
        <v>110.37303834379391</v>
      </c>
      <c r="S562">
        <v>83.339393562530589</v>
      </c>
      <c r="T562">
        <v>72.67040503327847</v>
      </c>
      <c r="U562">
        <v>113.92326217887226</v>
      </c>
      <c r="V562">
        <v>67.349191139520158</v>
      </c>
      <c r="W562">
        <v>88.271589053559367</v>
      </c>
      <c r="X562">
        <v>79.556650490824708</v>
      </c>
      <c r="Y562">
        <v>67.711487186638465</v>
      </c>
      <c r="Z562">
        <v>85.967988401500307</v>
      </c>
      <c r="AA562">
        <v>78.319551627602294</v>
      </c>
      <c r="AB562">
        <v>64.69952217031306</v>
      </c>
      <c r="AC562">
        <v>59.838042947979176</v>
      </c>
      <c r="AD562">
        <v>54.354601228947104</v>
      </c>
      <c r="AE562">
        <v>105.44603159474715</v>
      </c>
      <c r="AF562">
        <v>58.106587412447084</v>
      </c>
      <c r="AG562">
        <v>50.422928212822242</v>
      </c>
      <c r="AH562">
        <v>96.707355747780696</v>
      </c>
      <c r="AI562">
        <v>70.819481045450559</v>
      </c>
      <c r="AJ562">
        <v>116.32323744772089</v>
      </c>
      <c r="AK562">
        <v>100.78496963872028</v>
      </c>
      <c r="AL562">
        <v>103.63881527530796</v>
      </c>
      <c r="AM562">
        <v>100.5534185887155</v>
      </c>
      <c r="AN562">
        <v>80.095906090842902</v>
      </c>
      <c r="AO562">
        <v>113.56717199200682</v>
      </c>
      <c r="AP562">
        <v>111.98636503392285</v>
      </c>
      <c r="AQ562">
        <v>67.743717199303674</v>
      </c>
      <c r="AR562">
        <v>56.501923531911288</v>
      </c>
      <c r="AS562">
        <v>103.99942211445597</v>
      </c>
      <c r="AT562">
        <v>87.38862624732829</v>
      </c>
      <c r="AU562">
        <v>87.000446737394213</v>
      </c>
      <c r="AV562">
        <v>107.56739116568163</v>
      </c>
      <c r="AW562">
        <v>104.90207158137753</v>
      </c>
      <c r="AX562">
        <v>93.095828446669884</v>
      </c>
      <c r="AY562">
        <v>111.20368584962064</v>
      </c>
      <c r="AZ562">
        <v>69.78534274510713</v>
      </c>
      <c r="BA562">
        <v>57.347261716270687</v>
      </c>
      <c r="BB562">
        <v>102.98049340763916</v>
      </c>
      <c r="BC562">
        <v>111.27713171717868</v>
      </c>
      <c r="BD562">
        <v>100.68848133722832</v>
      </c>
      <c r="BE562">
        <v>98.474999284536068</v>
      </c>
      <c r="BF562">
        <v>62.389252145430547</v>
      </c>
      <c r="BG562">
        <v>60.622082646198535</v>
      </c>
      <c r="BH562">
        <v>105.19483944553124</v>
      </c>
      <c r="BI562">
        <v>78.332897883781285</v>
      </c>
      <c r="BJ562">
        <v>97.969525298147772</v>
      </c>
    </row>
    <row r="563" spans="1:62">
      <c r="A563">
        <v>82.268930618303344</v>
      </c>
      <c r="B563">
        <v>76.86952451260558</v>
      </c>
      <c r="C563">
        <v>74.756655357697184</v>
      </c>
      <c r="D563">
        <v>63.634835357269097</v>
      </c>
      <c r="E563">
        <v>73.281027156828543</v>
      </c>
      <c r="F563">
        <v>65.261494326392565</v>
      </c>
      <c r="G563">
        <v>72.912300116642626</v>
      </c>
      <c r="H563">
        <v>90.633057629833701</v>
      </c>
      <c r="I563">
        <v>82.988319018522262</v>
      </c>
      <c r="J563">
        <v>89.423355301989602</v>
      </c>
      <c r="K563">
        <v>92.534125298944915</v>
      </c>
      <c r="L563">
        <v>108.65298488307928</v>
      </c>
      <c r="M563">
        <v>95.886393649529509</v>
      </c>
      <c r="N563">
        <v>61.554683042284168</v>
      </c>
      <c r="O563">
        <v>64.624749021772857</v>
      </c>
      <c r="P563">
        <v>99.427105159712681</v>
      </c>
      <c r="Q563">
        <v>93.111592194872458</v>
      </c>
      <c r="R563">
        <v>110.37303834379391</v>
      </c>
      <c r="S563">
        <v>83.339393562530589</v>
      </c>
      <c r="T563">
        <v>72.529808174939816</v>
      </c>
      <c r="U563">
        <v>114.68944336369388</v>
      </c>
      <c r="V563">
        <v>68.489574205333938</v>
      </c>
      <c r="W563">
        <v>88.539018823203008</v>
      </c>
      <c r="X563">
        <v>79.771804290422224</v>
      </c>
      <c r="Y563">
        <v>67.760828813617778</v>
      </c>
      <c r="Z563">
        <v>91.487696843420849</v>
      </c>
      <c r="AA563">
        <v>78.217282530378412</v>
      </c>
      <c r="AB563">
        <v>64.370635402500923</v>
      </c>
      <c r="AC563">
        <v>59.838042947979176</v>
      </c>
      <c r="AD563">
        <v>54.414337734536701</v>
      </c>
      <c r="AE563">
        <v>105.7067433409762</v>
      </c>
      <c r="AF563">
        <v>58.106587412447084</v>
      </c>
      <c r="AG563">
        <v>50.412919943056451</v>
      </c>
      <c r="AH563">
        <v>96.856488663494844</v>
      </c>
      <c r="AI563">
        <v>70.702354215823846</v>
      </c>
      <c r="AJ563">
        <v>114.38625389153145</v>
      </c>
      <c r="AK563">
        <v>101.13309032628638</v>
      </c>
      <c r="AL563">
        <v>103.28509175693357</v>
      </c>
      <c r="AM563">
        <v>100.84954121560895</v>
      </c>
      <c r="AN563">
        <v>89.51101756040002</v>
      </c>
      <c r="AO563">
        <v>113.56717199200682</v>
      </c>
      <c r="AP563">
        <v>112.29782691554061</v>
      </c>
      <c r="AQ563">
        <v>67.748450964226947</v>
      </c>
      <c r="AR563">
        <v>56.179639518476094</v>
      </c>
      <c r="AS563">
        <v>104.1306591444602</v>
      </c>
      <c r="AT563">
        <v>87.390662981195305</v>
      </c>
      <c r="AU563">
        <v>87.167480832249339</v>
      </c>
      <c r="AV563">
        <v>107.61852752348308</v>
      </c>
      <c r="AW563">
        <v>104.71166375358342</v>
      </c>
      <c r="AX563">
        <v>93.095828446669884</v>
      </c>
      <c r="AY563">
        <v>114.24251389047085</v>
      </c>
      <c r="AZ563">
        <v>69.931092685322056</v>
      </c>
      <c r="BA563">
        <v>57.412828403600301</v>
      </c>
      <c r="BB563">
        <v>102.98049340763916</v>
      </c>
      <c r="BC563">
        <v>111.05009396925038</v>
      </c>
      <c r="BD563">
        <v>101.2709601307611</v>
      </c>
      <c r="BE563">
        <v>98.139214509964447</v>
      </c>
      <c r="BF563">
        <v>62.398544373045894</v>
      </c>
      <c r="BG563">
        <v>60.622082646198535</v>
      </c>
      <c r="BH563">
        <v>105.26821037361577</v>
      </c>
      <c r="BI563">
        <v>78.38822765835954</v>
      </c>
      <c r="BJ563">
        <v>98.003941349750917</v>
      </c>
    </row>
    <row r="564" spans="1:62">
      <c r="A564">
        <v>82.33609993598823</v>
      </c>
      <c r="B564">
        <v>76.757158540008845</v>
      </c>
      <c r="C564">
        <v>74.824086035864553</v>
      </c>
      <c r="D564">
        <v>63.554302258864901</v>
      </c>
      <c r="E564">
        <v>73.534113060319498</v>
      </c>
      <c r="F564">
        <v>65.380808755847795</v>
      </c>
      <c r="G564">
        <v>72.912300116642626</v>
      </c>
      <c r="H564">
        <v>90.633057629833701</v>
      </c>
      <c r="I564">
        <v>83.024190240919594</v>
      </c>
      <c r="J564">
        <v>89.723615330268984</v>
      </c>
      <c r="K564">
        <v>92.757317479678818</v>
      </c>
      <c r="L564">
        <v>108.67267513646988</v>
      </c>
      <c r="M564">
        <v>95.841024850449529</v>
      </c>
      <c r="N564">
        <v>61.554683042284168</v>
      </c>
      <c r="O564">
        <v>64.860829502496543</v>
      </c>
      <c r="P564">
        <v>99.660057010200433</v>
      </c>
      <c r="Q564">
        <v>92.817441793345594</v>
      </c>
      <c r="R564">
        <v>110.45259399059886</v>
      </c>
      <c r="S564">
        <v>83.240663060570228</v>
      </c>
      <c r="T564">
        <v>72.417873567407256</v>
      </c>
      <c r="U564">
        <v>114.99284894230041</v>
      </c>
      <c r="V564">
        <v>67.232448978832508</v>
      </c>
      <c r="W564">
        <v>88.793205807137667</v>
      </c>
      <c r="X564">
        <v>80.123423921590572</v>
      </c>
      <c r="Y564">
        <v>67.760828813617778</v>
      </c>
      <c r="Z564">
        <v>91.584856224846064</v>
      </c>
      <c r="AA564">
        <v>78.165706975894693</v>
      </c>
      <c r="AB564">
        <v>64.225661068962069</v>
      </c>
      <c r="AC564">
        <v>59.838042947979176</v>
      </c>
      <c r="AD564">
        <v>54.463169987339725</v>
      </c>
      <c r="AE564">
        <v>105.7067433409762</v>
      </c>
      <c r="AF564">
        <v>57.983322506915542</v>
      </c>
      <c r="AG564">
        <v>50.412919943056451</v>
      </c>
      <c r="AH564">
        <v>97.000897376898479</v>
      </c>
      <c r="AI564">
        <v>70.534066922929796</v>
      </c>
      <c r="AJ564">
        <v>113.80766312906863</v>
      </c>
      <c r="AK564">
        <v>101.13309032628638</v>
      </c>
      <c r="AL564">
        <v>103.28509175693357</v>
      </c>
      <c r="AM564">
        <v>101.24899836943035</v>
      </c>
      <c r="AN564">
        <v>89.677992854154937</v>
      </c>
      <c r="AO564">
        <v>113.62222785846902</v>
      </c>
      <c r="AP564">
        <v>112.47378210167217</v>
      </c>
      <c r="AQ564">
        <v>67.748450964226947</v>
      </c>
      <c r="AR564">
        <v>55.766674951103973</v>
      </c>
      <c r="AS564">
        <v>104.28665731606029</v>
      </c>
      <c r="AT564">
        <v>87.392032667728557</v>
      </c>
      <c r="AU564">
        <v>87.000446737394213</v>
      </c>
      <c r="AV564">
        <v>107.66966388128454</v>
      </c>
      <c r="AW564">
        <v>104.60440407287427</v>
      </c>
      <c r="AX564">
        <v>93.188874437494192</v>
      </c>
      <c r="AY564">
        <v>116.76321482248099</v>
      </c>
      <c r="AZ564">
        <v>69.960549290570725</v>
      </c>
      <c r="BA564">
        <v>57.525475920750267</v>
      </c>
      <c r="BB564">
        <v>102.57776104243848</v>
      </c>
      <c r="BC564">
        <v>111.05009396925038</v>
      </c>
      <c r="BD564">
        <v>101.2709601307611</v>
      </c>
      <c r="BE564">
        <v>97.803429735392825</v>
      </c>
      <c r="BF564">
        <v>62.539861383781485</v>
      </c>
      <c r="BG564">
        <v>60.545072009017858</v>
      </c>
      <c r="BH564">
        <v>105.26821037361577</v>
      </c>
      <c r="BI564">
        <v>78.506693543048499</v>
      </c>
      <c r="BJ564">
        <v>97.969681298164843</v>
      </c>
    </row>
    <row r="565" spans="1:62">
      <c r="A565">
        <v>82.416136110499821</v>
      </c>
      <c r="B565">
        <v>76.66722130144575</v>
      </c>
      <c r="C565">
        <v>74.824086035864553</v>
      </c>
      <c r="D565">
        <v>63.377194555514635</v>
      </c>
      <c r="E565">
        <v>73.534113060319498</v>
      </c>
      <c r="F565">
        <v>65.715410142003961</v>
      </c>
      <c r="G565">
        <v>72.889870544037592</v>
      </c>
      <c r="H565">
        <v>90.633057629833701</v>
      </c>
      <c r="I565">
        <v>83.200639481854978</v>
      </c>
      <c r="J565">
        <v>89.86616442795858</v>
      </c>
      <c r="K565">
        <v>92.757317479678818</v>
      </c>
      <c r="L565">
        <v>108.81690140606844</v>
      </c>
      <c r="M565">
        <v>95.841024850449529</v>
      </c>
      <c r="N565">
        <v>61.625346915775651</v>
      </c>
      <c r="O565">
        <v>64.862575473434021</v>
      </c>
      <c r="P565">
        <v>99.747541221625369</v>
      </c>
      <c r="Q565">
        <v>92.817441793345594</v>
      </c>
      <c r="R565">
        <v>110.78103954193199</v>
      </c>
      <c r="S565">
        <v>83.361116840693384</v>
      </c>
      <c r="T565">
        <v>72.265460698955664</v>
      </c>
      <c r="U565">
        <v>114.99284894230041</v>
      </c>
      <c r="V565">
        <v>67.130975255275786</v>
      </c>
      <c r="W565">
        <v>88.851024358701324</v>
      </c>
      <c r="X565">
        <v>80.320097662804926</v>
      </c>
      <c r="Y565">
        <v>67.760828813617778</v>
      </c>
      <c r="Z565">
        <v>91.660922825468703</v>
      </c>
      <c r="AA565">
        <v>78.165706975894693</v>
      </c>
      <c r="AB565">
        <v>63.687683684451613</v>
      </c>
      <c r="AC565">
        <v>59.919244284225812</v>
      </c>
      <c r="AD565">
        <v>54.463169987339725</v>
      </c>
      <c r="AE565">
        <v>105.7067433409762</v>
      </c>
      <c r="AF565">
        <v>57.845303994871152</v>
      </c>
      <c r="AG565">
        <v>50.412919943056451</v>
      </c>
      <c r="AH565">
        <v>97.000897376898479</v>
      </c>
      <c r="AI565">
        <v>70.464073985564454</v>
      </c>
      <c r="AJ565">
        <v>113.73689153642459</v>
      </c>
      <c r="AK565">
        <v>101.24354603767732</v>
      </c>
      <c r="AL565">
        <v>103.28509175693357</v>
      </c>
      <c r="AM565">
        <v>101.24899836943035</v>
      </c>
      <c r="AN565">
        <v>89.844968147909853</v>
      </c>
      <c r="AO565">
        <v>113.62222785846902</v>
      </c>
      <c r="AP565">
        <v>112.70590702483958</v>
      </c>
      <c r="AQ565">
        <v>67.748450964226947</v>
      </c>
      <c r="AR565">
        <v>55.256299314221963</v>
      </c>
      <c r="AS565">
        <v>104.50732717207214</v>
      </c>
      <c r="AT565">
        <v>87.405285090607308</v>
      </c>
      <c r="AU565">
        <v>87.000446737394213</v>
      </c>
      <c r="AV565">
        <v>107.66966388128454</v>
      </c>
      <c r="AW565">
        <v>104.52286467418637</v>
      </c>
      <c r="AX565">
        <v>93.220307698427746</v>
      </c>
      <c r="AY565">
        <v>117.50728683580459</v>
      </c>
      <c r="AZ565">
        <v>69.985598529186575</v>
      </c>
      <c r="BA565">
        <v>57.596268435423781</v>
      </c>
      <c r="BB565">
        <v>102.22557147446462</v>
      </c>
      <c r="BC565">
        <v>110.15705700297411</v>
      </c>
      <c r="BD565">
        <v>101.2709601307611</v>
      </c>
      <c r="BE565">
        <v>97.803429735392825</v>
      </c>
      <c r="BF565">
        <v>62.772896711092073</v>
      </c>
      <c r="BG565">
        <v>60.451415058504956</v>
      </c>
      <c r="BH565">
        <v>105.26821037361577</v>
      </c>
      <c r="BI565">
        <v>78.600572415228712</v>
      </c>
      <c r="BJ565">
        <v>97.791884395349058</v>
      </c>
    </row>
    <row r="566" spans="1:62">
      <c r="A566">
        <v>82.703241936648055</v>
      </c>
      <c r="B566">
        <v>76.498857479347549</v>
      </c>
      <c r="C566">
        <v>74.824086035864553</v>
      </c>
      <c r="D566">
        <v>63.083085407137474</v>
      </c>
      <c r="E566">
        <v>73.534113060319498</v>
      </c>
      <c r="F566">
        <v>66.136122935197193</v>
      </c>
      <c r="G566">
        <v>72.87326131795794</v>
      </c>
      <c r="H566">
        <v>90.569470580054826</v>
      </c>
      <c r="I566">
        <v>83.385020409778704</v>
      </c>
      <c r="J566">
        <v>90.012470808761492</v>
      </c>
      <c r="K566">
        <v>93.008416046701541</v>
      </c>
      <c r="L566">
        <v>108.98167031982359</v>
      </c>
      <c r="M566">
        <v>95.841024850449529</v>
      </c>
      <c r="N566">
        <v>61.736038034791569</v>
      </c>
      <c r="O566">
        <v>64.907694478235754</v>
      </c>
      <c r="P566">
        <v>99.859959091147317</v>
      </c>
      <c r="Q566">
        <v>92.586089885993061</v>
      </c>
      <c r="R566">
        <v>110.80075067144884</v>
      </c>
      <c r="S566">
        <v>83.336446118668633</v>
      </c>
      <c r="T566">
        <v>72.224982438036633</v>
      </c>
      <c r="U566">
        <v>114.99284894230041</v>
      </c>
      <c r="V566">
        <v>67.056797929746168</v>
      </c>
      <c r="W566">
        <v>88.865255305041032</v>
      </c>
      <c r="X566">
        <v>80.594735548040532</v>
      </c>
      <c r="Y566">
        <v>67.695877069619243</v>
      </c>
      <c r="Z566">
        <v>91.799344006463599</v>
      </c>
      <c r="AA566">
        <v>78.165706975894693</v>
      </c>
      <c r="AB566">
        <v>63.484450718331018</v>
      </c>
      <c r="AC566">
        <v>59.919244284225812</v>
      </c>
      <c r="AD566">
        <v>54.518821363979001</v>
      </c>
      <c r="AE566">
        <v>105.60613020560226</v>
      </c>
      <c r="AF566">
        <v>57.741364095634594</v>
      </c>
      <c r="AG566">
        <v>50.460133975066526</v>
      </c>
      <c r="AH566">
        <v>97.129594175659037</v>
      </c>
      <c r="AI566">
        <v>70.464073985564454</v>
      </c>
      <c r="AJ566">
        <v>113.82684193951364</v>
      </c>
      <c r="AK566">
        <v>101.24354603767732</v>
      </c>
      <c r="AL566">
        <v>103.63881527530796</v>
      </c>
      <c r="AM566">
        <v>101.22243769607816</v>
      </c>
      <c r="AN566">
        <v>89.844968147909853</v>
      </c>
      <c r="AO566">
        <v>113.67728372493121</v>
      </c>
      <c r="AP566">
        <v>112.89029986303191</v>
      </c>
      <c r="AQ566">
        <v>67.651119269600727</v>
      </c>
      <c r="AR566">
        <v>54.715153115330004</v>
      </c>
      <c r="AS566">
        <v>104.70366640876651</v>
      </c>
      <c r="AT566">
        <v>87.405285090607308</v>
      </c>
      <c r="AU566">
        <v>87.167480832249339</v>
      </c>
      <c r="AV566">
        <v>107.67225184177627</v>
      </c>
      <c r="AW566">
        <v>104.30558822425074</v>
      </c>
      <c r="AX566">
        <v>93.284917440433105</v>
      </c>
      <c r="AY566">
        <v>117.59821685296271</v>
      </c>
      <c r="AZ566">
        <v>69.985598529186575</v>
      </c>
      <c r="BA566">
        <v>57.615678313801595</v>
      </c>
      <c r="BB566">
        <v>101.51348917027784</v>
      </c>
      <c r="BC566">
        <v>109.26830657901027</v>
      </c>
      <c r="BD566">
        <v>101.2709601307611</v>
      </c>
      <c r="BE566">
        <v>97.803429735392825</v>
      </c>
      <c r="BF566">
        <v>62.906789285448042</v>
      </c>
      <c r="BG566">
        <v>60.392664265846975</v>
      </c>
      <c r="BH566">
        <v>105.36689789465117</v>
      </c>
      <c r="BI566">
        <v>78.638470541805376</v>
      </c>
      <c r="BJ566">
        <v>97.519691985478602</v>
      </c>
    </row>
    <row r="567" spans="1:62">
      <c r="A567">
        <v>82.80420190699553</v>
      </c>
      <c r="B567">
        <v>76.209891963761521</v>
      </c>
      <c r="C567">
        <v>74.824086035864553</v>
      </c>
      <c r="D567">
        <v>62.658708209900496</v>
      </c>
      <c r="E567">
        <v>73.697347602912998</v>
      </c>
      <c r="F567">
        <v>66.382368713752427</v>
      </c>
      <c r="G567">
        <v>72.852945878008157</v>
      </c>
      <c r="H567">
        <v>89.871068081900077</v>
      </c>
      <c r="I567">
        <v>83.653732011713743</v>
      </c>
      <c r="J567">
        <v>90.140399108523354</v>
      </c>
      <c r="K567">
        <v>93.008416046701541</v>
      </c>
      <c r="L567">
        <v>109.55994447805475</v>
      </c>
      <c r="M567">
        <v>95.841024850449529</v>
      </c>
      <c r="N567">
        <v>61.853239702585341</v>
      </c>
      <c r="O567">
        <v>65.00783422820858</v>
      </c>
      <c r="P567">
        <v>100.25574094322778</v>
      </c>
      <c r="Q567">
        <v>92.399436269296842</v>
      </c>
      <c r="R567">
        <v>110.80075067144884</v>
      </c>
      <c r="S567">
        <v>83.134988723773233</v>
      </c>
      <c r="T567">
        <v>71.562936965883011</v>
      </c>
      <c r="U567">
        <v>114.99284894230041</v>
      </c>
      <c r="V567">
        <v>67.056797929746168</v>
      </c>
      <c r="W567">
        <v>88.895567264417878</v>
      </c>
      <c r="X567">
        <v>80.935695592920723</v>
      </c>
      <c r="Y567">
        <v>67.4705831572318</v>
      </c>
      <c r="Z567">
        <v>92.054201436314145</v>
      </c>
      <c r="AA567">
        <v>78.165706975894693</v>
      </c>
      <c r="AB567">
        <v>63.484450718331018</v>
      </c>
      <c r="AC567">
        <v>60.082431884045405</v>
      </c>
      <c r="AD567">
        <v>54.631808267585996</v>
      </c>
      <c r="AE567">
        <v>105.60613020560226</v>
      </c>
      <c r="AF567">
        <v>57.709997315499749</v>
      </c>
      <c r="AG567">
        <v>50.460133975066526</v>
      </c>
      <c r="AH567">
        <v>97.195388603597536</v>
      </c>
      <c r="AI567">
        <v>70.464073985564454</v>
      </c>
      <c r="AJ567">
        <v>113.82684193951364</v>
      </c>
      <c r="AK567">
        <v>101.24354603767732</v>
      </c>
      <c r="AL567">
        <v>103.92653885727984</v>
      </c>
      <c r="AM567">
        <v>101.22243769607816</v>
      </c>
      <c r="AN567">
        <v>89.677992854154937</v>
      </c>
      <c r="AO567">
        <v>113.7461679777108</v>
      </c>
      <c r="AP567">
        <v>112.89029986303191</v>
      </c>
      <c r="AQ567">
        <v>67.69349886660423</v>
      </c>
      <c r="AR567">
        <v>54.381250930361112</v>
      </c>
      <c r="AS567">
        <v>104.79941136948403</v>
      </c>
      <c r="AT567">
        <v>87.405285090607308</v>
      </c>
      <c r="AU567">
        <v>87.350807716553589</v>
      </c>
      <c r="AV567">
        <v>107.69295085136326</v>
      </c>
      <c r="AW567">
        <v>104.16985117300302</v>
      </c>
      <c r="AX567">
        <v>93.432704807866514</v>
      </c>
      <c r="AY567">
        <v>117.95724580864302</v>
      </c>
      <c r="AZ567">
        <v>69.991209894269957</v>
      </c>
      <c r="BA567">
        <v>57.759865470217576</v>
      </c>
      <c r="BB567">
        <v>100.79820118838208</v>
      </c>
      <c r="BC567">
        <v>107.28213865727426</v>
      </c>
      <c r="BD567">
        <v>101.47222604817358</v>
      </c>
      <c r="BE567">
        <v>97.803429735392825</v>
      </c>
      <c r="BF567">
        <v>63.036064750586085</v>
      </c>
      <c r="BG567">
        <v>60.347351585369339</v>
      </c>
      <c r="BH567">
        <v>105.27027435909977</v>
      </c>
      <c r="BI567">
        <v>78.489261895046894</v>
      </c>
      <c r="BJ567">
        <v>97.519691985478602</v>
      </c>
    </row>
    <row r="568" spans="1:62">
      <c r="A568">
        <v>82.890840025672375</v>
      </c>
      <c r="B568">
        <v>75.930240259184387</v>
      </c>
      <c r="C568">
        <v>74.824086035864553</v>
      </c>
      <c r="D568">
        <v>62.244567348522139</v>
      </c>
      <c r="E568">
        <v>73.842432432037995</v>
      </c>
      <c r="F568">
        <v>66.61624200542667</v>
      </c>
      <c r="G568">
        <v>72.813849405775443</v>
      </c>
      <c r="H568">
        <v>89.247094206827782</v>
      </c>
      <c r="I568">
        <v>83.878640704263105</v>
      </c>
      <c r="J568">
        <v>90.191877139052764</v>
      </c>
      <c r="K568">
        <v>93.00208771644435</v>
      </c>
      <c r="L568">
        <v>109.88150450565593</v>
      </c>
      <c r="M568">
        <v>95.886393649529509</v>
      </c>
      <c r="N568">
        <v>61.954865442264463</v>
      </c>
      <c r="O568">
        <v>65.066962313045806</v>
      </c>
      <c r="P568">
        <v>100.57714454242947</v>
      </c>
      <c r="Q568">
        <v>92.07820888939402</v>
      </c>
      <c r="R568">
        <v>111.18904074007006</v>
      </c>
      <c r="S568">
        <v>83.134988723773233</v>
      </c>
      <c r="T568">
        <v>70.900891493729389</v>
      </c>
      <c r="U568">
        <v>114.99284894230041</v>
      </c>
      <c r="V568">
        <v>67.158271653302876</v>
      </c>
      <c r="W568">
        <v>88.968837689930851</v>
      </c>
      <c r="X568">
        <v>81.206817242777362</v>
      </c>
      <c r="Y568">
        <v>67.27873880548259</v>
      </c>
      <c r="Z568">
        <v>92.346518036483872</v>
      </c>
      <c r="AA568">
        <v>78.208857355367456</v>
      </c>
      <c r="AB568">
        <v>63.203374956930681</v>
      </c>
      <c r="AC568">
        <v>60.250191949865027</v>
      </c>
      <c r="AD568">
        <v>54.71410630160284</v>
      </c>
      <c r="AE568">
        <v>105.60613020560226</v>
      </c>
      <c r="AF568">
        <v>57.723137540514443</v>
      </c>
      <c r="AG568">
        <v>50.504811393961191</v>
      </c>
      <c r="AH568">
        <v>97.204648252508846</v>
      </c>
      <c r="AI568">
        <v>70.464073985564454</v>
      </c>
      <c r="AJ568">
        <v>113.78916523479447</v>
      </c>
      <c r="AK568">
        <v>101.13309032628638</v>
      </c>
      <c r="AL568">
        <v>103.92653885727984</v>
      </c>
      <c r="AM568">
        <v>101.22243769607816</v>
      </c>
      <c r="AN568">
        <v>89.51101756040002</v>
      </c>
      <c r="AO568">
        <v>113.7461679777108</v>
      </c>
      <c r="AP568">
        <v>112.89029986303191</v>
      </c>
      <c r="AQ568">
        <v>67.80504545006923</v>
      </c>
      <c r="AR568">
        <v>54.156263327917664</v>
      </c>
      <c r="AS568">
        <v>104.96179176873065</v>
      </c>
      <c r="AT568">
        <v>87.403915404074056</v>
      </c>
      <c r="AU568">
        <v>87.29913555880961</v>
      </c>
      <c r="AV568">
        <v>107.67225184177627</v>
      </c>
      <c r="AW568">
        <v>104.16985117300302</v>
      </c>
      <c r="AX568">
        <v>93.575694833719197</v>
      </c>
      <c r="AY568">
        <v>117.95724580864302</v>
      </c>
      <c r="AZ568">
        <v>69.991209894269957</v>
      </c>
      <c r="BA568">
        <v>58.044258505413509</v>
      </c>
      <c r="BB568">
        <v>99.721727595016006</v>
      </c>
      <c r="BC568">
        <v>106.01168587847698</v>
      </c>
      <c r="BD568">
        <v>101.2709601307611</v>
      </c>
      <c r="BE568">
        <v>97.803429735392825</v>
      </c>
      <c r="BF568">
        <v>63.315673091320399</v>
      </c>
      <c r="BG568">
        <v>60.186352236392949</v>
      </c>
      <c r="BH568">
        <v>105.09821590997984</v>
      </c>
      <c r="BI568">
        <v>78.302155121711749</v>
      </c>
      <c r="BJ568">
        <v>97.836891032463697</v>
      </c>
    </row>
    <row r="569" spans="1:62">
      <c r="A569">
        <v>82.890840025672375</v>
      </c>
      <c r="B569">
        <v>75.796936883637116</v>
      </c>
      <c r="C569">
        <v>74.789953739400602</v>
      </c>
      <c r="D569">
        <v>62.100732710856107</v>
      </c>
      <c r="E569">
        <v>73.955943245521524</v>
      </c>
      <c r="F569">
        <v>66.936948165919659</v>
      </c>
      <c r="G569">
        <v>72.813849405775443</v>
      </c>
      <c r="H569">
        <v>89.196730930947496</v>
      </c>
      <c r="I569">
        <v>84.188675666982078</v>
      </c>
      <c r="J569">
        <v>90.511975328026523</v>
      </c>
      <c r="K569">
        <v>93.279128882136192</v>
      </c>
      <c r="L569">
        <v>110.3222662691394</v>
      </c>
      <c r="M569">
        <v>95.886393649529509</v>
      </c>
      <c r="N569">
        <v>62.041313450744923</v>
      </c>
      <c r="O569">
        <v>65.111910320144631</v>
      </c>
      <c r="P569">
        <v>100.57714454242947</v>
      </c>
      <c r="Q569">
        <v>91.922686480852391</v>
      </c>
      <c r="R569">
        <v>111.64478332977967</v>
      </c>
      <c r="S569">
        <v>83.134988723773233</v>
      </c>
      <c r="T569">
        <v>70.897857629268259</v>
      </c>
      <c r="U569">
        <v>114.96279541392062</v>
      </c>
      <c r="V569">
        <v>67.094052068343416</v>
      </c>
      <c r="W569">
        <v>88.993562386898958</v>
      </c>
      <c r="X569">
        <v>81.414100552550167</v>
      </c>
      <c r="Y569">
        <v>67.245289244844344</v>
      </c>
      <c r="Z569">
        <v>92.927100755358765</v>
      </c>
      <c r="AA569">
        <v>78.393206551748449</v>
      </c>
      <c r="AB569">
        <v>63.141860549515712</v>
      </c>
      <c r="AC569">
        <v>60.344446507307673</v>
      </c>
      <c r="AD569">
        <v>54.903830152568275</v>
      </c>
      <c r="AE569">
        <v>105.30555039490787</v>
      </c>
      <c r="AF569">
        <v>57.723137540514443</v>
      </c>
      <c r="AG569">
        <v>50.531020585563653</v>
      </c>
      <c r="AH569">
        <v>97.244084466934794</v>
      </c>
      <c r="AI569">
        <v>70.464073985564454</v>
      </c>
      <c r="AJ569">
        <v>113.78916523479447</v>
      </c>
      <c r="AK569">
        <v>101.04633943309562</v>
      </c>
      <c r="AL569">
        <v>103.92653885727984</v>
      </c>
      <c r="AM569">
        <v>101.52347847426006</v>
      </c>
      <c r="AN569">
        <v>88.368807042932673</v>
      </c>
      <c r="AO569">
        <v>113.81505223049038</v>
      </c>
      <c r="AP569">
        <v>112.89029986303191</v>
      </c>
      <c r="AQ569">
        <v>67.834692201786254</v>
      </c>
      <c r="AR569">
        <v>53.918172286555617</v>
      </c>
      <c r="AS569">
        <v>105.12417216797725</v>
      </c>
      <c r="AT569">
        <v>87.403915404074056</v>
      </c>
      <c r="AU569">
        <v>87.29913555880961</v>
      </c>
      <c r="AV569">
        <v>107.66966388128454</v>
      </c>
      <c r="AW569">
        <v>104.16985117300302</v>
      </c>
      <c r="AX569">
        <v>93.645331352744435</v>
      </c>
      <c r="AY569">
        <v>118.00638713987806</v>
      </c>
      <c r="AZ569">
        <v>69.991209894269957</v>
      </c>
      <c r="BA569">
        <v>58.044258505413509</v>
      </c>
      <c r="BB569">
        <v>98.874428835315896</v>
      </c>
      <c r="BC569">
        <v>105.84694235359663</v>
      </c>
      <c r="BD569">
        <v>101.2709601307611</v>
      </c>
      <c r="BE569">
        <v>97.957863509279946</v>
      </c>
      <c r="BF569">
        <v>63.564137076334518</v>
      </c>
      <c r="BG569">
        <v>59.955252543598235</v>
      </c>
      <c r="BH569">
        <v>104.97613539227582</v>
      </c>
      <c r="BI569">
        <v>78.302155121711749</v>
      </c>
      <c r="BJ569">
        <v>98.144750228556035</v>
      </c>
    </row>
    <row r="570" spans="1:62">
      <c r="A570">
        <v>82.74541464128086</v>
      </c>
      <c r="B570">
        <v>75.796936883637116</v>
      </c>
      <c r="C570">
        <v>74.438272347785784</v>
      </c>
      <c r="D570">
        <v>62.085156686605032</v>
      </c>
      <c r="E570">
        <v>74.041444285715329</v>
      </c>
      <c r="F570">
        <v>67.330565033708453</v>
      </c>
      <c r="G570">
        <v>72.731881881168022</v>
      </c>
      <c r="H570">
        <v>89.196730930947496</v>
      </c>
      <c r="I570">
        <v>84.615235460796612</v>
      </c>
      <c r="J570">
        <v>90.592165498221959</v>
      </c>
      <c r="K570">
        <v>93.316550401282569</v>
      </c>
      <c r="L570">
        <v>110.77917053413208</v>
      </c>
      <c r="M570">
        <v>95.886393649529509</v>
      </c>
      <c r="N570">
        <v>62.195399868385515</v>
      </c>
      <c r="O570">
        <v>65.20335186961097</v>
      </c>
      <c r="P570">
        <v>100.57714454242947</v>
      </c>
      <c r="Q570">
        <v>91.407034018957404</v>
      </c>
      <c r="R570">
        <v>111.90072271056169</v>
      </c>
      <c r="S570">
        <v>83.271126055965013</v>
      </c>
      <c r="T570">
        <v>70.37985411515848</v>
      </c>
      <c r="U570">
        <v>114.58660635129466</v>
      </c>
      <c r="V570">
        <v>67.0879532614845</v>
      </c>
      <c r="W570">
        <v>89.02252678387012</v>
      </c>
      <c r="X570">
        <v>81.67809602545411</v>
      </c>
      <c r="Y570">
        <v>67.090410283889369</v>
      </c>
      <c r="Z570">
        <v>93.408728103757738</v>
      </c>
      <c r="AA570">
        <v>78.527980805442667</v>
      </c>
      <c r="AB570">
        <v>63.111533804510756</v>
      </c>
      <c r="AC570">
        <v>60.720936079353713</v>
      </c>
      <c r="AD570">
        <v>55.087378217314509</v>
      </c>
      <c r="AE570">
        <v>105.30555039490787</v>
      </c>
      <c r="AF570">
        <v>57.723137540514443</v>
      </c>
      <c r="AG570">
        <v>50.531020585563653</v>
      </c>
      <c r="AH570">
        <v>97.195388603597536</v>
      </c>
      <c r="AI570">
        <v>70.547384466525926</v>
      </c>
      <c r="AJ570">
        <v>113.78916523479447</v>
      </c>
      <c r="AK570">
        <v>100.6642080296333</v>
      </c>
      <c r="AL570">
        <v>103.63881527530796</v>
      </c>
      <c r="AM570">
        <v>101.72422626878526</v>
      </c>
      <c r="AN570">
        <v>87.226596525465325</v>
      </c>
      <c r="AO570">
        <v>113.97211737069355</v>
      </c>
      <c r="AP570">
        <v>112.79578339542627</v>
      </c>
      <c r="AQ570">
        <v>67.834692201786254</v>
      </c>
      <c r="AR570">
        <v>53.797872247973871</v>
      </c>
      <c r="AS570">
        <v>105.12417216797725</v>
      </c>
      <c r="AT570">
        <v>87.295091411745062</v>
      </c>
      <c r="AU570">
        <v>87.503427286297637</v>
      </c>
      <c r="AV570">
        <v>107.67225184177627</v>
      </c>
      <c r="AW570">
        <v>104.16985117300302</v>
      </c>
      <c r="AX570">
        <v>93.645331352744435</v>
      </c>
      <c r="AY570">
        <v>118.30725019608019</v>
      </c>
      <c r="AZ570">
        <v>69.991209894269957</v>
      </c>
      <c r="BA570">
        <v>58.244109768469144</v>
      </c>
      <c r="BB570">
        <v>98.559699993534721</v>
      </c>
      <c r="BC570">
        <v>105.84694235359663</v>
      </c>
      <c r="BD570">
        <v>101.35785046835358</v>
      </c>
      <c r="BE570">
        <v>98.211362738365153</v>
      </c>
      <c r="BF570">
        <v>63.638240216531585</v>
      </c>
      <c r="BG570">
        <v>59.751617081045765</v>
      </c>
      <c r="BH570">
        <v>104.92642197041818</v>
      </c>
      <c r="BI570">
        <v>78.302155121711749</v>
      </c>
      <c r="BJ570">
        <v>98.302294678515352</v>
      </c>
    </row>
    <row r="571" spans="1:62">
      <c r="A571">
        <v>82.74541464128086</v>
      </c>
      <c r="B571">
        <v>75.507614098969498</v>
      </c>
      <c r="C571">
        <v>73.820313787136996</v>
      </c>
      <c r="D571">
        <v>62.061531762467609</v>
      </c>
      <c r="E571">
        <v>74.041444285715329</v>
      </c>
      <c r="F571">
        <v>67.72016821284096</v>
      </c>
      <c r="G571">
        <v>72.72302042863376</v>
      </c>
      <c r="H571">
        <v>89.128615773649486</v>
      </c>
      <c r="I571">
        <v>84.626417328221407</v>
      </c>
      <c r="J571">
        <v>90.655478426925185</v>
      </c>
      <c r="K571">
        <v>93.316550401282569</v>
      </c>
      <c r="L571">
        <v>110.9016688458257</v>
      </c>
      <c r="M571">
        <v>95.841024850449529</v>
      </c>
      <c r="N571">
        <v>62.693081183761265</v>
      </c>
      <c r="O571">
        <v>65.510490969567755</v>
      </c>
      <c r="P571">
        <v>100.57714454242947</v>
      </c>
      <c r="Q571">
        <v>90.567469153876118</v>
      </c>
      <c r="R571">
        <v>111.90072271056169</v>
      </c>
      <c r="S571">
        <v>83.271126055965013</v>
      </c>
      <c r="T571">
        <v>69.864884465509846</v>
      </c>
      <c r="U571">
        <v>114.26970824573817</v>
      </c>
      <c r="V571">
        <v>67.021030188270345</v>
      </c>
      <c r="W571">
        <v>89.043348290383662</v>
      </c>
      <c r="X571">
        <v>81.962471553291735</v>
      </c>
      <c r="Y571">
        <v>67.090410283889369</v>
      </c>
      <c r="Z571">
        <v>93.409586483973328</v>
      </c>
      <c r="AA571">
        <v>78.59060807640229</v>
      </c>
      <c r="AB571">
        <v>63.111533804510756</v>
      </c>
      <c r="AC571">
        <v>61.266356862484706</v>
      </c>
      <c r="AD571">
        <v>55.190143036624256</v>
      </c>
      <c r="AE571">
        <v>105.01035928016995</v>
      </c>
      <c r="AF571">
        <v>57.723137540514443</v>
      </c>
      <c r="AG571">
        <v>50.569866110877591</v>
      </c>
      <c r="AH571">
        <v>97.195388603597536</v>
      </c>
      <c r="AI571">
        <v>70.859677339148476</v>
      </c>
      <c r="AJ571">
        <v>113.8192070398914</v>
      </c>
      <c r="AK571">
        <v>100.6642080296333</v>
      </c>
      <c r="AL571">
        <v>103.53335982481485</v>
      </c>
      <c r="AM571">
        <v>102.50015256210528</v>
      </c>
      <c r="AN571">
        <v>87.226596525465325</v>
      </c>
      <c r="AO571">
        <v>114.12918251089674</v>
      </c>
      <c r="AP571">
        <v>112.60807463806539</v>
      </c>
      <c r="AQ571">
        <v>67.834692201786254</v>
      </c>
      <c r="AR571">
        <v>53.766223065859961</v>
      </c>
      <c r="AS571">
        <v>105.12417216797725</v>
      </c>
      <c r="AT571">
        <v>86.924927016046496</v>
      </c>
      <c r="AU571">
        <v>87.658374602005125</v>
      </c>
      <c r="AV571">
        <v>107.69295085136326</v>
      </c>
      <c r="AW571">
        <v>104.30558822425074</v>
      </c>
      <c r="AX571">
        <v>93.645331352744435</v>
      </c>
      <c r="AY571">
        <v>118.52939928137697</v>
      </c>
      <c r="AZ571">
        <v>69.991209894269957</v>
      </c>
      <c r="BA571">
        <v>58.397053588639018</v>
      </c>
      <c r="BB571">
        <v>98.559699993534721</v>
      </c>
      <c r="BC571">
        <v>105.84694235359663</v>
      </c>
      <c r="BD571">
        <v>101.24128238214666</v>
      </c>
      <c r="BE571">
        <v>98.621641353099818</v>
      </c>
      <c r="BF571">
        <v>63.858792462335586</v>
      </c>
      <c r="BG571">
        <v>59.585909064644106</v>
      </c>
      <c r="BH571">
        <v>104.92136497867688</v>
      </c>
      <c r="BI571">
        <v>78.069595966844673</v>
      </c>
      <c r="BJ571">
        <v>99.471879568034097</v>
      </c>
    </row>
    <row r="572" spans="1:62">
      <c r="A572">
        <v>82.858550253923198</v>
      </c>
      <c r="B572">
        <v>75.013605481941056</v>
      </c>
      <c r="C572">
        <v>73.024926855390376</v>
      </c>
      <c r="D572">
        <v>62.061531762467609</v>
      </c>
      <c r="E572">
        <v>73.955943245521524</v>
      </c>
      <c r="F572">
        <v>68.015606366601872</v>
      </c>
      <c r="G572">
        <v>72.72302042863376</v>
      </c>
      <c r="H572">
        <v>89.084128254417351</v>
      </c>
      <c r="I572">
        <v>84.626417328221407</v>
      </c>
      <c r="J572">
        <v>90.655478426925185</v>
      </c>
      <c r="K572">
        <v>93.446747709624816</v>
      </c>
      <c r="L572">
        <v>111.17578045219548</v>
      </c>
      <c r="M572">
        <v>95.841024850449529</v>
      </c>
      <c r="N572">
        <v>63.124080382138061</v>
      </c>
      <c r="O572">
        <v>65.739617218194041</v>
      </c>
      <c r="P572">
        <v>100.57714454242947</v>
      </c>
      <c r="Q572">
        <v>90.056001801611416</v>
      </c>
      <c r="R572">
        <v>111.90072271056169</v>
      </c>
      <c r="S572">
        <v>83.271126055965013</v>
      </c>
      <c r="T572">
        <v>69.815109315841852</v>
      </c>
      <c r="U572">
        <v>113.24144203770165</v>
      </c>
      <c r="V572">
        <v>67.021030188270345</v>
      </c>
      <c r="W572">
        <v>89.109040756011609</v>
      </c>
      <c r="X572">
        <v>82.519389039906997</v>
      </c>
      <c r="Y572">
        <v>67.107570030142114</v>
      </c>
      <c r="Z572">
        <v>93.497452474493016</v>
      </c>
      <c r="AA572">
        <v>78.700980216124108</v>
      </c>
      <c r="AB572">
        <v>63.116303496903576</v>
      </c>
      <c r="AC572">
        <v>61.546116247839464</v>
      </c>
      <c r="AD572">
        <v>55.43058121146683</v>
      </c>
      <c r="AE572">
        <v>104.66997880516925</v>
      </c>
      <c r="AF572">
        <v>57.964275803771493</v>
      </c>
      <c r="AG572">
        <v>50.623543145183319</v>
      </c>
      <c r="AH572">
        <v>97.195388603597536</v>
      </c>
      <c r="AI572">
        <v>71.332702618397349</v>
      </c>
      <c r="AJ572">
        <v>113.78916523479447</v>
      </c>
      <c r="AK572">
        <v>100.35583223914104</v>
      </c>
      <c r="AL572">
        <v>103.17963630644047</v>
      </c>
      <c r="AM572">
        <v>102.50015256210528</v>
      </c>
      <c r="AN572">
        <v>87.226596525465325</v>
      </c>
      <c r="AO572">
        <v>114.12918251089674</v>
      </c>
      <c r="AP572">
        <v>112.60807463806539</v>
      </c>
      <c r="AQ572">
        <v>67.834692201786254</v>
      </c>
      <c r="AR572">
        <v>53.619639090403091</v>
      </c>
      <c r="AS572">
        <v>105.12417216797725</v>
      </c>
      <c r="AT572">
        <v>86.638929701175925</v>
      </c>
      <c r="AU572">
        <v>87.694009973987193</v>
      </c>
      <c r="AV572">
        <v>107.86228568351639</v>
      </c>
      <c r="AW572">
        <v>104.16985117300302</v>
      </c>
      <c r="AX572">
        <v>93.645331352744435</v>
      </c>
      <c r="AY572">
        <v>118.75867594489313</v>
      </c>
      <c r="AZ572">
        <v>69.862823582362495</v>
      </c>
      <c r="BA572">
        <v>58.753201914247853</v>
      </c>
      <c r="BB572">
        <v>98.559699993534721</v>
      </c>
      <c r="BC572">
        <v>105.84694235359663</v>
      </c>
      <c r="BD572">
        <v>101.05958006561235</v>
      </c>
      <c r="BE572">
        <v>99.177694982524415</v>
      </c>
      <c r="BF572">
        <v>64.024739595839861</v>
      </c>
      <c r="BG572">
        <v>59.54915103459588</v>
      </c>
      <c r="BH572">
        <v>104.90847470760986</v>
      </c>
      <c r="BI572">
        <v>77.837036811977583</v>
      </c>
      <c r="BJ572">
        <v>100.46754045462083</v>
      </c>
    </row>
    <row r="573" spans="1:62">
      <c r="A573">
        <v>82.917337519637897</v>
      </c>
      <c r="B573">
        <v>74.439417570859149</v>
      </c>
      <c r="C573">
        <v>72.419118415510709</v>
      </c>
      <c r="D573">
        <v>62.006951850981523</v>
      </c>
      <c r="E573">
        <v>73.955943245521524</v>
      </c>
      <c r="F573">
        <v>68.626557244387271</v>
      </c>
      <c r="G573">
        <v>72.782303690740321</v>
      </c>
      <c r="H573">
        <v>89.057392616602954</v>
      </c>
      <c r="I573">
        <v>84.626417328221407</v>
      </c>
      <c r="J573">
        <v>90.655478426925185</v>
      </c>
      <c r="K573">
        <v>93.686031783100148</v>
      </c>
      <c r="L573">
        <v>111.39930028939865</v>
      </c>
      <c r="M573">
        <v>95.722946010450329</v>
      </c>
      <c r="N573">
        <v>63.124080382138061</v>
      </c>
      <c r="O573">
        <v>66.008765094472665</v>
      </c>
      <c r="P573">
        <v>100.08185119909925</v>
      </c>
      <c r="Q573">
        <v>89.604237225599945</v>
      </c>
      <c r="R573">
        <v>111.7009195016341</v>
      </c>
      <c r="S573">
        <v>83.027838753242136</v>
      </c>
      <c r="T573">
        <v>69.746754790125522</v>
      </c>
      <c r="U573">
        <v>112.27767459976215</v>
      </c>
      <c r="V573">
        <v>67.021030188270345</v>
      </c>
      <c r="W573">
        <v>89.109040756011609</v>
      </c>
      <c r="X573">
        <v>83.131614359773153</v>
      </c>
      <c r="Y573">
        <v>67.107570030142114</v>
      </c>
      <c r="Z573">
        <v>93.805782571446031</v>
      </c>
      <c r="AA573">
        <v>78.867260553471738</v>
      </c>
      <c r="AB573">
        <v>63.173048211925725</v>
      </c>
      <c r="AC573">
        <v>61.557699940301454</v>
      </c>
      <c r="AD573">
        <v>55.733016029550235</v>
      </c>
      <c r="AE573">
        <v>104.53879779584088</v>
      </c>
      <c r="AF573">
        <v>58.292258728927912</v>
      </c>
      <c r="AG573">
        <v>50.623543145183319</v>
      </c>
      <c r="AH573">
        <v>97.195388603597536</v>
      </c>
      <c r="AI573">
        <v>71.576745505985144</v>
      </c>
      <c r="AJ573">
        <v>113.78916523479447</v>
      </c>
      <c r="AK573">
        <v>100.34283695892036</v>
      </c>
      <c r="AL573">
        <v>96.842410462073502</v>
      </c>
      <c r="AM573">
        <v>102.28277390341913</v>
      </c>
      <c r="AN573">
        <v>87.030432709998422</v>
      </c>
      <c r="AO573">
        <v>114.12918251089674</v>
      </c>
      <c r="AP573">
        <v>112.58388822924596</v>
      </c>
      <c r="AQ573">
        <v>67.80504545006923</v>
      </c>
      <c r="AR573">
        <v>53.458004856781699</v>
      </c>
      <c r="AS573">
        <v>105.12417216797725</v>
      </c>
      <c r="AT573">
        <v>86.638929701175925</v>
      </c>
      <c r="AU573">
        <v>87.694009973987193</v>
      </c>
      <c r="AV573">
        <v>108.18649044728355</v>
      </c>
      <c r="AW573">
        <v>104.16620887043052</v>
      </c>
      <c r="AX573">
        <v>93.492392803495733</v>
      </c>
      <c r="AY573">
        <v>118.75867594489313</v>
      </c>
      <c r="AZ573">
        <v>69.723753342165537</v>
      </c>
      <c r="BA573">
        <v>58.542659889765957</v>
      </c>
      <c r="BB573">
        <v>98.874428835315896</v>
      </c>
      <c r="BC573">
        <v>106.53697317767825</v>
      </c>
      <c r="BD573">
        <v>100.85904309494876</v>
      </c>
      <c r="BE573">
        <v>99.435790566284012</v>
      </c>
      <c r="BF573">
        <v>64.024739595839861</v>
      </c>
      <c r="BG573">
        <v>59.54915103459588</v>
      </c>
      <c r="BH573">
        <v>104.79449169282181</v>
      </c>
      <c r="BI573">
        <v>76.949157999453078</v>
      </c>
      <c r="BJ573">
        <v>100.50769809860334</v>
      </c>
    </row>
    <row r="574" spans="1:62">
      <c r="A574">
        <v>82.941861607002366</v>
      </c>
      <c r="B574">
        <v>74.439417570859149</v>
      </c>
      <c r="C574">
        <v>71.921598217110812</v>
      </c>
      <c r="D574">
        <v>61.963876067915535</v>
      </c>
      <c r="E574">
        <v>74.033382851620388</v>
      </c>
      <c r="F574">
        <v>69.192439733193936</v>
      </c>
      <c r="G574">
        <v>72.782303690740321</v>
      </c>
      <c r="H574">
        <v>88.934028114696218</v>
      </c>
      <c r="I574">
        <v>84.731760291892186</v>
      </c>
      <c r="J574">
        <v>90.655478426925185</v>
      </c>
      <c r="K574">
        <v>93.73348954075388</v>
      </c>
      <c r="L574">
        <v>111.46483394330519</v>
      </c>
      <c r="M574">
        <v>95.460924199496304</v>
      </c>
      <c r="N574">
        <v>63.124080382138061</v>
      </c>
      <c r="O574">
        <v>66.153348078551261</v>
      </c>
      <c r="P574">
        <v>99.342811977847475</v>
      </c>
      <c r="Q574">
        <v>89.121387083725381</v>
      </c>
      <c r="R574">
        <v>111.58697556391063</v>
      </c>
      <c r="S574">
        <v>83.027838753242136</v>
      </c>
      <c r="T574">
        <v>69.62099452315779</v>
      </c>
      <c r="U574">
        <v>112.20743677147908</v>
      </c>
      <c r="V574">
        <v>67.288846504252191</v>
      </c>
      <c r="W574">
        <v>89.176720487945204</v>
      </c>
      <c r="X574">
        <v>83.271258751685082</v>
      </c>
      <c r="Y574">
        <v>67.082529016340573</v>
      </c>
      <c r="Z574">
        <v>94.127644434335323</v>
      </c>
      <c r="AA574">
        <v>78.867260553471738</v>
      </c>
      <c r="AB574">
        <v>63.484450718331018</v>
      </c>
      <c r="AC574">
        <v>61.782615162890202</v>
      </c>
      <c r="AD574">
        <v>55.949287250246073</v>
      </c>
      <c r="AE574">
        <v>104.46098961331289</v>
      </c>
      <c r="AF574">
        <v>58.437277688485096</v>
      </c>
      <c r="AG574">
        <v>50.623543145183319</v>
      </c>
      <c r="AH574">
        <v>97.226403383359667</v>
      </c>
      <c r="AI574">
        <v>71.881005210726698</v>
      </c>
      <c r="AJ574">
        <v>113.78916523479447</v>
      </c>
      <c r="AK574">
        <v>100.24406639050224</v>
      </c>
      <c r="AL574">
        <v>92.191341010974838</v>
      </c>
      <c r="AM574">
        <v>101.51677741929032</v>
      </c>
      <c r="AN574">
        <v>86.834268894531533</v>
      </c>
      <c r="AO574">
        <v>114.12918251089674</v>
      </c>
      <c r="AP574">
        <v>112.40443827703088</v>
      </c>
      <c r="AQ574">
        <v>67.715691170951715</v>
      </c>
      <c r="AR574">
        <v>53.351436053867957</v>
      </c>
      <c r="AS574">
        <v>105.07486986165826</v>
      </c>
      <c r="AT574">
        <v>86.638929701175925</v>
      </c>
      <c r="AU574">
        <v>87.728915974121435</v>
      </c>
      <c r="AV574">
        <v>108.67474463685355</v>
      </c>
      <c r="AW574">
        <v>104.06935839896488</v>
      </c>
      <c r="AX574">
        <v>93.049796660975886</v>
      </c>
      <c r="AY574">
        <v>118.95171550656465</v>
      </c>
      <c r="AZ574">
        <v>69.699325838729848</v>
      </c>
      <c r="BA574">
        <v>58.542659889765957</v>
      </c>
      <c r="BB574">
        <v>98.874428835315896</v>
      </c>
      <c r="BC574">
        <v>106.70357105417287</v>
      </c>
      <c r="BD574">
        <v>100.85904309494876</v>
      </c>
      <c r="BE574">
        <v>99.435790566284012</v>
      </c>
      <c r="BF574">
        <v>64.024739595839861</v>
      </c>
      <c r="BG574">
        <v>59.54915103459588</v>
      </c>
      <c r="BH574">
        <v>104.48875590859697</v>
      </c>
      <c r="BI574">
        <v>75.974437845928691</v>
      </c>
      <c r="BJ574">
        <v>100.50769809860334</v>
      </c>
    </row>
    <row r="575" spans="1:62">
      <c r="A575">
        <v>82.941861607002366</v>
      </c>
      <c r="B575">
        <v>74.679969984506187</v>
      </c>
      <c r="C575">
        <v>71.577799277153645</v>
      </c>
      <c r="D575">
        <v>61.963876067915535</v>
      </c>
      <c r="E575">
        <v>74.033382851620388</v>
      </c>
      <c r="F575">
        <v>69.579198263830619</v>
      </c>
      <c r="G575">
        <v>72.804987953241181</v>
      </c>
      <c r="H575">
        <v>88.807762297114579</v>
      </c>
      <c r="I575">
        <v>84.732438492170161</v>
      </c>
      <c r="J575">
        <v>90.50329614736475</v>
      </c>
      <c r="K575">
        <v>94.325003646736036</v>
      </c>
      <c r="L575">
        <v>111.60413847907932</v>
      </c>
      <c r="M575">
        <v>95.316981228541465</v>
      </c>
      <c r="N575">
        <v>63.124080382138061</v>
      </c>
      <c r="O575">
        <v>66.153348078551261</v>
      </c>
      <c r="P575">
        <v>98.703507969451039</v>
      </c>
      <c r="Q575">
        <v>88.646421900763983</v>
      </c>
      <c r="R575">
        <v>111.47303162618715</v>
      </c>
      <c r="S575">
        <v>82.889113870917697</v>
      </c>
      <c r="T575">
        <v>69.500714291175271</v>
      </c>
      <c r="U575">
        <v>112.07528929713696</v>
      </c>
      <c r="V575">
        <v>67.836209123569503</v>
      </c>
      <c r="W575">
        <v>89.211140937970669</v>
      </c>
      <c r="X575">
        <v>84.264034764093253</v>
      </c>
      <c r="Y575">
        <v>67.254567723548291</v>
      </c>
      <c r="Z575">
        <v>94.320530361562476</v>
      </c>
      <c r="AA575">
        <v>78.873758038078535</v>
      </c>
      <c r="AB575">
        <v>63.838474186057418</v>
      </c>
      <c r="AC575">
        <v>62.224183350811714</v>
      </c>
      <c r="AD575">
        <v>56.09065947869675</v>
      </c>
      <c r="AE575">
        <v>104.24974732009818</v>
      </c>
      <c r="AF575">
        <v>58.515869280126282</v>
      </c>
      <c r="AG575">
        <v>50.623543145183319</v>
      </c>
      <c r="AH575">
        <v>97.285499821907962</v>
      </c>
      <c r="AI575">
        <v>72.290447393971519</v>
      </c>
      <c r="AJ575">
        <v>113.77196558394635</v>
      </c>
      <c r="AK575">
        <v>100.14511654781434</v>
      </c>
      <c r="AL575">
        <v>85.885835030149238</v>
      </c>
      <c r="AM575">
        <v>101.51677741929032</v>
      </c>
      <c r="AN575">
        <v>86.69792534337121</v>
      </c>
      <c r="AO575">
        <v>114.12918251089674</v>
      </c>
      <c r="AP575">
        <v>112.40443827703088</v>
      </c>
      <c r="AQ575">
        <v>67.80504545006923</v>
      </c>
      <c r="AR575">
        <v>53.247353868700344</v>
      </c>
      <c r="AS575">
        <v>104.91385909487303</v>
      </c>
      <c r="AT575">
        <v>86.638929701175925</v>
      </c>
      <c r="AU575">
        <v>87.852967188730716</v>
      </c>
      <c r="AV575">
        <v>109.33597980713283</v>
      </c>
      <c r="AW575">
        <v>104.31604217956708</v>
      </c>
      <c r="AX575">
        <v>92.740394125747187</v>
      </c>
      <c r="AY575">
        <v>119.26452939377134</v>
      </c>
      <c r="AZ575">
        <v>69.574356442657873</v>
      </c>
      <c r="BA575">
        <v>58.438737233490784</v>
      </c>
      <c r="BB575">
        <v>99.292838273173018</v>
      </c>
      <c r="BC575">
        <v>106.8236495725514</v>
      </c>
      <c r="BD575">
        <v>101.05958006561235</v>
      </c>
      <c r="BE575">
        <v>99.435790566284012</v>
      </c>
      <c r="BF575">
        <v>64.024739595839861</v>
      </c>
      <c r="BG575">
        <v>59.54915103459588</v>
      </c>
      <c r="BH575">
        <v>104.20287574870812</v>
      </c>
      <c r="BI575">
        <v>75.887596504928808</v>
      </c>
      <c r="BJ575">
        <v>100.60533730174718</v>
      </c>
    </row>
    <row r="576" spans="1:62">
      <c r="A576">
        <v>83.003346004871389</v>
      </c>
      <c r="B576">
        <v>74.933426187887591</v>
      </c>
      <c r="C576">
        <v>71.453313655156023</v>
      </c>
      <c r="D576">
        <v>61.963876067915535</v>
      </c>
      <c r="E576">
        <v>74.033382851620388</v>
      </c>
      <c r="F576">
        <v>70.062087184800703</v>
      </c>
      <c r="G576">
        <v>72.841129136227536</v>
      </c>
      <c r="H576">
        <v>88.749180775080603</v>
      </c>
      <c r="I576">
        <v>84.756825258072183</v>
      </c>
      <c r="J576">
        <v>90.43998321866151</v>
      </c>
      <c r="K576">
        <v>94.325003646736036</v>
      </c>
      <c r="L576">
        <v>111.72469497461981</v>
      </c>
      <c r="M576">
        <v>95.214105201361377</v>
      </c>
      <c r="N576">
        <v>63.124080382138061</v>
      </c>
      <c r="O576">
        <v>66.153348078551261</v>
      </c>
      <c r="P576">
        <v>98.703507969451039</v>
      </c>
      <c r="Q576">
        <v>88.477177438620373</v>
      </c>
      <c r="R576">
        <v>111.58697556391063</v>
      </c>
      <c r="S576">
        <v>82.748276010363909</v>
      </c>
      <c r="T576">
        <v>69.240885159777704</v>
      </c>
      <c r="U576">
        <v>112.07528929713696</v>
      </c>
      <c r="V576">
        <v>68.198389917671108</v>
      </c>
      <c r="W576">
        <v>89.214834902720128</v>
      </c>
      <c r="X576">
        <v>85.162670653744073</v>
      </c>
      <c r="Y576">
        <v>67.295898551735334</v>
      </c>
      <c r="Z576">
        <v>94.522876320988502</v>
      </c>
      <c r="AA576">
        <v>78.873758038078535</v>
      </c>
      <c r="AB576">
        <v>64.303089110381066</v>
      </c>
      <c r="AC576">
        <v>62.709931729662351</v>
      </c>
      <c r="AD576">
        <v>56.225368683864673</v>
      </c>
      <c r="AE576">
        <v>103.99028656481418</v>
      </c>
      <c r="AF576">
        <v>58.869515257100076</v>
      </c>
      <c r="AG576">
        <v>50.623543145183319</v>
      </c>
      <c r="AH576">
        <v>97.313581480694111</v>
      </c>
      <c r="AI576">
        <v>72.780586508448977</v>
      </c>
      <c r="AJ576">
        <v>113.69353931582728</v>
      </c>
      <c r="AK576">
        <v>97.130734782554498</v>
      </c>
      <c r="AL576">
        <v>81.514753510473227</v>
      </c>
      <c r="AM576">
        <v>101.71950620845473</v>
      </c>
      <c r="AN576">
        <v>86.834268894531533</v>
      </c>
      <c r="AO576">
        <v>113.97399793505512</v>
      </c>
      <c r="AP576">
        <v>112.30490993304453</v>
      </c>
      <c r="AQ576">
        <v>67.849626667006277</v>
      </c>
      <c r="AR576">
        <v>53.183504818466659</v>
      </c>
      <c r="AS576">
        <v>104.69394441297396</v>
      </c>
      <c r="AT576">
        <v>86.638929701175925</v>
      </c>
      <c r="AU576">
        <v>88.073344617586969</v>
      </c>
      <c r="AV576">
        <v>109.60775442790106</v>
      </c>
      <c r="AW576">
        <v>104.31604217956708</v>
      </c>
      <c r="AX576">
        <v>91.94611041036714</v>
      </c>
      <c r="AY576">
        <v>119.61326280044871</v>
      </c>
      <c r="AZ576">
        <v>69.338497314747258</v>
      </c>
      <c r="BA576">
        <v>58.542521447868282</v>
      </c>
      <c r="BB576">
        <v>99.646940236052686</v>
      </c>
      <c r="BC576">
        <v>107.03458025036599</v>
      </c>
      <c r="BD576">
        <v>101.05958006561235</v>
      </c>
      <c r="BE576">
        <v>99.435790566284012</v>
      </c>
      <c r="BF576">
        <v>64.024739595839861</v>
      </c>
      <c r="BG576">
        <v>59.54915103459588</v>
      </c>
      <c r="BH576">
        <v>104.02924649934801</v>
      </c>
      <c r="BI576">
        <v>75.323109205863943</v>
      </c>
      <c r="BJ576">
        <v>100.72743815007772</v>
      </c>
    </row>
    <row r="577" spans="1:62">
      <c r="A577">
        <v>83.137944027546524</v>
      </c>
      <c r="B577">
        <v>74.438398183603965</v>
      </c>
      <c r="C577">
        <v>71.453313655156023</v>
      </c>
      <c r="D577">
        <v>62.030576775118945</v>
      </c>
      <c r="E577">
        <v>73.97164609066391</v>
      </c>
      <c r="F577">
        <v>70.652094175331314</v>
      </c>
      <c r="G577">
        <v>72.870119771268975</v>
      </c>
      <c r="H577">
        <v>88.700082345498913</v>
      </c>
      <c r="I577">
        <v>84.824756772969721</v>
      </c>
      <c r="J577">
        <v>90.43998321866151</v>
      </c>
      <c r="K577">
        <v>94.325003646736036</v>
      </c>
      <c r="L577">
        <v>111.78050923855642</v>
      </c>
      <c r="M577">
        <v>95.037047634115382</v>
      </c>
      <c r="N577">
        <v>63.087155732757608</v>
      </c>
      <c r="O577">
        <v>66.153348078551261</v>
      </c>
      <c r="P577">
        <v>98.703507969451039</v>
      </c>
      <c r="Q577">
        <v>88.477177438620373</v>
      </c>
      <c r="R577">
        <v>111.7009195016341</v>
      </c>
      <c r="S577">
        <v>82.637773927321589</v>
      </c>
      <c r="T577">
        <v>68.994155369443277</v>
      </c>
      <c r="U577">
        <v>112.14813976013122</v>
      </c>
      <c r="V577">
        <v>67.766702121571797</v>
      </c>
      <c r="W577">
        <v>89.214834902720128</v>
      </c>
      <c r="X577">
        <v>85.291071443734708</v>
      </c>
      <c r="Y577">
        <v>67.343033012483119</v>
      </c>
      <c r="Z577">
        <v>94.734816355605801</v>
      </c>
      <c r="AA577">
        <v>78.964829032616251</v>
      </c>
      <c r="AB577">
        <v>65.078309994930109</v>
      </c>
      <c r="AC577">
        <v>63.170266154572118</v>
      </c>
      <c r="AD577">
        <v>56.225368683864673</v>
      </c>
      <c r="AE577">
        <v>103.7772337874982</v>
      </c>
      <c r="AF577">
        <v>59.48148137646595</v>
      </c>
      <c r="AG577">
        <v>50.430319998376063</v>
      </c>
      <c r="AH577">
        <v>97.510162729661914</v>
      </c>
      <c r="AI577">
        <v>73.362541180101459</v>
      </c>
      <c r="AJ577">
        <v>112.19530099039147</v>
      </c>
      <c r="AK577">
        <v>94.510215797039891</v>
      </c>
      <c r="AL577">
        <v>71.722407104648298</v>
      </c>
      <c r="AM577">
        <v>101.71950620845473</v>
      </c>
      <c r="AN577">
        <v>86.560748507908897</v>
      </c>
      <c r="AO577">
        <v>113.81881335921351</v>
      </c>
      <c r="AP577">
        <v>112.24815531664026</v>
      </c>
      <c r="AQ577">
        <v>67.849626667006277</v>
      </c>
      <c r="AR577">
        <v>53.030778688701901</v>
      </c>
      <c r="AS577">
        <v>104.31680979997898</v>
      </c>
      <c r="AT577">
        <v>86.945478022992518</v>
      </c>
      <c r="AU577">
        <v>88.200781333890546</v>
      </c>
      <c r="AV577">
        <v>109.87952904866928</v>
      </c>
      <c r="AW577">
        <v>101.8102094332982</v>
      </c>
      <c r="AX577">
        <v>90.502627181234516</v>
      </c>
      <c r="AY577">
        <v>119.80326206737729</v>
      </c>
      <c r="AZ577">
        <v>69.189381959287658</v>
      </c>
      <c r="BA577">
        <v>58.186234680361764</v>
      </c>
      <c r="BB577">
        <v>99.646940236052686</v>
      </c>
      <c r="BC577">
        <v>107.03458025036599</v>
      </c>
      <c r="BD577">
        <v>100.85904309494876</v>
      </c>
      <c r="BE577">
        <v>98.866481822987851</v>
      </c>
      <c r="BF577">
        <v>63.90214277341758</v>
      </c>
      <c r="BG577">
        <v>59.617056921124885</v>
      </c>
      <c r="BH577">
        <v>103.88280667114776</v>
      </c>
      <c r="BI577">
        <v>74.589384495174727</v>
      </c>
      <c r="BJ577">
        <v>100.8987763944817</v>
      </c>
    </row>
    <row r="578" spans="1:62">
      <c r="A578">
        <v>83.194494734940747</v>
      </c>
      <c r="B578">
        <v>75.473167785015136</v>
      </c>
      <c r="C578">
        <v>71.453313655156023</v>
      </c>
      <c r="D578">
        <v>62.106235007357355</v>
      </c>
      <c r="E578">
        <v>73.787873850769202</v>
      </c>
      <c r="F578">
        <v>71.01924013297176</v>
      </c>
      <c r="G578">
        <v>72.870119771268975</v>
      </c>
      <c r="H578">
        <v>88.413023381955554</v>
      </c>
      <c r="I578">
        <v>85.13300575896551</v>
      </c>
      <c r="J578">
        <v>90.43998321866151</v>
      </c>
      <c r="K578">
        <v>94.325003646736036</v>
      </c>
      <c r="L578">
        <v>111.88191084365226</v>
      </c>
      <c r="M578">
        <v>94.905763112621898</v>
      </c>
      <c r="N578">
        <v>62.968193681642461</v>
      </c>
      <c r="O578">
        <v>66.159544617984039</v>
      </c>
      <c r="P578">
        <v>98.703507969451039</v>
      </c>
      <c r="Q578">
        <v>88.477177438620373</v>
      </c>
      <c r="R578">
        <v>111.7009195016341</v>
      </c>
      <c r="S578">
        <v>82.010292314888602</v>
      </c>
      <c r="T578">
        <v>68.94772019864908</v>
      </c>
      <c r="U578">
        <v>112.14813976013122</v>
      </c>
      <c r="V578">
        <v>67.724249928260022</v>
      </c>
      <c r="W578">
        <v>89.243193454231488</v>
      </c>
      <c r="X578">
        <v>85.380300583053554</v>
      </c>
      <c r="Y578">
        <v>67.386284287663699</v>
      </c>
      <c r="Z578">
        <v>94.734816355605801</v>
      </c>
      <c r="AA578">
        <v>78.964829032616251</v>
      </c>
      <c r="AB578">
        <v>65.518608376503707</v>
      </c>
      <c r="AC578">
        <v>63.4894342192907</v>
      </c>
      <c r="AD578">
        <v>56.225368683864673</v>
      </c>
      <c r="AE578">
        <v>103.23587464381946</v>
      </c>
      <c r="AF578">
        <v>59.571504534961427</v>
      </c>
      <c r="AG578">
        <v>50.195068396678757</v>
      </c>
      <c r="AH578">
        <v>97.779764313286165</v>
      </c>
      <c r="AI578">
        <v>73.892481987328068</v>
      </c>
      <c r="AJ578">
        <v>108.63766641295393</v>
      </c>
      <c r="AK578">
        <v>94.510215797039891</v>
      </c>
      <c r="AL578">
        <v>66.197774208906907</v>
      </c>
      <c r="AM578">
        <v>101.71950620845473</v>
      </c>
      <c r="AN578">
        <v>86.197821635191218</v>
      </c>
      <c r="AO578">
        <v>113.81881335921351</v>
      </c>
      <c r="AP578">
        <v>112.33002857279271</v>
      </c>
      <c r="AQ578">
        <v>67.76027238788879</v>
      </c>
      <c r="AR578">
        <v>52.872154820248291</v>
      </c>
      <c r="AS578">
        <v>103.60083941717262</v>
      </c>
      <c r="AT578">
        <v>87.214117010429391</v>
      </c>
      <c r="AU578">
        <v>88.220211563748308</v>
      </c>
      <c r="AV578">
        <v>113.93061579189134</v>
      </c>
      <c r="AW578">
        <v>97.875334863807197</v>
      </c>
      <c r="AX578">
        <v>89.420337027877963</v>
      </c>
      <c r="AY578">
        <v>119.92260052699017</v>
      </c>
      <c r="AZ578">
        <v>69.03679524948717</v>
      </c>
      <c r="BA578">
        <v>58.186234680361764</v>
      </c>
      <c r="BB578">
        <v>99.906379868942437</v>
      </c>
      <c r="BC578">
        <v>107.03458025036599</v>
      </c>
      <c r="BD578">
        <v>100.62827133172613</v>
      </c>
      <c r="BE578">
        <v>97.853756665664775</v>
      </c>
      <c r="BF578">
        <v>63.692140092645005</v>
      </c>
      <c r="BG578">
        <v>59.892460746138212</v>
      </c>
      <c r="BH578">
        <v>103.75079945254667</v>
      </c>
      <c r="BI578">
        <v>74.420147083550376</v>
      </c>
      <c r="BJ578">
        <v>101.0119236290374</v>
      </c>
    </row>
    <row r="579" spans="1:62">
      <c r="A579">
        <v>83.29352865718127</v>
      </c>
      <c r="B579">
        <v>75.473167785015136</v>
      </c>
      <c r="C579">
        <v>71.343728678714513</v>
      </c>
      <c r="D579">
        <v>62.188103665414026</v>
      </c>
      <c r="E579">
        <v>73.60285079797535</v>
      </c>
      <c r="F579">
        <v>71.088489698920284</v>
      </c>
      <c r="G579">
        <v>72.857420319935017</v>
      </c>
      <c r="H579">
        <v>88.393200052125309</v>
      </c>
      <c r="I579">
        <v>85.713563220995781</v>
      </c>
      <c r="J579">
        <v>90.43998321866151</v>
      </c>
      <c r="K579">
        <v>94.325003646736036</v>
      </c>
      <c r="L579">
        <v>112.19039693400063</v>
      </c>
      <c r="M579">
        <v>94.81525443534187</v>
      </c>
      <c r="N579">
        <v>62.926051037630131</v>
      </c>
      <c r="O579">
        <v>66.04817180421314</v>
      </c>
      <c r="P579">
        <v>98.83977144261732</v>
      </c>
      <c r="Q579">
        <v>88.477177438620373</v>
      </c>
      <c r="R579">
        <v>111.7009195016341</v>
      </c>
      <c r="S579">
        <v>80.626455494457218</v>
      </c>
      <c r="T579">
        <v>68.895913833776731</v>
      </c>
      <c r="U579">
        <v>112.14813976013122</v>
      </c>
      <c r="V579">
        <v>67.917658580597362</v>
      </c>
      <c r="W579">
        <v>89.364554298595891</v>
      </c>
      <c r="X579">
        <v>85.46868437421179</v>
      </c>
      <c r="Y579">
        <v>67.453923786176816</v>
      </c>
      <c r="Z579">
        <v>94.847044453703205</v>
      </c>
      <c r="AA579">
        <v>78.964829032616251</v>
      </c>
      <c r="AB579">
        <v>65.570826411904591</v>
      </c>
      <c r="AC579">
        <v>63.616179134154827</v>
      </c>
      <c r="AD579">
        <v>56.225368683864673</v>
      </c>
      <c r="AE579">
        <v>102.7695286573028</v>
      </c>
      <c r="AF579">
        <v>59.837581444586263</v>
      </c>
      <c r="AG579">
        <v>50.071535068659266</v>
      </c>
      <c r="AH579">
        <v>98.134232734956043</v>
      </c>
      <c r="AI579">
        <v>74.567797399948759</v>
      </c>
      <c r="AJ579">
        <v>106.49992945313139</v>
      </c>
      <c r="AK579">
        <v>94.510215797039891</v>
      </c>
      <c r="AL579">
        <v>70.46548771899046</v>
      </c>
      <c r="AM579">
        <v>101.71950620845473</v>
      </c>
      <c r="AN579">
        <v>86.197821635191218</v>
      </c>
      <c r="AO579">
        <v>113.81881335921351</v>
      </c>
      <c r="AP579">
        <v>112.17935838713043</v>
      </c>
      <c r="AQ579">
        <v>67.595901137048088</v>
      </c>
      <c r="AR579">
        <v>52.727369788607675</v>
      </c>
      <c r="AS579">
        <v>102.4208971428458</v>
      </c>
      <c r="AT579">
        <v>87.214117010429391</v>
      </c>
      <c r="AU579">
        <v>88.320106899176892</v>
      </c>
      <c r="AV579">
        <v>116.83842902963008</v>
      </c>
      <c r="AW579">
        <v>95.310527218059377</v>
      </c>
      <c r="AX579">
        <v>88.841352174425651</v>
      </c>
      <c r="AY579">
        <v>119.92260052699017</v>
      </c>
      <c r="AZ579">
        <v>68.903079223078066</v>
      </c>
      <c r="BA579">
        <v>58.46088865494805</v>
      </c>
      <c r="BB579">
        <v>100.04159233424775</v>
      </c>
      <c r="BC579">
        <v>107.20583112794365</v>
      </c>
      <c r="BD579">
        <v>100.62827133172613</v>
      </c>
      <c r="BE579">
        <v>97.612626709751339</v>
      </c>
      <c r="BF579">
        <v>63.494827521330947</v>
      </c>
      <c r="BG579">
        <v>60.059810687304392</v>
      </c>
      <c r="BH579">
        <v>103.6045738298188</v>
      </c>
      <c r="BI579">
        <v>74.187633553399749</v>
      </c>
      <c r="BJ579">
        <v>100.8987763944817</v>
      </c>
    </row>
    <row r="580" spans="1:62">
      <c r="A580">
        <v>83.442951592621156</v>
      </c>
      <c r="B580">
        <v>75.473167785015136</v>
      </c>
      <c r="C580">
        <v>71.343728678714513</v>
      </c>
      <c r="D580">
        <v>62.279942104432664</v>
      </c>
      <c r="E580">
        <v>73.458296694202033</v>
      </c>
      <c r="F580">
        <v>71.557517236786381</v>
      </c>
      <c r="G580">
        <v>72.857420319935017</v>
      </c>
      <c r="H580">
        <v>88.393200052125309</v>
      </c>
      <c r="I580">
        <v>86.136343565050851</v>
      </c>
      <c r="J580">
        <v>90.393106613452034</v>
      </c>
      <c r="K580">
        <v>93.710347721547905</v>
      </c>
      <c r="L580">
        <v>112.19039693400063</v>
      </c>
      <c r="M580">
        <v>94.541476525194298</v>
      </c>
      <c r="N580">
        <v>62.866519307912732</v>
      </c>
      <c r="O580">
        <v>66.000827021183738</v>
      </c>
      <c r="P580">
        <v>98.83977144261732</v>
      </c>
      <c r="Q580">
        <v>88.477177438620373</v>
      </c>
      <c r="R580">
        <v>111.58697556391063</v>
      </c>
      <c r="S580">
        <v>79.685713608678753</v>
      </c>
      <c r="T580">
        <v>68.872329170039961</v>
      </c>
      <c r="U580">
        <v>112.44752750105533</v>
      </c>
      <c r="V580">
        <v>68.422038206957595</v>
      </c>
      <c r="W580">
        <v>89.600423176787217</v>
      </c>
      <c r="X580">
        <v>85.503364467807529</v>
      </c>
      <c r="Y580">
        <v>67.509156655871635</v>
      </c>
      <c r="Z580">
        <v>94.914480561955273</v>
      </c>
      <c r="AA580">
        <v>78.854791660434572</v>
      </c>
      <c r="AB580">
        <v>65.63054297309877</v>
      </c>
      <c r="AC580">
        <v>64.095726371505023</v>
      </c>
      <c r="AD580">
        <v>56.107211592865511</v>
      </c>
      <c r="AE580">
        <v>102.49048341399482</v>
      </c>
      <c r="AF580">
        <v>59.894227933173653</v>
      </c>
      <c r="AG580">
        <v>50.071535068659266</v>
      </c>
      <c r="AH580">
        <v>98.421835191201325</v>
      </c>
      <c r="AI580">
        <v>74.993289910930002</v>
      </c>
      <c r="AJ580">
        <v>106.49992945313139</v>
      </c>
      <c r="AK580">
        <v>93.519114289429297</v>
      </c>
      <c r="AL580">
        <v>75.990120614731836</v>
      </c>
      <c r="AM580">
        <v>101.51677741929032</v>
      </c>
      <c r="AN580">
        <v>86.026925606731652</v>
      </c>
      <c r="AO580">
        <v>113.74783282530964</v>
      </c>
      <c r="AP580">
        <v>112.27141053254957</v>
      </c>
      <c r="AQ580">
        <v>67.595901137048088</v>
      </c>
      <c r="AR580">
        <v>52.593327368034636</v>
      </c>
      <c r="AS580">
        <v>101.68799685976322</v>
      </c>
      <c r="AT580">
        <v>87.214117010429391</v>
      </c>
      <c r="AU580">
        <v>88.389647542431874</v>
      </c>
      <c r="AV580">
        <v>116.83842902963008</v>
      </c>
      <c r="AW580">
        <v>94.331611467496543</v>
      </c>
      <c r="AX580">
        <v>88.841352174425651</v>
      </c>
      <c r="AY580">
        <v>119.92260052699017</v>
      </c>
      <c r="AZ580">
        <v>68.901858368794052</v>
      </c>
      <c r="BA580">
        <v>58.46088865494805</v>
      </c>
      <c r="BB580">
        <v>100.32005044162142</v>
      </c>
      <c r="BC580">
        <v>107.28710583525779</v>
      </c>
      <c r="BD580">
        <v>100.46942964861059</v>
      </c>
      <c r="BE580">
        <v>97.612626709751339</v>
      </c>
      <c r="BF580">
        <v>63.284263717442087</v>
      </c>
      <c r="BG580">
        <v>60.059810687304392</v>
      </c>
      <c r="BH580">
        <v>103.48931803220469</v>
      </c>
      <c r="BI580">
        <v>73.955120023249123</v>
      </c>
      <c r="BJ580">
        <v>100.96199987221016</v>
      </c>
    </row>
    <row r="581" spans="1:62">
      <c r="A581">
        <v>83.5062118170286</v>
      </c>
      <c r="B581">
        <v>76.232794944828129</v>
      </c>
      <c r="C581">
        <v>71.343728678714513</v>
      </c>
      <c r="D581">
        <v>62.345249316583725</v>
      </c>
      <c r="E581">
        <v>73.366269008554895</v>
      </c>
      <c r="F581">
        <v>72.144082424582052</v>
      </c>
      <c r="G581">
        <v>72.857420319935017</v>
      </c>
      <c r="H581">
        <v>88.230743054352942</v>
      </c>
      <c r="I581">
        <v>86.614226464522403</v>
      </c>
      <c r="J581">
        <v>90.309982299554051</v>
      </c>
      <c r="K581">
        <v>93.113718895670615</v>
      </c>
      <c r="L581">
        <v>112.19039693400063</v>
      </c>
      <c r="M581">
        <v>94.301104310899191</v>
      </c>
      <c r="N581">
        <v>62.83156720844628</v>
      </c>
      <c r="O581">
        <v>65.947492249410914</v>
      </c>
      <c r="P581">
        <v>99.380187309085599</v>
      </c>
      <c r="Q581">
        <v>88.678487420769414</v>
      </c>
      <c r="R581">
        <v>111.85151594843397</v>
      </c>
      <c r="S581">
        <v>78.967583193750329</v>
      </c>
      <c r="T581">
        <v>68.872329170039961</v>
      </c>
      <c r="U581">
        <v>112.71521955381778</v>
      </c>
      <c r="V581">
        <v>68.422038206957595</v>
      </c>
      <c r="W581">
        <v>89.773676924991278</v>
      </c>
      <c r="X581">
        <v>85.597695431599902</v>
      </c>
      <c r="Y581">
        <v>67.509156655871635</v>
      </c>
      <c r="Z581">
        <v>95.012159434912789</v>
      </c>
      <c r="AA581">
        <v>78.793327536435754</v>
      </c>
      <c r="AB581">
        <v>66.009110828598565</v>
      </c>
      <c r="AC581">
        <v>64.675321161652477</v>
      </c>
      <c r="AD581">
        <v>56.034283704911033</v>
      </c>
      <c r="AE581">
        <v>102.49048341399482</v>
      </c>
      <c r="AF581">
        <v>59.904442597985167</v>
      </c>
      <c r="AG581">
        <v>50.071535068659266</v>
      </c>
      <c r="AH581">
        <v>98.438912351696942</v>
      </c>
      <c r="AI581">
        <v>75.31417314093801</v>
      </c>
      <c r="AJ581">
        <v>106.44376241587835</v>
      </c>
      <c r="AK581">
        <v>93.027175871713823</v>
      </c>
      <c r="AL581">
        <v>81.514753510473227</v>
      </c>
      <c r="AM581">
        <v>100.66960079368488</v>
      </c>
      <c r="AN581">
        <v>85.945436064367144</v>
      </c>
      <c r="AO581">
        <v>113.74783282530964</v>
      </c>
      <c r="AP581">
        <v>112.27141053254957</v>
      </c>
      <c r="AQ581">
        <v>67.483062289887073</v>
      </c>
      <c r="AR581">
        <v>52.419699811374556</v>
      </c>
      <c r="AS581">
        <v>101.45045829426576</v>
      </c>
      <c r="AT581">
        <v>87.214117010429391</v>
      </c>
      <c r="AU581">
        <v>88.389647542431874</v>
      </c>
      <c r="AV581">
        <v>120.60103038888914</v>
      </c>
      <c r="AW581">
        <v>94.331611467496543</v>
      </c>
      <c r="AX581">
        <v>88.623041674462428</v>
      </c>
      <c r="AY581">
        <v>120.07543858531415</v>
      </c>
      <c r="AZ581">
        <v>68.901858368794052</v>
      </c>
      <c r="BA581">
        <v>58.46088865494805</v>
      </c>
      <c r="BB581">
        <v>100.82154940969781</v>
      </c>
      <c r="BC581">
        <v>107.61121409390341</v>
      </c>
      <c r="BD581">
        <v>100.34614851314885</v>
      </c>
      <c r="BE581">
        <v>97.579898913250759</v>
      </c>
      <c r="BF581">
        <v>63.267618315192742</v>
      </c>
      <c r="BG581">
        <v>60.059810687304392</v>
      </c>
      <c r="BH581">
        <v>103.40894477260741</v>
      </c>
      <c r="BI581">
        <v>73.809608744395732</v>
      </c>
      <c r="BJ581">
        <v>101.13194230517337</v>
      </c>
    </row>
    <row r="582" spans="1:62">
      <c r="A582">
        <v>83.469521429188219</v>
      </c>
      <c r="B582">
        <v>76.232794944828129</v>
      </c>
      <c r="C582">
        <v>71.338690670581343</v>
      </c>
      <c r="D582">
        <v>62.345249316583725</v>
      </c>
      <c r="E582">
        <v>73.232679166196391</v>
      </c>
      <c r="F582">
        <v>72.729700494167375</v>
      </c>
      <c r="G582">
        <v>72.747436012747912</v>
      </c>
      <c r="H582">
        <v>88.230743054352942</v>
      </c>
      <c r="I582">
        <v>88.147932684357698</v>
      </c>
      <c r="J582">
        <v>90.103179877267507</v>
      </c>
      <c r="K582">
        <v>93.113718895670615</v>
      </c>
      <c r="L582">
        <v>112.08899532890479</v>
      </c>
      <c r="M582">
        <v>94.301104310899191</v>
      </c>
      <c r="N582">
        <v>62.815512163260429</v>
      </c>
      <c r="O582">
        <v>65.947492249410914</v>
      </c>
      <c r="P582">
        <v>99.577310404664246</v>
      </c>
      <c r="Q582">
        <v>89.317017807225355</v>
      </c>
      <c r="R582">
        <v>111.91543464153477</v>
      </c>
      <c r="S582">
        <v>77.558798895155832</v>
      </c>
      <c r="T582">
        <v>68.830155512822955</v>
      </c>
      <c r="U582">
        <v>112.90419873893677</v>
      </c>
      <c r="V582">
        <v>68.127917645290182</v>
      </c>
      <c r="W582">
        <v>89.901351420450538</v>
      </c>
      <c r="X582">
        <v>86.152737713054307</v>
      </c>
      <c r="Y582">
        <v>67.638084946815084</v>
      </c>
      <c r="Z582">
        <v>94.914480561955273</v>
      </c>
      <c r="AA582">
        <v>78.793327536435754</v>
      </c>
      <c r="AB582">
        <v>66.514975016618678</v>
      </c>
      <c r="AC582">
        <v>64.80939182040207</v>
      </c>
      <c r="AD582">
        <v>55.882039422374795</v>
      </c>
      <c r="AE582">
        <v>102.49048341399482</v>
      </c>
      <c r="AF582">
        <v>59.909486615044628</v>
      </c>
      <c r="AG582">
        <v>49.994232833883544</v>
      </c>
      <c r="AH582">
        <v>98.746551198240951</v>
      </c>
      <c r="AI582">
        <v>75.553483300506798</v>
      </c>
      <c r="AJ582">
        <v>106.2574546384083</v>
      </c>
      <c r="AK582">
        <v>91.527511447837924</v>
      </c>
      <c r="AL582">
        <v>85.885835030149238</v>
      </c>
      <c r="AM582">
        <v>100.31677066872797</v>
      </c>
      <c r="AN582">
        <v>85.945436064367144</v>
      </c>
      <c r="AO582">
        <v>113.81881335921351</v>
      </c>
      <c r="AP582">
        <v>112.27141053254957</v>
      </c>
      <c r="AQ582">
        <v>67.296442075262604</v>
      </c>
      <c r="AR582">
        <v>52.230415814606836</v>
      </c>
      <c r="AS582">
        <v>101.2129197287683</v>
      </c>
      <c r="AT582">
        <v>87.214117010429391</v>
      </c>
      <c r="AU582">
        <v>88.389647542431874</v>
      </c>
      <c r="AV582">
        <v>123.22035824266489</v>
      </c>
      <c r="AW582">
        <v>94.204340639910313</v>
      </c>
      <c r="AX582">
        <v>88.551387287412595</v>
      </c>
      <c r="AY582">
        <v>120.27503162801153</v>
      </c>
      <c r="AZ582">
        <v>68.890742830511925</v>
      </c>
      <c r="BA582">
        <v>58.46088865494805</v>
      </c>
      <c r="BB582">
        <v>100.86367659650134</v>
      </c>
      <c r="BC582">
        <v>107.79555478850044</v>
      </c>
      <c r="BD582">
        <v>100.2520464351277</v>
      </c>
      <c r="BE582">
        <v>97.579898913250759</v>
      </c>
      <c r="BF582">
        <v>63.267618315192742</v>
      </c>
      <c r="BG582">
        <v>60.083063501014337</v>
      </c>
      <c r="BH582">
        <v>103.40894477260741</v>
      </c>
      <c r="BI582">
        <v>73.654654032538588</v>
      </c>
      <c r="BJ582">
        <v>101.13194230517337</v>
      </c>
    </row>
    <row r="583" spans="1:62">
      <c r="A583">
        <v>83.5062118170286</v>
      </c>
      <c r="B583">
        <v>76.422697215288508</v>
      </c>
      <c r="C583">
        <v>71.345955609558175</v>
      </c>
      <c r="D583">
        <v>62.345249316583725</v>
      </c>
      <c r="E583">
        <v>72.807328189908134</v>
      </c>
      <c r="F583">
        <v>73.128531347874599</v>
      </c>
      <c r="G583">
        <v>72.633800911325181</v>
      </c>
      <c r="H583">
        <v>88.230743054352942</v>
      </c>
      <c r="I583">
        <v>88.595914534065002</v>
      </c>
      <c r="J583">
        <v>90.309982299554051</v>
      </c>
      <c r="K583">
        <v>93.113718895670615</v>
      </c>
      <c r="L583">
        <v>112.08899532890479</v>
      </c>
      <c r="M583">
        <v>94.267445142893564</v>
      </c>
      <c r="N583">
        <v>62.746471475834909</v>
      </c>
      <c r="O583">
        <v>65.737810839481398</v>
      </c>
      <c r="P583">
        <v>99.755496715675321</v>
      </c>
      <c r="Q583">
        <v>90.068289570991126</v>
      </c>
      <c r="R583">
        <v>112.13140498715217</v>
      </c>
      <c r="S583">
        <v>76.069079801067502</v>
      </c>
      <c r="T583">
        <v>68.793936362409539</v>
      </c>
      <c r="U583">
        <v>113.02633047395005</v>
      </c>
      <c r="V583">
        <v>68.049753846154118</v>
      </c>
      <c r="W583">
        <v>90.102318308653395</v>
      </c>
      <c r="X583">
        <v>86.618727337864726</v>
      </c>
      <c r="Y583">
        <v>67.913211964523654</v>
      </c>
      <c r="Z583">
        <v>94.914480561955273</v>
      </c>
      <c r="AA583">
        <v>78.777686057730591</v>
      </c>
      <c r="AB583">
        <v>66.958988689270896</v>
      </c>
      <c r="AC583">
        <v>64.868818531807449</v>
      </c>
      <c r="AD583">
        <v>55.698936526434693</v>
      </c>
      <c r="AE583">
        <v>102.41110419092361</v>
      </c>
      <c r="AF583">
        <v>59.94810691224788</v>
      </c>
      <c r="AG583">
        <v>49.994232833883544</v>
      </c>
      <c r="AH583">
        <v>99.052547346644772</v>
      </c>
      <c r="AI583">
        <v>75.845443056396221</v>
      </c>
      <c r="AJ583">
        <v>106.2574546384083</v>
      </c>
      <c r="AK583">
        <v>91.527511447837924</v>
      </c>
      <c r="AL583">
        <v>87.820259491298827</v>
      </c>
      <c r="AM583">
        <v>100.16805679449106</v>
      </c>
      <c r="AN583">
        <v>85.888838953266969</v>
      </c>
      <c r="AO583">
        <v>113.83870999935209</v>
      </c>
      <c r="AP583">
        <v>112.27141053254957</v>
      </c>
      <c r="AQ583">
        <v>67.236239676048768</v>
      </c>
      <c r="AR583">
        <v>52.230415814606836</v>
      </c>
      <c r="AS583">
        <v>100.21236973011685</v>
      </c>
      <c r="AT583">
        <v>87.23535308978154</v>
      </c>
      <c r="AU583">
        <v>88.389647542431874</v>
      </c>
      <c r="AV583">
        <v>124.03869386336503</v>
      </c>
      <c r="AW583">
        <v>93.366702875989731</v>
      </c>
      <c r="AX583">
        <v>88.551387287412595</v>
      </c>
      <c r="AY583">
        <v>120.27503162801153</v>
      </c>
      <c r="AZ583">
        <v>68.82933997306759</v>
      </c>
      <c r="BA583">
        <v>58.548534930970106</v>
      </c>
      <c r="BB583">
        <v>100.49628042157943</v>
      </c>
      <c r="BC583">
        <v>108.00914601150676</v>
      </c>
      <c r="BD583">
        <v>100.22378088294042</v>
      </c>
      <c r="BE583">
        <v>97.579898913250759</v>
      </c>
      <c r="BF583">
        <v>63.267618315192742</v>
      </c>
      <c r="BG583">
        <v>60.083063501014337</v>
      </c>
      <c r="BH583">
        <v>103.25002150922552</v>
      </c>
      <c r="BI583">
        <v>73.591245946180891</v>
      </c>
      <c r="BJ583">
        <v>101.13194230517337</v>
      </c>
    </row>
    <row r="584" spans="1:62">
      <c r="A584">
        <v>83.5062118170286</v>
      </c>
      <c r="B584">
        <v>76.232794944828129</v>
      </c>
      <c r="C584">
        <v>71.345955609558175</v>
      </c>
      <c r="D584">
        <v>62.345249316583725</v>
      </c>
      <c r="E584">
        <v>72.360383605341639</v>
      </c>
      <c r="F584">
        <v>73.505391181932097</v>
      </c>
      <c r="G584">
        <v>72.553702881033004</v>
      </c>
      <c r="H584">
        <v>88.393200052125309</v>
      </c>
      <c r="I584">
        <v>88.595914534065002</v>
      </c>
      <c r="J584">
        <v>90.459325556051823</v>
      </c>
      <c r="K584">
        <v>92.927499714624219</v>
      </c>
      <c r="L584">
        <v>111.86438828113597</v>
      </c>
      <c r="M584">
        <v>94.233785974887937</v>
      </c>
      <c r="N584">
        <v>62.746471475834909</v>
      </c>
      <c r="O584">
        <v>65.502221590373367</v>
      </c>
      <c r="P584">
        <v>99.988879724025878</v>
      </c>
      <c r="Q584">
        <v>90.308533276481043</v>
      </c>
      <c r="R584">
        <v>112.13140498715217</v>
      </c>
      <c r="S584">
        <v>75.18522544648539</v>
      </c>
      <c r="T584">
        <v>68.793936362409539</v>
      </c>
      <c r="U584">
        <v>113.10032839654778</v>
      </c>
      <c r="V584">
        <v>67.85421807011862</v>
      </c>
      <c r="W584">
        <v>90.424778381688569</v>
      </c>
      <c r="X584">
        <v>86.690928997702215</v>
      </c>
      <c r="Y584">
        <v>68.059410691288775</v>
      </c>
      <c r="Z584">
        <v>94.914480561955273</v>
      </c>
      <c r="AA584">
        <v>78.807292928269504</v>
      </c>
      <c r="AB584">
        <v>67.268207503609517</v>
      </c>
      <c r="AC584">
        <v>64.917836119757226</v>
      </c>
      <c r="AD584">
        <v>55.527586649098922</v>
      </c>
      <c r="AE584">
        <v>102.18504794736887</v>
      </c>
      <c r="AF584">
        <v>60.020545439975258</v>
      </c>
      <c r="AG584">
        <v>49.994232833883544</v>
      </c>
      <c r="AH584">
        <v>99.112036207241616</v>
      </c>
      <c r="AI584">
        <v>75.919521948642355</v>
      </c>
      <c r="AJ584">
        <v>106.44376241587835</v>
      </c>
      <c r="AK584">
        <v>91.527511447837924</v>
      </c>
      <c r="AL584">
        <v>89.91557623632221</v>
      </c>
      <c r="AM584">
        <v>99.840616587728988</v>
      </c>
      <c r="AN584">
        <v>85.653512955223135</v>
      </c>
      <c r="AO584">
        <v>113.86034835988337</v>
      </c>
      <c r="AP584">
        <v>112.11716401336091</v>
      </c>
      <c r="AQ584">
        <v>67.236239676048768</v>
      </c>
      <c r="AR584">
        <v>52.230415814606836</v>
      </c>
      <c r="AS584">
        <v>98.962493993704939</v>
      </c>
      <c r="AT584">
        <v>87.226421405641062</v>
      </c>
      <c r="AU584">
        <v>88.389647542431874</v>
      </c>
      <c r="AV584">
        <v>123.22035824266489</v>
      </c>
      <c r="AW584">
        <v>93.366702875989731</v>
      </c>
      <c r="AX584">
        <v>88.551387287412595</v>
      </c>
      <c r="AY584">
        <v>120.43527163636071</v>
      </c>
      <c r="AZ584">
        <v>68.714022870256315</v>
      </c>
      <c r="BA584">
        <v>58.791754560620888</v>
      </c>
      <c r="BB584">
        <v>100.49628042157943</v>
      </c>
      <c r="BC584">
        <v>108.10668940088584</v>
      </c>
      <c r="BD584">
        <v>100.06980122319609</v>
      </c>
      <c r="BE584">
        <v>97.795440485235815</v>
      </c>
      <c r="BF584">
        <v>63.267618315192742</v>
      </c>
      <c r="BG584">
        <v>60.123213657526534</v>
      </c>
      <c r="BH584">
        <v>103.11233188160487</v>
      </c>
      <c r="BI584">
        <v>73.373370480331516</v>
      </c>
      <c r="BJ584">
        <v>101.13194230517337</v>
      </c>
    </row>
    <row r="585" spans="1:62">
      <c r="A585">
        <v>83.469521429188219</v>
      </c>
      <c r="B585">
        <v>75.825729855772607</v>
      </c>
      <c r="C585">
        <v>71.345955609558175</v>
      </c>
      <c r="D585">
        <v>62.320791467591874</v>
      </c>
      <c r="E585">
        <v>72.060450778949814</v>
      </c>
      <c r="F585">
        <v>74.026942950920855</v>
      </c>
      <c r="G585">
        <v>72.459892066279366</v>
      </c>
      <c r="H585">
        <v>88.655150027310071</v>
      </c>
      <c r="I585">
        <v>88.681253886392454</v>
      </c>
      <c r="J585">
        <v>90.60866881254961</v>
      </c>
      <c r="K585">
        <v>92.927499714624219</v>
      </c>
      <c r="L585">
        <v>111.29830245194754</v>
      </c>
      <c r="M585">
        <v>94.233785974887937</v>
      </c>
      <c r="N585">
        <v>62.689752762577001</v>
      </c>
      <c r="O585">
        <v>65.255234857886592</v>
      </c>
      <c r="P585">
        <v>100.27656337163515</v>
      </c>
      <c r="Q585">
        <v>90.366645933441561</v>
      </c>
      <c r="R585">
        <v>112.25961649060099</v>
      </c>
      <c r="S585">
        <v>74.663138474068191</v>
      </c>
      <c r="T585">
        <v>68.793936362409539</v>
      </c>
      <c r="U585">
        <v>113.21942418652371</v>
      </c>
      <c r="V585">
        <v>67.721157534178658</v>
      </c>
      <c r="W585">
        <v>90.683359459951703</v>
      </c>
      <c r="X585">
        <v>87.142790145251794</v>
      </c>
      <c r="Y585">
        <v>68.124538519563828</v>
      </c>
      <c r="Z585">
        <v>94.862739669498211</v>
      </c>
      <c r="AA585">
        <v>78.884398530973471</v>
      </c>
      <c r="AB585">
        <v>67.478964882789143</v>
      </c>
      <c r="AC585">
        <v>64.917836119757226</v>
      </c>
      <c r="AD585">
        <v>55.214354498251879</v>
      </c>
      <c r="AE585">
        <v>101.90315752384353</v>
      </c>
      <c r="AF585">
        <v>60.107732623784869</v>
      </c>
      <c r="AG585">
        <v>49.961513459935155</v>
      </c>
      <c r="AH585">
        <v>99.182906759222504</v>
      </c>
      <c r="AI585">
        <v>75.919521948642355</v>
      </c>
      <c r="AJ585">
        <v>106.49992945313139</v>
      </c>
      <c r="AK585">
        <v>93.624593873848994</v>
      </c>
      <c r="AL585">
        <v>98.316398962171206</v>
      </c>
      <c r="AM585">
        <v>98.449709282727326</v>
      </c>
      <c r="AN585">
        <v>85.653512955223135</v>
      </c>
      <c r="AO585">
        <v>113.86209008027606</v>
      </c>
      <c r="AP585">
        <v>111.90699235559926</v>
      </c>
      <c r="AQ585">
        <v>67.132377279214964</v>
      </c>
      <c r="AR585">
        <v>52.230415814606836</v>
      </c>
      <c r="AS585">
        <v>98.713168255944481</v>
      </c>
      <c r="AT585">
        <v>87.196253642148434</v>
      </c>
      <c r="AU585">
        <v>88.329427993141707</v>
      </c>
      <c r="AV585">
        <v>120.60103038888914</v>
      </c>
      <c r="AW585">
        <v>92.898536305941093</v>
      </c>
      <c r="AX585">
        <v>87.55849699707548</v>
      </c>
      <c r="AY585">
        <v>120.43527163636071</v>
      </c>
      <c r="AZ585">
        <v>68.82933997306759</v>
      </c>
      <c r="BA585">
        <v>58.864634555739968</v>
      </c>
      <c r="BB585">
        <v>100.86367659650134</v>
      </c>
      <c r="BC585">
        <v>108.15680356267481</v>
      </c>
      <c r="BD585">
        <v>99.71794825261523</v>
      </c>
      <c r="BE585">
        <v>97.859526130216253</v>
      </c>
      <c r="BF585">
        <v>63.267618315192742</v>
      </c>
      <c r="BG585">
        <v>60.123213657526534</v>
      </c>
      <c r="BH585">
        <v>102.89348480881867</v>
      </c>
      <c r="BI585">
        <v>73.2094596678361</v>
      </c>
      <c r="BJ585">
        <v>101.21286275523201</v>
      </c>
    </row>
    <row r="586" spans="1:62">
      <c r="A586">
        <v>83.469521429188219</v>
      </c>
      <c r="B586">
        <v>75.883203524354101</v>
      </c>
      <c r="C586">
        <v>71.429139540572493</v>
      </c>
      <c r="D586">
        <v>62.243640882226615</v>
      </c>
      <c r="E586">
        <v>71.795179869847885</v>
      </c>
      <c r="F586">
        <v>74.407417061043645</v>
      </c>
      <c r="G586">
        <v>72.270421740478668</v>
      </c>
      <c r="H586">
        <v>88.761296954237622</v>
      </c>
      <c r="I586">
        <v>88.681253886392454</v>
      </c>
      <c r="J586">
        <v>90.790383819153504</v>
      </c>
      <c r="K586">
        <v>93.330228057903199</v>
      </c>
      <c r="L586">
        <v>111.10322825052845</v>
      </c>
      <c r="M586">
        <v>94.233785974887937</v>
      </c>
      <c r="N586">
        <v>62.582426628340684</v>
      </c>
      <c r="O586">
        <v>64.803978312065595</v>
      </c>
      <c r="P586">
        <v>100.36575933082499</v>
      </c>
      <c r="Q586">
        <v>90.514516226241625</v>
      </c>
      <c r="R586">
        <v>112.18947335148334</v>
      </c>
      <c r="S586">
        <v>74.101811646616895</v>
      </c>
      <c r="T586">
        <v>68.830155512822955</v>
      </c>
      <c r="U586">
        <v>113.54914397205914</v>
      </c>
      <c r="V586">
        <v>67.721157534178658</v>
      </c>
      <c r="W586">
        <v>90.772246289812557</v>
      </c>
      <c r="X586">
        <v>87.567451343877821</v>
      </c>
      <c r="Y586">
        <v>68.246497780015673</v>
      </c>
      <c r="Z586">
        <v>94.734880945928552</v>
      </c>
      <c r="AA586">
        <v>78.988401703885899</v>
      </c>
      <c r="AB586">
        <v>67.478964882789143</v>
      </c>
      <c r="AC586">
        <v>64.917836119757226</v>
      </c>
      <c r="AD586">
        <v>55.022037876493719</v>
      </c>
      <c r="AE586">
        <v>102.18504794736887</v>
      </c>
      <c r="AF586">
        <v>60.15229903600752</v>
      </c>
      <c r="AG586">
        <v>49.961513459935155</v>
      </c>
      <c r="AH586">
        <v>99.276654655783261</v>
      </c>
      <c r="AI586">
        <v>75.919521948642355</v>
      </c>
      <c r="AJ586">
        <v>107.30328165149238</v>
      </c>
      <c r="AK586">
        <v>94.018277379324417</v>
      </c>
      <c r="AL586">
        <v>98.873190851255586</v>
      </c>
      <c r="AM586">
        <v>97.365118277592487</v>
      </c>
      <c r="AN586">
        <v>85.653512955223135</v>
      </c>
      <c r="AO586">
        <v>113.88416718730144</v>
      </c>
      <c r="AP586">
        <v>111.90699235559926</v>
      </c>
      <c r="AQ586">
        <v>67.021387550764175</v>
      </c>
      <c r="AR586">
        <v>52.185150596680472</v>
      </c>
      <c r="AS586">
        <v>98.451981095492116</v>
      </c>
      <c r="AT586">
        <v>87.191688503168422</v>
      </c>
      <c r="AU586">
        <v>88.22105965436873</v>
      </c>
      <c r="AV586">
        <v>117.83567340233242</v>
      </c>
      <c r="AW586">
        <v>92.898536305941093</v>
      </c>
      <c r="AX586">
        <v>86.487029674805996</v>
      </c>
      <c r="AY586">
        <v>120.36452485205299</v>
      </c>
      <c r="AZ586">
        <v>68.891963684795925</v>
      </c>
      <c r="BA586">
        <v>59.010991153491119</v>
      </c>
      <c r="BB586">
        <v>101.1288446440076</v>
      </c>
      <c r="BC586">
        <v>108.14566178973661</v>
      </c>
      <c r="BD586">
        <v>99.71794825261523</v>
      </c>
      <c r="BE586">
        <v>98.687071558007958</v>
      </c>
      <c r="BF586">
        <v>63.462002810887341</v>
      </c>
      <c r="BG586">
        <v>60.123213657526534</v>
      </c>
      <c r="BH586">
        <v>102.59350938021342</v>
      </c>
      <c r="BI586">
        <v>73.180631474072669</v>
      </c>
      <c r="BJ586">
        <v>101.34369459930494</v>
      </c>
    </row>
    <row r="587" spans="1:62">
      <c r="A587">
        <v>83.5062118170286</v>
      </c>
      <c r="B587">
        <v>76.422697215288508</v>
      </c>
      <c r="C587">
        <v>71.429139540572493</v>
      </c>
      <c r="D587">
        <v>62.231797509012416</v>
      </c>
      <c r="E587">
        <v>71.72690740026438</v>
      </c>
      <c r="F587">
        <v>74.643199236235162</v>
      </c>
      <c r="G587">
        <v>71.959266079085779</v>
      </c>
      <c r="H587">
        <v>88.767950903752777</v>
      </c>
      <c r="I587">
        <v>88.681253886392454</v>
      </c>
      <c r="J587">
        <v>90.944685224880615</v>
      </c>
      <c r="K587">
        <v>93.516447238949596</v>
      </c>
      <c r="L587">
        <v>110.77839981431578</v>
      </c>
      <c r="M587">
        <v>94.233785974887937</v>
      </c>
      <c r="N587">
        <v>62.462659156355848</v>
      </c>
      <c r="O587">
        <v>64.553318610979716</v>
      </c>
      <c r="P587">
        <v>100.46853864122323</v>
      </c>
      <c r="Q587">
        <v>90.767239457864918</v>
      </c>
      <c r="R587">
        <v>112.09087806795472</v>
      </c>
      <c r="S587">
        <v>73.410885709679576</v>
      </c>
      <c r="T587">
        <v>69.004777930638198</v>
      </c>
      <c r="U587">
        <v>114.00645344290878</v>
      </c>
      <c r="V587">
        <v>67.85421807011862</v>
      </c>
      <c r="W587">
        <v>90.998064397328079</v>
      </c>
      <c r="X587">
        <v>87.805428589032914</v>
      </c>
      <c r="Y587">
        <v>68.328404438348926</v>
      </c>
      <c r="Z587">
        <v>94.680908031519863</v>
      </c>
      <c r="AA587">
        <v>79.042923264054565</v>
      </c>
      <c r="AB587">
        <v>67.478964882789143</v>
      </c>
      <c r="AC587">
        <v>64.917836119757226</v>
      </c>
      <c r="AD587">
        <v>54.978488079189617</v>
      </c>
      <c r="AE587">
        <v>102.41110419092361</v>
      </c>
      <c r="AF587">
        <v>60.065111852197901</v>
      </c>
      <c r="AG587">
        <v>49.994232833883544</v>
      </c>
      <c r="AH587">
        <v>99.397414051479927</v>
      </c>
      <c r="AI587">
        <v>75.919521948642355</v>
      </c>
      <c r="AJ587">
        <v>108.89889450875285</v>
      </c>
      <c r="AK587">
        <v>91.527511447837924</v>
      </c>
      <c r="AL587">
        <v>99.821839541285613</v>
      </c>
      <c r="AM587">
        <v>98.449709282727326</v>
      </c>
      <c r="AN587">
        <v>85.653512955223135</v>
      </c>
      <c r="AO587">
        <v>113.90624429432684</v>
      </c>
      <c r="AP587">
        <v>111.90699235559926</v>
      </c>
      <c r="AQ587">
        <v>67.016360265249745</v>
      </c>
      <c r="AR587">
        <v>52.212924453564284</v>
      </c>
      <c r="AS587">
        <v>98.129826267956076</v>
      </c>
      <c r="AT587">
        <v>87.146209203492987</v>
      </c>
      <c r="AU587">
        <v>87.943855193724715</v>
      </c>
      <c r="AV587">
        <v>117.65890073257177</v>
      </c>
      <c r="AW587">
        <v>92.898536305941093</v>
      </c>
      <c r="AX587">
        <v>86.125437526728149</v>
      </c>
      <c r="AY587">
        <v>120.22120317296849</v>
      </c>
      <c r="AZ587">
        <v>68.891963684795925</v>
      </c>
      <c r="BA587">
        <v>59.010991153491119</v>
      </c>
      <c r="BB587">
        <v>101.19821273582519</v>
      </c>
      <c r="BC587">
        <v>108.14566178973661</v>
      </c>
      <c r="BD587">
        <v>98.94872784462305</v>
      </c>
      <c r="BE587">
        <v>99.491849332237251</v>
      </c>
      <c r="BF587">
        <v>63.649351137684945</v>
      </c>
      <c r="BG587">
        <v>60.35427590351614</v>
      </c>
      <c r="BH587">
        <v>102.43181397462668</v>
      </c>
      <c r="BI587">
        <v>73.00076145599364</v>
      </c>
      <c r="BJ587">
        <v>101.06400952195278</v>
      </c>
    </row>
    <row r="588" spans="1:62">
      <c r="A588">
        <v>83.538134730866545</v>
      </c>
      <c r="B588">
        <v>76.473381491491224</v>
      </c>
      <c r="C588">
        <v>71.429139540572493</v>
      </c>
      <c r="D588">
        <v>62.231797509012416</v>
      </c>
      <c r="E588">
        <v>71.533571787705142</v>
      </c>
      <c r="F588">
        <v>74.901158777100008</v>
      </c>
      <c r="G588">
        <v>71.696349452202952</v>
      </c>
      <c r="H588">
        <v>88.897508647877032</v>
      </c>
      <c r="I588">
        <v>88.049146134228749</v>
      </c>
      <c r="J588">
        <v>91.336035300416086</v>
      </c>
      <c r="K588">
        <v>93.618866606384046</v>
      </c>
      <c r="L588">
        <v>110.04823648973291</v>
      </c>
      <c r="M588">
        <v>94.363326982210353</v>
      </c>
      <c r="N588">
        <v>62.446719006190236</v>
      </c>
      <c r="O588">
        <v>64.541582887788039</v>
      </c>
      <c r="P588">
        <v>100.54759897286161</v>
      </c>
      <c r="Q588">
        <v>90.93652285486057</v>
      </c>
      <c r="R588">
        <v>112.09087806795472</v>
      </c>
      <c r="S588">
        <v>72.609560517234286</v>
      </c>
      <c r="T588">
        <v>69.245314473170652</v>
      </c>
      <c r="U588">
        <v>114.37480145230619</v>
      </c>
      <c r="V588">
        <v>67.85421807011862</v>
      </c>
      <c r="W588">
        <v>91.23602375826141</v>
      </c>
      <c r="X588">
        <v>88.016499097619686</v>
      </c>
      <c r="Y588">
        <v>68.35379490864463</v>
      </c>
      <c r="Z588">
        <v>94.680908031519863</v>
      </c>
      <c r="AA588">
        <v>79.042923264054565</v>
      </c>
      <c r="AB588">
        <v>67.515575972675393</v>
      </c>
      <c r="AC588">
        <v>64.868818531807449</v>
      </c>
      <c r="AD588">
        <v>54.926649178503311</v>
      </c>
      <c r="AE588">
        <v>102.58388988654357</v>
      </c>
      <c r="AF588">
        <v>60.065111852197901</v>
      </c>
      <c r="AG588">
        <v>50.01774171894548</v>
      </c>
      <c r="AH588">
        <v>99.494117987943639</v>
      </c>
      <c r="AI588">
        <v>75.919521948642355</v>
      </c>
      <c r="AJ588">
        <v>109.93432893983038</v>
      </c>
      <c r="AK588">
        <v>79.185937322190142</v>
      </c>
      <c r="AL588">
        <v>100.97298257182568</v>
      </c>
      <c r="AM588">
        <v>99.840616587728988</v>
      </c>
      <c r="AN588">
        <v>85.974099141652587</v>
      </c>
      <c r="AO588">
        <v>113.89938368921545</v>
      </c>
      <c r="AP588">
        <v>111.82238460676453</v>
      </c>
      <c r="AQ588">
        <v>66.901466107130247</v>
      </c>
      <c r="AR588">
        <v>52.174515324529445</v>
      </c>
      <c r="AS588">
        <v>98.068858600872389</v>
      </c>
      <c r="AT588">
        <v>87.105295042797536</v>
      </c>
      <c r="AU588">
        <v>87.67359761535144</v>
      </c>
      <c r="AV588">
        <v>117.6281571955921</v>
      </c>
      <c r="AW588">
        <v>92.898536305941093</v>
      </c>
      <c r="AX588">
        <v>85.749931780696784</v>
      </c>
      <c r="AY588">
        <v>120.22120317296849</v>
      </c>
      <c r="AZ588">
        <v>68.918008213742965</v>
      </c>
      <c r="BA588">
        <v>59.267996436136755</v>
      </c>
      <c r="BB588">
        <v>101.19821273582519</v>
      </c>
      <c r="BC588">
        <v>108.17478656189097</v>
      </c>
      <c r="BD588">
        <v>97.654059830522257</v>
      </c>
      <c r="BE588">
        <v>99.878031338320383</v>
      </c>
      <c r="BF588">
        <v>64.133103739115683</v>
      </c>
      <c r="BG588">
        <v>60.35427590351614</v>
      </c>
      <c r="BH588">
        <v>102.2451352181088</v>
      </c>
      <c r="BI588">
        <v>72.849719631678042</v>
      </c>
      <c r="BJ588">
        <v>101.11392091596709</v>
      </c>
    </row>
    <row r="589" spans="1:62">
      <c r="A589">
        <v>83.538134730866545</v>
      </c>
      <c r="B589">
        <v>76.478749440255342</v>
      </c>
      <c r="C589">
        <v>71.560070750244392</v>
      </c>
      <c r="D589">
        <v>62.231797509012416</v>
      </c>
      <c r="E589">
        <v>70.861563508361385</v>
      </c>
      <c r="F589">
        <v>75.263557940492177</v>
      </c>
      <c r="G589">
        <v>71.466766608730836</v>
      </c>
      <c r="H589">
        <v>89.095130183188218</v>
      </c>
      <c r="I589">
        <v>87.963806781901297</v>
      </c>
      <c r="J589">
        <v>91.391368963620565</v>
      </c>
      <c r="K589">
        <v>93.950983041222088</v>
      </c>
      <c r="L589">
        <v>108.80936852665715</v>
      </c>
      <c r="M589">
        <v>94.518457697488216</v>
      </c>
      <c r="N589">
        <v>62.46073920248881</v>
      </c>
      <c r="O589">
        <v>64.52354861653555</v>
      </c>
      <c r="P589">
        <v>100.54759897286161</v>
      </c>
      <c r="Q589">
        <v>91.01723351631189</v>
      </c>
      <c r="R589">
        <v>112.09087806795472</v>
      </c>
      <c r="S589">
        <v>72.198569178774761</v>
      </c>
      <c r="T589">
        <v>69.35227968454862</v>
      </c>
      <c r="U589">
        <v>114.44196491197025</v>
      </c>
      <c r="V589">
        <v>67.85421807011862</v>
      </c>
      <c r="W589">
        <v>91.356106020584988</v>
      </c>
      <c r="X589">
        <v>88.080776374716152</v>
      </c>
      <c r="Y589">
        <v>68.35379490864463</v>
      </c>
      <c r="Z589">
        <v>94.525121945619148</v>
      </c>
      <c r="AA589">
        <v>79.042923264054565</v>
      </c>
      <c r="AB589">
        <v>67.515575972675393</v>
      </c>
      <c r="AC589">
        <v>64.809037195351436</v>
      </c>
      <c r="AD589">
        <v>54.873884925583525</v>
      </c>
      <c r="AE589">
        <v>102.66381350666313</v>
      </c>
      <c r="AF589">
        <v>60.031099599888236</v>
      </c>
      <c r="AG589">
        <v>50.111260828877832</v>
      </c>
      <c r="AH589">
        <v>99.544330641454735</v>
      </c>
      <c r="AI589">
        <v>75.552998059312984</v>
      </c>
      <c r="AJ589">
        <v>110.17750271200845</v>
      </c>
      <c r="AK589">
        <v>78.659568839199892</v>
      </c>
      <c r="AL589">
        <v>102.00370744337148</v>
      </c>
      <c r="AM589">
        <v>99.686884256133965</v>
      </c>
      <c r="AN589">
        <v>86.142331988472392</v>
      </c>
      <c r="AO589">
        <v>113.89938368921545</v>
      </c>
      <c r="AP589">
        <v>111.82238460676453</v>
      </c>
      <c r="AQ589">
        <v>66.876621386410875</v>
      </c>
      <c r="AR589">
        <v>52.203662698789664</v>
      </c>
      <c r="AS589">
        <v>97.513216751016941</v>
      </c>
      <c r="AT589">
        <v>87.092172106617255</v>
      </c>
      <c r="AU589">
        <v>87.564903353181535</v>
      </c>
      <c r="AV589">
        <v>117.6281571955921</v>
      </c>
      <c r="AW589">
        <v>92.660126117283482</v>
      </c>
      <c r="AX589">
        <v>85.749931780696784</v>
      </c>
      <c r="AY589">
        <v>120.35703247544788</v>
      </c>
      <c r="AZ589">
        <v>68.866500040296771</v>
      </c>
      <c r="BA589">
        <v>59.640265777275189</v>
      </c>
      <c r="BB589">
        <v>102.02241525053876</v>
      </c>
      <c r="BC589">
        <v>108.17478656189097</v>
      </c>
      <c r="BD589">
        <v>97.356255121986948</v>
      </c>
      <c r="BE589">
        <v>100.28570705131261</v>
      </c>
      <c r="BF589">
        <v>64.667093771671944</v>
      </c>
      <c r="BG589">
        <v>60.528292809385363</v>
      </c>
      <c r="BH589">
        <v>102.10813508144392</v>
      </c>
      <c r="BI589">
        <v>72.637075308793541</v>
      </c>
      <c r="BJ589">
        <v>101.39969935894725</v>
      </c>
    </row>
    <row r="590" spans="1:62">
      <c r="A590">
        <v>83.564318011173711</v>
      </c>
      <c r="B590">
        <v>76.661812545098002</v>
      </c>
      <c r="C590">
        <v>71.72248579174456</v>
      </c>
      <c r="D590">
        <v>62.231797509012416</v>
      </c>
      <c r="E590">
        <v>70.252079094055972</v>
      </c>
      <c r="F590">
        <v>75.387069437751052</v>
      </c>
      <c r="G590">
        <v>71.171423064607666</v>
      </c>
      <c r="H590">
        <v>89.163193974375176</v>
      </c>
      <c r="I590">
        <v>87.692736752223396</v>
      </c>
      <c r="J590">
        <v>91.391368963620565</v>
      </c>
      <c r="K590">
        <v>94.238481899252264</v>
      </c>
      <c r="L590">
        <v>108.12766284700524</v>
      </c>
      <c r="M590">
        <v>94.654762198010346</v>
      </c>
      <c r="N590">
        <v>62.46073920248881</v>
      </c>
      <c r="O590">
        <v>64.50531299594806</v>
      </c>
      <c r="P590">
        <v>100.46853864122323</v>
      </c>
      <c r="Q590">
        <v>91.122789454719282</v>
      </c>
      <c r="R590">
        <v>112.18947335148334</v>
      </c>
      <c r="S590">
        <v>71.822278866736212</v>
      </c>
      <c r="T590">
        <v>69.650287324746841</v>
      </c>
      <c r="U590">
        <v>114.44196491197025</v>
      </c>
      <c r="V590">
        <v>67.728011575641716</v>
      </c>
      <c r="W590">
        <v>91.745121618435647</v>
      </c>
      <c r="X590">
        <v>88.143718099838509</v>
      </c>
      <c r="Y590">
        <v>68.356049473220651</v>
      </c>
      <c r="Z590">
        <v>94.412003013415045</v>
      </c>
      <c r="AA590">
        <v>79.166405347489189</v>
      </c>
      <c r="AB590">
        <v>67.65624967850674</v>
      </c>
      <c r="AC590">
        <v>64.609682748409057</v>
      </c>
      <c r="AD590">
        <v>54.8134855326485</v>
      </c>
      <c r="AE590">
        <v>102.66381350666313</v>
      </c>
      <c r="AF590">
        <v>59.909050642878753</v>
      </c>
      <c r="AG590">
        <v>50.111260828877832</v>
      </c>
      <c r="AH590">
        <v>99.544330641454735</v>
      </c>
      <c r="AI590">
        <v>75.15198702907162</v>
      </c>
      <c r="AJ590">
        <v>110.17750271200845</v>
      </c>
      <c r="AK590">
        <v>78.659568839199892</v>
      </c>
      <c r="AL590">
        <v>102.37295469094738</v>
      </c>
      <c r="AM590">
        <v>100.10189717875681</v>
      </c>
      <c r="AN590">
        <v>86.290163912459917</v>
      </c>
      <c r="AO590">
        <v>113.90624429432684</v>
      </c>
      <c r="AP590">
        <v>111.59781256678873</v>
      </c>
      <c r="AQ590">
        <v>66.854648670355175</v>
      </c>
      <c r="AR590">
        <v>52.220756665154255</v>
      </c>
      <c r="AS590">
        <v>96.684323627843128</v>
      </c>
      <c r="AT590">
        <v>87.092172106617255</v>
      </c>
      <c r="AU590">
        <v>87.564903353181535</v>
      </c>
      <c r="AV590">
        <v>117.6281571955921</v>
      </c>
      <c r="AW590">
        <v>92.660126117283482</v>
      </c>
      <c r="AX590">
        <v>85.749931780696784</v>
      </c>
      <c r="AY590">
        <v>120.35703247544788</v>
      </c>
      <c r="AZ590">
        <v>68.866500040296771</v>
      </c>
      <c r="BA590">
        <v>59.772790386245191</v>
      </c>
      <c r="BB590">
        <v>102.02241525053876</v>
      </c>
      <c r="BC590">
        <v>108.38875309890774</v>
      </c>
      <c r="BD590">
        <v>97.356255121986948</v>
      </c>
      <c r="BE590">
        <v>100.46076496574784</v>
      </c>
      <c r="BF590">
        <v>65.058766017347125</v>
      </c>
      <c r="BG590">
        <v>60.663872671339277</v>
      </c>
      <c r="BH590">
        <v>101.73821989060417</v>
      </c>
      <c r="BI590">
        <v>72.424430985909041</v>
      </c>
      <c r="BJ590">
        <v>101.39969935894725</v>
      </c>
    </row>
    <row r="591" spans="1:62">
      <c r="A591">
        <v>83.564318011173711</v>
      </c>
      <c r="B591">
        <v>76.478749440255342</v>
      </c>
      <c r="C591">
        <v>72.378632315995475</v>
      </c>
      <c r="D591">
        <v>62.231797509012416</v>
      </c>
      <c r="E591">
        <v>70.092976395271478</v>
      </c>
      <c r="F591">
        <v>75.631080547892537</v>
      </c>
      <c r="G591">
        <v>70.883432091683375</v>
      </c>
      <c r="H591">
        <v>89.163193974375176</v>
      </c>
      <c r="I591">
        <v>87.453488536961174</v>
      </c>
      <c r="J591">
        <v>91.542534499103311</v>
      </c>
      <c r="K591">
        <v>94.266984969659134</v>
      </c>
      <c r="L591">
        <v>108.00481810050252</v>
      </c>
      <c r="M591">
        <v>94.787620259159894</v>
      </c>
      <c r="N591">
        <v>62.46073920248881</v>
      </c>
      <c r="O591">
        <v>64.489548615167038</v>
      </c>
      <c r="P591">
        <v>100.44358425580495</v>
      </c>
      <c r="Q591">
        <v>91.324319087810863</v>
      </c>
      <c r="R591">
        <v>112.22102507469519</v>
      </c>
      <c r="S591">
        <v>71.232630691330456</v>
      </c>
      <c r="T591">
        <v>70.353891561490343</v>
      </c>
      <c r="U591">
        <v>114.44196491197025</v>
      </c>
      <c r="V591">
        <v>67.362312037635689</v>
      </c>
      <c r="W591">
        <v>92.33284502739636</v>
      </c>
      <c r="X591">
        <v>88.293642140127105</v>
      </c>
      <c r="Y591">
        <v>68.609494652415648</v>
      </c>
      <c r="Z591">
        <v>94.342485989885091</v>
      </c>
      <c r="AA591">
        <v>79.166405347489189</v>
      </c>
      <c r="AB591">
        <v>67.482103389213378</v>
      </c>
      <c r="AC591">
        <v>64.239414843744171</v>
      </c>
      <c r="AD591">
        <v>54.702708384118765</v>
      </c>
      <c r="AE591">
        <v>102.58388988654357</v>
      </c>
      <c r="AF591">
        <v>59.80588086473935</v>
      </c>
      <c r="AG591">
        <v>50.01774171894548</v>
      </c>
      <c r="AH591">
        <v>99.544330641454735</v>
      </c>
      <c r="AI591">
        <v>74.765042637166601</v>
      </c>
      <c r="AJ591">
        <v>110.17750271200845</v>
      </c>
      <c r="AK591">
        <v>78.659568839199892</v>
      </c>
      <c r="AL591">
        <v>102.63940618049097</v>
      </c>
      <c r="AM591">
        <v>100.10189717875681</v>
      </c>
      <c r="AN591">
        <v>86.470042190440125</v>
      </c>
      <c r="AO591">
        <v>113.93493474469896</v>
      </c>
      <c r="AP591">
        <v>111.72299593625209</v>
      </c>
      <c r="AQ591">
        <v>66.7601651180955</v>
      </c>
      <c r="AR591">
        <v>52.293526219077123</v>
      </c>
      <c r="AS591">
        <v>96.209140888814176</v>
      </c>
      <c r="AT591">
        <v>87.092172106617255</v>
      </c>
      <c r="AU591">
        <v>87.528757485665835</v>
      </c>
      <c r="AV591">
        <v>117.34515039638305</v>
      </c>
      <c r="AW591">
        <v>92.660126117283482</v>
      </c>
      <c r="AX591">
        <v>85.749931780696784</v>
      </c>
      <c r="AY591">
        <v>120.22120317296849</v>
      </c>
      <c r="AZ591">
        <v>68.751382455912633</v>
      </c>
      <c r="BA591">
        <v>60.603062944246737</v>
      </c>
      <c r="BB591">
        <v>100.92232787829386</v>
      </c>
      <c r="BC591">
        <v>108.77692872919218</v>
      </c>
      <c r="BD591">
        <v>97.324214835380417</v>
      </c>
      <c r="BE591">
        <v>100.71381349345727</v>
      </c>
      <c r="BF591">
        <v>65.308960933203025</v>
      </c>
      <c r="BG591">
        <v>60.715071388106892</v>
      </c>
      <c r="BH591">
        <v>101.17783531625341</v>
      </c>
      <c r="BI591">
        <v>72.402345333213063</v>
      </c>
      <c r="BJ591">
        <v>101.12001428159509</v>
      </c>
    </row>
    <row r="592" spans="1:62">
      <c r="A592">
        <v>83.564318011173711</v>
      </c>
      <c r="B592">
        <v>76.661812545098002</v>
      </c>
      <c r="C592">
        <v>73.001586291439423</v>
      </c>
      <c r="D592">
        <v>63.992136131543788</v>
      </c>
      <c r="E592">
        <v>69.898883378830305</v>
      </c>
      <c r="F592">
        <v>76.259793204338123</v>
      </c>
      <c r="G592">
        <v>70.725238554672444</v>
      </c>
      <c r="H592">
        <v>89.095130183188218</v>
      </c>
      <c r="I592">
        <v>87.286603074913813</v>
      </c>
      <c r="J592">
        <v>91.693700034586044</v>
      </c>
      <c r="K592">
        <v>94.368854944746801</v>
      </c>
      <c r="L592">
        <v>107.82145326889619</v>
      </c>
      <c r="M592">
        <v>94.80976352774276</v>
      </c>
      <c r="N592">
        <v>62.46073920248881</v>
      </c>
      <c r="O592">
        <v>64.379599035596414</v>
      </c>
      <c r="P592">
        <v>100.33796016578877</v>
      </c>
      <c r="Q592">
        <v>91.58339309916515</v>
      </c>
      <c r="R592">
        <v>112.47829299703812</v>
      </c>
      <c r="S592">
        <v>70.816291001657703</v>
      </c>
      <c r="T592">
        <v>71.111264821911405</v>
      </c>
      <c r="U592">
        <v>114.6040893276502</v>
      </c>
      <c r="V592">
        <v>67.362312037635689</v>
      </c>
      <c r="W592">
        <v>92.793046089302933</v>
      </c>
      <c r="X592">
        <v>88.594168638086416</v>
      </c>
      <c r="Y592">
        <v>68.930124467208515</v>
      </c>
      <c r="Z592">
        <v>94.29882741679188</v>
      </c>
      <c r="AA592">
        <v>79.042923264054565</v>
      </c>
      <c r="AB592">
        <v>67.341429683382032</v>
      </c>
      <c r="AC592">
        <v>63.788378618587416</v>
      </c>
      <c r="AD592">
        <v>54.577022544132234</v>
      </c>
      <c r="AE592">
        <v>102.58388988654357</v>
      </c>
      <c r="AF592">
        <v>59.636456501570592</v>
      </c>
      <c r="AG592">
        <v>50.145220760723213</v>
      </c>
      <c r="AH592">
        <v>99.544330641454735</v>
      </c>
      <c r="AI592">
        <v>74.628919450347098</v>
      </c>
      <c r="AJ592">
        <v>110.17750271200845</v>
      </c>
      <c r="AK592">
        <v>78.659568839199892</v>
      </c>
      <c r="AL592">
        <v>102.7110406692625</v>
      </c>
      <c r="AM592">
        <v>100.41073692569732</v>
      </c>
      <c r="AN592">
        <v>86.470042190440125</v>
      </c>
      <c r="AO592">
        <v>113.93493474469896</v>
      </c>
      <c r="AP592">
        <v>111.498448373841</v>
      </c>
      <c r="AQ592">
        <v>66.748490882316418</v>
      </c>
      <c r="AR592">
        <v>52.337156452462011</v>
      </c>
      <c r="AS592">
        <v>96.007209423103589</v>
      </c>
      <c r="AT592">
        <v>87.105295042797536</v>
      </c>
      <c r="AU592">
        <v>87.46670548764672</v>
      </c>
      <c r="AV592">
        <v>116.52354879006012</v>
      </c>
      <c r="AW592">
        <v>92.660126117283482</v>
      </c>
      <c r="AX592">
        <v>85.983439968313078</v>
      </c>
      <c r="AY592">
        <v>120.22120317296849</v>
      </c>
      <c r="AZ592">
        <v>68.751382455912633</v>
      </c>
      <c r="BA592">
        <v>61.131232256468294</v>
      </c>
      <c r="BB592">
        <v>100.48556361155435</v>
      </c>
      <c r="BC592">
        <v>109.56236715772144</v>
      </c>
      <c r="BD592">
        <v>97.312244897681722</v>
      </c>
      <c r="BE592">
        <v>100.99255856576288</v>
      </c>
      <c r="BF592">
        <v>65.357045084642095</v>
      </c>
      <c r="BG592">
        <v>60.715071388106892</v>
      </c>
      <c r="BH592">
        <v>100.74203497692287</v>
      </c>
      <c r="BI592">
        <v>72.289231399157785</v>
      </c>
      <c r="BJ592">
        <v>101.0258113011964</v>
      </c>
    </row>
    <row r="593" spans="1:62">
      <c r="A593">
        <v>83.502134009458686</v>
      </c>
      <c r="B593">
        <v>76.661812545098002</v>
      </c>
      <c r="C593">
        <v>73.162201234235042</v>
      </c>
      <c r="D593">
        <v>65.795518088911791</v>
      </c>
      <c r="E593">
        <v>69.255432898102839</v>
      </c>
      <c r="F593">
        <v>76.491497844047018</v>
      </c>
      <c r="G593">
        <v>70.695818084815045</v>
      </c>
      <c r="H593">
        <v>89.065537976725665</v>
      </c>
      <c r="I593">
        <v>87.286603074913813</v>
      </c>
      <c r="J593">
        <v>91.693700034586044</v>
      </c>
      <c r="K593">
        <v>94.788748941303766</v>
      </c>
      <c r="L593">
        <v>107.44023458292737</v>
      </c>
      <c r="M593">
        <v>94.946934802764218</v>
      </c>
      <c r="N593">
        <v>62.512785429481738</v>
      </c>
      <c r="O593">
        <v>64.24653806971051</v>
      </c>
      <c r="P593">
        <v>100.32435761558645</v>
      </c>
      <c r="Q593">
        <v>91.58339309916515</v>
      </c>
      <c r="R593">
        <v>112.47829299703812</v>
      </c>
      <c r="S593">
        <v>70.447906356712409</v>
      </c>
      <c r="T593">
        <v>71.398030211568013</v>
      </c>
      <c r="U593">
        <v>114.45075404252688</v>
      </c>
      <c r="V593">
        <v>67.362312037635689</v>
      </c>
      <c r="W593">
        <v>93.07457530749727</v>
      </c>
      <c r="X593">
        <v>88.648002051883793</v>
      </c>
      <c r="Y593">
        <v>69.255557482108941</v>
      </c>
      <c r="Z593">
        <v>94.25242597762913</v>
      </c>
      <c r="AA593">
        <v>79.042923264054565</v>
      </c>
      <c r="AB593">
        <v>67.304483387278026</v>
      </c>
      <c r="AC593">
        <v>63.251349901748029</v>
      </c>
      <c r="AD593">
        <v>54.5508150710086</v>
      </c>
      <c r="AE593">
        <v>102.73437003209816</v>
      </c>
      <c r="AF593">
        <v>59.509590860865423</v>
      </c>
      <c r="AG593">
        <v>50.295138952374415</v>
      </c>
      <c r="AH593">
        <v>99.402556600110032</v>
      </c>
      <c r="AI593">
        <v>74.304816144883745</v>
      </c>
      <c r="AJ593">
        <v>109.93432893983038</v>
      </c>
      <c r="AK593">
        <v>91.600468578615505</v>
      </c>
      <c r="AL593">
        <v>103.124503723706</v>
      </c>
      <c r="AM593">
        <v>100.41073692569732</v>
      </c>
      <c r="AN593">
        <v>86.528464091766864</v>
      </c>
      <c r="AO593">
        <v>113.93493474469896</v>
      </c>
      <c r="AP593">
        <v>111.25080053352372</v>
      </c>
      <c r="AQ593">
        <v>66.748490882316418</v>
      </c>
      <c r="AR593">
        <v>52.337156452462011</v>
      </c>
      <c r="AS593">
        <v>95.765731179530064</v>
      </c>
      <c r="AT593">
        <v>87.105295042797536</v>
      </c>
      <c r="AU593">
        <v>87.405318278614885</v>
      </c>
      <c r="AV593">
        <v>115.98495398294624</v>
      </c>
      <c r="AW593">
        <v>92.660126117283482</v>
      </c>
      <c r="AX593">
        <v>86.345032116390911</v>
      </c>
      <c r="AY593">
        <v>120.3198365029867</v>
      </c>
      <c r="AZ593">
        <v>68.949569498768668</v>
      </c>
      <c r="BA593">
        <v>61.295125180211684</v>
      </c>
      <c r="BB593">
        <v>100.04019220598579</v>
      </c>
      <c r="BC593">
        <v>109.56236715772144</v>
      </c>
      <c r="BD593">
        <v>97.323428939283843</v>
      </c>
      <c r="BE593">
        <v>101.19338777356424</v>
      </c>
      <c r="BF593">
        <v>65.431549754661432</v>
      </c>
      <c r="BG593">
        <v>60.715071388106892</v>
      </c>
      <c r="BH593">
        <v>100.57006373008784</v>
      </c>
      <c r="BI593">
        <v>72.077793973232474</v>
      </c>
      <c r="BJ593">
        <v>101.0258113011964</v>
      </c>
    </row>
    <row r="594" spans="1:62">
      <c r="A594">
        <v>83.45571140308175</v>
      </c>
      <c r="B594">
        <v>76.941562653120172</v>
      </c>
      <c r="C594">
        <v>73.25361916465171</v>
      </c>
      <c r="D594">
        <v>66.148597215351771</v>
      </c>
      <c r="E594">
        <v>68.405904029924457</v>
      </c>
      <c r="F594">
        <v>76.491497844047018</v>
      </c>
      <c r="G594">
        <v>70.576441157473383</v>
      </c>
      <c r="H594">
        <v>89.065537976725665</v>
      </c>
      <c r="I594">
        <v>87.33878440719073</v>
      </c>
      <c r="J594">
        <v>91.72297287454353</v>
      </c>
      <c r="K594">
        <v>95.139524689711067</v>
      </c>
      <c r="L594">
        <v>106.65615317096112</v>
      </c>
      <c r="M594">
        <v>95.002263075076669</v>
      </c>
      <c r="N594">
        <v>62.602192910058278</v>
      </c>
      <c r="O594">
        <v>64.207935462251854</v>
      </c>
      <c r="P594">
        <v>100.32435761558645</v>
      </c>
      <c r="Q594">
        <v>91.70824635715789</v>
      </c>
      <c r="R594">
        <v>112.47829299703812</v>
      </c>
      <c r="S594">
        <v>70.447906356712409</v>
      </c>
      <c r="T594">
        <v>71.5126251967055</v>
      </c>
      <c r="U594">
        <v>114.45075404252688</v>
      </c>
      <c r="V594">
        <v>67.834599023735365</v>
      </c>
      <c r="W594">
        <v>93.116831752306297</v>
      </c>
      <c r="X594">
        <v>88.810540381194357</v>
      </c>
      <c r="Y594">
        <v>69.511866540974779</v>
      </c>
      <c r="Z594">
        <v>93.872055775220588</v>
      </c>
      <c r="AA594">
        <v>78.910532552017116</v>
      </c>
      <c r="AB594">
        <v>67.262256483421382</v>
      </c>
      <c r="AC594">
        <v>62.707732670207761</v>
      </c>
      <c r="AD594">
        <v>54.5508150710086</v>
      </c>
      <c r="AE594">
        <v>102.83528800431435</v>
      </c>
      <c r="AF594">
        <v>58.817593233693572</v>
      </c>
      <c r="AG594">
        <v>50.35865145164307</v>
      </c>
      <c r="AH594">
        <v>99.402712588543437</v>
      </c>
      <c r="AI594">
        <v>73.672099314351854</v>
      </c>
      <c r="AJ594">
        <v>109.27737623734892</v>
      </c>
      <c r="AK594">
        <v>91.600468578615505</v>
      </c>
      <c r="AL594">
        <v>103.29768940545893</v>
      </c>
      <c r="AM594">
        <v>100.43662744883268</v>
      </c>
      <c r="AN594">
        <v>86.603664893945577</v>
      </c>
      <c r="AO594">
        <v>113.93493474469896</v>
      </c>
      <c r="AP594">
        <v>111.498448373841</v>
      </c>
      <c r="AQ594">
        <v>66.748490882316418</v>
      </c>
      <c r="AR594">
        <v>52.337156452462011</v>
      </c>
      <c r="AS594">
        <v>95.479461905672679</v>
      </c>
      <c r="AT594">
        <v>87.124600115836387</v>
      </c>
      <c r="AU594">
        <v>87.417287867321534</v>
      </c>
      <c r="AV594">
        <v>115.53397217089818</v>
      </c>
      <c r="AW594">
        <v>93.030370933567298</v>
      </c>
      <c r="AX594">
        <v>87.430929826410676</v>
      </c>
      <c r="AY594">
        <v>120.18692419436746</v>
      </c>
      <c r="AZ594">
        <v>69.350815768523802</v>
      </c>
      <c r="BA594">
        <v>61.383644148553643</v>
      </c>
      <c r="BB594">
        <v>98.704625757271117</v>
      </c>
      <c r="BC594">
        <v>109.56236715772144</v>
      </c>
      <c r="BD594">
        <v>97.323428939283843</v>
      </c>
      <c r="BE594">
        <v>101.27148110728047</v>
      </c>
      <c r="BF594">
        <v>65.525415602875555</v>
      </c>
      <c r="BG594">
        <v>60.715071388106892</v>
      </c>
      <c r="BH594">
        <v>100.48483651293877</v>
      </c>
      <c r="BI594">
        <v>71.964959125482238</v>
      </c>
      <c r="BJ594">
        <v>101.0258113011964</v>
      </c>
    </row>
    <row r="595" spans="1:62">
      <c r="A595">
        <v>83.45571140308175</v>
      </c>
      <c r="B595">
        <v>76.941562653120172</v>
      </c>
      <c r="C595">
        <v>73.387846999696052</v>
      </c>
      <c r="D595">
        <v>66.51528444662226</v>
      </c>
      <c r="E595">
        <v>67.934845422973979</v>
      </c>
      <c r="F595">
        <v>76.625555783893958</v>
      </c>
      <c r="G595">
        <v>70.44810453247851</v>
      </c>
      <c r="H595">
        <v>89.065537976725665</v>
      </c>
      <c r="I595">
        <v>87.33878440719073</v>
      </c>
      <c r="J595">
        <v>91.752245714501029</v>
      </c>
      <c r="K595">
        <v>95.30533614501465</v>
      </c>
      <c r="L595">
        <v>106.01430131095549</v>
      </c>
      <c r="M595">
        <v>95.002263075076669</v>
      </c>
      <c r="N595">
        <v>62.671330324024936</v>
      </c>
      <c r="O595">
        <v>64.134381314903209</v>
      </c>
      <c r="P595">
        <v>100.2424094347878</v>
      </c>
      <c r="Q595">
        <v>91.729092202476835</v>
      </c>
      <c r="R595">
        <v>112.40621435462882</v>
      </c>
      <c r="S595">
        <v>70.447906356712409</v>
      </c>
      <c r="T595">
        <v>71.668222664109535</v>
      </c>
      <c r="U595">
        <v>114.50427490575788</v>
      </c>
      <c r="V595">
        <v>68.001928958027833</v>
      </c>
      <c r="W595">
        <v>93.239645912304098</v>
      </c>
      <c r="X595">
        <v>88.939085756752604</v>
      </c>
      <c r="Y595">
        <v>69.893710833412968</v>
      </c>
      <c r="Z595">
        <v>93.514253180018457</v>
      </c>
      <c r="AA595">
        <v>77.375116387132564</v>
      </c>
      <c r="AB595">
        <v>67.098147939432039</v>
      </c>
      <c r="AC595">
        <v>62.211676177776347</v>
      </c>
      <c r="AD595">
        <v>54.498785010637448</v>
      </c>
      <c r="AE595">
        <v>102.88917179609376</v>
      </c>
      <c r="AF595">
        <v>57.830359397929755</v>
      </c>
      <c r="AG595">
        <v>50.394154681358458</v>
      </c>
      <c r="AH595">
        <v>99.262120547889651</v>
      </c>
      <c r="AI595">
        <v>73.399089469257817</v>
      </c>
      <c r="AJ595">
        <v>108.94284509297042</v>
      </c>
      <c r="AK595">
        <v>86.685292213170442</v>
      </c>
      <c r="AL595">
        <v>103.29768940545893</v>
      </c>
      <c r="AM595">
        <v>100.61625030356306</v>
      </c>
      <c r="AN595">
        <v>86.603664893945577</v>
      </c>
      <c r="AO595">
        <v>113.92807413958758</v>
      </c>
      <c r="AP595">
        <v>111.498448373841</v>
      </c>
      <c r="AQ595">
        <v>66.753888035753462</v>
      </c>
      <c r="AR595">
        <v>52.620461254169072</v>
      </c>
      <c r="AS595">
        <v>95.374493548112582</v>
      </c>
      <c r="AT595">
        <v>87.143905188875223</v>
      </c>
      <c r="AU595">
        <v>87.362818234623091</v>
      </c>
      <c r="AV595">
        <v>113.80354476775668</v>
      </c>
      <c r="AW595">
        <v>93.639025938508695</v>
      </c>
      <c r="AX595">
        <v>88.314756924493224</v>
      </c>
      <c r="AY595">
        <v>120.3198365029867</v>
      </c>
      <c r="AZ595">
        <v>69.126179381958991</v>
      </c>
      <c r="BA595">
        <v>61.43136380011704</v>
      </c>
      <c r="BB595">
        <v>98.432667044603903</v>
      </c>
      <c r="BC595">
        <v>109.33700915436651</v>
      </c>
      <c r="BD595">
        <v>97.323428939283843</v>
      </c>
      <c r="BE595">
        <v>101.27148110728047</v>
      </c>
      <c r="BF595">
        <v>65.572458018053396</v>
      </c>
      <c r="BG595">
        <v>60.715071388106892</v>
      </c>
      <c r="BH595">
        <v>100.48483651293877</v>
      </c>
      <c r="BI595">
        <v>72.085368270048235</v>
      </c>
      <c r="BJ595">
        <v>100.56567124581005</v>
      </c>
    </row>
    <row r="596" spans="1:62">
      <c r="A596">
        <v>83.417687566857836</v>
      </c>
      <c r="B596">
        <v>76.941562653120172</v>
      </c>
      <c r="C596">
        <v>73.572803951260823</v>
      </c>
      <c r="D596">
        <v>66.655661079597806</v>
      </c>
      <c r="E596">
        <v>67.384654167321287</v>
      </c>
      <c r="F596">
        <v>76.625555783893958</v>
      </c>
      <c r="G596">
        <v>70.44810453247851</v>
      </c>
      <c r="H596">
        <v>88.816708220409453</v>
      </c>
      <c r="I596">
        <v>87.33878440719073</v>
      </c>
      <c r="J596">
        <v>91.752245714501029</v>
      </c>
      <c r="K596">
        <v>95.47248814109517</v>
      </c>
      <c r="L596">
        <v>105.83910547061981</v>
      </c>
      <c r="M596">
        <v>95.002263075076669</v>
      </c>
      <c r="N596">
        <v>62.736743042076171</v>
      </c>
      <c r="O596">
        <v>64.134381314903209</v>
      </c>
      <c r="P596">
        <v>99.859538293855849</v>
      </c>
      <c r="Q596">
        <v>91.884939309911033</v>
      </c>
      <c r="R596">
        <v>112.30668307921955</v>
      </c>
      <c r="S596">
        <v>70.24020676718132</v>
      </c>
      <c r="T596">
        <v>71.668222664109535</v>
      </c>
      <c r="U596">
        <v>114.41817137534836</v>
      </c>
      <c r="V596">
        <v>67.834599023735365</v>
      </c>
      <c r="W596">
        <v>93.677158962107299</v>
      </c>
      <c r="X596">
        <v>89.038080719696922</v>
      </c>
      <c r="Y596">
        <v>70.275555125851156</v>
      </c>
      <c r="Z596">
        <v>93.439354063847134</v>
      </c>
      <c r="AA596">
        <v>76.310901950754811</v>
      </c>
      <c r="AB596">
        <v>66.794641286102092</v>
      </c>
      <c r="AC596">
        <v>61.572321842396462</v>
      </c>
      <c r="AD596">
        <v>54.46104417157369</v>
      </c>
      <c r="AE596">
        <v>102.93990177403889</v>
      </c>
      <c r="AF596">
        <v>57.435604014700353</v>
      </c>
      <c r="AG596">
        <v>50.41054605591755</v>
      </c>
      <c r="AH596">
        <v>99.151489133728816</v>
      </c>
      <c r="AI596">
        <v>73.399089469257817</v>
      </c>
      <c r="AJ596">
        <v>108.94284509297042</v>
      </c>
      <c r="AK596">
        <v>86.685292213170442</v>
      </c>
      <c r="AL596">
        <v>103.29768940545893</v>
      </c>
      <c r="AM596">
        <v>100.86939919447843</v>
      </c>
      <c r="AN596">
        <v>86.528464091766864</v>
      </c>
      <c r="AO596">
        <v>113.89017839247543</v>
      </c>
      <c r="AP596">
        <v>111.72299593625209</v>
      </c>
      <c r="AQ596">
        <v>66.834476920851628</v>
      </c>
      <c r="AR596">
        <v>53.075471661818725</v>
      </c>
      <c r="AS596">
        <v>95.370904884639501</v>
      </c>
      <c r="AT596">
        <v>87.217482799192823</v>
      </c>
      <c r="AU596">
        <v>87.357111266519297</v>
      </c>
      <c r="AV596">
        <v>112.52409917666323</v>
      </c>
      <c r="AW596">
        <v>93.639025938508695</v>
      </c>
      <c r="AX596">
        <v>88.314756924493224</v>
      </c>
      <c r="AY596">
        <v>120.3388711334057</v>
      </c>
      <c r="AZ596">
        <v>68.724933112203871</v>
      </c>
      <c r="BA596">
        <v>61.43136380011704</v>
      </c>
      <c r="BB596">
        <v>96.843229173712103</v>
      </c>
      <c r="BC596">
        <v>109.33700915436651</v>
      </c>
      <c r="BD596">
        <v>97.53673936839796</v>
      </c>
      <c r="BE596">
        <v>101.60094253610264</v>
      </c>
      <c r="BF596">
        <v>65.66325293908011</v>
      </c>
      <c r="BG596">
        <v>60.715071388106892</v>
      </c>
      <c r="BH596">
        <v>100.48483651293877</v>
      </c>
      <c r="BI596">
        <v>72.085368270048235</v>
      </c>
      <c r="BJ596">
        <v>100.43571990304631</v>
      </c>
    </row>
    <row r="597" spans="1:62">
      <c r="A597">
        <v>83.363566801008034</v>
      </c>
      <c r="B597">
        <v>76.484067615780504</v>
      </c>
      <c r="C597">
        <v>73.572803951260823</v>
      </c>
      <c r="D597">
        <v>66.739386272906231</v>
      </c>
      <c r="E597">
        <v>66.62629159506622</v>
      </c>
      <c r="F597">
        <v>76.625555783893958</v>
      </c>
      <c r="G597">
        <v>70.44810453247851</v>
      </c>
      <c r="H597">
        <v>88.585031796399392</v>
      </c>
      <c r="I597">
        <v>87.33878440719073</v>
      </c>
      <c r="J597">
        <v>91.752245714501029</v>
      </c>
      <c r="K597">
        <v>95.846794396832365</v>
      </c>
      <c r="L597">
        <v>105.72522270319837</v>
      </c>
      <c r="M597">
        <v>95.002263075076669</v>
      </c>
      <c r="N597">
        <v>62.816770678262927</v>
      </c>
      <c r="O597">
        <v>64.134381314903209</v>
      </c>
      <c r="P597">
        <v>99.517826152543705</v>
      </c>
      <c r="Q597">
        <v>92.027249131186977</v>
      </c>
      <c r="R597">
        <v>111.93391351763694</v>
      </c>
      <c r="S597">
        <v>70.24020676718132</v>
      </c>
      <c r="T597">
        <v>71.668222664109535</v>
      </c>
      <c r="U597">
        <v>114.41817137534836</v>
      </c>
      <c r="V597">
        <v>67.397782277750707</v>
      </c>
      <c r="W597">
        <v>94.12847916503074</v>
      </c>
      <c r="X597">
        <v>89.232763294152662</v>
      </c>
      <c r="Y597">
        <v>70.455524507243467</v>
      </c>
      <c r="Z597">
        <v>92.968921510329579</v>
      </c>
      <c r="AA597">
        <v>76.085931564514539</v>
      </c>
      <c r="AB597">
        <v>66.54943277058203</v>
      </c>
      <c r="AC597">
        <v>61.180216228832961</v>
      </c>
      <c r="AD597">
        <v>54.490905931436124</v>
      </c>
      <c r="AE597">
        <v>102.95970658759936</v>
      </c>
      <c r="AF597">
        <v>57.312653336241539</v>
      </c>
      <c r="AG597">
        <v>50.429512621800285</v>
      </c>
      <c r="AH597">
        <v>99.001915339955175</v>
      </c>
      <c r="AI597">
        <v>73.399089469257817</v>
      </c>
      <c r="AJ597">
        <v>108.94284509297042</v>
      </c>
      <c r="AK597">
        <v>91.600468578615505</v>
      </c>
      <c r="AL597">
        <v>103.29768940545893</v>
      </c>
      <c r="AM597">
        <v>101.90526594527719</v>
      </c>
      <c r="AN597">
        <v>86.528464091766864</v>
      </c>
      <c r="AO597">
        <v>113.73683823375964</v>
      </c>
      <c r="AP597">
        <v>111.498448373841</v>
      </c>
      <c r="AQ597">
        <v>66.834476920851628</v>
      </c>
      <c r="AR597">
        <v>53.436920693174443</v>
      </c>
      <c r="AS597">
        <v>95.185371023575073</v>
      </c>
      <c r="AT597">
        <v>87.217482799192823</v>
      </c>
      <c r="AU597">
        <v>87.357111266519297</v>
      </c>
      <c r="AV597">
        <v>111.94331133812</v>
      </c>
      <c r="AW597">
        <v>93.669317023733299</v>
      </c>
      <c r="AX597">
        <v>88.314756924493224</v>
      </c>
      <c r="AY597">
        <v>120.3388711334057</v>
      </c>
      <c r="AZ597">
        <v>68.690781696227702</v>
      </c>
      <c r="BA597">
        <v>61.43136380011704</v>
      </c>
      <c r="BB597">
        <v>96.633907980056179</v>
      </c>
      <c r="BC597">
        <v>109.33700915436651</v>
      </c>
      <c r="BD597">
        <v>97.94790470026993</v>
      </c>
      <c r="BE597">
        <v>101.788205219053</v>
      </c>
      <c r="BF597">
        <v>65.754921226144575</v>
      </c>
      <c r="BG597">
        <v>60.715071388106892</v>
      </c>
      <c r="BH597">
        <v>100.48483651293877</v>
      </c>
      <c r="BI597">
        <v>72.085368270048235</v>
      </c>
      <c r="BJ597">
        <v>100.3329553871913</v>
      </c>
    </row>
    <row r="598" spans="1:62">
      <c r="A598">
        <v>83.345588407764325</v>
      </c>
      <c r="B598">
        <v>76.014222415456729</v>
      </c>
      <c r="C598">
        <v>73.610750457290081</v>
      </c>
      <c r="D598">
        <v>66.835877186109158</v>
      </c>
      <c r="E598">
        <v>66.245220669941659</v>
      </c>
      <c r="F598">
        <v>76.453487002567186</v>
      </c>
      <c r="G598">
        <v>70.560797348869897</v>
      </c>
      <c r="H598">
        <v>88.585031796399392</v>
      </c>
      <c r="I598">
        <v>87.33878440719073</v>
      </c>
      <c r="J598">
        <v>91.752245714501029</v>
      </c>
      <c r="K598">
        <v>96.224574671292686</v>
      </c>
      <c r="L598">
        <v>105.53666023893359</v>
      </c>
      <c r="M598">
        <v>95.002263075076669</v>
      </c>
      <c r="N598">
        <v>62.935236170918444</v>
      </c>
      <c r="O598">
        <v>64.134381314903209</v>
      </c>
      <c r="P598">
        <v>99.321942065110932</v>
      </c>
      <c r="Q598">
        <v>92.590835428827489</v>
      </c>
      <c r="R598">
        <v>111.06381069280179</v>
      </c>
      <c r="S598">
        <v>70.216897671904263</v>
      </c>
      <c r="T598">
        <v>71.668222664109535</v>
      </c>
      <c r="U598">
        <v>114.35586138156071</v>
      </c>
      <c r="V598">
        <v>67.343110617453178</v>
      </c>
      <c r="W598">
        <v>94.270867075356591</v>
      </c>
      <c r="X598">
        <v>89.409381839036428</v>
      </c>
      <c r="Y598">
        <v>70.800950703089782</v>
      </c>
      <c r="Z598">
        <v>92.330848902110603</v>
      </c>
      <c r="AA598">
        <v>76.084862174044417</v>
      </c>
      <c r="AB598">
        <v>66.395638041013996</v>
      </c>
      <c r="AC598">
        <v>61.111496780193455</v>
      </c>
      <c r="AD598">
        <v>54.5508150710086</v>
      </c>
      <c r="AE598">
        <v>103.12765617792235</v>
      </c>
      <c r="AF598">
        <v>57.312653336241539</v>
      </c>
      <c r="AG598">
        <v>50.4818574373666</v>
      </c>
      <c r="AH598">
        <v>98.901296482528053</v>
      </c>
      <c r="AI598">
        <v>73.399089469257817</v>
      </c>
      <c r="AJ598">
        <v>108.94284509297042</v>
      </c>
      <c r="AK598">
        <v>94.331306683669169</v>
      </c>
      <c r="AL598">
        <v>103.37965524442198</v>
      </c>
      <c r="AM598">
        <v>102.68798380516058</v>
      </c>
      <c r="AN598">
        <v>86.528464091766864</v>
      </c>
      <c r="AO598">
        <v>113.58584276667247</v>
      </c>
      <c r="AP598">
        <v>111.25080053352372</v>
      </c>
      <c r="AQ598">
        <v>66.906977459457664</v>
      </c>
      <c r="AR598">
        <v>53.747365090614991</v>
      </c>
      <c r="AS598">
        <v>94.984842360673014</v>
      </c>
      <c r="AT598">
        <v>87.31903074908783</v>
      </c>
      <c r="AU598">
        <v>87.307127473893502</v>
      </c>
      <c r="AV598">
        <v>111.35537131109729</v>
      </c>
      <c r="AW598">
        <v>93.699608108957889</v>
      </c>
      <c r="AX598">
        <v>88.314756924493224</v>
      </c>
      <c r="AY598">
        <v>120.3470708349482</v>
      </c>
      <c r="AZ598">
        <v>68.281417338481305</v>
      </c>
      <c r="BA598">
        <v>61.383644148553643</v>
      </c>
      <c r="BB598">
        <v>96.843229173712103</v>
      </c>
      <c r="BC598">
        <v>109.07715336787601</v>
      </c>
      <c r="BD598">
        <v>98.478427946604455</v>
      </c>
      <c r="BE598">
        <v>101.93022591382254</v>
      </c>
      <c r="BF598">
        <v>65.856639969147963</v>
      </c>
      <c r="BG598">
        <v>60.715071388106892</v>
      </c>
      <c r="BH598">
        <v>100.57006373008784</v>
      </c>
      <c r="BI598">
        <v>72.289231399157785</v>
      </c>
      <c r="BJ598">
        <v>100.16719854092595</v>
      </c>
    </row>
    <row r="599" spans="1:62">
      <c r="A599">
        <v>83.306878575946541</v>
      </c>
      <c r="B599">
        <v>75.656630026075959</v>
      </c>
      <c r="C599">
        <v>73.842801242337913</v>
      </c>
      <c r="D599">
        <v>66.968914698311664</v>
      </c>
      <c r="E599">
        <v>66.074101918262713</v>
      </c>
      <c r="F599">
        <v>76.319429062720261</v>
      </c>
      <c r="G599">
        <v>70.590217818727297</v>
      </c>
      <c r="H599">
        <v>88.576567813548849</v>
      </c>
      <c r="I599">
        <v>87.33878440719073</v>
      </c>
      <c r="J599">
        <v>91.752245714501029</v>
      </c>
      <c r="K599">
        <v>96.399925842204127</v>
      </c>
      <c r="L599">
        <v>105.53666023893359</v>
      </c>
      <c r="M599">
        <v>94.920420072367648</v>
      </c>
      <c r="N599">
        <v>63.038488983330637</v>
      </c>
      <c r="O599">
        <v>64.134381314903209</v>
      </c>
      <c r="P599">
        <v>99.093376345956869</v>
      </c>
      <c r="Q599">
        <v>93.265404543203402</v>
      </c>
      <c r="R599">
        <v>110.66835644535755</v>
      </c>
      <c r="S599">
        <v>70.216897671904263</v>
      </c>
      <c r="T599">
        <v>71.668222664109535</v>
      </c>
      <c r="U599">
        <v>114.35391042568489</v>
      </c>
      <c r="V599">
        <v>67.526201497365449</v>
      </c>
      <c r="W599">
        <v>94.278934533168169</v>
      </c>
      <c r="X599">
        <v>89.501670773869733</v>
      </c>
      <c r="Y599">
        <v>71.510486450391625</v>
      </c>
      <c r="Z599">
        <v>91.84004549132402</v>
      </c>
      <c r="AA599">
        <v>76.084862174044417</v>
      </c>
      <c r="AB599">
        <v>66.342373109872796</v>
      </c>
      <c r="AC599">
        <v>61.059378336942764</v>
      </c>
      <c r="AD599">
        <v>54.577022544132234</v>
      </c>
      <c r="AE599">
        <v>103.12765617792235</v>
      </c>
      <c r="AF599">
        <v>57.173596783242459</v>
      </c>
      <c r="AG599">
        <v>50.593574642773184</v>
      </c>
      <c r="AH599">
        <v>98.551835616248155</v>
      </c>
      <c r="AI599">
        <v>73.399089469257817</v>
      </c>
      <c r="AJ599">
        <v>108.71076511524285</v>
      </c>
      <c r="AK599">
        <v>94.9004158456044</v>
      </c>
      <c r="AL599">
        <v>103.37965524442198</v>
      </c>
      <c r="AM599">
        <v>102.82289503855046</v>
      </c>
      <c r="AN599">
        <v>86.518385176592929</v>
      </c>
      <c r="AO599">
        <v>113.51035167700896</v>
      </c>
      <c r="AP599">
        <v>111.40277861184524</v>
      </c>
      <c r="AQ599">
        <v>66.977126989860423</v>
      </c>
      <c r="AR599">
        <v>53.90509851761486</v>
      </c>
      <c r="AS599">
        <v>94.984842360673014</v>
      </c>
      <c r="AT599">
        <v>87.347001088665209</v>
      </c>
      <c r="AU599">
        <v>87.307127473893502</v>
      </c>
      <c r="AV599">
        <v>111.35537131109729</v>
      </c>
      <c r="AW599">
        <v>93.841585395402959</v>
      </c>
      <c r="AX599">
        <v>88.314756924493224</v>
      </c>
      <c r="AY599">
        <v>120.1100483357823</v>
      </c>
      <c r="AZ599">
        <v>66.833666925568167</v>
      </c>
      <c r="BA599">
        <v>61.383644148553643</v>
      </c>
      <c r="BB599">
        <v>96.843229173712103</v>
      </c>
      <c r="BC599">
        <v>108.71323792126016</v>
      </c>
      <c r="BD599">
        <v>98.922939443805234</v>
      </c>
      <c r="BE599">
        <v>101.788205219053</v>
      </c>
      <c r="BF599">
        <v>65.979673405601659</v>
      </c>
      <c r="BG599">
        <v>60.715071388106892</v>
      </c>
      <c r="BH599">
        <v>100.83199794079368</v>
      </c>
      <c r="BI599">
        <v>72.44594341189358</v>
      </c>
      <c r="BJ599">
        <v>99.963380098869521</v>
      </c>
    </row>
    <row r="600" spans="1:62">
      <c r="A600">
        <v>83.156832129314864</v>
      </c>
      <c r="B600">
        <v>75.469657213593223</v>
      </c>
      <c r="C600">
        <v>74.007829379014609</v>
      </c>
      <c r="D600">
        <v>67.217428394820047</v>
      </c>
      <c r="E600">
        <v>65.945661295471993</v>
      </c>
      <c r="F600">
        <v>76.252495079243431</v>
      </c>
      <c r="G600">
        <v>70.660677703178067</v>
      </c>
      <c r="H600">
        <v>88.576567813548849</v>
      </c>
      <c r="I600">
        <v>87.248759987825366</v>
      </c>
      <c r="J600">
        <v>91.752245714501029</v>
      </c>
      <c r="K600">
        <v>96.804374885431656</v>
      </c>
      <c r="L600">
        <v>105.53666023893359</v>
      </c>
      <c r="M600">
        <v>94.851936050376793</v>
      </c>
      <c r="N600">
        <v>63.061278134494174</v>
      </c>
      <c r="O600">
        <v>64.357013156702124</v>
      </c>
      <c r="P600">
        <v>98.69585133860447</v>
      </c>
      <c r="Q600">
        <v>93.670706260475185</v>
      </c>
      <c r="R600">
        <v>110.41343626341366</v>
      </c>
      <c r="S600">
        <v>70.216897671904263</v>
      </c>
      <c r="T600">
        <v>71.602884629501688</v>
      </c>
      <c r="U600">
        <v>114.31906479660041</v>
      </c>
      <c r="V600">
        <v>67.526201497365449</v>
      </c>
      <c r="W600">
        <v>94.370592715802275</v>
      </c>
      <c r="X600">
        <v>89.734978736111429</v>
      </c>
      <c r="Y600">
        <v>72.054565383239435</v>
      </c>
      <c r="Z600">
        <v>91.385962421755977</v>
      </c>
      <c r="AA600">
        <v>76.084862174044417</v>
      </c>
      <c r="AB600">
        <v>66.092995194758203</v>
      </c>
      <c r="AC600">
        <v>60.66008203407506</v>
      </c>
      <c r="AD600">
        <v>54.637142896094502</v>
      </c>
      <c r="AE600">
        <v>103.6603509584923</v>
      </c>
      <c r="AF600">
        <v>57.173596783242459</v>
      </c>
      <c r="AG600">
        <v>50.745307856938474</v>
      </c>
      <c r="AH600">
        <v>98.219797931394751</v>
      </c>
      <c r="AI600">
        <v>73.477611381456541</v>
      </c>
      <c r="AJ600">
        <v>108.94284509297042</v>
      </c>
      <c r="AK600">
        <v>95.46952500753963</v>
      </c>
      <c r="AL600">
        <v>102.60521127417445</v>
      </c>
      <c r="AM600">
        <v>102.95780627194034</v>
      </c>
      <c r="AN600">
        <v>86.380559143406913</v>
      </c>
      <c r="AO600">
        <v>113.51035167700896</v>
      </c>
      <c r="AP600">
        <v>111.75442364971408</v>
      </c>
      <c r="AQ600">
        <v>67.052268988559774</v>
      </c>
      <c r="AR600">
        <v>53.992667692338586</v>
      </c>
      <c r="AS600">
        <v>95.054116977526263</v>
      </c>
      <c r="AT600">
        <v>87.41661624983837</v>
      </c>
      <c r="AU600">
        <v>87.033722419412044</v>
      </c>
      <c r="AV600">
        <v>110.83407647366434</v>
      </c>
      <c r="AW600">
        <v>94.001169317062306</v>
      </c>
      <c r="AX600">
        <v>87.957195518925516</v>
      </c>
      <c r="AY600">
        <v>120.3470708349482</v>
      </c>
      <c r="AZ600">
        <v>63.543709488162932</v>
      </c>
      <c r="BA600">
        <v>61.383644148553643</v>
      </c>
      <c r="BB600">
        <v>96.843229173712103</v>
      </c>
      <c r="BC600">
        <v>108.41838952023218</v>
      </c>
      <c r="BD600">
        <v>99.586348698896018</v>
      </c>
      <c r="BE600">
        <v>101.788205219053</v>
      </c>
      <c r="BF600">
        <v>66.008722646850487</v>
      </c>
      <c r="BG600">
        <v>60.630690242920579</v>
      </c>
      <c r="BH600">
        <v>101.04232806959517</v>
      </c>
      <c r="BI600">
        <v>72.908589977405001</v>
      </c>
      <c r="BJ600">
        <v>99.755684048606128</v>
      </c>
    </row>
    <row r="601" spans="1:62">
      <c r="A601">
        <v>83.034572599616681</v>
      </c>
      <c r="B601">
        <v>75.191694656345476</v>
      </c>
      <c r="C601">
        <v>74.038987495420827</v>
      </c>
      <c r="D601">
        <v>67.498985377538119</v>
      </c>
      <c r="E601">
        <v>65.824703814556671</v>
      </c>
      <c r="F601">
        <v>76.185561095766587</v>
      </c>
      <c r="G601">
        <v>70.921062107722236</v>
      </c>
      <c r="H601">
        <v>88.597886065967117</v>
      </c>
      <c r="I601">
        <v>87.248759987825366</v>
      </c>
      <c r="J601">
        <v>91.752245714501029</v>
      </c>
      <c r="K601">
        <v>97.253425287374142</v>
      </c>
      <c r="L601">
        <v>105.53666023893359</v>
      </c>
      <c r="M601">
        <v>94.739143931878814</v>
      </c>
      <c r="N601">
        <v>63.061278134494174</v>
      </c>
      <c r="O601">
        <v>65.038408225683895</v>
      </c>
      <c r="P601">
        <v>98.69585133860447</v>
      </c>
      <c r="Q601">
        <v>93.991734273241704</v>
      </c>
      <c r="R601">
        <v>110.41343626341366</v>
      </c>
      <c r="S601">
        <v>70.216897671904263</v>
      </c>
      <c r="T601">
        <v>71.470418345275448</v>
      </c>
      <c r="U601">
        <v>114.1737271477573</v>
      </c>
      <c r="V601">
        <v>67.526201497365449</v>
      </c>
      <c r="W601">
        <v>94.679099046755951</v>
      </c>
      <c r="X601">
        <v>89.963714708161064</v>
      </c>
      <c r="Y601">
        <v>72.356124390483757</v>
      </c>
      <c r="Z601">
        <v>90.643562674188516</v>
      </c>
      <c r="AA601">
        <v>76.210685315528536</v>
      </c>
      <c r="AB601">
        <v>65.823967013194093</v>
      </c>
      <c r="AC601">
        <v>60.032639747796452</v>
      </c>
      <c r="AD601">
        <v>54.709657628909653</v>
      </c>
      <c r="AE601">
        <v>103.97043141756464</v>
      </c>
      <c r="AF601">
        <v>57.166101603954147</v>
      </c>
      <c r="AG601">
        <v>50.961617667288351</v>
      </c>
      <c r="AH601">
        <v>98.170325240496737</v>
      </c>
      <c r="AI601">
        <v>73.477611381456541</v>
      </c>
      <c r="AJ601">
        <v>108.94284509297042</v>
      </c>
      <c r="AK601">
        <v>96.616013449502219</v>
      </c>
      <c r="AL601">
        <v>102.60521127417445</v>
      </c>
      <c r="AM601">
        <v>102.95780627194034</v>
      </c>
      <c r="AN601">
        <v>86.058459874723226</v>
      </c>
      <c r="AO601">
        <v>113.51035167700896</v>
      </c>
      <c r="AP601">
        <v>111.94682176134791</v>
      </c>
      <c r="AQ601">
        <v>67.052268988559774</v>
      </c>
      <c r="AR601">
        <v>54.051447003746219</v>
      </c>
      <c r="AS601">
        <v>95.143602742491751</v>
      </c>
      <c r="AT601">
        <v>87.41661624983837</v>
      </c>
      <c r="AU601">
        <v>86.754182702674029</v>
      </c>
      <c r="AV601">
        <v>110.31993382471087</v>
      </c>
      <c r="AW601">
        <v>94.330902128863926</v>
      </c>
      <c r="AX601">
        <v>87.438167166270631</v>
      </c>
      <c r="AY601">
        <v>120.43773857684658</v>
      </c>
      <c r="AZ601">
        <v>63.543709488162932</v>
      </c>
      <c r="BA601">
        <v>61.343406320726174</v>
      </c>
      <c r="BB601">
        <v>97.691682322411722</v>
      </c>
      <c r="BC601">
        <v>108.09397256504352</v>
      </c>
      <c r="BD601">
        <v>100.47441854988188</v>
      </c>
      <c r="BE601">
        <v>101.51314198405392</v>
      </c>
      <c r="BF601">
        <v>66.01589168168492</v>
      </c>
      <c r="BG601">
        <v>60.661411876043857</v>
      </c>
      <c r="BH601">
        <v>101.04232806959517</v>
      </c>
      <c r="BI601">
        <v>73.18751468884679</v>
      </c>
      <c r="BJ601">
        <v>99.755684048606128</v>
      </c>
    </row>
    <row r="602" spans="1:62">
      <c r="A602">
        <v>82.950812401874714</v>
      </c>
      <c r="B602">
        <v>74.855463206512667</v>
      </c>
      <c r="C602">
        <v>74.283478733412778</v>
      </c>
      <c r="D602">
        <v>67.58526312620333</v>
      </c>
      <c r="E602">
        <v>65.678933196104282</v>
      </c>
      <c r="F602">
        <v>76.175336109754511</v>
      </c>
      <c r="G602">
        <v>71.079881296158135</v>
      </c>
      <c r="H602">
        <v>88.597886065967117</v>
      </c>
      <c r="I602">
        <v>87.248759987825366</v>
      </c>
      <c r="J602">
        <v>91.752245714501029</v>
      </c>
      <c r="K602">
        <v>97.454252745436008</v>
      </c>
      <c r="L602">
        <v>105.53666023893359</v>
      </c>
      <c r="M602">
        <v>94.694835835371691</v>
      </c>
      <c r="N602">
        <v>63.061278134494174</v>
      </c>
      <c r="O602">
        <v>65.64844731801017</v>
      </c>
      <c r="P602">
        <v>98.354049079658864</v>
      </c>
      <c r="Q602">
        <v>93.991734273241704</v>
      </c>
      <c r="R602">
        <v>110.41343626341366</v>
      </c>
      <c r="S602">
        <v>69.987125907305682</v>
      </c>
      <c r="T602">
        <v>71.191155676700973</v>
      </c>
      <c r="U602">
        <v>113.86758581312615</v>
      </c>
      <c r="V602">
        <v>67.258513106966205</v>
      </c>
      <c r="W602">
        <v>94.936927740248223</v>
      </c>
      <c r="X602">
        <v>90.104826453991819</v>
      </c>
      <c r="Y602">
        <v>72.657683397728078</v>
      </c>
      <c r="Z602">
        <v>89.508431323183999</v>
      </c>
      <c r="AA602">
        <v>76.36904377037456</v>
      </c>
      <c r="AB602">
        <v>65.951752947754727</v>
      </c>
      <c r="AC602">
        <v>59.664562422802568</v>
      </c>
      <c r="AD602">
        <v>54.709657628909653</v>
      </c>
      <c r="AE602">
        <v>104.08456515537382</v>
      </c>
      <c r="AF602">
        <v>56.985286846691309</v>
      </c>
      <c r="AG602">
        <v>51.325877919929788</v>
      </c>
      <c r="AH602">
        <v>97.971198709247133</v>
      </c>
      <c r="AI602">
        <v>73.477611381456541</v>
      </c>
      <c r="AJ602">
        <v>108.94284509297042</v>
      </c>
      <c r="AK602">
        <v>96.883439800659033</v>
      </c>
      <c r="AL602">
        <v>102.60521127417445</v>
      </c>
      <c r="AM602">
        <v>102.95780627194034</v>
      </c>
      <c r="AN602">
        <v>86.058459874723226</v>
      </c>
      <c r="AO602">
        <v>113.58584276667247</v>
      </c>
      <c r="AP602">
        <v>112.04681291490391</v>
      </c>
      <c r="AQ602">
        <v>67.096371704285616</v>
      </c>
      <c r="AR602">
        <v>54.083483348294095</v>
      </c>
      <c r="AS602">
        <v>95.136902066873006</v>
      </c>
      <c r="AT602">
        <v>87.347001088665209</v>
      </c>
      <c r="AU602">
        <v>86.715481072200873</v>
      </c>
      <c r="AV602">
        <v>110.31993382471087</v>
      </c>
      <c r="AW602">
        <v>94.389516835284695</v>
      </c>
      <c r="AX602">
        <v>87.238988300333119</v>
      </c>
      <c r="AY602">
        <v>120.39234290284293</v>
      </c>
      <c r="AZ602">
        <v>63.543709488162932</v>
      </c>
      <c r="BA602">
        <v>61.274451001342221</v>
      </c>
      <c r="BB602">
        <v>98.484417176829851</v>
      </c>
      <c r="BC602">
        <v>107.99690041342521</v>
      </c>
      <c r="BD602">
        <v>101.23991405388992</v>
      </c>
      <c r="BE602">
        <v>101.51739902941688</v>
      </c>
      <c r="BF602">
        <v>66.053947665287325</v>
      </c>
      <c r="BG602">
        <v>60.639532454246662</v>
      </c>
      <c r="BH602">
        <v>101.04232806959517</v>
      </c>
      <c r="BI602">
        <v>73.34763819105666</v>
      </c>
      <c r="BJ602">
        <v>99.425377368681026</v>
      </c>
    </row>
    <row r="603" spans="1:62">
      <c r="A603">
        <v>82.72392325146788</v>
      </c>
      <c r="B603">
        <v>74.566753692042695</v>
      </c>
      <c r="C603">
        <v>74.821329865289115</v>
      </c>
      <c r="D603">
        <v>67.58526312620333</v>
      </c>
      <c r="E603">
        <v>65.678933196104282</v>
      </c>
      <c r="F603">
        <v>76.175336109754511</v>
      </c>
      <c r="G603">
        <v>71.23653996658993</v>
      </c>
      <c r="H603">
        <v>88.398465778478396</v>
      </c>
      <c r="I603">
        <v>86.845364840173289</v>
      </c>
      <c r="J603">
        <v>91.799986865411142</v>
      </c>
      <c r="K603">
        <v>98.738306285011589</v>
      </c>
      <c r="L603">
        <v>105.53666023893359</v>
      </c>
      <c r="M603">
        <v>94.606129494496258</v>
      </c>
      <c r="N603">
        <v>63.046039886384541</v>
      </c>
      <c r="O603">
        <v>65.92963760869749</v>
      </c>
      <c r="P603">
        <v>98.325323820078665</v>
      </c>
      <c r="Q603">
        <v>93.991734273241704</v>
      </c>
      <c r="R603">
        <v>110.66835644535755</v>
      </c>
      <c r="S603">
        <v>69.429010775911877</v>
      </c>
      <c r="T603">
        <v>71.020023740011439</v>
      </c>
      <c r="U603">
        <v>113.65281640843546</v>
      </c>
      <c r="V603">
        <v>66.814378563944217</v>
      </c>
      <c r="W603">
        <v>94.999303430252496</v>
      </c>
      <c r="X603">
        <v>90.334045512328458</v>
      </c>
      <c r="Y603">
        <v>72.947688101972602</v>
      </c>
      <c r="Z603">
        <v>88.412763728649907</v>
      </c>
      <c r="AA603">
        <v>76.57915984746603</v>
      </c>
      <c r="AB603">
        <v>65.700054866873614</v>
      </c>
      <c r="AC603">
        <v>59.543508519177337</v>
      </c>
      <c r="AD603">
        <v>54.736554598429137</v>
      </c>
      <c r="AE603">
        <v>104.18417900275395</v>
      </c>
      <c r="AF603">
        <v>56.985286846691309</v>
      </c>
      <c r="AG603">
        <v>51.937180841633328</v>
      </c>
      <c r="AH603">
        <v>97.585321233828239</v>
      </c>
      <c r="AI603">
        <v>73.477611381456541</v>
      </c>
      <c r="AJ603">
        <v>109.05674708772922</v>
      </c>
      <c r="AK603">
        <v>96.883439800659033</v>
      </c>
      <c r="AL603">
        <v>102.60521127417445</v>
      </c>
      <c r="AM603">
        <v>102.89191829116537</v>
      </c>
      <c r="AN603">
        <v>86.058459874723226</v>
      </c>
      <c r="AO603">
        <v>113.58584276667247</v>
      </c>
      <c r="AP603">
        <v>112.04681291490391</v>
      </c>
      <c r="AQ603">
        <v>67.137575815074214</v>
      </c>
      <c r="AR603">
        <v>54.083483348294095</v>
      </c>
      <c r="AS603">
        <v>94.982533511885492</v>
      </c>
      <c r="AT603">
        <v>87.347001088665209</v>
      </c>
      <c r="AU603">
        <v>86.667735715229384</v>
      </c>
      <c r="AV603">
        <v>110.16135206332615</v>
      </c>
      <c r="AW603">
        <v>94.454052574236144</v>
      </c>
      <c r="AX603">
        <v>87.202834207045726</v>
      </c>
      <c r="AY603">
        <v>120.20071607768068</v>
      </c>
      <c r="AZ603">
        <v>61.15430524808621</v>
      </c>
      <c r="BA603">
        <v>61.274451001342221</v>
      </c>
      <c r="BB603">
        <v>98.858496197326502</v>
      </c>
      <c r="BC603">
        <v>107.90820433918876</v>
      </c>
      <c r="BD603">
        <v>101.73405259802277</v>
      </c>
      <c r="BE603">
        <v>101.61655242656701</v>
      </c>
      <c r="BF603">
        <v>66.109755876829865</v>
      </c>
      <c r="BG603">
        <v>60.81204786450671</v>
      </c>
      <c r="BH603">
        <v>101.04232806959517</v>
      </c>
      <c r="BI603">
        <v>73.443743253241053</v>
      </c>
      <c r="BJ603">
        <v>99.168456085771822</v>
      </c>
    </row>
    <row r="604" spans="1:62">
      <c r="A604">
        <v>82.462325336061156</v>
      </c>
      <c r="B604">
        <v>74.566753692042695</v>
      </c>
      <c r="C604">
        <v>75.460750878351632</v>
      </c>
      <c r="D604">
        <v>67.58526312620333</v>
      </c>
      <c r="E604">
        <v>65.824703814556671</v>
      </c>
      <c r="F604">
        <v>76.175336109754511</v>
      </c>
      <c r="G604">
        <v>71.289918427351196</v>
      </c>
      <c r="H604">
        <v>88.207509473840233</v>
      </c>
      <c r="I604">
        <v>86.450070653464337</v>
      </c>
      <c r="J604">
        <v>91.851295207316653</v>
      </c>
      <c r="K604">
        <v>100.35212651878655</v>
      </c>
      <c r="L604">
        <v>105.52515581494704</v>
      </c>
      <c r="M604">
        <v>94.331876565102249</v>
      </c>
      <c r="N604">
        <v>62.935236170918444</v>
      </c>
      <c r="O604">
        <v>66.120762799062049</v>
      </c>
      <c r="P604">
        <v>98.219683103233166</v>
      </c>
      <c r="Q604">
        <v>93.991734273241704</v>
      </c>
      <c r="R604">
        <v>110.66835644535755</v>
      </c>
      <c r="S604">
        <v>69.007066010926479</v>
      </c>
      <c r="T604">
        <v>70.796199260211736</v>
      </c>
      <c r="U604">
        <v>113.47834539953809</v>
      </c>
      <c r="V604">
        <v>66.351033355179624</v>
      </c>
      <c r="W604">
        <v>95.030631766952268</v>
      </c>
      <c r="X604">
        <v>90.758978892810234</v>
      </c>
      <c r="Y604">
        <v>73.239542378358138</v>
      </c>
      <c r="Z604">
        <v>87.429062193365667</v>
      </c>
      <c r="AA604">
        <v>76.646841169330401</v>
      </c>
      <c r="AB604">
        <v>65.700054866873614</v>
      </c>
      <c r="AC604">
        <v>59.271972963044369</v>
      </c>
      <c r="AD604">
        <v>54.833235427626903</v>
      </c>
      <c r="AE604">
        <v>104.44350929424181</v>
      </c>
      <c r="AF604">
        <v>57.166101603954147</v>
      </c>
      <c r="AG604">
        <v>52.359909137437874</v>
      </c>
      <c r="AH604">
        <v>97.356713998088281</v>
      </c>
      <c r="AI604">
        <v>73.477611381456541</v>
      </c>
      <c r="AJ604">
        <v>109.36358712260802</v>
      </c>
      <c r="AK604">
        <v>98.001818661784043</v>
      </c>
      <c r="AL604">
        <v>102.60521127417445</v>
      </c>
      <c r="AM604">
        <v>102.79409890464348</v>
      </c>
      <c r="AN604">
        <v>85.92116331486065</v>
      </c>
      <c r="AO604">
        <v>113.55939463099648</v>
      </c>
      <c r="AP604">
        <v>111.94682176134791</v>
      </c>
      <c r="AQ604">
        <v>67.137575815074214</v>
      </c>
      <c r="AR604">
        <v>54.083483348294095</v>
      </c>
      <c r="AS604">
        <v>94.834321215559129</v>
      </c>
      <c r="AT604">
        <v>87.253817158998316</v>
      </c>
      <c r="AU604">
        <v>86.667735715229384</v>
      </c>
      <c r="AV604">
        <v>109.99141718748014</v>
      </c>
      <c r="AW604">
        <v>94.564887656868024</v>
      </c>
      <c r="AX604">
        <v>87.016376991537612</v>
      </c>
      <c r="AY604">
        <v>120.20071607768068</v>
      </c>
      <c r="AZ604">
        <v>61.15430524808621</v>
      </c>
      <c r="BA604">
        <v>61.24573350978573</v>
      </c>
      <c r="BB604">
        <v>98.858496197326502</v>
      </c>
      <c r="BC604">
        <v>107.97568037104516</v>
      </c>
      <c r="BD604">
        <v>102.01718039582823</v>
      </c>
      <c r="BE604">
        <v>101.44001029968298</v>
      </c>
      <c r="BF604">
        <v>66.098386736910726</v>
      </c>
      <c r="BG604">
        <v>60.93196221984627</v>
      </c>
      <c r="BH604">
        <v>101.04232806959517</v>
      </c>
      <c r="BI604">
        <v>73.633027714774471</v>
      </c>
      <c r="BJ604">
        <v>98.991073472014619</v>
      </c>
    </row>
    <row r="605" spans="1:62">
      <c r="A605">
        <v>82.308550723049009</v>
      </c>
      <c r="B605">
        <v>74.244686597762666</v>
      </c>
      <c r="C605">
        <v>75.83495762987485</v>
      </c>
      <c r="D605">
        <v>67.58526312620333</v>
      </c>
      <c r="E605">
        <v>65.929630105231908</v>
      </c>
      <c r="F605">
        <v>76.175336109754511</v>
      </c>
      <c r="G605">
        <v>71.449170282459079</v>
      </c>
      <c r="H605">
        <v>88.207509473840233</v>
      </c>
      <c r="I605">
        <v>85.869553209974981</v>
      </c>
      <c r="J605">
        <v>91.851295207316653</v>
      </c>
      <c r="K605">
        <v>101.18625275274411</v>
      </c>
      <c r="L605">
        <v>105.52515581494704</v>
      </c>
      <c r="M605">
        <v>94.14945842721346</v>
      </c>
      <c r="N605">
        <v>62.532421485961137</v>
      </c>
      <c r="O605">
        <v>66.120762799062049</v>
      </c>
      <c r="P605">
        <v>98.134981123252544</v>
      </c>
      <c r="Q605">
        <v>94.039726703511533</v>
      </c>
      <c r="R605">
        <v>110.86293675340693</v>
      </c>
      <c r="S605">
        <v>68.870892797519389</v>
      </c>
      <c r="T605">
        <v>70.572374780412034</v>
      </c>
      <c r="U605">
        <v>113.26563303650633</v>
      </c>
      <c r="V605">
        <v>65.914021688274119</v>
      </c>
      <c r="W605">
        <v>95.197678481951755</v>
      </c>
      <c r="X605">
        <v>91.208703811010025</v>
      </c>
      <c r="Y605">
        <v>73.733469026019435</v>
      </c>
      <c r="Z605">
        <v>86.641024568984307</v>
      </c>
      <c r="AA605">
        <v>76.905560965369119</v>
      </c>
      <c r="AB605">
        <v>65.669941848955048</v>
      </c>
      <c r="AC605">
        <v>58.958714767428162</v>
      </c>
      <c r="AD605">
        <v>54.929706892735496</v>
      </c>
      <c r="AE605">
        <v>104.6863826529254</v>
      </c>
      <c r="AF605">
        <v>57.448068688130164</v>
      </c>
      <c r="AG605">
        <v>52.628852241721432</v>
      </c>
      <c r="AH605">
        <v>97.106836021854974</v>
      </c>
      <c r="AI605">
        <v>73.43788776469188</v>
      </c>
      <c r="AJ605">
        <v>109.63577294865291</v>
      </c>
      <c r="AK605">
        <v>98.819787159300546</v>
      </c>
      <c r="AL605">
        <v>103.57509583363411</v>
      </c>
      <c r="AM605">
        <v>102.79409890464348</v>
      </c>
      <c r="AN605">
        <v>85.92116331486065</v>
      </c>
      <c r="AO605">
        <v>113.55939463099648</v>
      </c>
      <c r="AP605">
        <v>112.11535105342895</v>
      </c>
      <c r="AQ605">
        <v>67.152045335403571</v>
      </c>
      <c r="AR605">
        <v>54.083483348294095</v>
      </c>
      <c r="AS605">
        <v>94.656886453413762</v>
      </c>
      <c r="AT605">
        <v>87.253817158998316</v>
      </c>
      <c r="AU605">
        <v>86.667735715229384</v>
      </c>
      <c r="AV605">
        <v>109.99141718748014</v>
      </c>
      <c r="AW605">
        <v>94.641630103272036</v>
      </c>
      <c r="AX605">
        <v>86.832278678871191</v>
      </c>
      <c r="AY605">
        <v>119.75371346057966</v>
      </c>
      <c r="AZ605">
        <v>63.371725214348544</v>
      </c>
      <c r="BA605">
        <v>60.909702995589171</v>
      </c>
      <c r="BB605">
        <v>98.484417176829851</v>
      </c>
      <c r="BC605">
        <v>108.09218420938333</v>
      </c>
      <c r="BD605">
        <v>102.45066479103724</v>
      </c>
      <c r="BE605">
        <v>101.33659985716989</v>
      </c>
      <c r="BF605">
        <v>66.16437234357258</v>
      </c>
      <c r="BG605">
        <v>60.93196221984627</v>
      </c>
      <c r="BH605">
        <v>100.80085238061889</v>
      </c>
      <c r="BI605">
        <v>73.65826198821722</v>
      </c>
      <c r="BJ605">
        <v>98.991073472014619</v>
      </c>
    </row>
    <row r="606" spans="1:62">
      <c r="A606">
        <v>82.257985021409112</v>
      </c>
      <c r="B606">
        <v>73.898227523009894</v>
      </c>
      <c r="C606">
        <v>76.214897943648438</v>
      </c>
      <c r="D606">
        <v>67.645351115338713</v>
      </c>
      <c r="E606">
        <v>66.058070728022628</v>
      </c>
      <c r="F606">
        <v>76.175336109754511</v>
      </c>
      <c r="G606">
        <v>71.574174609110429</v>
      </c>
      <c r="H606">
        <v>88.207509473840233</v>
      </c>
      <c r="I606">
        <v>84.997235316888435</v>
      </c>
      <c r="J606">
        <v>91.733741384954925</v>
      </c>
      <c r="K606">
        <v>101.72690445674263</v>
      </c>
      <c r="L606">
        <v>105.38425946632819</v>
      </c>
      <c r="M606">
        <v>94.14945842721346</v>
      </c>
      <c r="N606">
        <v>61.770823567646133</v>
      </c>
      <c r="O606">
        <v>66.170817680424108</v>
      </c>
      <c r="P606">
        <v>98.093391313784508</v>
      </c>
      <c r="Q606">
        <v>93.991734273241704</v>
      </c>
      <c r="R606">
        <v>111.18084532998554</v>
      </c>
      <c r="S606">
        <v>68.734961684007914</v>
      </c>
      <c r="T606">
        <v>70.49153628527705</v>
      </c>
      <c r="U606">
        <v>112.26667269270934</v>
      </c>
      <c r="V606">
        <v>65.558860059069829</v>
      </c>
      <c r="W606">
        <v>95.43849378375063</v>
      </c>
      <c r="X606">
        <v>91.738270616679543</v>
      </c>
      <c r="Y606">
        <v>74.41456187789592</v>
      </c>
      <c r="Z606">
        <v>86.011062711960662</v>
      </c>
      <c r="AA606">
        <v>77.193365605997002</v>
      </c>
      <c r="AB606">
        <v>65.669941848955048</v>
      </c>
      <c r="AC606">
        <v>58.887962129011207</v>
      </c>
      <c r="AD606">
        <v>55.022848828340287</v>
      </c>
      <c r="AE606">
        <v>104.8638701491578</v>
      </c>
      <c r="AF606">
        <v>57.741874377188346</v>
      </c>
      <c r="AG606">
        <v>53.179878397019849</v>
      </c>
      <c r="AH606">
        <v>96.831321663898507</v>
      </c>
      <c r="AI606">
        <v>73.244242372430477</v>
      </c>
      <c r="AJ606">
        <v>109.71459188530628</v>
      </c>
      <c r="AK606">
        <v>99.002823879668767</v>
      </c>
      <c r="AL606">
        <v>103.93512814691329</v>
      </c>
      <c r="AM606">
        <v>102.79409890464348</v>
      </c>
      <c r="AN606">
        <v>85.92116331486065</v>
      </c>
      <c r="AO606">
        <v>113.63490748892286</v>
      </c>
      <c r="AP606">
        <v>112.11535105342895</v>
      </c>
      <c r="AQ606">
        <v>67.295903687746417</v>
      </c>
      <c r="AR606">
        <v>54.083483348294095</v>
      </c>
      <c r="AS606">
        <v>94.460325005540938</v>
      </c>
      <c r="AT606">
        <v>87.253817158998316</v>
      </c>
      <c r="AU606">
        <v>86.667735715229384</v>
      </c>
      <c r="AV606">
        <v>109.99035523526575</v>
      </c>
      <c r="AW606">
        <v>94.921214504829692</v>
      </c>
      <c r="AX606">
        <v>86.740683323401328</v>
      </c>
      <c r="AY606">
        <v>119.41512948485678</v>
      </c>
      <c r="AZ606">
        <v>75.369433208726676</v>
      </c>
      <c r="BA606">
        <v>60.573672481392606</v>
      </c>
      <c r="BB606">
        <v>98.484417176829851</v>
      </c>
      <c r="BC606">
        <v>108.18925636100164</v>
      </c>
      <c r="BD606">
        <v>102.80606164009302</v>
      </c>
      <c r="BE606">
        <v>101.33659985716989</v>
      </c>
      <c r="BF606">
        <v>66.16437234357258</v>
      </c>
      <c r="BG606">
        <v>60.81204786450671</v>
      </c>
      <c r="BH606">
        <v>100.32778420313453</v>
      </c>
      <c r="BI606">
        <v>73.65826198821722</v>
      </c>
      <c r="BJ606">
        <v>98.991073472014619</v>
      </c>
    </row>
    <row r="607" spans="1:62">
      <c r="A607">
        <v>82.217144570717508</v>
      </c>
      <c r="B607">
        <v>73.898227523009894</v>
      </c>
      <c r="C607">
        <v>76.676468041165876</v>
      </c>
      <c r="D607">
        <v>67.515673240994062</v>
      </c>
      <c r="E607">
        <v>66.058070728022628</v>
      </c>
      <c r="F607">
        <v>76.276914325221696</v>
      </c>
      <c r="G607">
        <v>71.574174609110429</v>
      </c>
      <c r="H607">
        <v>88.344391869858583</v>
      </c>
      <c r="I607">
        <v>84.686698315259449</v>
      </c>
      <c r="J607">
        <v>91.612620371597771</v>
      </c>
      <c r="K607">
        <v>101.72690445674263</v>
      </c>
      <c r="L607">
        <v>104.98893171619136</v>
      </c>
      <c r="M607">
        <v>94.14945842721346</v>
      </c>
      <c r="N607">
        <v>61.497676961859696</v>
      </c>
      <c r="O607">
        <v>66.170817680424108</v>
      </c>
      <c r="P607">
        <v>98.093391313784508</v>
      </c>
      <c r="Q607">
        <v>93.925682702295717</v>
      </c>
      <c r="R607">
        <v>111.34608351794634</v>
      </c>
      <c r="S607">
        <v>68.734961684007914</v>
      </c>
      <c r="T607">
        <v>70.49153628527705</v>
      </c>
      <c r="U607">
        <v>111.26440929287838</v>
      </c>
      <c r="V607">
        <v>65.382168589497567</v>
      </c>
      <c r="W607">
        <v>95.523016613395143</v>
      </c>
      <c r="X607">
        <v>92.073895355512064</v>
      </c>
      <c r="Y607">
        <v>74.673886392581281</v>
      </c>
      <c r="Z607">
        <v>85.364014783613698</v>
      </c>
      <c r="AA607">
        <v>77.193365605997002</v>
      </c>
      <c r="AB607">
        <v>65.744090710907443</v>
      </c>
      <c r="AC607">
        <v>58.862002235515426</v>
      </c>
      <c r="AD607">
        <v>55.136098615512687</v>
      </c>
      <c r="AE607">
        <v>104.8638701491578</v>
      </c>
      <c r="AF607">
        <v>57.87212913328203</v>
      </c>
      <c r="AG607">
        <v>53.594827417324431</v>
      </c>
      <c r="AH607">
        <v>96.831321663898507</v>
      </c>
      <c r="AI607">
        <v>73.13323882915796</v>
      </c>
      <c r="AJ607">
        <v>110.02187285409042</v>
      </c>
      <c r="AK607">
        <v>99.002823879668767</v>
      </c>
      <c r="AL607">
        <v>104.2056273596321</v>
      </c>
      <c r="AM607">
        <v>103.05927527155256</v>
      </c>
      <c r="AN607">
        <v>86.093060279013244</v>
      </c>
      <c r="AO607">
        <v>113.73686848252525</v>
      </c>
      <c r="AP607">
        <v>112.21473282497477</v>
      </c>
      <c r="AQ607">
        <v>68.215912680640656</v>
      </c>
      <c r="AR607">
        <v>53.893285826195289</v>
      </c>
      <c r="AS607">
        <v>93.027357518642248</v>
      </c>
      <c r="AT607">
        <v>87.347001088665209</v>
      </c>
      <c r="AU607">
        <v>86.715481072200873</v>
      </c>
      <c r="AV607">
        <v>109.99035523526575</v>
      </c>
      <c r="AW607">
        <v>95.207293484339061</v>
      </c>
      <c r="AX607">
        <v>86.605936490949006</v>
      </c>
      <c r="AY607">
        <v>119.25631106611962</v>
      </c>
      <c r="AZ607">
        <v>84.494910272157199</v>
      </c>
      <c r="BA607">
        <v>60.408547553437323</v>
      </c>
      <c r="BB607">
        <v>98.484417176829851</v>
      </c>
      <c r="BC607">
        <v>108.18925636100164</v>
      </c>
      <c r="BD607">
        <v>102.94794625803051</v>
      </c>
      <c r="BE607">
        <v>101.33659985716989</v>
      </c>
      <c r="BF607">
        <v>66.16437234357258</v>
      </c>
      <c r="BG607">
        <v>60.639532454246662</v>
      </c>
      <c r="BH607">
        <v>100.04375909620374</v>
      </c>
      <c r="BI607">
        <v>73.65826198821722</v>
      </c>
      <c r="BJ607">
        <v>99.168456085771822</v>
      </c>
    </row>
    <row r="608" spans="1:62">
      <c r="A608">
        <v>82.179654733576484</v>
      </c>
      <c r="B608">
        <v>73.918426658087611</v>
      </c>
      <c r="C608">
        <v>76.812252123885429</v>
      </c>
      <c r="D608">
        <v>67.402808557497551</v>
      </c>
      <c r="E608">
        <v>66.186950031334902</v>
      </c>
      <c r="F608">
        <v>76.469066398867142</v>
      </c>
      <c r="G608">
        <v>71.574174609110429</v>
      </c>
      <c r="H608">
        <v>88.207509473840233</v>
      </c>
      <c r="I608">
        <v>84.447863530209247</v>
      </c>
      <c r="J608">
        <v>91.51935328545062</v>
      </c>
      <c r="K608">
        <v>101.72690445674263</v>
      </c>
      <c r="L608">
        <v>104.98893171619136</v>
      </c>
      <c r="M608">
        <v>94.128697598373094</v>
      </c>
      <c r="N608">
        <v>61.490908882974686</v>
      </c>
      <c r="O608">
        <v>66.194129559475272</v>
      </c>
      <c r="P608">
        <v>98.093391313784508</v>
      </c>
      <c r="Q608">
        <v>93.886921216093953</v>
      </c>
      <c r="R608">
        <v>111.37972979249248</v>
      </c>
      <c r="S608">
        <v>68.734961684007914</v>
      </c>
      <c r="T608">
        <v>70.49153628527705</v>
      </c>
      <c r="U608">
        <v>110.81008776763835</v>
      </c>
      <c r="V608">
        <v>65.059778281312248</v>
      </c>
      <c r="W608">
        <v>95.586259880769433</v>
      </c>
      <c r="X608">
        <v>92.301555011364087</v>
      </c>
      <c r="Y608">
        <v>75.207123333975488</v>
      </c>
      <c r="Z608">
        <v>84.679539003307283</v>
      </c>
      <c r="AA608">
        <v>77.193365605997002</v>
      </c>
      <c r="AB608">
        <v>65.744090710907443</v>
      </c>
      <c r="AC608">
        <v>58.862002235515426</v>
      </c>
      <c r="AD608">
        <v>55.225877746982384</v>
      </c>
      <c r="AE608">
        <v>105.00215462560394</v>
      </c>
      <c r="AF608">
        <v>57.817815731245773</v>
      </c>
      <c r="AG608">
        <v>53.850955628709244</v>
      </c>
      <c r="AH608">
        <v>96.831321663898507</v>
      </c>
      <c r="AI608">
        <v>72.877731172465744</v>
      </c>
      <c r="AJ608">
        <v>110.02187285409042</v>
      </c>
      <c r="AK608">
        <v>99.002823879668767</v>
      </c>
      <c r="AL608">
        <v>104.87688468765023</v>
      </c>
      <c r="AM608">
        <v>103.29252023271475</v>
      </c>
      <c r="AN608">
        <v>86.093060279013244</v>
      </c>
      <c r="AO608">
        <v>113.8647349232115</v>
      </c>
      <c r="AP608">
        <v>112.26536217842948</v>
      </c>
      <c r="AQ608">
        <v>88.853363180262605</v>
      </c>
      <c r="AR608">
        <v>53.550931072063179</v>
      </c>
      <c r="AS608">
        <v>90.823205364869551</v>
      </c>
      <c r="AT608">
        <v>87.423755623292308</v>
      </c>
      <c r="AU608">
        <v>86.82161373258576</v>
      </c>
      <c r="AV608">
        <v>109.99035523526575</v>
      </c>
      <c r="AW608">
        <v>95.256528596293094</v>
      </c>
      <c r="AX608">
        <v>86.395063992740347</v>
      </c>
      <c r="AY608">
        <v>118.25266316754175</v>
      </c>
      <c r="AZ608">
        <v>84.494910272157199</v>
      </c>
      <c r="BA608">
        <v>60.035904608614082</v>
      </c>
      <c r="BB608">
        <v>98.046574175447176</v>
      </c>
      <c r="BC608">
        <v>108.18925636100164</v>
      </c>
      <c r="BD608">
        <v>102.99438185407507</v>
      </c>
      <c r="BE608">
        <v>101.33659985716989</v>
      </c>
      <c r="BF608">
        <v>66.16437234357258</v>
      </c>
      <c r="BG608">
        <v>60.639532454246662</v>
      </c>
      <c r="BH608">
        <v>99.87429947425089</v>
      </c>
      <c r="BI608">
        <v>73.65826198821722</v>
      </c>
      <c r="BJ608">
        <v>99.542968414525305</v>
      </c>
    </row>
    <row r="609" spans="1:62">
      <c r="A609">
        <v>82.158373989325469</v>
      </c>
      <c r="B609">
        <v>73.918426658087611</v>
      </c>
      <c r="C609">
        <v>77.07586112823688</v>
      </c>
      <c r="D609">
        <v>67.402808557497551</v>
      </c>
      <c r="E609">
        <v>66.555032917413342</v>
      </c>
      <c r="F609">
        <v>76.571238655915877</v>
      </c>
      <c r="G609">
        <v>71.574174609110429</v>
      </c>
      <c r="H609">
        <v>88.207509473840233</v>
      </c>
      <c r="I609">
        <v>83.746123008101449</v>
      </c>
      <c r="J609">
        <v>91.169667860731067</v>
      </c>
      <c r="K609">
        <v>101.86921385247445</v>
      </c>
      <c r="L609">
        <v>104.84005320865495</v>
      </c>
      <c r="M609">
        <v>94.111065220162544</v>
      </c>
      <c r="N609">
        <v>61.490908882974686</v>
      </c>
      <c r="O609">
        <v>66.144754147752138</v>
      </c>
      <c r="P609">
        <v>98.134981123252544</v>
      </c>
      <c r="Q609">
        <v>93.473797221544828</v>
      </c>
      <c r="R609">
        <v>111.38867438448007</v>
      </c>
      <c r="S609">
        <v>68.734961684007914</v>
      </c>
      <c r="T609">
        <v>70.49153628527705</v>
      </c>
      <c r="U609">
        <v>110.14766703876856</v>
      </c>
      <c r="V609">
        <v>65.014260447254287</v>
      </c>
      <c r="W609">
        <v>95.65060036203414</v>
      </c>
      <c r="X609">
        <v>92.607121011834039</v>
      </c>
      <c r="Y609">
        <v>75.801588921702077</v>
      </c>
      <c r="Z609">
        <v>84.178034827649853</v>
      </c>
      <c r="AA609">
        <v>77.193365605997002</v>
      </c>
      <c r="AB609">
        <v>65.780657452249031</v>
      </c>
      <c r="AC609">
        <v>58.732166491932233</v>
      </c>
      <c r="AD609">
        <v>55.294689880999314</v>
      </c>
      <c r="AE609">
        <v>105.00215462560394</v>
      </c>
      <c r="AF609">
        <v>57.817815731245773</v>
      </c>
      <c r="AG609">
        <v>54.190756707714726</v>
      </c>
      <c r="AH609">
        <v>96.795294052656601</v>
      </c>
      <c r="AI609">
        <v>72.577035823907579</v>
      </c>
      <c r="AJ609">
        <v>110.28075957064007</v>
      </c>
      <c r="AK609">
        <v>98.426230198090707</v>
      </c>
      <c r="AL609">
        <v>105.53531640448796</v>
      </c>
      <c r="AM609">
        <v>103.41746549162653</v>
      </c>
      <c r="AN609">
        <v>86.093060279013244</v>
      </c>
      <c r="AO609">
        <v>114.01158203281766</v>
      </c>
      <c r="AP609">
        <v>112.26536217842948</v>
      </c>
      <c r="AQ609">
        <v>68.872324521282565</v>
      </c>
      <c r="AR609">
        <v>53.291808589343603</v>
      </c>
      <c r="AS609">
        <v>89.716852528695512</v>
      </c>
      <c r="AT609">
        <v>87.474355201660046</v>
      </c>
      <c r="AU609">
        <v>86.82161373258576</v>
      </c>
      <c r="AV609">
        <v>109.99035523526575</v>
      </c>
      <c r="AW609">
        <v>95.632003141947919</v>
      </c>
      <c r="AX609">
        <v>85.889778226659445</v>
      </c>
      <c r="AY609">
        <v>117.80949525232833</v>
      </c>
      <c r="AZ609">
        <v>84.494910272157199</v>
      </c>
      <c r="BA609">
        <v>59.858799622832791</v>
      </c>
      <c r="BB609">
        <v>97.148205353547894</v>
      </c>
      <c r="BC609">
        <v>108.55555388242777</v>
      </c>
      <c r="BD609">
        <v>103.18163463696071</v>
      </c>
      <c r="BE609">
        <v>101.40115640232594</v>
      </c>
      <c r="BF609">
        <v>66.098386736910726</v>
      </c>
      <c r="BG609">
        <v>60.601831808981132</v>
      </c>
      <c r="BH609">
        <v>99.87429947425089</v>
      </c>
      <c r="BI609">
        <v>73.65826198821722</v>
      </c>
      <c r="BJ609">
        <v>99.926564510013677</v>
      </c>
    </row>
    <row r="610" spans="1:62">
      <c r="A610">
        <v>82.16327787340478</v>
      </c>
      <c r="B610">
        <v>74.264885732840384</v>
      </c>
      <c r="C610">
        <v>77.369802341042259</v>
      </c>
      <c r="D610">
        <v>67.48587893963871</v>
      </c>
      <c r="E610">
        <v>66.743201002668968</v>
      </c>
      <c r="F610">
        <v>76.71519969804956</v>
      </c>
      <c r="G610">
        <v>71.414922754002532</v>
      </c>
      <c r="H610">
        <v>88.207509473840233</v>
      </c>
      <c r="I610">
        <v>82.950828304302433</v>
      </c>
      <c r="J610">
        <v>91.164844103431903</v>
      </c>
      <c r="K610">
        <v>101.86921385247445</v>
      </c>
      <c r="L610">
        <v>104.4158423921306</v>
      </c>
      <c r="M610">
        <v>94.087523550387232</v>
      </c>
      <c r="N610">
        <v>61.470481796528311</v>
      </c>
      <c r="O610">
        <v>66.139257284685073</v>
      </c>
      <c r="P610">
        <v>98.230062584063546</v>
      </c>
      <c r="Q610">
        <v>92.89274988158607</v>
      </c>
      <c r="R610">
        <v>111.61734585932746</v>
      </c>
      <c r="S610">
        <v>68.870892797519389</v>
      </c>
      <c r="T610">
        <v>70.572374780412034</v>
      </c>
      <c r="U610">
        <v>109.68480205412385</v>
      </c>
      <c r="V610">
        <v>64.799704797507275</v>
      </c>
      <c r="W610">
        <v>95.716519191013873</v>
      </c>
      <c r="X610">
        <v>93.353492646858058</v>
      </c>
      <c r="Y610">
        <v>75.957794233240961</v>
      </c>
      <c r="Z610">
        <v>84.002885440910916</v>
      </c>
      <c r="AA610">
        <v>77.193365605997002</v>
      </c>
      <c r="AB610">
        <v>65.870027627322031</v>
      </c>
      <c r="AC610">
        <v>58.586053502874577</v>
      </c>
      <c r="AD610">
        <v>55.546914269773843</v>
      </c>
      <c r="AE610">
        <v>105.00215462560394</v>
      </c>
      <c r="AF610">
        <v>57.488194650263239</v>
      </c>
      <c r="AG610">
        <v>54.453637337539824</v>
      </c>
      <c r="AH610">
        <v>96.795294052656601</v>
      </c>
      <c r="AI610">
        <v>72.096009557623944</v>
      </c>
      <c r="AJ610">
        <v>110.02187285409042</v>
      </c>
      <c r="AK610">
        <v>98.243193477722485</v>
      </c>
      <c r="AL610">
        <v>105.53531640448796</v>
      </c>
      <c r="AM610">
        <v>103.68113041154001</v>
      </c>
      <c r="AN610">
        <v>86.093060279013244</v>
      </c>
      <c r="AO610">
        <v>114.01158203281766</v>
      </c>
      <c r="AP610">
        <v>112.21473282497477</v>
      </c>
      <c r="AQ610">
        <v>88.853363180262605</v>
      </c>
      <c r="AR610">
        <v>53.067099345294736</v>
      </c>
      <c r="AS610">
        <v>89.261371284055826</v>
      </c>
      <c r="AT610">
        <v>87.467923242178813</v>
      </c>
      <c r="AU610">
        <v>86.85106514737889</v>
      </c>
      <c r="AV610">
        <v>110.14422411709803</v>
      </c>
      <c r="AW610">
        <v>96.104942154310862</v>
      </c>
      <c r="AX610">
        <v>85.515924356465845</v>
      </c>
      <c r="AY610">
        <v>117.06474221125089</v>
      </c>
      <c r="AZ610">
        <v>84.494910272157199</v>
      </c>
      <c r="BA610">
        <v>59.858799622832791</v>
      </c>
      <c r="BB610">
        <v>97.148205353547894</v>
      </c>
      <c r="BC610">
        <v>108.87709254969786</v>
      </c>
      <c r="BD610">
        <v>103.38046613385998</v>
      </c>
      <c r="BE610">
        <v>101.40115640232594</v>
      </c>
      <c r="BF610">
        <v>66.000578600069943</v>
      </c>
      <c r="BG610">
        <v>60.595723846366269</v>
      </c>
      <c r="BH610">
        <v>99.87429947425089</v>
      </c>
      <c r="BI610">
        <v>73.49421180012655</v>
      </c>
      <c r="BJ610">
        <v>100.23916538645182</v>
      </c>
    </row>
    <row r="611" spans="1:62">
      <c r="A611">
        <v>82.064207256408309</v>
      </c>
      <c r="B611">
        <v>74.952427025465312</v>
      </c>
      <c r="C611">
        <v>77.86682692607161</v>
      </c>
      <c r="D611">
        <v>67.381935560065699</v>
      </c>
      <c r="E611">
        <v>66.80231866852813</v>
      </c>
      <c r="F611">
        <v>76.855100831336443</v>
      </c>
      <c r="G611">
        <v>71.248456217598161</v>
      </c>
      <c r="H611">
        <v>88.207509473840233</v>
      </c>
      <c r="I611">
        <v>82.146111366442</v>
      </c>
      <c r="J611">
        <v>91.149719680533934</v>
      </c>
      <c r="K611">
        <v>101.86921385247445</v>
      </c>
      <c r="L611">
        <v>103.37698579196028</v>
      </c>
      <c r="M611">
        <v>94.063981880611934</v>
      </c>
      <c r="N611">
        <v>61.353995314295226</v>
      </c>
      <c r="O611">
        <v>66.162569163736237</v>
      </c>
      <c r="P611">
        <v>98.230062584063546</v>
      </c>
      <c r="Q611">
        <v>92.714227711445602</v>
      </c>
      <c r="R611">
        <v>111.61734585932746</v>
      </c>
      <c r="S611">
        <v>69.265189214915466</v>
      </c>
      <c r="T611">
        <v>71.194969674351768</v>
      </c>
      <c r="U611">
        <v>108.93037616175329</v>
      </c>
      <c r="V611">
        <v>64.585765277310969</v>
      </c>
      <c r="W611">
        <v>95.891573371132608</v>
      </c>
      <c r="X611">
        <v>94.197123311328625</v>
      </c>
      <c r="Y611">
        <v>76.086384750967596</v>
      </c>
      <c r="Z611">
        <v>83.510788459093305</v>
      </c>
      <c r="AA611">
        <v>77.102589111338304</v>
      </c>
      <c r="AB611">
        <v>65.870027627322031</v>
      </c>
      <c r="AC611">
        <v>58.542646596170961</v>
      </c>
      <c r="AD611">
        <v>55.897497734586182</v>
      </c>
      <c r="AE611">
        <v>105.00215462560394</v>
      </c>
      <c r="AF611">
        <v>57.488194650263239</v>
      </c>
      <c r="AG611">
        <v>54.579997762623705</v>
      </c>
      <c r="AH611">
        <v>96.970957136630901</v>
      </c>
      <c r="AI611">
        <v>71.531728002955361</v>
      </c>
      <c r="AJ611">
        <v>110.02187285409042</v>
      </c>
      <c r="AK611">
        <v>98.113892825124822</v>
      </c>
      <c r="AL611">
        <v>106.59799678253398</v>
      </c>
      <c r="AM611">
        <v>103.68113041154001</v>
      </c>
      <c r="AN611">
        <v>86.093060279013244</v>
      </c>
      <c r="AO611">
        <v>113.9150448842845</v>
      </c>
      <c r="AP611">
        <v>112.1635642328645</v>
      </c>
      <c r="AQ611">
        <v>88.853363180262605</v>
      </c>
      <c r="AR611">
        <v>52.803081913483446</v>
      </c>
      <c r="AS611">
        <v>89.098029871130521</v>
      </c>
      <c r="AT611">
        <v>87.487646238956927</v>
      </c>
      <c r="AU611">
        <v>86.85106514737889</v>
      </c>
      <c r="AV611">
        <v>110.310508065606</v>
      </c>
      <c r="AW611">
        <v>96.488898541779179</v>
      </c>
      <c r="AX611">
        <v>85.477234711185076</v>
      </c>
      <c r="AY611">
        <v>117.06474221125089</v>
      </c>
      <c r="AZ611">
        <v>84.116791551590325</v>
      </c>
      <c r="BA611">
        <v>59.889212653919458</v>
      </c>
      <c r="BB611">
        <v>96.45683570528351</v>
      </c>
      <c r="BC611">
        <v>109.27276828299546</v>
      </c>
      <c r="BD611">
        <v>103.74151290394437</v>
      </c>
      <c r="BE611">
        <v>101.40115640232594</v>
      </c>
      <c r="BF611">
        <v>65.730538230486587</v>
      </c>
      <c r="BG611">
        <v>60.536097934398825</v>
      </c>
      <c r="BH611">
        <v>99.87429947425089</v>
      </c>
      <c r="BI611">
        <v>73.491394109467493</v>
      </c>
      <c r="BJ611">
        <v>100.59181684789573</v>
      </c>
    </row>
    <row r="612" spans="1:62">
      <c r="A612">
        <v>82.064207256408309</v>
      </c>
      <c r="B612">
        <v>75.620126199964574</v>
      </c>
      <c r="C612">
        <v>78.666732380041708</v>
      </c>
      <c r="D612">
        <v>67.381935560065699</v>
      </c>
      <c r="E612">
        <v>66.80231866852813</v>
      </c>
      <c r="F612">
        <v>76.855100831336443</v>
      </c>
      <c r="G612">
        <v>71.130480736765946</v>
      </c>
      <c r="H612">
        <v>88.141172936578855</v>
      </c>
      <c r="I612">
        <v>81.139308767744154</v>
      </c>
      <c r="J612">
        <v>91.149719680533934</v>
      </c>
      <c r="K612">
        <v>101.57239709526708</v>
      </c>
      <c r="L612">
        <v>102.94159015800133</v>
      </c>
      <c r="M612">
        <v>93.903623300423092</v>
      </c>
      <c r="N612">
        <v>61.248435109377368</v>
      </c>
      <c r="O612">
        <v>66.162569163736237</v>
      </c>
      <c r="P612">
        <v>98.385600447492749</v>
      </c>
      <c r="Q612">
        <v>92.287629269742411</v>
      </c>
      <c r="R612">
        <v>111.89406656455697</v>
      </c>
      <c r="S612">
        <v>69.67658422598609</v>
      </c>
      <c r="T612">
        <v>71.916304796711614</v>
      </c>
      <c r="U612">
        <v>107.7859734037504</v>
      </c>
      <c r="V612">
        <v>64.585765277310969</v>
      </c>
      <c r="W612">
        <v>96.011974854529669</v>
      </c>
      <c r="X612">
        <v>94.854921162818059</v>
      </c>
      <c r="Y612">
        <v>76.515208580601694</v>
      </c>
      <c r="Z612">
        <v>83.023716020837142</v>
      </c>
      <c r="AA612">
        <v>77.102589111338304</v>
      </c>
      <c r="AB612">
        <v>65.780657452249031</v>
      </c>
      <c r="AC612">
        <v>58.417074811810785</v>
      </c>
      <c r="AD612">
        <v>56.0623249339761</v>
      </c>
      <c r="AE612">
        <v>104.87054850758118</v>
      </c>
      <c r="AF612">
        <v>57.488194650263239</v>
      </c>
      <c r="AG612">
        <v>54.790446667441984</v>
      </c>
      <c r="AH612">
        <v>96.970957136630901</v>
      </c>
      <c r="AI612">
        <v>71.323581244162384</v>
      </c>
      <c r="AJ612">
        <v>110.112732576734</v>
      </c>
      <c r="AK612">
        <v>98.113892825124822</v>
      </c>
      <c r="AL612">
        <v>107.68315673243879</v>
      </c>
      <c r="AM612">
        <v>103.68113041154001</v>
      </c>
      <c r="AN612">
        <v>85.090854020540135</v>
      </c>
      <c r="AO612">
        <v>113.83748840467123</v>
      </c>
      <c r="AP612">
        <v>111.9576597613129</v>
      </c>
      <c r="AQ612">
        <v>108.50781458929944</v>
      </c>
      <c r="AR612">
        <v>52.316065518662505</v>
      </c>
      <c r="AS612">
        <v>88.039111314063035</v>
      </c>
      <c r="AT612">
        <v>87.513905907860106</v>
      </c>
      <c r="AU612">
        <v>86.973135996427089</v>
      </c>
      <c r="AV612">
        <v>110.310508065606</v>
      </c>
      <c r="AW612">
        <v>96.732649928537086</v>
      </c>
      <c r="AX612">
        <v>85.450472393731886</v>
      </c>
      <c r="AY612">
        <v>116.51863279562095</v>
      </c>
      <c r="AZ612">
        <v>84.116791551590325</v>
      </c>
      <c r="BA612">
        <v>60.136229091657889</v>
      </c>
      <c r="BB612">
        <v>95.816146637844895</v>
      </c>
      <c r="BC612">
        <v>109.83506606155311</v>
      </c>
      <c r="BD612">
        <v>104.14150402844805</v>
      </c>
      <c r="BE612">
        <v>101.37882793599306</v>
      </c>
      <c r="BF612">
        <v>65.376266609171324</v>
      </c>
      <c r="BG612">
        <v>60.497078781146413</v>
      </c>
      <c r="BH612">
        <v>99.919661807431183</v>
      </c>
      <c r="BI612">
        <v>73.488125176224713</v>
      </c>
      <c r="BJ612">
        <v>101.19995585509908</v>
      </c>
    </row>
    <row r="613" spans="1:62">
      <c r="A613">
        <v>82.16169843633017</v>
      </c>
      <c r="B613">
        <v>76.287899431886899</v>
      </c>
      <c r="C613">
        <v>78.999845100603181</v>
      </c>
      <c r="D613">
        <v>67.491592877038144</v>
      </c>
      <c r="E613">
        <v>66.989725413762301</v>
      </c>
      <c r="F613">
        <v>76.95077939749109</v>
      </c>
      <c r="G613">
        <v>71.007072848249237</v>
      </c>
      <c r="H613">
        <v>87.918895744931035</v>
      </c>
      <c r="I613">
        <v>80.604261384661754</v>
      </c>
      <c r="J613">
        <v>91.149719680533934</v>
      </c>
      <c r="K613">
        <v>101.35682163722186</v>
      </c>
      <c r="L613">
        <v>102.85836548818918</v>
      </c>
      <c r="M613">
        <v>93.728493463826311</v>
      </c>
      <c r="N613">
        <v>61.227305113275314</v>
      </c>
      <c r="O613">
        <v>66.162569163736237</v>
      </c>
      <c r="P613">
        <v>98.385600447492749</v>
      </c>
      <c r="Q613">
        <v>91.178956855519829</v>
      </c>
      <c r="R613">
        <v>111.9696535279281</v>
      </c>
      <c r="S613">
        <v>69.67658422598609</v>
      </c>
      <c r="T613">
        <v>72.015045025131698</v>
      </c>
      <c r="U613">
        <v>107.05339001801985</v>
      </c>
      <c r="V613">
        <v>64.585765277310969</v>
      </c>
      <c r="W613">
        <v>96.069262445393974</v>
      </c>
      <c r="X613">
        <v>95.337553640243001</v>
      </c>
      <c r="Y613">
        <v>76.858187981955666</v>
      </c>
      <c r="Z613">
        <v>82.892106417161358</v>
      </c>
      <c r="AA613">
        <v>77.102589111338304</v>
      </c>
      <c r="AB613">
        <v>65.780657452249031</v>
      </c>
      <c r="AC613">
        <v>58.25739910450698</v>
      </c>
      <c r="AD613">
        <v>56.177082284239269</v>
      </c>
      <c r="AE613">
        <v>104.70597126539084</v>
      </c>
      <c r="AF613">
        <v>57.053525008329522</v>
      </c>
      <c r="AG613">
        <v>55.125781302622812</v>
      </c>
      <c r="AH613">
        <v>97.165862705841079</v>
      </c>
      <c r="AI613">
        <v>71.243877465620315</v>
      </c>
      <c r="AJ613">
        <v>110.112732576734</v>
      </c>
      <c r="AK613">
        <v>97.814684483083397</v>
      </c>
      <c r="AL613">
        <v>107.88015324943082</v>
      </c>
      <c r="AM613">
        <v>103.68113041154001</v>
      </c>
      <c r="AN613">
        <v>84.803679360412985</v>
      </c>
      <c r="AO613">
        <v>113.9150448842845</v>
      </c>
      <c r="AP613">
        <v>111.9576597613129</v>
      </c>
      <c r="AQ613">
        <v>88.925441667231524</v>
      </c>
      <c r="AR613">
        <v>51.837772652643253</v>
      </c>
      <c r="AS613">
        <v>87.041493238207778</v>
      </c>
      <c r="AT613">
        <v>87.551239297628882</v>
      </c>
      <c r="AU613">
        <v>86.973135996427089</v>
      </c>
      <c r="AV613">
        <v>110.31833760886195</v>
      </c>
      <c r="AW613">
        <v>96.797731022244491</v>
      </c>
      <c r="AX613">
        <v>85.355641017555769</v>
      </c>
      <c r="AY613">
        <v>117.15754008742358</v>
      </c>
      <c r="AZ613">
        <v>84.116791551590325</v>
      </c>
      <c r="BA613">
        <v>59.889212653919458</v>
      </c>
      <c r="BB613">
        <v>94.591809086090933</v>
      </c>
      <c r="BC613">
        <v>110.08523223648683</v>
      </c>
      <c r="BD613">
        <v>104.27123735599433</v>
      </c>
      <c r="BE613">
        <v>101.23526351624334</v>
      </c>
      <c r="BF613">
        <v>64.704215454355079</v>
      </c>
      <c r="BG613">
        <v>60.461947320197865</v>
      </c>
      <c r="BH613">
        <v>100.15329626722141</v>
      </c>
      <c r="BI613">
        <v>73.488125176224713</v>
      </c>
      <c r="BJ613">
        <v>101.71568325820411</v>
      </c>
    </row>
    <row r="614" spans="1:62">
      <c r="A614">
        <v>82.067544052258569</v>
      </c>
      <c r="B614">
        <v>77.256163317961892</v>
      </c>
      <c r="C614">
        <v>79.095679977022229</v>
      </c>
      <c r="D614">
        <v>67.642143748814647</v>
      </c>
      <c r="E614">
        <v>67.291267943001912</v>
      </c>
      <c r="F614">
        <v>77.12803334543888</v>
      </c>
      <c r="G614">
        <v>70.632648645130672</v>
      </c>
      <c r="H614">
        <v>87.760040705756623</v>
      </c>
      <c r="I614">
        <v>80.325757291892558</v>
      </c>
      <c r="J614">
        <v>91.04372879965014</v>
      </c>
      <c r="K614">
        <v>100.93037380228412</v>
      </c>
      <c r="L614">
        <v>102.6653521679049</v>
      </c>
      <c r="M614">
        <v>93.713722207418357</v>
      </c>
      <c r="N614">
        <v>61.07639068222359</v>
      </c>
      <c r="O614">
        <v>66.204681554204797</v>
      </c>
      <c r="P614">
        <v>98.437907034430793</v>
      </c>
      <c r="Q614">
        <v>90.48184386883085</v>
      </c>
      <c r="R614">
        <v>112.23194912393112</v>
      </c>
      <c r="S614">
        <v>69.67658422598609</v>
      </c>
      <c r="T614">
        <v>72.332994426773936</v>
      </c>
      <c r="U614">
        <v>106.62778492039331</v>
      </c>
      <c r="V614">
        <v>64.531019275576455</v>
      </c>
      <c r="W614">
        <v>96.205216862206385</v>
      </c>
      <c r="X614">
        <v>95.875055483616308</v>
      </c>
      <c r="Y614">
        <v>76.929922095436069</v>
      </c>
      <c r="Z614">
        <v>82.673410124736307</v>
      </c>
      <c r="AA614">
        <v>77.102589111338304</v>
      </c>
      <c r="AB614">
        <v>65.744090710907443</v>
      </c>
      <c r="AC614">
        <v>58.240704261384643</v>
      </c>
      <c r="AD614">
        <v>56.362869516967393</v>
      </c>
      <c r="AE614">
        <v>104.44093105344521</v>
      </c>
      <c r="AF614">
        <v>57.053525008329522</v>
      </c>
      <c r="AG614">
        <v>55.546302104374263</v>
      </c>
      <c r="AH614">
        <v>97.631572357518124</v>
      </c>
      <c r="AI614">
        <v>71.176168982937</v>
      </c>
      <c r="AJ614">
        <v>109.77486368796789</v>
      </c>
      <c r="AK614">
        <v>97.315370270402099</v>
      </c>
      <c r="AL614">
        <v>107.84655763906375</v>
      </c>
      <c r="AM614">
        <v>103.68113041154001</v>
      </c>
      <c r="AN614">
        <v>84.803679360412985</v>
      </c>
      <c r="AO614">
        <v>113.9150448842845</v>
      </c>
      <c r="AP614">
        <v>112.14557292670793</v>
      </c>
      <c r="AQ614">
        <v>88.925441667231524</v>
      </c>
      <c r="AR614">
        <v>51.640586852419233</v>
      </c>
      <c r="AS614">
        <v>87.041493238207778</v>
      </c>
      <c r="AT614">
        <v>87.56231301849445</v>
      </c>
      <c r="AU614">
        <v>86.906384416063247</v>
      </c>
      <c r="AV614">
        <v>110.34034114710389</v>
      </c>
      <c r="AW614">
        <v>96.904590206713266</v>
      </c>
      <c r="AX614">
        <v>85.065044914540977</v>
      </c>
      <c r="AY614">
        <v>117.49265553334186</v>
      </c>
      <c r="AZ614">
        <v>83.786320978886351</v>
      </c>
      <c r="BA614">
        <v>59.889212653919458</v>
      </c>
      <c r="BB614">
        <v>94.591809086090933</v>
      </c>
      <c r="BC614">
        <v>110.40478889737841</v>
      </c>
      <c r="BD614">
        <v>104.39887209605979</v>
      </c>
      <c r="BE614">
        <v>100.7054744053958</v>
      </c>
      <c r="BF614">
        <v>64.183889502808029</v>
      </c>
      <c r="BG614">
        <v>60.404599973323236</v>
      </c>
      <c r="BH614">
        <v>100.34126712843501</v>
      </c>
      <c r="BI614">
        <v>73.484022389348212</v>
      </c>
      <c r="BJ614">
        <v>101.74682473179942</v>
      </c>
    </row>
    <row r="615" spans="1:62">
      <c r="A615">
        <v>81.979636442625292</v>
      </c>
      <c r="B615">
        <v>80.630566781105173</v>
      </c>
      <c r="C615">
        <v>79.095679977022229</v>
      </c>
      <c r="D615">
        <v>67.786585158535814</v>
      </c>
      <c r="E615">
        <v>67.291267943001912</v>
      </c>
      <c r="F615">
        <v>77.274832071854547</v>
      </c>
      <c r="G615">
        <v>70.199281292547994</v>
      </c>
      <c r="H615">
        <v>87.585718248171077</v>
      </c>
      <c r="I615">
        <v>79.654690913047546</v>
      </c>
      <c r="J615">
        <v>91.28019895802538</v>
      </c>
      <c r="K615">
        <v>100.81600894096866</v>
      </c>
      <c r="L615">
        <v>102.6653521679049</v>
      </c>
      <c r="M615">
        <v>93.684987039723467</v>
      </c>
      <c r="N615">
        <v>60.786976117651641</v>
      </c>
      <c r="O615">
        <v>66.414929350560342</v>
      </c>
      <c r="P615">
        <v>98.437907034430793</v>
      </c>
      <c r="Q615">
        <v>90.373355851994219</v>
      </c>
      <c r="R615">
        <v>112.62764158817731</v>
      </c>
      <c r="S615">
        <v>69.821916236512664</v>
      </c>
      <c r="T615">
        <v>72.759912397444737</v>
      </c>
      <c r="U615">
        <v>106.48665104223963</v>
      </c>
      <c r="V615">
        <v>64.531019275576455</v>
      </c>
      <c r="W615">
        <v>96.339925100233756</v>
      </c>
      <c r="X615">
        <v>96.795282309699246</v>
      </c>
      <c r="Y615">
        <v>77.043775509489464</v>
      </c>
      <c r="Z615">
        <v>82.301453570560454</v>
      </c>
      <c r="AA615">
        <v>77.165978176841492</v>
      </c>
      <c r="AB615">
        <v>65.698195634301342</v>
      </c>
      <c r="AC615">
        <v>58.162836073404279</v>
      </c>
      <c r="AD615">
        <v>56.362869516967393</v>
      </c>
      <c r="AE615">
        <v>104.17037992752284</v>
      </c>
      <c r="AF615">
        <v>57.053525008329522</v>
      </c>
      <c r="AG615">
        <v>55.956270118121104</v>
      </c>
      <c r="AH615">
        <v>98.066322054473829</v>
      </c>
      <c r="AI615">
        <v>70.948959927890201</v>
      </c>
      <c r="AJ615">
        <v>109.69578583269956</v>
      </c>
      <c r="AK615">
        <v>96.20424747065573</v>
      </c>
      <c r="AL615">
        <v>107.15162688898894</v>
      </c>
      <c r="AM615">
        <v>103.5363424855844</v>
      </c>
      <c r="AN615">
        <v>84.803679360412985</v>
      </c>
      <c r="AO615">
        <v>113.83748840467123</v>
      </c>
      <c r="AP615">
        <v>112.14557292670793</v>
      </c>
      <c r="AQ615">
        <v>89.002279306903361</v>
      </c>
      <c r="AR615">
        <v>51.539914954894343</v>
      </c>
      <c r="AS615">
        <v>87.041493238207778</v>
      </c>
      <c r="AT615">
        <v>87.557473471094085</v>
      </c>
      <c r="AU615">
        <v>86.895458600937104</v>
      </c>
      <c r="AV615">
        <v>110.34034114710389</v>
      </c>
      <c r="AW615">
        <v>96.955385127722408</v>
      </c>
      <c r="AX615">
        <v>85.065044914540977</v>
      </c>
      <c r="AY615">
        <v>117.49265553334186</v>
      </c>
      <c r="AZ615">
        <v>83.560558376486412</v>
      </c>
      <c r="BA615">
        <v>59.889212653919458</v>
      </c>
      <c r="BB615">
        <v>95.046320031948426</v>
      </c>
      <c r="BC615">
        <v>110.85491364985413</v>
      </c>
      <c r="BD615">
        <v>104.48880727396696</v>
      </c>
      <c r="BE615">
        <v>100.21167867405174</v>
      </c>
      <c r="BF615">
        <v>64.031388193925295</v>
      </c>
      <c r="BG615">
        <v>60.404599973323236</v>
      </c>
      <c r="BH615">
        <v>100.4798344257284</v>
      </c>
      <c r="BI615">
        <v>73.332932714610592</v>
      </c>
      <c r="BJ615">
        <v>101.86634226000109</v>
      </c>
    </row>
    <row r="616" spans="1:62">
      <c r="A616">
        <v>81.979636442625292</v>
      </c>
      <c r="B616">
        <v>83.565605722970133</v>
      </c>
      <c r="C616">
        <v>79.095679977022229</v>
      </c>
      <c r="D616">
        <v>67.914091573418403</v>
      </c>
      <c r="E616">
        <v>67.26535345514128</v>
      </c>
      <c r="F616">
        <v>77.37621534997524</v>
      </c>
      <c r="G616">
        <v>70.100587705944193</v>
      </c>
      <c r="H616">
        <v>87.787066024016056</v>
      </c>
      <c r="I616">
        <v>79.094334311869432</v>
      </c>
      <c r="J616">
        <v>91.386189838909175</v>
      </c>
      <c r="K616">
        <v>100.48149663688267</v>
      </c>
      <c r="L616">
        <v>102.6653521679049</v>
      </c>
      <c r="M616">
        <v>93.684987039723467</v>
      </c>
      <c r="N616">
        <v>60.545512307496537</v>
      </c>
      <c r="O616">
        <v>66.601004784478931</v>
      </c>
      <c r="P616">
        <v>98.528208520931742</v>
      </c>
      <c r="Q616">
        <v>90.057926416316121</v>
      </c>
      <c r="R616">
        <v>112.87957841913882</v>
      </c>
      <c r="S616">
        <v>69.916662908893386</v>
      </c>
      <c r="T616">
        <v>72.868880966473299</v>
      </c>
      <c r="U616">
        <v>106.48665104223963</v>
      </c>
      <c r="V616">
        <v>64.531019275576455</v>
      </c>
      <c r="W616">
        <v>96.415713626847463</v>
      </c>
      <c r="X616">
        <v>97.185087145551975</v>
      </c>
      <c r="Y616">
        <v>77.120713697468204</v>
      </c>
      <c r="Z616">
        <v>81.909425410482925</v>
      </c>
      <c r="AA616">
        <v>77.165978176841492</v>
      </c>
      <c r="AB616">
        <v>65.652300557695241</v>
      </c>
      <c r="AC616">
        <v>57.863769056475732</v>
      </c>
      <c r="AD616">
        <v>56.541361728855406</v>
      </c>
      <c r="AE616">
        <v>103.98017719858836</v>
      </c>
      <c r="AF616">
        <v>56.984451076951004</v>
      </c>
      <c r="AG616">
        <v>56.157336548122785</v>
      </c>
      <c r="AH616">
        <v>98.066322054473829</v>
      </c>
      <c r="AI616">
        <v>70.876005036032154</v>
      </c>
      <c r="AJ616">
        <v>109.45425093122202</v>
      </c>
      <c r="AK616">
        <v>95.341829047747552</v>
      </c>
      <c r="AL616">
        <v>107.15162688898894</v>
      </c>
      <c r="AM616">
        <v>103.5363424855844</v>
      </c>
      <c r="AN616">
        <v>84.044399263151931</v>
      </c>
      <c r="AO616">
        <v>113.83748840467123</v>
      </c>
      <c r="AP616">
        <v>112.14557292670793</v>
      </c>
      <c r="AQ616">
        <v>69.321662361891157</v>
      </c>
      <c r="AR616">
        <v>51.295545802690398</v>
      </c>
      <c r="AS616">
        <v>87.041493238207778</v>
      </c>
      <c r="AT616">
        <v>87.557473471094085</v>
      </c>
      <c r="AU616">
        <v>86.730644555793191</v>
      </c>
      <c r="AV616">
        <v>110.34034114710389</v>
      </c>
      <c r="AW616">
        <v>96.964401957970182</v>
      </c>
      <c r="AX616">
        <v>85.065044914540977</v>
      </c>
      <c r="AY616">
        <v>117.49265553334186</v>
      </c>
      <c r="AZ616">
        <v>82.33257613171952</v>
      </c>
      <c r="BA616">
        <v>59.989689777280653</v>
      </c>
      <c r="BB616">
        <v>94.968285828578132</v>
      </c>
      <c r="BC616">
        <v>110.85491364985413</v>
      </c>
      <c r="BD616">
        <v>104.73335728312603</v>
      </c>
      <c r="BE616">
        <v>100.1846913244696</v>
      </c>
      <c r="BF616">
        <v>63.845212067540892</v>
      </c>
      <c r="BG616">
        <v>60.392086626152931</v>
      </c>
      <c r="BH616">
        <v>100.59829272342645</v>
      </c>
      <c r="BI616">
        <v>73.165890800689908</v>
      </c>
      <c r="BJ616">
        <v>102.21060298552489</v>
      </c>
    </row>
    <row r="617" spans="1:62">
      <c r="A617">
        <v>81.954193277029717</v>
      </c>
      <c r="B617">
        <v>83.630633616671986</v>
      </c>
      <c r="C617">
        <v>79.095679977022229</v>
      </c>
      <c r="D617">
        <v>68.245159082971398</v>
      </c>
      <c r="E617">
        <v>67.095290281165532</v>
      </c>
      <c r="F617">
        <v>77.48112315508132</v>
      </c>
      <c r="G617">
        <v>69.942127908845492</v>
      </c>
      <c r="H617">
        <v>87.585718248171077</v>
      </c>
      <c r="I617">
        <v>78.57348320591791</v>
      </c>
      <c r="J617">
        <v>91.401314261807158</v>
      </c>
      <c r="K617">
        <v>100.42692703170223</v>
      </c>
      <c r="L617">
        <v>102.85836548818918</v>
      </c>
      <c r="M617">
        <v>93.713722207418357</v>
      </c>
      <c r="N617">
        <v>60.420064592216093</v>
      </c>
      <c r="O617">
        <v>66.62233097976943</v>
      </c>
      <c r="P617">
        <v>98.614966369237493</v>
      </c>
      <c r="Q617">
        <v>89.829744357555995</v>
      </c>
      <c r="R617">
        <v>112.97952524085574</v>
      </c>
      <c r="S617">
        <v>69.949067114826946</v>
      </c>
      <c r="T617">
        <v>73.338324084491788</v>
      </c>
      <c r="U617">
        <v>106.25485393042061</v>
      </c>
      <c r="V617">
        <v>64.531019275576455</v>
      </c>
      <c r="W617">
        <v>96.517524299711766</v>
      </c>
      <c r="X617">
        <v>97.232089515902572</v>
      </c>
      <c r="Y617">
        <v>77.120713697468204</v>
      </c>
      <c r="Z617">
        <v>81.781112876752047</v>
      </c>
      <c r="AA617">
        <v>77.359572909649785</v>
      </c>
      <c r="AB617">
        <v>65.640350887236139</v>
      </c>
      <c r="AC617">
        <v>57.580477102857273</v>
      </c>
      <c r="AD617">
        <v>56.624402426889638</v>
      </c>
      <c r="AE617">
        <v>103.67245473406319</v>
      </c>
      <c r="AF617">
        <v>56.984451076951004</v>
      </c>
      <c r="AG617">
        <v>56.371141409418527</v>
      </c>
      <c r="AH617">
        <v>98.066322054473829</v>
      </c>
      <c r="AI617">
        <v>70.876005036032154</v>
      </c>
      <c r="AJ617">
        <v>107.20762807442992</v>
      </c>
      <c r="AK617">
        <v>95.341829047747552</v>
      </c>
      <c r="AL617">
        <v>107.15162688898894</v>
      </c>
      <c r="AM617">
        <v>103.5363424855844</v>
      </c>
      <c r="AN617">
        <v>83.677013558379954</v>
      </c>
      <c r="AO617">
        <v>113.9150448842845</v>
      </c>
      <c r="AP617">
        <v>111.94495412057839</v>
      </c>
      <c r="AQ617">
        <v>69.321662361891157</v>
      </c>
      <c r="AR617">
        <v>51.042434737123656</v>
      </c>
      <c r="AS617">
        <v>87.041493238207778</v>
      </c>
      <c r="AT617">
        <v>87.557473471094085</v>
      </c>
      <c r="AU617">
        <v>86.676653114193869</v>
      </c>
      <c r="AV617">
        <v>110.35451514208984</v>
      </c>
      <c r="AW617">
        <v>97.367982926218346</v>
      </c>
      <c r="AX617">
        <v>85.355641017555769</v>
      </c>
      <c r="AY617">
        <v>117.49265553334186</v>
      </c>
      <c r="AZ617">
        <v>77.470064094834242</v>
      </c>
      <c r="BA617">
        <v>60.236706215019083</v>
      </c>
      <c r="BB617">
        <v>95.894643147930651</v>
      </c>
      <c r="BC617">
        <v>110.60800703717827</v>
      </c>
      <c r="BD617">
        <v>105.27758820804426</v>
      </c>
      <c r="BE617">
        <v>100.1846913244696</v>
      </c>
      <c r="BF617">
        <v>63.796896949292218</v>
      </c>
      <c r="BG617">
        <v>60.414704125633804</v>
      </c>
      <c r="BH617">
        <v>100.59829272342645</v>
      </c>
      <c r="BI617">
        <v>73.146287017214078</v>
      </c>
      <c r="BJ617">
        <v>103.34559422431275</v>
      </c>
    </row>
    <row r="618" spans="1:62">
      <c r="A618">
        <v>81.923707647663562</v>
      </c>
      <c r="B618">
        <v>83.822399244583949</v>
      </c>
      <c r="C618">
        <v>79.077961493929152</v>
      </c>
      <c r="D618">
        <v>68.555697413890101</v>
      </c>
      <c r="E618">
        <v>67.095290281165532</v>
      </c>
      <c r="F618">
        <v>77.549513998787063</v>
      </c>
      <c r="G618">
        <v>69.792886016729852</v>
      </c>
      <c r="H618">
        <v>87.319377337514766</v>
      </c>
      <c r="I618">
        <v>78.211956393895491</v>
      </c>
      <c r="J618">
        <v>91.401314261807158</v>
      </c>
      <c r="K618">
        <v>100.34592008056308</v>
      </c>
      <c r="L618">
        <v>103.05206586557728</v>
      </c>
      <c r="M618">
        <v>93.713722207418357</v>
      </c>
      <c r="N618">
        <v>60.348076130987877</v>
      </c>
      <c r="O618">
        <v>66.826482871628826</v>
      </c>
      <c r="P618">
        <v>98.520854934057951</v>
      </c>
      <c r="Q618">
        <v>89.829744357555995</v>
      </c>
      <c r="R618">
        <v>112.98456632564987</v>
      </c>
      <c r="S618">
        <v>70.09366802258748</v>
      </c>
      <c r="T618">
        <v>74.325570046275629</v>
      </c>
      <c r="U618">
        <v>105.74769360725321</v>
      </c>
      <c r="V618">
        <v>64.472693628080748</v>
      </c>
      <c r="W618">
        <v>96.622419227238282</v>
      </c>
      <c r="X618">
        <v>97.729368449728099</v>
      </c>
      <c r="Y618">
        <v>77.120713697468204</v>
      </c>
      <c r="Z618">
        <v>81.64069035397084</v>
      </c>
      <c r="AA618">
        <v>77.573979300071301</v>
      </c>
      <c r="AB618">
        <v>65.628401216777021</v>
      </c>
      <c r="AC618">
        <v>57.36133059880278</v>
      </c>
      <c r="AD618">
        <v>56.688891807842921</v>
      </c>
      <c r="AE618">
        <v>102.98205201803653</v>
      </c>
      <c r="AF618">
        <v>56.984451076951004</v>
      </c>
      <c r="AG618">
        <v>56.90051753676299</v>
      </c>
      <c r="AH618">
        <v>98.066322054473829</v>
      </c>
      <c r="AI618">
        <v>70.864660707399622</v>
      </c>
      <c r="AJ618">
        <v>107.10816781167753</v>
      </c>
      <c r="AK618">
        <v>95.341829047747552</v>
      </c>
      <c r="AL618">
        <v>107.15162688898894</v>
      </c>
      <c r="AM618">
        <v>103.6750621465861</v>
      </c>
      <c r="AN618">
        <v>83.942953254858438</v>
      </c>
      <c r="AO618">
        <v>113.92365794809319</v>
      </c>
      <c r="AP618">
        <v>111.75316541758855</v>
      </c>
      <c r="AQ618">
        <v>69.321662361891157</v>
      </c>
      <c r="AR618">
        <v>50.99600620146164</v>
      </c>
      <c r="AS618">
        <v>87.352518028911106</v>
      </c>
      <c r="AT618">
        <v>87.56231301849445</v>
      </c>
      <c r="AU618">
        <v>86.669601716023465</v>
      </c>
      <c r="AV618">
        <v>110.35451514208984</v>
      </c>
      <c r="AW618">
        <v>97.797969286732922</v>
      </c>
      <c r="AX618">
        <v>85.065044914540977</v>
      </c>
      <c r="AY618">
        <v>117.49265553334186</v>
      </c>
      <c r="AZ618">
        <v>73.835534302715885</v>
      </c>
      <c r="BA618">
        <v>60.236706215019083</v>
      </c>
      <c r="BB618">
        <v>96.19262338033208</v>
      </c>
      <c r="BC618">
        <v>110.60800703717827</v>
      </c>
      <c r="BD618">
        <v>106.28397709726742</v>
      </c>
      <c r="BE618">
        <v>100.1846913244696</v>
      </c>
      <c r="BF618">
        <v>63.660857812497184</v>
      </c>
      <c r="BG618">
        <v>60.414704125633804</v>
      </c>
      <c r="BH618">
        <v>100.79998438337063</v>
      </c>
      <c r="BI618">
        <v>73.165890800689908</v>
      </c>
      <c r="BJ618">
        <v>104.29325833368361</v>
      </c>
    </row>
    <row r="619" spans="1:62">
      <c r="A619">
        <v>81.96380500566967</v>
      </c>
      <c r="B619">
        <v>83.990752919427607</v>
      </c>
      <c r="C619">
        <v>78.660374245385995</v>
      </c>
      <c r="D619">
        <v>68.746968714582181</v>
      </c>
      <c r="E619">
        <v>66.933798023792008</v>
      </c>
      <c r="F619">
        <v>77.549513998787063</v>
      </c>
      <c r="G619">
        <v>69.607171537091659</v>
      </c>
      <c r="H619">
        <v>86.9725492370425</v>
      </c>
      <c r="I619">
        <v>78.149894496081686</v>
      </c>
      <c r="J619">
        <v>91.455888236259653</v>
      </c>
      <c r="K619">
        <v>100.27675036988455</v>
      </c>
      <c r="L619">
        <v>103.2613743227446</v>
      </c>
      <c r="M619">
        <v>93.592918150767559</v>
      </c>
      <c r="N619">
        <v>60.154030006972803</v>
      </c>
      <c r="O619">
        <v>66.826482871628826</v>
      </c>
      <c r="P619">
        <v>98.378246860618958</v>
      </c>
      <c r="Q619">
        <v>89.829744357555995</v>
      </c>
      <c r="R619">
        <v>112.98456632564987</v>
      </c>
      <c r="S619">
        <v>70.287382142936991</v>
      </c>
      <c r="T619">
        <v>74.890036524650782</v>
      </c>
      <c r="U619">
        <v>104.74456219636642</v>
      </c>
      <c r="V619">
        <v>64.472693628080748</v>
      </c>
      <c r="W619">
        <v>96.764739471628701</v>
      </c>
      <c r="X619">
        <v>98.6012744519808</v>
      </c>
      <c r="Y619">
        <v>77.120713697468204</v>
      </c>
      <c r="Z619">
        <v>81.475335868546779</v>
      </c>
      <c r="AA619">
        <v>78.055054422983531</v>
      </c>
      <c r="AB619">
        <v>65.602061421431841</v>
      </c>
      <c r="AC619">
        <v>57.190866034513817</v>
      </c>
      <c r="AD619">
        <v>56.73724584367833</v>
      </c>
      <c r="AE619">
        <v>102.47339007370417</v>
      </c>
      <c r="AF619">
        <v>57.256779381373974</v>
      </c>
      <c r="AG619">
        <v>57.54916278315153</v>
      </c>
      <c r="AH619">
        <v>98.066322054473829</v>
      </c>
      <c r="AI619">
        <v>70.864660707399622</v>
      </c>
      <c r="AJ619">
        <v>104.80606185922804</v>
      </c>
      <c r="AK619">
        <v>95.341829047747552</v>
      </c>
      <c r="AL619">
        <v>107.15162688898894</v>
      </c>
      <c r="AM619">
        <v>103.6750621465861</v>
      </c>
      <c r="AN619">
        <v>84.000597118823606</v>
      </c>
      <c r="AO619">
        <v>113.92365794809319</v>
      </c>
      <c r="AP619">
        <v>111.94495412057839</v>
      </c>
      <c r="AQ619">
        <v>69.913906842226282</v>
      </c>
      <c r="AR619">
        <v>50.930080582987429</v>
      </c>
      <c r="AS619">
        <v>87.744589061148517</v>
      </c>
      <c r="AT619">
        <v>87.597490363988214</v>
      </c>
      <c r="AU619">
        <v>86.245922925602017</v>
      </c>
      <c r="AV619">
        <v>110.34565965847916</v>
      </c>
      <c r="AW619">
        <v>97.824374678999348</v>
      </c>
      <c r="AX619">
        <v>84.590453799082184</v>
      </c>
      <c r="AY619">
        <v>117.49265553334186</v>
      </c>
      <c r="AZ619">
        <v>71.63011556218521</v>
      </c>
      <c r="BA619">
        <v>60.236706215019083</v>
      </c>
      <c r="BB619">
        <v>96.463248662811168</v>
      </c>
      <c r="BC619">
        <v>111.1089254238328</v>
      </c>
      <c r="BD619">
        <v>107.10966406151827</v>
      </c>
      <c r="BE619">
        <v>100.1846913244696</v>
      </c>
      <c r="BF619">
        <v>63.602583658075432</v>
      </c>
      <c r="BG619">
        <v>60.414704125633804</v>
      </c>
      <c r="BH619">
        <v>100.59829272342645</v>
      </c>
      <c r="BI619">
        <v>73.165890800689908</v>
      </c>
      <c r="BJ619">
        <v>104.36181587518405</v>
      </c>
    </row>
    <row r="620" spans="1:62">
      <c r="A620">
        <v>81.96380500566967</v>
      </c>
      <c r="B620">
        <v>84.007916035627119</v>
      </c>
      <c r="C620">
        <v>78.238117599653066</v>
      </c>
      <c r="D620">
        <v>69.117045348739623</v>
      </c>
      <c r="E620">
        <v>66.716794803991959</v>
      </c>
      <c r="F620">
        <v>77.651130588874608</v>
      </c>
      <c r="G620">
        <v>69.371443353963514</v>
      </c>
      <c r="H620">
        <v>86.720653974428956</v>
      </c>
      <c r="I620">
        <v>77.966611856697767</v>
      </c>
      <c r="J620">
        <v>91.677158286372887</v>
      </c>
      <c r="K620">
        <v>100.33682861630811</v>
      </c>
      <c r="L620">
        <v>103.41120752223117</v>
      </c>
      <c r="M620">
        <v>93.592918150767559</v>
      </c>
      <c r="N620">
        <v>60.154030006972803</v>
      </c>
      <c r="O620">
        <v>66.826482871628826</v>
      </c>
      <c r="P620">
        <v>98.370380449800862</v>
      </c>
      <c r="Q620">
        <v>89.79747974811022</v>
      </c>
      <c r="R620">
        <v>112.98456632564987</v>
      </c>
      <c r="S620">
        <v>70.379874443245626</v>
      </c>
      <c r="T620">
        <v>75.223612802276492</v>
      </c>
      <c r="U620">
        <v>104.13491617940812</v>
      </c>
      <c r="V620">
        <v>64.472693628080748</v>
      </c>
      <c r="W620">
        <v>96.939107509663046</v>
      </c>
      <c r="X620">
        <v>99.316218791177477</v>
      </c>
      <c r="Y620">
        <v>77.057997711013073</v>
      </c>
      <c r="Z620">
        <v>81.43725362419508</v>
      </c>
      <c r="AA620">
        <v>78.512513089744274</v>
      </c>
      <c r="AB620">
        <v>65.390859840946291</v>
      </c>
      <c r="AC620">
        <v>57.163145270276232</v>
      </c>
      <c r="AD620">
        <v>56.73724584367833</v>
      </c>
      <c r="AE620">
        <v>102.13697147273436</v>
      </c>
      <c r="AF620">
        <v>57.391362712524398</v>
      </c>
      <c r="AG620">
        <v>57.849464837281431</v>
      </c>
      <c r="AH620">
        <v>97.280807746075794</v>
      </c>
      <c r="AI620">
        <v>70.864660707399622</v>
      </c>
      <c r="AJ620">
        <v>104.77720519729257</v>
      </c>
      <c r="AK620">
        <v>95.341829047747552</v>
      </c>
      <c r="AL620">
        <v>107.15162688898894</v>
      </c>
      <c r="AM620">
        <v>103.9630634572579</v>
      </c>
      <c r="AN620">
        <v>84.000597118823606</v>
      </c>
      <c r="AO620">
        <v>113.92365794809319</v>
      </c>
      <c r="AP620">
        <v>111.95887801298507</v>
      </c>
      <c r="AQ620">
        <v>69.913906842226282</v>
      </c>
      <c r="AR620">
        <v>50.800683966522158</v>
      </c>
      <c r="AS620">
        <v>88.126386786957852</v>
      </c>
      <c r="AT620">
        <v>87.640201157850015</v>
      </c>
      <c r="AU620">
        <v>85.821237698624742</v>
      </c>
      <c r="AV620">
        <v>110.34565965847916</v>
      </c>
      <c r="AW620">
        <v>97.94538699878045</v>
      </c>
      <c r="AX620">
        <v>84.082757405293734</v>
      </c>
      <c r="AY620">
        <v>117.49265553334186</v>
      </c>
      <c r="AZ620">
        <v>68.598120067566967</v>
      </c>
      <c r="BA620">
        <v>60.326723812284413</v>
      </c>
      <c r="BB620">
        <v>96.463248662811168</v>
      </c>
      <c r="BC620">
        <v>111.68069913132001</v>
      </c>
      <c r="BD620">
        <v>107.10966406151827</v>
      </c>
      <c r="BE620">
        <v>100.21167867405174</v>
      </c>
      <c r="BF620">
        <v>63.602583658075432</v>
      </c>
      <c r="BG620">
        <v>60.441404040908644</v>
      </c>
      <c r="BH620">
        <v>100.59829272342645</v>
      </c>
      <c r="BI620">
        <v>73.265638767811666</v>
      </c>
      <c r="BJ620">
        <v>104.44366631136553</v>
      </c>
    </row>
    <row r="621" spans="1:62">
      <c r="A621">
        <v>82.006024539182732</v>
      </c>
      <c r="B621">
        <v>84.007916035627119</v>
      </c>
      <c r="C621">
        <v>78.128671493127072</v>
      </c>
      <c r="D621">
        <v>69.392411343658978</v>
      </c>
      <c r="E621">
        <v>66.596011206311658</v>
      </c>
      <c r="F621">
        <v>77.74682043872744</v>
      </c>
      <c r="G621">
        <v>69.154245006867868</v>
      </c>
      <c r="H621">
        <v>86.718708617903985</v>
      </c>
      <c r="I621">
        <v>77.638180371480914</v>
      </c>
      <c r="J621">
        <v>92.367180276909295</v>
      </c>
      <c r="K621">
        <v>100.33235099803809</v>
      </c>
      <c r="L621">
        <v>103.60567639692596</v>
      </c>
      <c r="M621">
        <v>93.472114094116776</v>
      </c>
      <c r="N621">
        <v>60.154030006972803</v>
      </c>
      <c r="O621">
        <v>66.826482871628826</v>
      </c>
      <c r="P621">
        <v>98.296850613306958</v>
      </c>
      <c r="Q621">
        <v>89.79747974811022</v>
      </c>
      <c r="R621">
        <v>112.98456632564987</v>
      </c>
      <c r="S621">
        <v>70.379874443245626</v>
      </c>
      <c r="T621">
        <v>75.617014358983027</v>
      </c>
      <c r="U621">
        <v>103.55443604156414</v>
      </c>
      <c r="V621">
        <v>64.599292568020559</v>
      </c>
      <c r="W621">
        <v>97.011949395360702</v>
      </c>
      <c r="X621">
        <v>99.820153218955397</v>
      </c>
      <c r="Y621">
        <v>77.057997711013073</v>
      </c>
      <c r="Z621">
        <v>81.43725362419508</v>
      </c>
      <c r="AA621">
        <v>78.850743900488141</v>
      </c>
      <c r="AB621">
        <v>65.210212116798303</v>
      </c>
      <c r="AC621">
        <v>57.142023863193202</v>
      </c>
      <c r="AD621">
        <v>56.73724584367833</v>
      </c>
      <c r="AE621">
        <v>101.81473877890701</v>
      </c>
      <c r="AF621">
        <v>57.442057325005955</v>
      </c>
      <c r="AG621">
        <v>57.878920977378812</v>
      </c>
      <c r="AH621">
        <v>96.78194550579974</v>
      </c>
      <c r="AI621">
        <v>70.939862059272542</v>
      </c>
      <c r="AJ621">
        <v>104.77720519729257</v>
      </c>
      <c r="AK621">
        <v>95.455384532216797</v>
      </c>
      <c r="AL621">
        <v>106.2596996219221</v>
      </c>
      <c r="AM621">
        <v>103.25344134823959</v>
      </c>
      <c r="AN621">
        <v>84.000597118823606</v>
      </c>
      <c r="AO621">
        <v>114.09567843251168</v>
      </c>
      <c r="AP621">
        <v>112.06030130935591</v>
      </c>
      <c r="AQ621">
        <v>70.456542134666222</v>
      </c>
      <c r="AR621">
        <v>50.800683966522158</v>
      </c>
      <c r="AS621">
        <v>88.651903937621725</v>
      </c>
      <c r="AT621">
        <v>87.753413683839028</v>
      </c>
      <c r="AU621">
        <v>85.722386022201491</v>
      </c>
      <c r="AV621">
        <v>110.34565965847916</v>
      </c>
      <c r="AW621">
        <v>98.310850018687916</v>
      </c>
      <c r="AX621">
        <v>84.076076008485018</v>
      </c>
      <c r="AY621">
        <v>117.23299281374713</v>
      </c>
      <c r="AZ621">
        <v>67.81746379933881</v>
      </c>
      <c r="BA621">
        <v>60.180184497907177</v>
      </c>
      <c r="BB621">
        <v>96.463248662811168</v>
      </c>
      <c r="BC621">
        <v>111.34015117716953</v>
      </c>
      <c r="BD621">
        <v>107.47414538221722</v>
      </c>
      <c r="BE621">
        <v>100.26208751946487</v>
      </c>
      <c r="BF621">
        <v>63.602583658075432</v>
      </c>
      <c r="BG621">
        <v>60.57942167318113</v>
      </c>
      <c r="BH621">
        <v>100.79998438337063</v>
      </c>
      <c r="BI621">
        <v>73.265638767811666</v>
      </c>
      <c r="BJ621">
        <v>104.52551674754702</v>
      </c>
    </row>
    <row r="622" spans="1:62">
      <c r="A622">
        <v>81.96380500566967</v>
      </c>
      <c r="B622">
        <v>84.007916035627119</v>
      </c>
      <c r="C622">
        <v>77.702132679708058</v>
      </c>
      <c r="D622">
        <v>69.479828686382334</v>
      </c>
      <c r="E622">
        <v>66.40827857483761</v>
      </c>
      <c r="F622">
        <v>77.74682043872744</v>
      </c>
      <c r="G622">
        <v>68.949998202715591</v>
      </c>
      <c r="H622">
        <v>86.688715224462229</v>
      </c>
      <c r="I622">
        <v>77.423332001006031</v>
      </c>
      <c r="J622">
        <v>92.87538176888701</v>
      </c>
      <c r="K622">
        <v>100.31240632357662</v>
      </c>
      <c r="L622">
        <v>103.99712575561378</v>
      </c>
      <c r="M622">
        <v>93.452331100314368</v>
      </c>
      <c r="N622">
        <v>60.154030006972803</v>
      </c>
      <c r="O622">
        <v>66.817599841302851</v>
      </c>
      <c r="P622">
        <v>98.173248305147325</v>
      </c>
      <c r="Q622">
        <v>89.79747974811022</v>
      </c>
      <c r="R622">
        <v>113.06043250114274</v>
      </c>
      <c r="S622">
        <v>70.423822635824962</v>
      </c>
      <c r="T622">
        <v>76.360902017470082</v>
      </c>
      <c r="U622">
        <v>102.78055463937086</v>
      </c>
      <c r="V622">
        <v>64.599292568020559</v>
      </c>
      <c r="W622">
        <v>97.01497407781568</v>
      </c>
      <c r="X622">
        <v>100.19218744742668</v>
      </c>
      <c r="Y622">
        <v>76.871064703628591</v>
      </c>
      <c r="Z622">
        <v>81.403609503508946</v>
      </c>
      <c r="AA622">
        <v>79.210771967141</v>
      </c>
      <c r="AB622">
        <v>65.210212116798303</v>
      </c>
      <c r="AC622">
        <v>57.088632758059873</v>
      </c>
      <c r="AD622">
        <v>56.688891807842921</v>
      </c>
      <c r="AE622">
        <v>101.5083212554845</v>
      </c>
      <c r="AF622">
        <v>58.084678792221638</v>
      </c>
      <c r="AG622">
        <v>58.158123725397346</v>
      </c>
      <c r="AH622">
        <v>96.78194550579974</v>
      </c>
      <c r="AI622">
        <v>70.951206387905074</v>
      </c>
      <c r="AJ622">
        <v>104.77720519729257</v>
      </c>
      <c r="AK622">
        <v>96.054917209770565</v>
      </c>
      <c r="AL622">
        <v>106.02584213137956</v>
      </c>
      <c r="AM622">
        <v>103.99956507276421</v>
      </c>
      <c r="AN622">
        <v>83.942953254858438</v>
      </c>
      <c r="AO622">
        <v>114.09567843251168</v>
      </c>
      <c r="AP622">
        <v>112.18406371261</v>
      </c>
      <c r="AQ622">
        <v>70.456542134666222</v>
      </c>
      <c r="AR622">
        <v>50.800683966522158</v>
      </c>
      <c r="AS622">
        <v>89.080709473145248</v>
      </c>
      <c r="AT622">
        <v>87.875640475982095</v>
      </c>
      <c r="AU622">
        <v>85.579308193841015</v>
      </c>
      <c r="AV622">
        <v>110.31370251246567</v>
      </c>
      <c r="AW622">
        <v>98.607430263445877</v>
      </c>
      <c r="AX622">
        <v>84.076076008485018</v>
      </c>
      <c r="AY622">
        <v>117.23299281374713</v>
      </c>
      <c r="AZ622">
        <v>67.81746379933881</v>
      </c>
      <c r="BA622">
        <v>59.797019311233626</v>
      </c>
      <c r="BB622">
        <v>96.463248662811168</v>
      </c>
      <c r="BC622">
        <v>111.34015117716953</v>
      </c>
      <c r="BD622">
        <v>107.62088849064224</v>
      </c>
      <c r="BE622">
        <v>100.32290376294776</v>
      </c>
      <c r="BF622">
        <v>63.602583658075432</v>
      </c>
      <c r="BG622">
        <v>60.710953545980239</v>
      </c>
      <c r="BH622">
        <v>100.79998438337063</v>
      </c>
      <c r="BI622">
        <v>73.088974561939921</v>
      </c>
      <c r="BJ622">
        <v>104.56103301540561</v>
      </c>
    </row>
    <row r="623" spans="1:62">
      <c r="A623">
        <v>81.847510585141265</v>
      </c>
      <c r="B623">
        <v>84.007916035627119</v>
      </c>
      <c r="C623">
        <v>77.269519809984388</v>
      </c>
      <c r="D623">
        <v>69.482788574568488</v>
      </c>
      <c r="E623">
        <v>65.639029419223974</v>
      </c>
      <c r="F623">
        <v>77.780483172225587</v>
      </c>
      <c r="G623">
        <v>68.706275978751947</v>
      </c>
      <c r="H623">
        <v>86.540300869902651</v>
      </c>
      <c r="I623">
        <v>77.179305082070798</v>
      </c>
      <c r="J623">
        <v>95.760066927339182</v>
      </c>
      <c r="K623">
        <v>100.14904808862221</v>
      </c>
      <c r="L623">
        <v>104.24668577727738</v>
      </c>
      <c r="M623">
        <v>93.398213554110995</v>
      </c>
      <c r="N623">
        <v>60.138510280731929</v>
      </c>
      <c r="O623">
        <v>66.817599841302851</v>
      </c>
      <c r="P623">
        <v>98.173248305147325</v>
      </c>
      <c r="Q623">
        <v>89.893726849947029</v>
      </c>
      <c r="R623">
        <v>113.06043250114274</v>
      </c>
      <c r="S623">
        <v>70.453366201117404</v>
      </c>
      <c r="T623">
        <v>77.032899784736799</v>
      </c>
      <c r="U623">
        <v>102.78055463937086</v>
      </c>
      <c r="V623">
        <v>64.472693628080748</v>
      </c>
      <c r="W623">
        <v>97.057233120278255</v>
      </c>
      <c r="X623">
        <v>100.66168957604634</v>
      </c>
      <c r="Y623">
        <v>76.65918450916368</v>
      </c>
      <c r="Z623">
        <v>81.366579454149559</v>
      </c>
      <c r="AA623">
        <v>79.66798696868733</v>
      </c>
      <c r="AB623">
        <v>65.210212116798303</v>
      </c>
      <c r="AC623">
        <v>56.954871730069456</v>
      </c>
      <c r="AD623">
        <v>56.599135430057387</v>
      </c>
      <c r="AE623">
        <v>101.29171316910879</v>
      </c>
      <c r="AF623">
        <v>58.758091830942448</v>
      </c>
      <c r="AG623">
        <v>58.473871809859759</v>
      </c>
      <c r="AH623">
        <v>96.774957789564496</v>
      </c>
      <c r="AI623">
        <v>71.112585709538081</v>
      </c>
      <c r="AJ623">
        <v>104.85357420766459</v>
      </c>
      <c r="AK623">
        <v>96.623654594873656</v>
      </c>
      <c r="AL623">
        <v>105.37286228159144</v>
      </c>
      <c r="AM623">
        <v>104.60855361486522</v>
      </c>
      <c r="AN623">
        <v>83.942953254858438</v>
      </c>
      <c r="AO623">
        <v>113.86725516132968</v>
      </c>
      <c r="AP623">
        <v>112.21878177064579</v>
      </c>
      <c r="AQ623">
        <v>70.649261322580742</v>
      </c>
      <c r="AR623">
        <v>50.800683966522158</v>
      </c>
      <c r="AS623">
        <v>89.20495712070614</v>
      </c>
      <c r="AT623">
        <v>87.905624697407632</v>
      </c>
      <c r="AU623">
        <v>85.510012679303173</v>
      </c>
      <c r="AV623">
        <v>110.29060085006284</v>
      </c>
      <c r="AW623">
        <v>98.837667121441044</v>
      </c>
      <c r="AX623">
        <v>84.076076008485018</v>
      </c>
      <c r="AY623">
        <v>116.86922733186049</v>
      </c>
      <c r="AZ623">
        <v>67.81746379933881</v>
      </c>
      <c r="BA623">
        <v>60.180184497907177</v>
      </c>
      <c r="BB623">
        <v>96.463248662811168</v>
      </c>
      <c r="BC623">
        <v>111.34015117716953</v>
      </c>
      <c r="BD623">
        <v>107.72777632919272</v>
      </c>
      <c r="BE623">
        <v>100.46157465743883</v>
      </c>
      <c r="BF623">
        <v>63.720731686608488</v>
      </c>
      <c r="BG623">
        <v>60.852085042283733</v>
      </c>
      <c r="BH623">
        <v>100.79998438337063</v>
      </c>
      <c r="BI623">
        <v>73.019610856777177</v>
      </c>
      <c r="BJ623">
        <v>104.6002283163331</v>
      </c>
    </row>
    <row r="624" spans="1:62">
      <c r="A624">
        <v>81.558104109159146</v>
      </c>
      <c r="B624">
        <v>84.007916035627119</v>
      </c>
      <c r="C624">
        <v>77.185336659991663</v>
      </c>
      <c r="D624">
        <v>69.587494016329188</v>
      </c>
      <c r="E624">
        <v>64.936842547728958</v>
      </c>
      <c r="F624">
        <v>77.74682043872744</v>
      </c>
      <c r="G624">
        <v>68.463126761007317</v>
      </c>
      <c r="H624">
        <v>86.100021958669217</v>
      </c>
      <c r="I624">
        <v>76.564050031439393</v>
      </c>
      <c r="J624">
        <v>99.20975054716493</v>
      </c>
      <c r="K624">
        <v>100.31240632357662</v>
      </c>
      <c r="L624">
        <v>104.35515201984103</v>
      </c>
      <c r="M624">
        <v>93.363879001710032</v>
      </c>
      <c r="N624">
        <v>59.944957715695573</v>
      </c>
      <c r="O624">
        <v>67.026699754267128</v>
      </c>
      <c r="P624">
        <v>98.173248305147325</v>
      </c>
      <c r="Q624">
        <v>90.147114374973327</v>
      </c>
      <c r="R624">
        <v>112.97952524085574</v>
      </c>
      <c r="S624">
        <v>70.529183463287524</v>
      </c>
      <c r="T624">
        <v>77.067498807207102</v>
      </c>
      <c r="U624">
        <v>102.78055463937086</v>
      </c>
      <c r="V624">
        <v>64.577050661918577</v>
      </c>
      <c r="W624">
        <v>97.11815782421111</v>
      </c>
      <c r="X624">
        <v>101.09080667788959</v>
      </c>
      <c r="Y624">
        <v>76.499113262839899</v>
      </c>
      <c r="Z624">
        <v>81.315574773893275</v>
      </c>
      <c r="AA624">
        <v>80.062408081346803</v>
      </c>
      <c r="AB624">
        <v>65.210212116798303</v>
      </c>
      <c r="AC624">
        <v>56.952818245076102</v>
      </c>
      <c r="AD624">
        <v>56.522749467744291</v>
      </c>
      <c r="AE624">
        <v>101.10360645778687</v>
      </c>
      <c r="AF624">
        <v>58.839061278249531</v>
      </c>
      <c r="AG624">
        <v>58.692084537418978</v>
      </c>
      <c r="AH624">
        <v>96.774957789564496</v>
      </c>
      <c r="AI624">
        <v>71.665534178788576</v>
      </c>
      <c r="AJ624">
        <v>107.0793111497421</v>
      </c>
      <c r="AK624">
        <v>96.623654594873656</v>
      </c>
      <c r="AL624">
        <v>104.95373992234583</v>
      </c>
      <c r="AM624">
        <v>104.8212545358451</v>
      </c>
      <c r="AN624">
        <v>83.87867633935376</v>
      </c>
      <c r="AO624">
        <v>114.1815293735082</v>
      </c>
      <c r="AP624">
        <v>112.21878177064579</v>
      </c>
      <c r="AQ624">
        <v>70.803900429143255</v>
      </c>
      <c r="AR624">
        <v>50.800683966522158</v>
      </c>
      <c r="AS624">
        <v>89.575086795963387</v>
      </c>
      <c r="AT624">
        <v>87.905624697407632</v>
      </c>
      <c r="AU624">
        <v>85.546466845578109</v>
      </c>
      <c r="AV624">
        <v>110.03045085772537</v>
      </c>
      <c r="AW624">
        <v>99.13082855513116</v>
      </c>
      <c r="AX624">
        <v>84.333388742519162</v>
      </c>
      <c r="AY624">
        <v>116.58965889735762</v>
      </c>
      <c r="AZ624">
        <v>67.81746379933881</v>
      </c>
      <c r="BA624">
        <v>59.887036908498956</v>
      </c>
      <c r="BB624">
        <v>95.894643147930651</v>
      </c>
      <c r="BC624">
        <v>111.3424025772414</v>
      </c>
      <c r="BD624">
        <v>107.87634945607687</v>
      </c>
      <c r="BE624">
        <v>100.70550376677443</v>
      </c>
      <c r="BF624">
        <v>63.786197254123564</v>
      </c>
      <c r="BG624">
        <v>61.017153137378287</v>
      </c>
      <c r="BH624">
        <v>100.80653933258742</v>
      </c>
      <c r="BI624">
        <v>73.019610856777177</v>
      </c>
      <c r="BJ624">
        <v>104.67354030236655</v>
      </c>
    </row>
    <row r="625" spans="1:62">
      <c r="A625">
        <v>81.558104109159146</v>
      </c>
      <c r="B625">
        <v>83.767744496692131</v>
      </c>
      <c r="C625">
        <v>77.102226689944757</v>
      </c>
      <c r="D625">
        <v>69.696054313678417</v>
      </c>
      <c r="E625">
        <v>63.982132376567762</v>
      </c>
      <c r="F625">
        <v>77.72606358132893</v>
      </c>
      <c r="G625">
        <v>68.454849369252628</v>
      </c>
      <c r="H625">
        <v>85.631403430156183</v>
      </c>
      <c r="I625">
        <v>76.013166962815717</v>
      </c>
      <c r="J625">
        <v>100.31166530359431</v>
      </c>
      <c r="K625">
        <v>100.31240632357662</v>
      </c>
      <c r="L625">
        <v>104.5149572136168</v>
      </c>
      <c r="M625">
        <v>93.398213554110995</v>
      </c>
      <c r="N625">
        <v>60.138510280731929</v>
      </c>
      <c r="O625">
        <v>67.026699754267128</v>
      </c>
      <c r="P625">
        <v>98.387043852766141</v>
      </c>
      <c r="Q625">
        <v>90.568100690250589</v>
      </c>
      <c r="R625">
        <v>112.95640932617637</v>
      </c>
      <c r="S625">
        <v>70.612911700743012</v>
      </c>
      <c r="T625">
        <v>77.434131990156089</v>
      </c>
      <c r="U625">
        <v>102.76998309367865</v>
      </c>
      <c r="V625">
        <v>64.833670826559143</v>
      </c>
      <c r="W625">
        <v>97.217719951151011</v>
      </c>
      <c r="X625">
        <v>101.45798114381327</v>
      </c>
      <c r="Y625">
        <v>76.191794553368709</v>
      </c>
      <c r="Z625">
        <v>81.22683582491014</v>
      </c>
      <c r="AA625">
        <v>80.212771140424294</v>
      </c>
      <c r="AB625">
        <v>65.210212116798303</v>
      </c>
      <c r="AC625">
        <v>56.946091996906084</v>
      </c>
      <c r="AD625">
        <v>56.575601369544863</v>
      </c>
      <c r="AE625">
        <v>100.7846835797591</v>
      </c>
      <c r="AF625">
        <v>59.028709307288963</v>
      </c>
      <c r="AG625">
        <v>58.995286716661681</v>
      </c>
      <c r="AH625">
        <v>96.774957789564496</v>
      </c>
      <c r="AI625">
        <v>72.257017430942199</v>
      </c>
      <c r="AJ625">
        <v>107.0793111497421</v>
      </c>
      <c r="AK625">
        <v>96.815673875157245</v>
      </c>
      <c r="AL625">
        <v>104.89305865920815</v>
      </c>
      <c r="AM625">
        <v>104.83194871982903</v>
      </c>
      <c r="AN625">
        <v>83.852692053942647</v>
      </c>
      <c r="AO625">
        <v>114.18636606070595</v>
      </c>
      <c r="AP625">
        <v>112.08486820285131</v>
      </c>
      <c r="AQ625">
        <v>70.803900429143255</v>
      </c>
      <c r="AR625">
        <v>50.800683966522158</v>
      </c>
      <c r="AS625">
        <v>89.968877534262077</v>
      </c>
      <c r="AT625">
        <v>87.905624697407632</v>
      </c>
      <c r="AU625">
        <v>85.546466845578109</v>
      </c>
      <c r="AV625">
        <v>109.66122178738615</v>
      </c>
      <c r="AW625">
        <v>99.278623797143027</v>
      </c>
      <c r="AX625">
        <v>84.333388742519162</v>
      </c>
      <c r="AY625">
        <v>116.35555716373041</v>
      </c>
      <c r="AZ625">
        <v>68.364069010064654</v>
      </c>
      <c r="BA625">
        <v>59.374427126221335</v>
      </c>
      <c r="BB625">
        <v>95.453958420796766</v>
      </c>
      <c r="BC625">
        <v>111.3424025772414</v>
      </c>
      <c r="BD625">
        <v>108.10665827280624</v>
      </c>
      <c r="BE625">
        <v>101.25096449253837</v>
      </c>
      <c r="BF625">
        <v>63.922587204210899</v>
      </c>
      <c r="BG625">
        <v>61.153267758905493</v>
      </c>
      <c r="BH625">
        <v>100.76468025749691</v>
      </c>
      <c r="BI625">
        <v>73.131708469646128</v>
      </c>
      <c r="BJ625">
        <v>104.84691680453295</v>
      </c>
    </row>
    <row r="626" spans="1:62">
      <c r="A626">
        <v>81.556111688567427</v>
      </c>
      <c r="B626">
        <v>83.448316782721136</v>
      </c>
      <c r="C626">
        <v>77.073760498411986</v>
      </c>
      <c r="D626">
        <v>69.748516585342969</v>
      </c>
      <c r="E626">
        <v>62.893883320382912</v>
      </c>
      <c r="F626">
        <v>77.72606358132893</v>
      </c>
      <c r="G626">
        <v>68.416213226783725</v>
      </c>
      <c r="H626">
        <v>85.631403430156183</v>
      </c>
      <c r="I626">
        <v>75.542373560779467</v>
      </c>
      <c r="J626">
        <v>100.8485815986501</v>
      </c>
      <c r="K626">
        <v>100.31240632357662</v>
      </c>
      <c r="L626">
        <v>104.60712797871273</v>
      </c>
      <c r="M626">
        <v>93.398213554110995</v>
      </c>
      <c r="N626">
        <v>60.393061224001876</v>
      </c>
      <c r="O626">
        <v>66.992937460398537</v>
      </c>
      <c r="P626">
        <v>98.594515991551958</v>
      </c>
      <c r="Q626">
        <v>91.002358183269294</v>
      </c>
      <c r="R626">
        <v>112.933293411497</v>
      </c>
      <c r="S626">
        <v>70.612911700743012</v>
      </c>
      <c r="T626">
        <v>78.103434848714684</v>
      </c>
      <c r="U626">
        <v>102.33124738647511</v>
      </c>
      <c r="V626">
        <v>64.977444134782075</v>
      </c>
      <c r="W626">
        <v>97.332544953566355</v>
      </c>
      <c r="X626">
        <v>102.05097709109869</v>
      </c>
      <c r="Y626">
        <v>75.903784501851788</v>
      </c>
      <c r="Z626">
        <v>81.111230531410826</v>
      </c>
      <c r="AA626">
        <v>80.410029949465979</v>
      </c>
      <c r="AB626">
        <v>65.210212116798303</v>
      </c>
      <c r="AC626">
        <v>56.946091996906084</v>
      </c>
      <c r="AD626">
        <v>56.522749467744291</v>
      </c>
      <c r="AE626">
        <v>100.3952743580333</v>
      </c>
      <c r="AF626">
        <v>59.432640662996207</v>
      </c>
      <c r="AG626">
        <v>59.281870348569932</v>
      </c>
      <c r="AH626">
        <v>97.047237648063629</v>
      </c>
      <c r="AI626">
        <v>72.445587206845843</v>
      </c>
      <c r="AJ626">
        <v>107.58660080215719</v>
      </c>
      <c r="AK626">
        <v>97.030947314291964</v>
      </c>
      <c r="AL626">
        <v>104.89305865920815</v>
      </c>
      <c r="AM626">
        <v>104.8212545358451</v>
      </c>
      <c r="AN626">
        <v>83.651029272968842</v>
      </c>
      <c r="AO626">
        <v>114.1912027479037</v>
      </c>
      <c r="AP626">
        <v>111.84947600067466</v>
      </c>
      <c r="AQ626">
        <v>70.803900429143255</v>
      </c>
      <c r="AR626">
        <v>50.835468736266172</v>
      </c>
      <c r="AS626">
        <v>89.992538597303536</v>
      </c>
      <c r="AT626">
        <v>87.905624697407632</v>
      </c>
      <c r="AU626">
        <v>85.546466845578109</v>
      </c>
      <c r="AV626">
        <v>109.66122178738615</v>
      </c>
      <c r="AW626">
        <v>99.311364918828332</v>
      </c>
      <c r="AX626">
        <v>84.333388742519162</v>
      </c>
      <c r="AY626">
        <v>112.1815499634732</v>
      </c>
      <c r="AZ626">
        <v>69.14472527829281</v>
      </c>
      <c r="BA626">
        <v>59.374427126221335</v>
      </c>
      <c r="BB626">
        <v>94.881290400923774</v>
      </c>
      <c r="BC626">
        <v>111.3424025772414</v>
      </c>
      <c r="BD626">
        <v>108.22711744170152</v>
      </c>
      <c r="BE626">
        <v>101.73253647956278</v>
      </c>
      <c r="BF626">
        <v>63.945648677135978</v>
      </c>
      <c r="BG626">
        <v>61.260065712885343</v>
      </c>
      <c r="BH626">
        <v>100.59895461913254</v>
      </c>
      <c r="BI626">
        <v>73.281216358454785</v>
      </c>
      <c r="BJ626">
        <v>104.97956609337676</v>
      </c>
    </row>
    <row r="627" spans="1:62">
      <c r="A627">
        <v>81.311883669139974</v>
      </c>
      <c r="B627">
        <v>83.33512872606957</v>
      </c>
      <c r="C627">
        <v>76.983799093642759</v>
      </c>
      <c r="D627">
        <v>69.748516585342969</v>
      </c>
      <c r="E627">
        <v>62.663337120270349</v>
      </c>
      <c r="F627">
        <v>77.74682043872744</v>
      </c>
      <c r="G627">
        <v>68.316264307692023</v>
      </c>
      <c r="H627">
        <v>85.631403430156183</v>
      </c>
      <c r="I627">
        <v>75.037936140067586</v>
      </c>
      <c r="J627">
        <v>100.85949754604385</v>
      </c>
      <c r="K627">
        <v>100.31240632357662</v>
      </c>
      <c r="L627">
        <v>104.8045191380662</v>
      </c>
      <c r="M627">
        <v>93.398213554110995</v>
      </c>
      <c r="N627">
        <v>60.492685101953143</v>
      </c>
      <c r="O627">
        <v>66.992937460398537</v>
      </c>
      <c r="P627">
        <v>99.381352129151765</v>
      </c>
      <c r="Q627">
        <v>91.303595859737612</v>
      </c>
      <c r="R627">
        <v>112.933293411497</v>
      </c>
      <c r="S627">
        <v>70.934528325014924</v>
      </c>
      <c r="T627">
        <v>78.421597012752727</v>
      </c>
      <c r="U627">
        <v>102.33124738647511</v>
      </c>
      <c r="V627">
        <v>65.131943133463054</v>
      </c>
      <c r="W627">
        <v>97.367449342357759</v>
      </c>
      <c r="X627">
        <v>102.43358054965127</v>
      </c>
      <c r="Y627">
        <v>75.807250340152038</v>
      </c>
      <c r="Z627">
        <v>81.111230531410826</v>
      </c>
      <c r="AA627">
        <v>80.780414506975831</v>
      </c>
      <c r="AB627">
        <v>65.101445700386748</v>
      </c>
      <c r="AC627">
        <v>56.835182070587599</v>
      </c>
      <c r="AD627">
        <v>56.457049140846657</v>
      </c>
      <c r="AE627">
        <v>100.2825957674464</v>
      </c>
      <c r="AF627">
        <v>59.747197442490119</v>
      </c>
      <c r="AG627">
        <v>59.520857510573059</v>
      </c>
      <c r="AH627">
        <v>97.102865422900805</v>
      </c>
      <c r="AI627">
        <v>72.503186810777919</v>
      </c>
      <c r="AJ627">
        <v>110.45289215160881</v>
      </c>
      <c r="AK627">
        <v>97.054201473143095</v>
      </c>
      <c r="AL627">
        <v>104.89305865920815</v>
      </c>
      <c r="AM627">
        <v>104.99945297981461</v>
      </c>
      <c r="AN627">
        <v>83.852692053942647</v>
      </c>
      <c r="AO627">
        <v>114.18636606070595</v>
      </c>
      <c r="AP627">
        <v>111.84947600067466</v>
      </c>
      <c r="AQ627">
        <v>70.722848072653534</v>
      </c>
      <c r="AR627">
        <v>50.93333940068419</v>
      </c>
      <c r="AS627">
        <v>90.239313502110889</v>
      </c>
      <c r="AT627">
        <v>87.875640475982095</v>
      </c>
      <c r="AU627">
        <v>85.510012679303173</v>
      </c>
      <c r="AV627">
        <v>109.66122178738615</v>
      </c>
      <c r="AW627">
        <v>99.426995597759344</v>
      </c>
      <c r="AX627">
        <v>84.333388742519162</v>
      </c>
      <c r="AY627">
        <v>106.98472766129441</v>
      </c>
      <c r="AZ627">
        <v>69.172930868473301</v>
      </c>
      <c r="BA627">
        <v>59.114102071525281</v>
      </c>
      <c r="BB627">
        <v>94.540330650906498</v>
      </c>
      <c r="BC627">
        <v>111.3424025772414</v>
      </c>
      <c r="BD627">
        <v>108.35692739419565</v>
      </c>
      <c r="BE627">
        <v>101.80925642785782</v>
      </c>
      <c r="BF627">
        <v>63.945648677135978</v>
      </c>
      <c r="BG627">
        <v>61.775037326758095</v>
      </c>
      <c r="BH627">
        <v>100.76468025749691</v>
      </c>
      <c r="BI627">
        <v>73.345782951457579</v>
      </c>
      <c r="BJ627">
        <v>105.01990405313043</v>
      </c>
    </row>
    <row r="628" spans="1:62">
      <c r="A628">
        <v>81.293278074429935</v>
      </c>
      <c r="B628">
        <v>83.303425020363647</v>
      </c>
      <c r="C628">
        <v>76.865776367424417</v>
      </c>
      <c r="D628">
        <v>69.799649106619441</v>
      </c>
      <c r="E628">
        <v>62.630838716546926</v>
      </c>
      <c r="F628">
        <v>77.856181743559517</v>
      </c>
      <c r="G628">
        <v>68.234363693085925</v>
      </c>
      <c r="H628">
        <v>85.631403430156183</v>
      </c>
      <c r="I628">
        <v>74.462324632223897</v>
      </c>
      <c r="J628">
        <v>100.94710336700696</v>
      </c>
      <c r="K628">
        <v>100.49669412275722</v>
      </c>
      <c r="L628">
        <v>105.03285815631813</v>
      </c>
      <c r="M628">
        <v>93.398213554110995</v>
      </c>
      <c r="N628">
        <v>60.499383229450785</v>
      </c>
      <c r="O628">
        <v>66.838970044590781</v>
      </c>
      <c r="P628">
        <v>100.78909576837532</v>
      </c>
      <c r="Q628">
        <v>92.035246794321722</v>
      </c>
      <c r="R628">
        <v>112.73188058824898</v>
      </c>
      <c r="S628">
        <v>71.502997891162778</v>
      </c>
      <c r="T628">
        <v>78.427764216804277</v>
      </c>
      <c r="U628">
        <v>102.33124738647511</v>
      </c>
      <c r="V628">
        <v>65.297871852361311</v>
      </c>
      <c r="W628">
        <v>97.367449342357759</v>
      </c>
      <c r="X628">
        <v>102.87323115897028</v>
      </c>
      <c r="Y628">
        <v>75.744037681088287</v>
      </c>
      <c r="Z628">
        <v>80.851360199173186</v>
      </c>
      <c r="AA628">
        <v>81.147246291831422</v>
      </c>
      <c r="AB628">
        <v>65.114452647773049</v>
      </c>
      <c r="AC628">
        <v>56.80682522572188</v>
      </c>
      <c r="AD628">
        <v>56.457049140846657</v>
      </c>
      <c r="AE628">
        <v>99.950827316862956</v>
      </c>
      <c r="AF628">
        <v>60.059682764732486</v>
      </c>
      <c r="AG628">
        <v>59.737869471699341</v>
      </c>
      <c r="AH628">
        <v>97.405174810331204</v>
      </c>
      <c r="AI628">
        <v>72.667386393698251</v>
      </c>
      <c r="AJ628">
        <v>110.45289215160881</v>
      </c>
      <c r="AK628">
        <v>97.194307770657304</v>
      </c>
      <c r="AL628">
        <v>104.89305865920815</v>
      </c>
      <c r="AM628">
        <v>105.24274970905368</v>
      </c>
      <c r="AN628">
        <v>83.852692053942647</v>
      </c>
      <c r="AO628">
        <v>114.1815293735082</v>
      </c>
      <c r="AP628">
        <v>112.08486820285131</v>
      </c>
      <c r="AQ628">
        <v>70.722848072653534</v>
      </c>
      <c r="AR628">
        <v>50.93333940068419</v>
      </c>
      <c r="AS628">
        <v>91.114359635019824</v>
      </c>
      <c r="AT628">
        <v>87.827369946630867</v>
      </c>
      <c r="AU628">
        <v>85.546466845578109</v>
      </c>
      <c r="AV628">
        <v>109.66122178738615</v>
      </c>
      <c r="AW628">
        <v>99.553593891801967</v>
      </c>
      <c r="AX628">
        <v>84.380192071520753</v>
      </c>
      <c r="AY628">
        <v>105.74843045549258</v>
      </c>
      <c r="AZ628">
        <v>69.206833435471466</v>
      </c>
      <c r="BA628">
        <v>58.982771777772072</v>
      </c>
      <c r="BB628">
        <v>94.263541981105249</v>
      </c>
      <c r="BC628">
        <v>111.32396361368373</v>
      </c>
      <c r="BD628">
        <v>108.51884107166802</v>
      </c>
      <c r="BE628">
        <v>101.89646773665791</v>
      </c>
      <c r="BF628">
        <v>63.945648677135978</v>
      </c>
      <c r="BG628">
        <v>62.319910021738572</v>
      </c>
      <c r="BH628">
        <v>100.76468025749691</v>
      </c>
      <c r="BI628">
        <v>73.409164938683006</v>
      </c>
      <c r="BJ628">
        <v>105.67579444112785</v>
      </c>
    </row>
    <row r="629" spans="1:62">
      <c r="A629">
        <v>81.132772695369439</v>
      </c>
      <c r="B629">
        <v>83.219263433856383</v>
      </c>
      <c r="C629">
        <v>76.701172262892442</v>
      </c>
      <c r="D629">
        <v>69.809587514287415</v>
      </c>
      <c r="E629">
        <v>62.217755413272499</v>
      </c>
      <c r="F629">
        <v>78.233636572858927</v>
      </c>
      <c r="G629">
        <v>68.234363693085925</v>
      </c>
      <c r="H629">
        <v>85.928252754247097</v>
      </c>
      <c r="I629">
        <v>73.696634481474533</v>
      </c>
      <c r="J629">
        <v>100.96662854567217</v>
      </c>
      <c r="K629">
        <v>100.77100248217188</v>
      </c>
      <c r="L629">
        <v>105.07788774495231</v>
      </c>
      <c r="M629">
        <v>93.405936253945725</v>
      </c>
      <c r="N629">
        <v>60.499383229450785</v>
      </c>
      <c r="O629">
        <v>66.845633036154169</v>
      </c>
      <c r="P629">
        <v>100.78909576837532</v>
      </c>
      <c r="Q629">
        <v>92.620267595972535</v>
      </c>
      <c r="R629">
        <v>112.73188058824898</v>
      </c>
      <c r="S629">
        <v>71.851708652168895</v>
      </c>
      <c r="T629">
        <v>78.427764216804277</v>
      </c>
      <c r="U629">
        <v>102.33124738647511</v>
      </c>
      <c r="V629">
        <v>65.297871852361311</v>
      </c>
      <c r="W629">
        <v>97.367449342357759</v>
      </c>
      <c r="X629">
        <v>103.31008994285288</v>
      </c>
      <c r="Y629">
        <v>75.593670440956998</v>
      </c>
      <c r="Z629">
        <v>80.704124073870304</v>
      </c>
      <c r="AA629">
        <v>81.397382599748582</v>
      </c>
      <c r="AB629">
        <v>65.114452647773049</v>
      </c>
      <c r="AC629">
        <v>56.78698251156689</v>
      </c>
      <c r="AD629">
        <v>56.401341304008241</v>
      </c>
      <c r="AE629">
        <v>99.639889126120082</v>
      </c>
      <c r="AF629">
        <v>60.359418994266775</v>
      </c>
      <c r="AG629">
        <v>59.885261544741745</v>
      </c>
      <c r="AH629">
        <v>97.756753404692432</v>
      </c>
      <c r="AI629">
        <v>72.776111708412358</v>
      </c>
      <c r="AJ629">
        <v>110.45289215160881</v>
      </c>
      <c r="AK629">
        <v>97.202401505766531</v>
      </c>
      <c r="AL629">
        <v>104.89305865920815</v>
      </c>
      <c r="AM629">
        <v>105.30784799432325</v>
      </c>
      <c r="AN629">
        <v>83.269590776077933</v>
      </c>
      <c r="AO629">
        <v>113.83891478818222</v>
      </c>
      <c r="AP629">
        <v>112.08486820285131</v>
      </c>
      <c r="AQ629">
        <v>70.616203154650705</v>
      </c>
      <c r="AR629">
        <v>50.956295753988329</v>
      </c>
      <c r="AS629">
        <v>91.742630863121406</v>
      </c>
      <c r="AT629">
        <v>87.803703620140453</v>
      </c>
      <c r="AU629">
        <v>85.636751476316917</v>
      </c>
      <c r="AV629">
        <v>109.66122178738615</v>
      </c>
      <c r="AW629">
        <v>99.553593891801967</v>
      </c>
      <c r="AX629">
        <v>84.98571675574064</v>
      </c>
      <c r="AY629">
        <v>105.40973019397694</v>
      </c>
      <c r="AZ629">
        <v>69.206833435471466</v>
      </c>
      <c r="BA629">
        <v>58.933702172540038</v>
      </c>
      <c r="BB629">
        <v>93.91977624714346</v>
      </c>
      <c r="BC629">
        <v>111.13000986870219</v>
      </c>
      <c r="BD629">
        <v>108.58850682806062</v>
      </c>
      <c r="BE629">
        <v>101.89646773665791</v>
      </c>
      <c r="BF629">
        <v>63.945648677135978</v>
      </c>
      <c r="BG629">
        <v>62.352131842721164</v>
      </c>
      <c r="BH629">
        <v>100.96862493410285</v>
      </c>
      <c r="BI629">
        <v>73.642902520696083</v>
      </c>
      <c r="BJ629">
        <v>106.06235909508811</v>
      </c>
    </row>
    <row r="630" spans="1:62">
      <c r="A630">
        <v>80.997395993207988</v>
      </c>
      <c r="B630">
        <v>83.049572835573684</v>
      </c>
      <c r="C630">
        <v>76.404468742648959</v>
      </c>
      <c r="D630">
        <v>69.91744408168492</v>
      </c>
      <c r="E630">
        <v>61.795239928569792</v>
      </c>
      <c r="F630">
        <v>78.643673459795508</v>
      </c>
      <c r="G630">
        <v>68.234363693085925</v>
      </c>
      <c r="H630">
        <v>85.928252754247097</v>
      </c>
      <c r="I630">
        <v>73.020585551801801</v>
      </c>
      <c r="J630">
        <v>100.99793897910109</v>
      </c>
      <c r="K630">
        <v>100.97461067934822</v>
      </c>
      <c r="L630">
        <v>105.11852720077792</v>
      </c>
      <c r="M630">
        <v>93.405936253945725</v>
      </c>
      <c r="N630">
        <v>60.499383229450785</v>
      </c>
      <c r="O630">
        <v>67.113724030617419</v>
      </c>
      <c r="P630">
        <v>100.78909576837532</v>
      </c>
      <c r="Q630">
        <v>92.781608095343955</v>
      </c>
      <c r="R630">
        <v>112.39684900390344</v>
      </c>
      <c r="S630">
        <v>72.184693404853277</v>
      </c>
      <c r="T630">
        <v>78.437089501181163</v>
      </c>
      <c r="U630">
        <v>102.33124738647511</v>
      </c>
      <c r="V630">
        <v>65.184615603892183</v>
      </c>
      <c r="W630">
        <v>97.428100116692136</v>
      </c>
      <c r="X630">
        <v>103.38257341075631</v>
      </c>
      <c r="Y630">
        <v>75.411203720887357</v>
      </c>
      <c r="Z630">
        <v>80.357531983767402</v>
      </c>
      <c r="AA630">
        <v>81.546042725600046</v>
      </c>
      <c r="AB630">
        <v>65.114452647773049</v>
      </c>
      <c r="AC630">
        <v>56.625980708634728</v>
      </c>
      <c r="AD630">
        <v>56.390425833015513</v>
      </c>
      <c r="AE630">
        <v>99.596429332656569</v>
      </c>
      <c r="AF630">
        <v>60.359418994266775</v>
      </c>
      <c r="AG630">
        <v>59.941976674554581</v>
      </c>
      <c r="AH630">
        <v>98.032695144175676</v>
      </c>
      <c r="AI630">
        <v>72.77823704413818</v>
      </c>
      <c r="AJ630">
        <v>110.45289215160881</v>
      </c>
      <c r="AK630">
        <v>97.269100781319949</v>
      </c>
      <c r="AL630">
        <v>104.80032645722284</v>
      </c>
      <c r="AM630">
        <v>105.24274970905368</v>
      </c>
      <c r="AN630">
        <v>83.852692053942647</v>
      </c>
      <c r="AO630">
        <v>113.83891478818222</v>
      </c>
      <c r="AP630">
        <v>112.13442909437288</v>
      </c>
      <c r="AQ630">
        <v>70.555731774924226</v>
      </c>
      <c r="AR630">
        <v>50.977705186643377</v>
      </c>
      <c r="AS630">
        <v>92.241487146598658</v>
      </c>
      <c r="AT630">
        <v>87.803703620140453</v>
      </c>
      <c r="AU630">
        <v>85.636751476316917</v>
      </c>
      <c r="AV630">
        <v>110.82937964677916</v>
      </c>
      <c r="AW630">
        <v>99.467941597377234</v>
      </c>
      <c r="AX630">
        <v>85.87476784780246</v>
      </c>
      <c r="AY630">
        <v>104.73340442266262</v>
      </c>
      <c r="AZ630">
        <v>69.206833435471466</v>
      </c>
      <c r="BA630">
        <v>58.933702172540038</v>
      </c>
      <c r="BB630">
        <v>93.91977624714346</v>
      </c>
      <c r="BC630">
        <v>110.90599094488846</v>
      </c>
      <c r="BD630">
        <v>108.79975081155365</v>
      </c>
      <c r="BE630">
        <v>101.89646773665791</v>
      </c>
      <c r="BF630">
        <v>63.945648677135978</v>
      </c>
      <c r="BG630">
        <v>62.426683186100938</v>
      </c>
      <c r="BH630">
        <v>100.85770298640122</v>
      </c>
      <c r="BI630">
        <v>73.642902520696083</v>
      </c>
      <c r="BJ630">
        <v>106.18521415398985</v>
      </c>
    </row>
    <row r="631" spans="1:62">
      <c r="A631">
        <v>80.857536824235069</v>
      </c>
      <c r="B631">
        <v>82.940635556067761</v>
      </c>
      <c r="C631">
        <v>76.090554671907853</v>
      </c>
      <c r="D631">
        <v>69.91744408168492</v>
      </c>
      <c r="E631">
        <v>61.795239928569792</v>
      </c>
      <c r="F631">
        <v>78.86695374552653</v>
      </c>
      <c r="G631">
        <v>68.369533842993746</v>
      </c>
      <c r="H631">
        <v>85.928252754247097</v>
      </c>
      <c r="I631">
        <v>72.295118312791601</v>
      </c>
      <c r="J631">
        <v>100.94077428419695</v>
      </c>
      <c r="K631">
        <v>101.06732042610709</v>
      </c>
      <c r="L631">
        <v>105.11852720077792</v>
      </c>
      <c r="M631">
        <v>93.350971016745518</v>
      </c>
      <c r="N631">
        <v>60.499383229450785</v>
      </c>
      <c r="O631">
        <v>67.332287955829372</v>
      </c>
      <c r="P631">
        <v>100.78909576837532</v>
      </c>
      <c r="Q631">
        <v>93.170201900374479</v>
      </c>
      <c r="R631">
        <v>112.26323024280593</v>
      </c>
      <c r="S631">
        <v>72.556221636552024</v>
      </c>
      <c r="T631">
        <v>78.539662285663724</v>
      </c>
      <c r="U631">
        <v>102.76998309367865</v>
      </c>
      <c r="V631">
        <v>65.044860802240464</v>
      </c>
      <c r="W631">
        <v>97.510693817397325</v>
      </c>
      <c r="X631">
        <v>103.4767205078314</v>
      </c>
      <c r="Y631">
        <v>75.31758015673806</v>
      </c>
      <c r="Z631">
        <v>80.326316233057554</v>
      </c>
      <c r="AA631">
        <v>81.546042725600046</v>
      </c>
      <c r="AB631">
        <v>65.0144791177554</v>
      </c>
      <c r="AC631">
        <v>56.43006366120126</v>
      </c>
      <c r="AD631">
        <v>56.383997804934154</v>
      </c>
      <c r="AE631">
        <v>99.550798814191253</v>
      </c>
      <c r="AF631">
        <v>60.479826552828087</v>
      </c>
      <c r="AG631">
        <v>60.061851039905441</v>
      </c>
      <c r="AH631">
        <v>98.213847419735913</v>
      </c>
      <c r="AI631">
        <v>72.804263433317047</v>
      </c>
      <c r="AJ631">
        <v>110.45289215160881</v>
      </c>
      <c r="AK631">
        <v>97.269100781319949</v>
      </c>
      <c r="AL631">
        <v>104.95373992234583</v>
      </c>
      <c r="AM631">
        <v>105.30784799432325</v>
      </c>
      <c r="AN631">
        <v>85.588868039059605</v>
      </c>
      <c r="AO631">
        <v>113.49630020285626</v>
      </c>
      <c r="AP631">
        <v>112.32304910652616</v>
      </c>
      <c r="AQ631">
        <v>70.555731774924226</v>
      </c>
      <c r="AR631">
        <v>50.970357200549117</v>
      </c>
      <c r="AS631">
        <v>96.038553902792657</v>
      </c>
      <c r="AT631">
        <v>87.803703620140453</v>
      </c>
      <c r="AU631">
        <v>85.838633959363676</v>
      </c>
      <c r="AV631">
        <v>115.43711569039917</v>
      </c>
      <c r="AW631">
        <v>99.467941597377234</v>
      </c>
      <c r="AX631">
        <v>86.888862711083618</v>
      </c>
      <c r="AY631">
        <v>104.22643845195529</v>
      </c>
      <c r="AZ631">
        <v>69.206833435471466</v>
      </c>
      <c r="BA631">
        <v>58.39349953530828</v>
      </c>
      <c r="BB631">
        <v>93.91977624714346</v>
      </c>
      <c r="BC631">
        <v>110.49339370103763</v>
      </c>
      <c r="BD631">
        <v>109.027637875089</v>
      </c>
      <c r="BE631">
        <v>101.89646773665791</v>
      </c>
      <c r="BF631">
        <v>63.742959098065356</v>
      </c>
      <c r="BG631">
        <v>62.663374082910011</v>
      </c>
      <c r="BH631">
        <v>100.91522900253655</v>
      </c>
      <c r="BI631">
        <v>73.858732973105916</v>
      </c>
      <c r="BJ631">
        <v>106.18521415398985</v>
      </c>
    </row>
    <row r="632" spans="1:62">
      <c r="A632">
        <v>80.737547591459489</v>
      </c>
      <c r="B632">
        <v>81.458797781584366</v>
      </c>
      <c r="C632">
        <v>75.805034798717401</v>
      </c>
      <c r="D632">
        <v>69.91744408168492</v>
      </c>
      <c r="E632">
        <v>61.795239928569792</v>
      </c>
      <c r="F632">
        <v>79.043409001421011</v>
      </c>
      <c r="G632">
        <v>68.369533842993746</v>
      </c>
      <c r="H632">
        <v>85.928252754247097</v>
      </c>
      <c r="I632">
        <v>71.465298744997114</v>
      </c>
      <c r="J632">
        <v>100.94077428419695</v>
      </c>
      <c r="K632">
        <v>101.34242975748342</v>
      </c>
      <c r="L632">
        <v>105.11852720077792</v>
      </c>
      <c r="M632">
        <v>93.350971016745518</v>
      </c>
      <c r="N632">
        <v>60.499383229450785</v>
      </c>
      <c r="O632">
        <v>67.401251038058717</v>
      </c>
      <c r="P632">
        <v>100.78909576837532</v>
      </c>
      <c r="Q632">
        <v>93.451938781390496</v>
      </c>
      <c r="R632">
        <v>111.91304795508634</v>
      </c>
      <c r="S632">
        <v>72.556221636552024</v>
      </c>
      <c r="T632">
        <v>78.642235070146285</v>
      </c>
      <c r="U632">
        <v>103.37283534120218</v>
      </c>
      <c r="V632">
        <v>65.292687102882866</v>
      </c>
      <c r="W632">
        <v>97.601162835743054</v>
      </c>
      <c r="X632">
        <v>103.56850933520248</v>
      </c>
      <c r="Y632">
        <v>75.31758015673806</v>
      </c>
      <c r="Z632">
        <v>80.278653979013228</v>
      </c>
      <c r="AA632">
        <v>81.555754648288925</v>
      </c>
      <c r="AB632">
        <v>64.888400779352082</v>
      </c>
      <c r="AC632">
        <v>56.289750589854734</v>
      </c>
      <c r="AD632">
        <v>56.398900722551247</v>
      </c>
      <c r="AE632">
        <v>99.517698531954835</v>
      </c>
      <c r="AF632">
        <v>60.479826552828087</v>
      </c>
      <c r="AG632">
        <v>60.140095375896529</v>
      </c>
      <c r="AH632">
        <v>98.234531333934882</v>
      </c>
      <c r="AI632">
        <v>72.860653163861002</v>
      </c>
      <c r="AJ632">
        <v>110.15090296592926</v>
      </c>
      <c r="AK632">
        <v>97.787520045532233</v>
      </c>
      <c r="AL632">
        <v>105.59043750253522</v>
      </c>
      <c r="AM632">
        <v>105.53402791971374</v>
      </c>
      <c r="AN632">
        <v>86.918673212885409</v>
      </c>
      <c r="AO632">
        <v>91.682459633383417</v>
      </c>
      <c r="AP632">
        <v>112.90529181805172</v>
      </c>
      <c r="AQ632">
        <v>70.082181995005755</v>
      </c>
      <c r="AR632">
        <v>50.970357200549117</v>
      </c>
      <c r="AS632">
        <v>99.336764375509404</v>
      </c>
      <c r="AT632">
        <v>87.803703620140453</v>
      </c>
      <c r="AU632">
        <v>85.986213279563572</v>
      </c>
      <c r="AV632">
        <v>116.0691866156851</v>
      </c>
      <c r="AW632">
        <v>99.393256918064139</v>
      </c>
      <c r="AX632">
        <v>87.73534593553363</v>
      </c>
      <c r="AY632">
        <v>103.98411520242635</v>
      </c>
      <c r="AZ632">
        <v>69.206833435471466</v>
      </c>
      <c r="BA632">
        <v>58.39349953530828</v>
      </c>
      <c r="BB632">
        <v>94.185595345191729</v>
      </c>
      <c r="BC632">
        <v>110.12332596666045</v>
      </c>
      <c r="BD632">
        <v>109.04781396394074</v>
      </c>
      <c r="BE632">
        <v>101.89646773665791</v>
      </c>
      <c r="BF632">
        <v>63.344036156169878</v>
      </c>
      <c r="BG632">
        <v>62.861336936607856</v>
      </c>
      <c r="BH632">
        <v>100.95892779418861</v>
      </c>
      <c r="BI632">
        <v>73.937943607227723</v>
      </c>
      <c r="BJ632">
        <v>106.32025260901356</v>
      </c>
    </row>
    <row r="633" spans="1:62">
      <c r="A633">
        <v>80.712240038739793</v>
      </c>
      <c r="B633">
        <v>80.236775555324996</v>
      </c>
      <c r="C633">
        <v>75.646619405463582</v>
      </c>
      <c r="D633">
        <v>69.809587514287415</v>
      </c>
      <c r="E633">
        <v>61.795239928569792</v>
      </c>
      <c r="F633">
        <v>79.232352556146736</v>
      </c>
      <c r="G633">
        <v>68.618210435294969</v>
      </c>
      <c r="H633">
        <v>86.122880477515707</v>
      </c>
      <c r="I633">
        <v>70.816952881002919</v>
      </c>
      <c r="J633">
        <v>100.94077428419695</v>
      </c>
      <c r="K633">
        <v>101.57662045961159</v>
      </c>
      <c r="L633">
        <v>105.11852720077792</v>
      </c>
      <c r="M633">
        <v>93.499260428410196</v>
      </c>
      <c r="N633">
        <v>60.52816684763151</v>
      </c>
      <c r="O633">
        <v>67.553677566361813</v>
      </c>
      <c r="P633">
        <v>100.45188629512009</v>
      </c>
      <c r="Q633">
        <v>94.673563971716732</v>
      </c>
      <c r="R633">
        <v>111.50018254323295</v>
      </c>
      <c r="S633">
        <v>72.678985781808308</v>
      </c>
      <c r="T633">
        <v>78.696864627805766</v>
      </c>
      <c r="U633">
        <v>103.37283534120218</v>
      </c>
      <c r="V633">
        <v>65.601527146721324</v>
      </c>
      <c r="W633">
        <v>97.708116369630943</v>
      </c>
      <c r="X633">
        <v>103.56850933520248</v>
      </c>
      <c r="Y633">
        <v>75.251082841108513</v>
      </c>
      <c r="Z633">
        <v>80.230560958330727</v>
      </c>
      <c r="AA633">
        <v>81.555754648288925</v>
      </c>
      <c r="AB633">
        <v>64.731987619265269</v>
      </c>
      <c r="AC633">
        <v>55.876355172708926</v>
      </c>
      <c r="AD633">
        <v>56.383997804934154</v>
      </c>
      <c r="AE633">
        <v>99.489673879785101</v>
      </c>
      <c r="AF633">
        <v>60.479826552828087</v>
      </c>
      <c r="AG633">
        <v>60.177430270684837</v>
      </c>
      <c r="AH633">
        <v>98.264859625508706</v>
      </c>
      <c r="AI633">
        <v>72.860653163861002</v>
      </c>
      <c r="AJ633">
        <v>109.84485797129837</v>
      </c>
      <c r="AK633">
        <v>97.269100781319949</v>
      </c>
      <c r="AL633">
        <v>106.29346624163745</v>
      </c>
      <c r="AM633">
        <v>105.35485716993838</v>
      </c>
      <c r="AN633">
        <v>86.531653635465858</v>
      </c>
      <c r="AO633">
        <v>69.868619063910572</v>
      </c>
      <c r="AP633">
        <v>113.52936231383015</v>
      </c>
      <c r="AQ633">
        <v>69.499071945924584</v>
      </c>
      <c r="AR633">
        <v>51.084193821724853</v>
      </c>
      <c r="AS633">
        <v>99.936268105449955</v>
      </c>
      <c r="AT633">
        <v>87.803703620140453</v>
      </c>
      <c r="AU633">
        <v>86.218083147787098</v>
      </c>
      <c r="AV633">
        <v>116.73658460611884</v>
      </c>
      <c r="AW633">
        <v>99.467941597377234</v>
      </c>
      <c r="AX633">
        <v>87.8657376699568</v>
      </c>
      <c r="AY633">
        <v>103.98411520242635</v>
      </c>
      <c r="AZ633">
        <v>69.289593536577627</v>
      </c>
      <c r="BA633">
        <v>58.39349953530828</v>
      </c>
      <c r="BB633">
        <v>94.540330650906498</v>
      </c>
      <c r="BC633">
        <v>110.12332596666045</v>
      </c>
      <c r="BD633">
        <v>109.14964875696883</v>
      </c>
      <c r="BE633">
        <v>101.85666688568148</v>
      </c>
      <c r="BF633">
        <v>63.007200424723678</v>
      </c>
      <c r="BG633">
        <v>62.969038746944506</v>
      </c>
      <c r="BH633">
        <v>101.08525052719452</v>
      </c>
      <c r="BI633">
        <v>73.971679383727349</v>
      </c>
      <c r="BJ633">
        <v>106.27995627098872</v>
      </c>
    </row>
    <row r="634" spans="1:62">
      <c r="A634">
        <v>80.195831039178685</v>
      </c>
      <c r="B634">
        <v>80.187340438997509</v>
      </c>
      <c r="C634">
        <v>75.47366751744822</v>
      </c>
      <c r="D634">
        <v>69.809587514287415</v>
      </c>
      <c r="E634">
        <v>61.795239928569792</v>
      </c>
      <c r="F634">
        <v>79.350915854961016</v>
      </c>
      <c r="G634">
        <v>68.754925192824146</v>
      </c>
      <c r="H634">
        <v>86.175179263704848</v>
      </c>
      <c r="I634">
        <v>70.356303733696308</v>
      </c>
      <c r="J634">
        <v>100.88993867210283</v>
      </c>
      <c r="K634">
        <v>101.68449361716644</v>
      </c>
      <c r="L634">
        <v>105.11852720077792</v>
      </c>
      <c r="M634">
        <v>93.499260428410196</v>
      </c>
      <c r="N634">
        <v>60.786248623028158</v>
      </c>
      <c r="O634">
        <v>67.789613767384054</v>
      </c>
      <c r="P634">
        <v>99.915381887237558</v>
      </c>
      <c r="Q634">
        <v>95.95513827654942</v>
      </c>
      <c r="R634">
        <v>111.43119539460344</v>
      </c>
      <c r="S634">
        <v>72.765436293835521</v>
      </c>
      <c r="T634">
        <v>78.782641321863764</v>
      </c>
      <c r="U634">
        <v>103.46779532711648</v>
      </c>
      <c r="V634">
        <v>65.601527146721324</v>
      </c>
      <c r="W634">
        <v>97.708116369630943</v>
      </c>
      <c r="X634">
        <v>103.62415135792426</v>
      </c>
      <c r="Y634">
        <v>75.017630309365828</v>
      </c>
      <c r="Z634">
        <v>80.133144993916574</v>
      </c>
      <c r="AA634">
        <v>81.562217856268632</v>
      </c>
      <c r="AB634">
        <v>64.731987619265269</v>
      </c>
      <c r="AC634">
        <v>55.581764210033867</v>
      </c>
      <c r="AD634">
        <v>56.38448696223805</v>
      </c>
      <c r="AE634">
        <v>99.450036419482075</v>
      </c>
      <c r="AF634">
        <v>60.479826552828087</v>
      </c>
      <c r="AG634">
        <v>60.177430270684837</v>
      </c>
      <c r="AH634">
        <v>98.282395039682513</v>
      </c>
      <c r="AI634">
        <v>72.804263433317047</v>
      </c>
      <c r="AJ634">
        <v>109.73639406932347</v>
      </c>
      <c r="AK634">
        <v>97.269100781319949</v>
      </c>
      <c r="AL634">
        <v>106.29346624163745</v>
      </c>
      <c r="AM634">
        <v>105.30784799432325</v>
      </c>
      <c r="AN634">
        <v>86.894784437077774</v>
      </c>
      <c r="AO634">
        <v>68.071091497083614</v>
      </c>
      <c r="AP634">
        <v>114.20041300864349</v>
      </c>
      <c r="AQ634">
        <v>69.106583148440052</v>
      </c>
      <c r="AR634">
        <v>51.105822783513219</v>
      </c>
      <c r="AS634">
        <v>100.68291532726107</v>
      </c>
      <c r="AT634">
        <v>87.834901653997136</v>
      </c>
      <c r="AU634">
        <v>86.61030517869591</v>
      </c>
      <c r="AV634">
        <v>116.73658460611884</v>
      </c>
      <c r="AW634">
        <v>99.478909212488873</v>
      </c>
      <c r="AX634">
        <v>88.136928048120353</v>
      </c>
      <c r="AY634">
        <v>103.98411520242635</v>
      </c>
      <c r="AZ634">
        <v>68.932558868927401</v>
      </c>
      <c r="BA634">
        <v>59.160711163853705</v>
      </c>
      <c r="BB634">
        <v>95.744237287621445</v>
      </c>
      <c r="BC634">
        <v>109.88995630981984</v>
      </c>
      <c r="BD634">
        <v>109.28798590248115</v>
      </c>
      <c r="BE634">
        <v>101.68960728530644</v>
      </c>
      <c r="BF634">
        <v>62.683934762641641</v>
      </c>
      <c r="BG634">
        <v>63.065409244189965</v>
      </c>
      <c r="BH634">
        <v>101.25018090743326</v>
      </c>
      <c r="BI634">
        <v>74.029280685125642</v>
      </c>
      <c r="BJ634">
        <v>106.14491781596499</v>
      </c>
    </row>
    <row r="635" spans="1:62">
      <c r="A635">
        <v>79.646522669677367</v>
      </c>
      <c r="B635">
        <v>80.187340438997509</v>
      </c>
      <c r="C635">
        <v>75.208367087291549</v>
      </c>
      <c r="D635">
        <v>69.809587514287415</v>
      </c>
      <c r="E635">
        <v>61.90571355061364</v>
      </c>
      <c r="F635">
        <v>79.408428956811491</v>
      </c>
      <c r="G635">
        <v>68.965542245791312</v>
      </c>
      <c r="H635">
        <v>86.175179263704848</v>
      </c>
      <c r="I635">
        <v>70.20275444494321</v>
      </c>
      <c r="J635">
        <v>100.57117447556075</v>
      </c>
      <c r="K635">
        <v>101.80654508744742</v>
      </c>
      <c r="L635">
        <v>104.40548894519742</v>
      </c>
      <c r="M635">
        <v>93.402237938974281</v>
      </c>
      <c r="N635">
        <v>61.0470988458665</v>
      </c>
      <c r="O635">
        <v>68.115126035316877</v>
      </c>
      <c r="P635">
        <v>99.727166892273232</v>
      </c>
      <c r="Q635">
        <v>96.352272865101185</v>
      </c>
      <c r="R635">
        <v>111.13145074761535</v>
      </c>
      <c r="S635">
        <v>72.765436293835521</v>
      </c>
      <c r="T635">
        <v>78.97421936325712</v>
      </c>
      <c r="U635">
        <v>104.11219839676369</v>
      </c>
      <c r="V635">
        <v>65.406373316508052</v>
      </c>
      <c r="W635">
        <v>97.726229578974952</v>
      </c>
      <c r="X635">
        <v>103.62415135792426</v>
      </c>
      <c r="Y635">
        <v>74.470511471028615</v>
      </c>
      <c r="Z635">
        <v>79.968630439234317</v>
      </c>
      <c r="AA635">
        <v>81.546042725600046</v>
      </c>
      <c r="AB635">
        <v>64.663590692517204</v>
      </c>
      <c r="AC635">
        <v>55.016996213504257</v>
      </c>
      <c r="AD635">
        <v>56.357050254159702</v>
      </c>
      <c r="AE635">
        <v>99.450036419482075</v>
      </c>
      <c r="AF635">
        <v>60.397645353688262</v>
      </c>
      <c r="AG635">
        <v>60.227459963169096</v>
      </c>
      <c r="AH635">
        <v>98.318137852526775</v>
      </c>
      <c r="AI635">
        <v>72.77823704413818</v>
      </c>
      <c r="AJ635">
        <v>109.73639406932347</v>
      </c>
      <c r="AK635">
        <v>97.303801636377202</v>
      </c>
      <c r="AL635">
        <v>106.29346624163745</v>
      </c>
      <c r="AM635">
        <v>105.30784799432325</v>
      </c>
      <c r="AN635">
        <v>87.183423376741956</v>
      </c>
      <c r="AO635">
        <v>66.273563930256657</v>
      </c>
      <c r="AP635">
        <v>114.77485761095467</v>
      </c>
      <c r="AQ635">
        <v>68.7569880156708</v>
      </c>
      <c r="AR635">
        <v>51.230376641376552</v>
      </c>
      <c r="AS635">
        <v>101.09606808329318</v>
      </c>
      <c r="AT635">
        <v>88.159307948156908</v>
      </c>
      <c r="AU635">
        <v>86.661090037789194</v>
      </c>
      <c r="AV635">
        <v>116.73658460611884</v>
      </c>
      <c r="AW635">
        <v>99.478909212488873</v>
      </c>
      <c r="AX635">
        <v>88.480412831088216</v>
      </c>
      <c r="AY635">
        <v>104.01260778906897</v>
      </c>
      <c r="AZ635">
        <v>68.932558868927401</v>
      </c>
      <c r="BA635">
        <v>59.444787739780814</v>
      </c>
      <c r="BB635">
        <v>96.610057147245527</v>
      </c>
      <c r="BC635">
        <v>109.88995630981984</v>
      </c>
      <c r="BD635">
        <v>109.32633264642661</v>
      </c>
      <c r="BE635">
        <v>101.44022826263563</v>
      </c>
      <c r="BF635">
        <v>62.397044733910761</v>
      </c>
      <c r="BG635">
        <v>63.327786447170226</v>
      </c>
      <c r="BH635">
        <v>101.49239005950139</v>
      </c>
      <c r="BI635">
        <v>74.072125999701797</v>
      </c>
      <c r="BJ635">
        <v>106.14491781596499</v>
      </c>
    </row>
    <row r="636" spans="1:62">
      <c r="A636">
        <v>79.538871033418943</v>
      </c>
      <c r="B636">
        <v>80.187340438997509</v>
      </c>
      <c r="C636">
        <v>75.061508225904163</v>
      </c>
      <c r="D636">
        <v>69.736019110626131</v>
      </c>
      <c r="E636">
        <v>62.061709686388269</v>
      </c>
      <c r="F636">
        <v>79.408428956811491</v>
      </c>
      <c r="G636">
        <v>69.382022962103605</v>
      </c>
      <c r="H636">
        <v>86.155869473131162</v>
      </c>
      <c r="I636">
        <v>70.104668601988038</v>
      </c>
      <c r="J636">
        <v>100.15646172693056</v>
      </c>
      <c r="K636">
        <v>101.80654508744742</v>
      </c>
      <c r="L636">
        <v>103.45852118586735</v>
      </c>
      <c r="M636">
        <v>93.075969191760976</v>
      </c>
      <c r="N636">
        <v>61.129846506926754</v>
      </c>
      <c r="O636">
        <v>68.115126035316877</v>
      </c>
      <c r="P636">
        <v>99.20963440456832</v>
      </c>
      <c r="Q636">
        <v>96.759607972514971</v>
      </c>
      <c r="R636">
        <v>110.83801012512298</v>
      </c>
      <c r="S636">
        <v>72.860963297760833</v>
      </c>
      <c r="T636">
        <v>79.228534641756198</v>
      </c>
      <c r="U636">
        <v>104.37562339498697</v>
      </c>
      <c r="V636">
        <v>65.073462866348166</v>
      </c>
      <c r="W636">
        <v>97.903819532869051</v>
      </c>
      <c r="X636">
        <v>103.63202188426922</v>
      </c>
      <c r="Y636">
        <v>74.003572525740097</v>
      </c>
      <c r="Z636">
        <v>79.49819949224387</v>
      </c>
      <c r="AA636">
        <v>81.518604600366785</v>
      </c>
      <c r="AB636">
        <v>64.663590692517204</v>
      </c>
      <c r="AC636">
        <v>54.489328102376291</v>
      </c>
      <c r="AD636">
        <v>56.355859595635195</v>
      </c>
      <c r="AE636">
        <v>99.404210889277863</v>
      </c>
      <c r="AF636">
        <v>60.13056031348556</v>
      </c>
      <c r="AG636">
        <v>60.313728970497863</v>
      </c>
      <c r="AH636">
        <v>98.608661472873848</v>
      </c>
      <c r="AI636">
        <v>72.776111708412358</v>
      </c>
      <c r="AJ636">
        <v>109.73639406932347</v>
      </c>
      <c r="AK636">
        <v>97.303801636377202</v>
      </c>
      <c r="AL636">
        <v>106.35979740055025</v>
      </c>
      <c r="AM636">
        <v>105.30784799432325</v>
      </c>
      <c r="AN636">
        <v>87.797460324493073</v>
      </c>
      <c r="AO636">
        <v>66.273563930256657</v>
      </c>
      <c r="AP636">
        <v>114.77485761095467</v>
      </c>
      <c r="AQ636">
        <v>68.679536168860125</v>
      </c>
      <c r="AR636">
        <v>51.232514032283831</v>
      </c>
      <c r="AS636">
        <v>101.83590648881338</v>
      </c>
      <c r="AT636">
        <v>88.460572696798707</v>
      </c>
      <c r="AU636">
        <v>86.87925540179809</v>
      </c>
      <c r="AV636">
        <v>113.97401337721811</v>
      </c>
      <c r="AW636">
        <v>99.478909212488873</v>
      </c>
      <c r="AX636">
        <v>88.888444536116978</v>
      </c>
      <c r="AY636">
        <v>104.66176729199955</v>
      </c>
      <c r="AZ636">
        <v>68.932558868927401</v>
      </c>
      <c r="BA636">
        <v>59.444787739780814</v>
      </c>
      <c r="BB636">
        <v>96.610057147245527</v>
      </c>
      <c r="BC636">
        <v>109.99555529224875</v>
      </c>
      <c r="BD636">
        <v>109.32633264642661</v>
      </c>
      <c r="BE636">
        <v>101.02011288431679</v>
      </c>
      <c r="BF636">
        <v>62.295618731933793</v>
      </c>
      <c r="BG636">
        <v>63.696614867492897</v>
      </c>
      <c r="BH636">
        <v>101.53717878871896</v>
      </c>
      <c r="BI636">
        <v>74.072125999701797</v>
      </c>
      <c r="BJ636">
        <v>106.38442047250638</v>
      </c>
    </row>
    <row r="637" spans="1:62">
      <c r="A637">
        <v>79.415658586882643</v>
      </c>
      <c r="B637">
        <v>80.187340438997509</v>
      </c>
      <c r="C637">
        <v>74.973598394544922</v>
      </c>
      <c r="D637">
        <v>69.732616281070648</v>
      </c>
      <c r="E637">
        <v>62.141157098478551</v>
      </c>
      <c r="F637">
        <v>79.508232665367615</v>
      </c>
      <c r="G637">
        <v>69.693493106933857</v>
      </c>
      <c r="H637">
        <v>86.155869473131162</v>
      </c>
      <c r="I637">
        <v>70.104668601988038</v>
      </c>
      <c r="J637">
        <v>99.682919254769587</v>
      </c>
      <c r="K637">
        <v>101.8244223946829</v>
      </c>
      <c r="L637">
        <v>103.05701089085905</v>
      </c>
      <c r="M637">
        <v>92.784898836663643</v>
      </c>
      <c r="N637">
        <v>61.6235519679162</v>
      </c>
      <c r="O637">
        <v>68.115126035316877</v>
      </c>
      <c r="P637">
        <v>98.518062417772697</v>
      </c>
      <c r="Q637">
        <v>96.905738556881687</v>
      </c>
      <c r="R637">
        <v>110.67496285948143</v>
      </c>
      <c r="S637">
        <v>72.860963297760833</v>
      </c>
      <c r="T637">
        <v>79.322419015260451</v>
      </c>
      <c r="U637">
        <v>105.06778388436214</v>
      </c>
      <c r="V637">
        <v>65.073462866348166</v>
      </c>
      <c r="W637">
        <v>98.032029636780237</v>
      </c>
      <c r="X637">
        <v>103.63202188426922</v>
      </c>
      <c r="Y637">
        <v>73.669057017241016</v>
      </c>
      <c r="Z637">
        <v>79.098087951307548</v>
      </c>
      <c r="AA637">
        <v>81.460263438706832</v>
      </c>
      <c r="AB637">
        <v>64.731987619265269</v>
      </c>
      <c r="AC637">
        <v>54.422117875468246</v>
      </c>
      <c r="AD637">
        <v>56.259488407437487</v>
      </c>
      <c r="AE637">
        <v>99.404210889277863</v>
      </c>
      <c r="AF637">
        <v>59.939046381992071</v>
      </c>
      <c r="AG637">
        <v>60.300188592146782</v>
      </c>
      <c r="AH637">
        <v>99.04452626029817</v>
      </c>
      <c r="AI637">
        <v>72.584987787580431</v>
      </c>
      <c r="AJ637">
        <v>109.73639406932347</v>
      </c>
      <c r="AK637">
        <v>97.303801636377202</v>
      </c>
      <c r="AL637">
        <v>106.35979740055025</v>
      </c>
      <c r="AM637">
        <v>105.11841887742663</v>
      </c>
      <c r="AN637">
        <v>87.339770749914521</v>
      </c>
      <c r="AO637">
        <v>68.071091497083614</v>
      </c>
      <c r="AP637">
        <v>114.77485761095467</v>
      </c>
      <c r="AQ637">
        <v>68.639164039922292</v>
      </c>
      <c r="AR637">
        <v>51.479830549750076</v>
      </c>
      <c r="AS637">
        <v>103.43828544405477</v>
      </c>
      <c r="AT637">
        <v>88.638819680156857</v>
      </c>
      <c r="AU637">
        <v>86.87925540179809</v>
      </c>
      <c r="AV637">
        <v>113.30661538678439</v>
      </c>
      <c r="AW637">
        <v>99.393256918064139</v>
      </c>
      <c r="AX637">
        <v>89.452621844174274</v>
      </c>
      <c r="AY637">
        <v>105.30960047667128</v>
      </c>
      <c r="AZ637">
        <v>68.932558868927401</v>
      </c>
      <c r="BA637">
        <v>60.255923478407567</v>
      </c>
      <c r="BB637">
        <v>97.610685561414599</v>
      </c>
      <c r="BC637">
        <v>110.17479330651699</v>
      </c>
      <c r="BD637">
        <v>109.32633264642661</v>
      </c>
      <c r="BE637">
        <v>101.02011288431679</v>
      </c>
      <c r="BF637">
        <v>62.165662336288719</v>
      </c>
      <c r="BG637">
        <v>63.89972854587829</v>
      </c>
      <c r="BH637">
        <v>101.61791509370428</v>
      </c>
      <c r="BI637">
        <v>74.072125999701797</v>
      </c>
      <c r="BJ637">
        <v>106.38442047250638</v>
      </c>
    </row>
    <row r="638" spans="1:62">
      <c r="A638">
        <v>79.354584511607797</v>
      </c>
      <c r="B638">
        <v>80.46837138464646</v>
      </c>
      <c r="C638">
        <v>74.843001347846723</v>
      </c>
      <c r="D638">
        <v>69.639499280649375</v>
      </c>
      <c r="E638">
        <v>62.361021507335565</v>
      </c>
      <c r="F638">
        <v>79.675418973252505</v>
      </c>
      <c r="G638">
        <v>69.968555229067107</v>
      </c>
      <c r="H638">
        <v>86.155869473131162</v>
      </c>
      <c r="I638">
        <v>70.028566103291496</v>
      </c>
      <c r="J638">
        <v>99.193148647941015</v>
      </c>
      <c r="K638">
        <v>101.8244223946829</v>
      </c>
      <c r="L638">
        <v>102.81587751718908</v>
      </c>
      <c r="M638">
        <v>92.670573987235457</v>
      </c>
      <c r="N638">
        <v>62.219077121180277</v>
      </c>
      <c r="O638">
        <v>68.115126035316877</v>
      </c>
      <c r="P638">
        <v>98.041904159378447</v>
      </c>
      <c r="Q638">
        <v>96.905738556881687</v>
      </c>
      <c r="R638">
        <v>110.50084233677674</v>
      </c>
      <c r="S638">
        <v>72.951644855363867</v>
      </c>
      <c r="T638">
        <v>79.555185499115112</v>
      </c>
      <c r="U638">
        <v>105.73002175359471</v>
      </c>
      <c r="V638">
        <v>65.073462866348166</v>
      </c>
      <c r="W638">
        <v>98.062426017708958</v>
      </c>
      <c r="X638">
        <v>103.65936600414409</v>
      </c>
      <c r="Y638">
        <v>73.221391030458335</v>
      </c>
      <c r="Z638">
        <v>79.062980015588181</v>
      </c>
      <c r="AA638">
        <v>81.460263438706832</v>
      </c>
      <c r="AB638">
        <v>64.663590692517204</v>
      </c>
      <c r="AC638">
        <v>54.179401157860426</v>
      </c>
      <c r="AD638">
        <v>56.088737452181505</v>
      </c>
      <c r="AE638">
        <v>99.450036419482075</v>
      </c>
      <c r="AF638">
        <v>59.743805944844027</v>
      </c>
      <c r="AG638">
        <v>60.300188592146782</v>
      </c>
      <c r="AH638">
        <v>99.327175939105302</v>
      </c>
      <c r="AI638">
        <v>72.290998111134797</v>
      </c>
      <c r="AJ638">
        <v>109.84485797129837</v>
      </c>
      <c r="AK638">
        <v>97.303801636377202</v>
      </c>
      <c r="AL638">
        <v>106.35979740055025</v>
      </c>
      <c r="AM638">
        <v>104.82577368967858</v>
      </c>
      <c r="AN638">
        <v>87.339770749914521</v>
      </c>
      <c r="AO638">
        <v>69.868619063910572</v>
      </c>
      <c r="AP638">
        <v>114.80730860073713</v>
      </c>
      <c r="AQ638">
        <v>68.59387206642306</v>
      </c>
      <c r="AR638">
        <v>51.777060014283933</v>
      </c>
      <c r="AS638">
        <v>104.79976671303062</v>
      </c>
      <c r="AT638">
        <v>88.817066663515007</v>
      </c>
      <c r="AU638">
        <v>87.056222928395385</v>
      </c>
      <c r="AV638">
        <v>112.52052935345634</v>
      </c>
      <c r="AW638">
        <v>99.321493191565935</v>
      </c>
      <c r="AX638">
        <v>89.811330785903863</v>
      </c>
      <c r="AY638">
        <v>104.66176729199955</v>
      </c>
      <c r="AZ638">
        <v>69.354121012254694</v>
      </c>
      <c r="BA638">
        <v>61.034685308070578</v>
      </c>
      <c r="BB638">
        <v>98.369565588024358</v>
      </c>
      <c r="BC638">
        <v>110.17479330651699</v>
      </c>
      <c r="BD638">
        <v>109.32633264642661</v>
      </c>
      <c r="BE638">
        <v>101.02011288431679</v>
      </c>
      <c r="BF638">
        <v>62.036838285378792</v>
      </c>
      <c r="BG638">
        <v>63.938099326052914</v>
      </c>
      <c r="BH638">
        <v>101.89149391359746</v>
      </c>
      <c r="BI638">
        <v>74.072125999701797</v>
      </c>
      <c r="BJ638">
        <v>106.38442047250638</v>
      </c>
    </row>
    <row r="639" spans="1:62">
      <c r="A639">
        <v>79.354584511607797</v>
      </c>
      <c r="B639">
        <v>80.639455951330589</v>
      </c>
      <c r="C639">
        <v>74.738735535908177</v>
      </c>
      <c r="D639">
        <v>69.639499280649375</v>
      </c>
      <c r="E639">
        <v>62.710935367467542</v>
      </c>
      <c r="F639">
        <v>79.675418973252505</v>
      </c>
      <c r="G639">
        <v>70.21978334319013</v>
      </c>
      <c r="H639">
        <v>86.175179263704848</v>
      </c>
      <c r="I639">
        <v>69.978573398772411</v>
      </c>
      <c r="J639">
        <v>98.924814062822549</v>
      </c>
      <c r="K639">
        <v>101.84788194812177</v>
      </c>
      <c r="L639">
        <v>102.67693625943481</v>
      </c>
      <c r="M639">
        <v>92.576312720532911</v>
      </c>
      <c r="N639">
        <v>62.612007158536755</v>
      </c>
      <c r="O639">
        <v>68.115126035316877</v>
      </c>
      <c r="P639">
        <v>97.75267187596873</v>
      </c>
      <c r="Q639">
        <v>96.905738556881687</v>
      </c>
      <c r="R639">
        <v>110.44456282024288</v>
      </c>
      <c r="S639">
        <v>73.067347454611919</v>
      </c>
      <c r="T639">
        <v>79.80586456952895</v>
      </c>
      <c r="U639">
        <v>106.08482884588173</v>
      </c>
      <c r="V639">
        <v>65.03761672774246</v>
      </c>
      <c r="W639">
        <v>98.174467153373001</v>
      </c>
      <c r="X639">
        <v>103.69824006179408</v>
      </c>
      <c r="Y639">
        <v>72.808044719955078</v>
      </c>
      <c r="Z639">
        <v>79.02932596677374</v>
      </c>
      <c r="AA639">
        <v>81.273681165633718</v>
      </c>
      <c r="AB639">
        <v>64.612578781174605</v>
      </c>
      <c r="AC639">
        <v>53.824604522542487</v>
      </c>
      <c r="AD639">
        <v>55.983382435320145</v>
      </c>
      <c r="AE639">
        <v>99.489673879785101</v>
      </c>
      <c r="AF639">
        <v>59.455145955478976</v>
      </c>
      <c r="AG639">
        <v>60.300188592146782</v>
      </c>
      <c r="AH639">
        <v>99.554438521669937</v>
      </c>
      <c r="AI639">
        <v>72.186007019795284</v>
      </c>
      <c r="AJ639">
        <v>109.9919200404663</v>
      </c>
      <c r="AK639">
        <v>97.403815778286003</v>
      </c>
      <c r="AL639">
        <v>106.48454369145651</v>
      </c>
      <c r="AM639">
        <v>104.53585590449254</v>
      </c>
      <c r="AN639">
        <v>87.625086915107374</v>
      </c>
      <c r="AO639">
        <v>75.736907001905394</v>
      </c>
      <c r="AP639">
        <v>114.80730860073713</v>
      </c>
      <c r="AQ639">
        <v>68.553178576770222</v>
      </c>
      <c r="AR639">
        <v>51.861741563883854</v>
      </c>
      <c r="AS639">
        <v>105.14119983509353</v>
      </c>
      <c r="AT639">
        <v>88.958414763267641</v>
      </c>
      <c r="AU639">
        <v>87.056222928395385</v>
      </c>
      <c r="AV639">
        <v>110.50216288914604</v>
      </c>
      <c r="AW639">
        <v>99.244392877494974</v>
      </c>
      <c r="AX639">
        <v>90.235880474123576</v>
      </c>
      <c r="AY639">
        <v>104.66176729199955</v>
      </c>
      <c r="AZ639">
        <v>69.775683155581973</v>
      </c>
      <c r="BA639">
        <v>61.479061957314684</v>
      </c>
      <c r="BB639">
        <v>98.56915173930723</v>
      </c>
      <c r="BC639">
        <v>110.44507830719525</v>
      </c>
      <c r="BD639">
        <v>109.32633264642661</v>
      </c>
      <c r="BE639">
        <v>101.02011288431679</v>
      </c>
      <c r="BF639">
        <v>62.029682499299653</v>
      </c>
      <c r="BG639">
        <v>63.938099326052914</v>
      </c>
      <c r="BH639">
        <v>102.1892387681977</v>
      </c>
      <c r="BI639">
        <v>73.980788921803878</v>
      </c>
      <c r="BJ639">
        <v>106.62064907767632</v>
      </c>
    </row>
    <row r="640" spans="1:62">
      <c r="A640">
        <v>79.354584511607797</v>
      </c>
      <c r="B640">
        <v>81.237680214831528</v>
      </c>
      <c r="C640">
        <v>74.691845089077518</v>
      </c>
      <c r="D640">
        <v>69.639499280649375</v>
      </c>
      <c r="E640">
        <v>62.99276723588045</v>
      </c>
      <c r="F640">
        <v>79.921448552965643</v>
      </c>
      <c r="G640">
        <v>70.398165478449485</v>
      </c>
      <c r="H640">
        <v>86.216762815689208</v>
      </c>
      <c r="I640">
        <v>69.95462435246958</v>
      </c>
      <c r="J640">
        <v>98.70502241068688</v>
      </c>
      <c r="K640">
        <v>101.84788194812177</v>
      </c>
      <c r="L640">
        <v>102.58621201271775</v>
      </c>
      <c r="M640">
        <v>92.243715993049989</v>
      </c>
      <c r="N640">
        <v>62.890677949665047</v>
      </c>
      <c r="O640">
        <v>67.689489915024325</v>
      </c>
      <c r="P640">
        <v>97.575766447678916</v>
      </c>
      <c r="Q640">
        <v>96.905738556881687</v>
      </c>
      <c r="R640">
        <v>110.44456282024288</v>
      </c>
      <c r="S640">
        <v>73.134508689004178</v>
      </c>
      <c r="T640">
        <v>79.910817837232429</v>
      </c>
      <c r="U640">
        <v>106.50716279782446</v>
      </c>
      <c r="V640">
        <v>65.03761672774246</v>
      </c>
      <c r="W640">
        <v>98.357118866238849</v>
      </c>
      <c r="X640">
        <v>103.69824006179408</v>
      </c>
      <c r="Y640">
        <v>72.300679234834135</v>
      </c>
      <c r="Z640">
        <v>79.02932596677374</v>
      </c>
      <c r="AA640">
        <v>78.780092050282562</v>
      </c>
      <c r="AB640">
        <v>64.529827003720996</v>
      </c>
      <c r="AC640">
        <v>53.606302895357132</v>
      </c>
      <c r="AD640">
        <v>55.96246104788991</v>
      </c>
      <c r="AE640">
        <v>99.489673879785101</v>
      </c>
      <c r="AF640">
        <v>59.355997804974372</v>
      </c>
      <c r="AG640">
        <v>60.300188592146782</v>
      </c>
      <c r="AH640">
        <v>99.786260065811234</v>
      </c>
      <c r="AI640">
        <v>72.086312566349591</v>
      </c>
      <c r="AJ640">
        <v>110.24744601160913</v>
      </c>
      <c r="AK640">
        <v>98.025229962695803</v>
      </c>
      <c r="AL640">
        <v>106.77221242716746</v>
      </c>
      <c r="AM640">
        <v>104.53585590449254</v>
      </c>
      <c r="AN640">
        <v>87.625086915107374</v>
      </c>
      <c r="AO640">
        <v>75.736907001905394</v>
      </c>
      <c r="AP640">
        <v>114.73723357511025</v>
      </c>
      <c r="AQ640">
        <v>68.526135036001932</v>
      </c>
      <c r="AR640">
        <v>52.179057197803786</v>
      </c>
      <c r="AS640">
        <v>105.66864692023691</v>
      </c>
      <c r="AT640">
        <v>89.099762863020274</v>
      </c>
      <c r="AU640">
        <v>87.170598247417644</v>
      </c>
      <c r="AV640">
        <v>109.11586735012166</v>
      </c>
      <c r="AW640">
        <v>99.187154927844333</v>
      </c>
      <c r="AX640">
        <v>91.068638996763468</v>
      </c>
      <c r="AY640">
        <v>104.66176729199955</v>
      </c>
      <c r="AZ640">
        <v>69.847876549826111</v>
      </c>
      <c r="BA640">
        <v>61.849225491015815</v>
      </c>
      <c r="BB640">
        <v>98.56915173930723</v>
      </c>
      <c r="BC640">
        <v>110.44507830719525</v>
      </c>
      <c r="BD640">
        <v>109.25226521898236</v>
      </c>
      <c r="BE640">
        <v>101.02011288431679</v>
      </c>
      <c r="BF640">
        <v>62.029682499299653</v>
      </c>
      <c r="BG640">
        <v>63.973833491583541</v>
      </c>
      <c r="BH640">
        <v>102.31470071174454</v>
      </c>
      <c r="BI640">
        <v>73.804910402629858</v>
      </c>
      <c r="BJ640">
        <v>106.72196502969392</v>
      </c>
    </row>
    <row r="641" spans="1:62">
      <c r="A641">
        <v>79.354584511607797</v>
      </c>
      <c r="B641">
        <v>81.720685481152714</v>
      </c>
      <c r="C641">
        <v>74.622354241412992</v>
      </c>
      <c r="D641">
        <v>69.773248222400468</v>
      </c>
      <c r="E641">
        <v>63.139403559678065</v>
      </c>
      <c r="F641">
        <v>80.166239140056604</v>
      </c>
      <c r="G641">
        <v>70.398165478449485</v>
      </c>
      <c r="H641">
        <v>86.394271978917089</v>
      </c>
      <c r="I641">
        <v>69.92721560950649</v>
      </c>
      <c r="J641">
        <v>98.48479990002096</v>
      </c>
      <c r="K641">
        <v>101.83335454117764</v>
      </c>
      <c r="L641">
        <v>102.04263789861079</v>
      </c>
      <c r="M641">
        <v>91.754680359900789</v>
      </c>
      <c r="N641">
        <v>63.003301142713312</v>
      </c>
      <c r="O641">
        <v>66.972120965920737</v>
      </c>
      <c r="P641">
        <v>97.341456882981277</v>
      </c>
      <c r="Q641">
        <v>96.774537196893846</v>
      </c>
      <c r="R641">
        <v>110.44456282024288</v>
      </c>
      <c r="S641">
        <v>73.75233895661421</v>
      </c>
      <c r="T641">
        <v>80.019635963669813</v>
      </c>
      <c r="U641">
        <v>106.7517010739532</v>
      </c>
      <c r="V641">
        <v>65.03761672774246</v>
      </c>
      <c r="W641">
        <v>98.357118866238849</v>
      </c>
      <c r="X641">
        <v>103.69824006179408</v>
      </c>
      <c r="Y641">
        <v>71.642334303576973</v>
      </c>
      <c r="Z641">
        <v>79.02932596677374</v>
      </c>
      <c r="AA641">
        <v>76.392423421716373</v>
      </c>
      <c r="AB641">
        <v>64.460025032545445</v>
      </c>
      <c r="AC641">
        <v>53.457236428706032</v>
      </c>
      <c r="AD641">
        <v>55.908752132706624</v>
      </c>
      <c r="AE641">
        <v>99.489673879785101</v>
      </c>
      <c r="AF641">
        <v>59.355997804974372</v>
      </c>
      <c r="AG641">
        <v>60.175696823911224</v>
      </c>
      <c r="AH641">
        <v>99.963619362884515</v>
      </c>
      <c r="AI641">
        <v>71.97382575305636</v>
      </c>
      <c r="AJ641">
        <v>110.24744601160913</v>
      </c>
      <c r="AK641">
        <v>98.646644147105604</v>
      </c>
      <c r="AL641">
        <v>107.26230180245506</v>
      </c>
      <c r="AM641">
        <v>104.34915419015789</v>
      </c>
      <c r="AN641">
        <v>87.625086915107374</v>
      </c>
      <c r="AO641">
        <v>81.605194939900201</v>
      </c>
      <c r="AP641">
        <v>114.64005076199591</v>
      </c>
      <c r="AQ641">
        <v>68.526135036001932</v>
      </c>
      <c r="AR641">
        <v>52.500033685669408</v>
      </c>
      <c r="AS641">
        <v>105.85252450669823</v>
      </c>
      <c r="AT641">
        <v>89.099762863020274</v>
      </c>
      <c r="AU641">
        <v>86.973845915587816</v>
      </c>
      <c r="AV641">
        <v>108.31750327373449</v>
      </c>
      <c r="AW641">
        <v>99.09650215553971</v>
      </c>
      <c r="AX641">
        <v>91.685426299954855</v>
      </c>
      <c r="AY641">
        <v>103.88851144991625</v>
      </c>
      <c r="AZ641">
        <v>69.847876549826111</v>
      </c>
      <c r="BA641">
        <v>61.849225491015815</v>
      </c>
      <c r="BB641">
        <v>98.369565588024358</v>
      </c>
      <c r="BC641">
        <v>110.37399426143352</v>
      </c>
      <c r="BD641">
        <v>109.16214624226538</v>
      </c>
      <c r="BE641">
        <v>101.07006277038407</v>
      </c>
      <c r="BF641">
        <v>62.029682499299653</v>
      </c>
      <c r="BG641">
        <v>63.973833491583541</v>
      </c>
      <c r="BH641">
        <v>102.40755597209733</v>
      </c>
      <c r="BI641">
        <v>73.489325023262751</v>
      </c>
      <c r="BJ641">
        <v>106.72196502969392</v>
      </c>
    </row>
    <row r="642" spans="1:62">
      <c r="A642">
        <v>79.354584511607797</v>
      </c>
      <c r="B642">
        <v>81.792392692701227</v>
      </c>
      <c r="C642">
        <v>74.506974065668814</v>
      </c>
      <c r="D642">
        <v>69.773248222400468</v>
      </c>
      <c r="E642">
        <v>63.289899623171081</v>
      </c>
      <c r="F642">
        <v>80.388516161540537</v>
      </c>
      <c r="G642">
        <v>70.398165478449485</v>
      </c>
      <c r="H642">
        <v>86.394271978917089</v>
      </c>
      <c r="I642">
        <v>69.911462828700451</v>
      </c>
      <c r="J642">
        <v>98.385771413296311</v>
      </c>
      <c r="K642">
        <v>101.83335454117764</v>
      </c>
      <c r="L642">
        <v>101.07696725987822</v>
      </c>
      <c r="M642">
        <v>91.505214017411447</v>
      </c>
      <c r="N642">
        <v>63.003301142713312</v>
      </c>
      <c r="O642">
        <v>66.7832238290882</v>
      </c>
      <c r="P642">
        <v>97.207320072123764</v>
      </c>
      <c r="Q642">
        <v>96.523344676807326</v>
      </c>
      <c r="R642">
        <v>110.44456282024288</v>
      </c>
      <c r="S642">
        <v>74.391937478877395</v>
      </c>
      <c r="T642">
        <v>80.04141340896291</v>
      </c>
      <c r="U642">
        <v>106.99689440167555</v>
      </c>
      <c r="V642">
        <v>65.03761672774246</v>
      </c>
      <c r="W642">
        <v>98.357118866238849</v>
      </c>
      <c r="X642">
        <v>103.76603210032269</v>
      </c>
      <c r="Y642">
        <v>71.30011751760054</v>
      </c>
      <c r="Z642">
        <v>79.02932596677374</v>
      </c>
      <c r="AA642">
        <v>76.210589031648439</v>
      </c>
      <c r="AB642">
        <v>64.387830199312816</v>
      </c>
      <c r="AC642">
        <v>53.223203375738706</v>
      </c>
      <c r="AD642">
        <v>55.842302065553376</v>
      </c>
      <c r="AE642">
        <v>99.397018464493073</v>
      </c>
      <c r="AF642">
        <v>59.355997804974372</v>
      </c>
      <c r="AG642">
        <v>60.04154064586406</v>
      </c>
      <c r="AH642">
        <v>100.09692590685842</v>
      </c>
      <c r="AI642">
        <v>71.858369993779732</v>
      </c>
      <c r="AJ642">
        <v>110.24744601160913</v>
      </c>
      <c r="AK642">
        <v>98.646644147105604</v>
      </c>
      <c r="AL642">
        <v>107.64096928632705</v>
      </c>
      <c r="AM642">
        <v>103.97577479920344</v>
      </c>
      <c r="AN642">
        <v>88.082776489685926</v>
      </c>
      <c r="AO642">
        <v>81.605194939900201</v>
      </c>
      <c r="AP642">
        <v>114.64005076199591</v>
      </c>
      <c r="AQ642">
        <v>68.526135036001932</v>
      </c>
      <c r="AR642">
        <v>52.527430320649103</v>
      </c>
      <c r="AS642">
        <v>105.85252450669823</v>
      </c>
      <c r="AT642">
        <v>89.099762863020274</v>
      </c>
      <c r="AU642">
        <v>86.989688781333214</v>
      </c>
      <c r="AV642">
        <v>107.48853242059775</v>
      </c>
      <c r="AW642">
        <v>99.057750745312987</v>
      </c>
      <c r="AX642">
        <v>91.685426299954855</v>
      </c>
      <c r="AY642">
        <v>103.81896662402873</v>
      </c>
      <c r="AZ642">
        <v>69.847876549826111</v>
      </c>
      <c r="BA642">
        <v>63.862361617644943</v>
      </c>
      <c r="BB642">
        <v>97.99531876952048</v>
      </c>
      <c r="BC642">
        <v>110.67848388340214</v>
      </c>
      <c r="BD642">
        <v>109.16214624226538</v>
      </c>
      <c r="BE642">
        <v>101.38903937908464</v>
      </c>
      <c r="BF642">
        <v>62.029682499299653</v>
      </c>
      <c r="BG642">
        <v>63.973833491583541</v>
      </c>
      <c r="BH642">
        <v>102.7812408941999</v>
      </c>
      <c r="BI642">
        <v>73.428008221450881</v>
      </c>
      <c r="BJ642">
        <v>106.6761961498799</v>
      </c>
    </row>
    <row r="643" spans="1:62">
      <c r="A643">
        <v>79.454480517313982</v>
      </c>
      <c r="B643">
        <v>81.869144408094712</v>
      </c>
      <c r="C643">
        <v>74.355089567407873</v>
      </c>
      <c r="D643">
        <v>69.795264979795633</v>
      </c>
      <c r="E643">
        <v>63.598685370065127</v>
      </c>
      <c r="F643">
        <v>81.12005680800965</v>
      </c>
      <c r="G643">
        <v>70.398165478449485</v>
      </c>
      <c r="H643">
        <v>86.394271978917089</v>
      </c>
      <c r="I643">
        <v>69.911462828700451</v>
      </c>
      <c r="J643">
        <v>98.385771413296311</v>
      </c>
      <c r="K643">
        <v>101.95639464398008</v>
      </c>
      <c r="L643">
        <v>100.52333387411215</v>
      </c>
      <c r="M643">
        <v>91.265679741290853</v>
      </c>
      <c r="N643">
        <v>63.003301142713312</v>
      </c>
      <c r="O643">
        <v>66.644056925852979</v>
      </c>
      <c r="P643">
        <v>97.183528185480753</v>
      </c>
      <c r="Q643">
        <v>96.523344676807326</v>
      </c>
      <c r="R643">
        <v>110.44456282024288</v>
      </c>
      <c r="S643">
        <v>77.051551659139477</v>
      </c>
      <c r="T643">
        <v>80.066929754585402</v>
      </c>
      <c r="U643">
        <v>107.16983569538706</v>
      </c>
      <c r="V643">
        <v>64.986405533373116</v>
      </c>
      <c r="W643">
        <v>98.357118866238849</v>
      </c>
      <c r="X643">
        <v>103.81876727862331</v>
      </c>
      <c r="Y643">
        <v>71.190026749562222</v>
      </c>
      <c r="Z643">
        <v>79.062980015588181</v>
      </c>
      <c r="AA643">
        <v>75.949485106026117</v>
      </c>
      <c r="AB643">
        <v>64.225650112064656</v>
      </c>
      <c r="AC643">
        <v>53.055787953718671</v>
      </c>
      <c r="AD643">
        <v>55.806997549086262</v>
      </c>
      <c r="AE643">
        <v>99.301447581789105</v>
      </c>
      <c r="AF643">
        <v>59.355997804974372</v>
      </c>
      <c r="AG643">
        <v>59.934515655250806</v>
      </c>
      <c r="AH643">
        <v>100.1897516785186</v>
      </c>
      <c r="AI643">
        <v>71.858369993779732</v>
      </c>
      <c r="AJ643">
        <v>110.24744601160913</v>
      </c>
      <c r="AK643">
        <v>98.646644147105604</v>
      </c>
      <c r="AL643">
        <v>108.00595527488318</v>
      </c>
      <c r="AM643">
        <v>103.32128126512274</v>
      </c>
      <c r="AN643">
        <v>88.46742561385453</v>
      </c>
      <c r="AO643">
        <v>81.605194939900201</v>
      </c>
      <c r="AP643">
        <v>114.64005076199591</v>
      </c>
      <c r="AQ643">
        <v>68.526135036001932</v>
      </c>
      <c r="AR643">
        <v>52.532800488941362</v>
      </c>
      <c r="AS643">
        <v>105.85252450669823</v>
      </c>
      <c r="AT643">
        <v>89.099762863020274</v>
      </c>
      <c r="AU643">
        <v>86.822081042476299</v>
      </c>
      <c r="AV643">
        <v>107.43149942715117</v>
      </c>
      <c r="AW643">
        <v>98.997546575074637</v>
      </c>
      <c r="AX643">
        <v>91.685426299954855</v>
      </c>
      <c r="AY643">
        <v>102.52190375233047</v>
      </c>
      <c r="AZ643">
        <v>69.775683155581973</v>
      </c>
      <c r="BA643">
        <v>65.875497744274071</v>
      </c>
      <c r="BB643">
        <v>97.379049461928247</v>
      </c>
      <c r="BC643">
        <v>110.67848388340214</v>
      </c>
      <c r="BD643">
        <v>109.09958713436001</v>
      </c>
      <c r="BE643">
        <v>102.79972438337248</v>
      </c>
      <c r="BF643">
        <v>62.029682499299653</v>
      </c>
      <c r="BG643">
        <v>63.938099326052914</v>
      </c>
      <c r="BH643">
        <v>102.99449722513364</v>
      </c>
      <c r="BI643">
        <v>73.420823584997208</v>
      </c>
      <c r="BJ643">
        <v>106.6761961498799</v>
      </c>
    </row>
    <row r="644" spans="1:62">
      <c r="A644">
        <v>79.611665468626427</v>
      </c>
      <c r="B644">
        <v>81.946094196853238</v>
      </c>
      <c r="C644">
        <v>74.2124401302585</v>
      </c>
      <c r="D644">
        <v>69.84657857062065</v>
      </c>
      <c r="E644">
        <v>64.003575486337041</v>
      </c>
      <c r="F644">
        <v>81.850816723785655</v>
      </c>
      <c r="G644">
        <v>70.21978334319013</v>
      </c>
      <c r="H644">
        <v>86.197453025115522</v>
      </c>
      <c r="I644">
        <v>69.637675092773378</v>
      </c>
      <c r="J644">
        <v>98.385771413296311</v>
      </c>
      <c r="K644">
        <v>102.00798845209962</v>
      </c>
      <c r="L644">
        <v>100.16163763142674</v>
      </c>
      <c r="M644">
        <v>90.662324746893319</v>
      </c>
      <c r="N644">
        <v>63.003301142713312</v>
      </c>
      <c r="O644">
        <v>66.395714036427051</v>
      </c>
      <c r="P644">
        <v>97.029589171015232</v>
      </c>
      <c r="Q644">
        <v>96.504999269536071</v>
      </c>
      <c r="R644">
        <v>110.2602373914746</v>
      </c>
      <c r="S644">
        <v>79.393411662403196</v>
      </c>
      <c r="T644">
        <v>80.100205802348341</v>
      </c>
      <c r="U644">
        <v>107.23235099799967</v>
      </c>
      <c r="V644">
        <v>64.975663125945957</v>
      </c>
      <c r="W644">
        <v>98.357118866238849</v>
      </c>
      <c r="X644">
        <v>103.92415531122094</v>
      </c>
      <c r="Y644">
        <v>71.06634331596436</v>
      </c>
      <c r="Z644">
        <v>79.062980015588181</v>
      </c>
      <c r="AA644">
        <v>75.810703314833944</v>
      </c>
      <c r="AB644">
        <v>63.963191758037667</v>
      </c>
      <c r="AC644">
        <v>52.939945019206164</v>
      </c>
      <c r="AD644">
        <v>55.78737792066336</v>
      </c>
      <c r="AE644">
        <v>99.301447581789105</v>
      </c>
      <c r="AF644">
        <v>59.419276849478067</v>
      </c>
      <c r="AG644">
        <v>59.891180506664931</v>
      </c>
      <c r="AH644">
        <v>100.24161491381784</v>
      </c>
      <c r="AI644">
        <v>71.858369993779732</v>
      </c>
      <c r="AJ644">
        <v>110.24744601160913</v>
      </c>
      <c r="AK644">
        <v>98.646644147105604</v>
      </c>
      <c r="AL644">
        <v>108.52553060095582</v>
      </c>
      <c r="AM644">
        <v>102.90977556770528</v>
      </c>
      <c r="AN644">
        <v>88.62831741268937</v>
      </c>
      <c r="AO644">
        <v>81.605194939900201</v>
      </c>
      <c r="AP644">
        <v>114.64005076199591</v>
      </c>
      <c r="AQ644">
        <v>68.526135036001932</v>
      </c>
      <c r="AR644">
        <v>52.532800488941362</v>
      </c>
      <c r="AS644">
        <v>105.99300172086234</v>
      </c>
      <c r="AT644">
        <v>89.099762863020274</v>
      </c>
      <c r="AU644">
        <v>86.670449825529573</v>
      </c>
      <c r="AV644">
        <v>107.43149942715117</v>
      </c>
      <c r="AW644">
        <v>98.685637251611183</v>
      </c>
      <c r="AX644">
        <v>91.685426299954855</v>
      </c>
      <c r="AY644">
        <v>102.52190375233047</v>
      </c>
      <c r="AZ644">
        <v>69.775683155581973</v>
      </c>
      <c r="BA644">
        <v>66.492008937114448</v>
      </c>
      <c r="BB644">
        <v>96.667299048484495</v>
      </c>
      <c r="BC644">
        <v>110.67848388340214</v>
      </c>
      <c r="BD644">
        <v>108.79484033025662</v>
      </c>
      <c r="BE644">
        <v>104.02615966683173</v>
      </c>
      <c r="BF644">
        <v>62.20518435773154</v>
      </c>
      <c r="BG644">
        <v>63.809732533882361</v>
      </c>
      <c r="BH644">
        <v>102.99449722513364</v>
      </c>
      <c r="BI644">
        <v>73.390210957660145</v>
      </c>
      <c r="BJ644">
        <v>106.72196502969392</v>
      </c>
    </row>
    <row r="645" spans="1:62">
      <c r="A645">
        <v>79.735272316896214</v>
      </c>
      <c r="B645">
        <v>82.149059609491161</v>
      </c>
      <c r="C645">
        <v>74.081543857874379</v>
      </c>
      <c r="D645">
        <v>69.682115219530402</v>
      </c>
      <c r="E645">
        <v>64.235188113275711</v>
      </c>
      <c r="F645">
        <v>82.084257293440089</v>
      </c>
      <c r="G645">
        <v>70.114361457493288</v>
      </c>
      <c r="H645">
        <v>86.197453025115522</v>
      </c>
      <c r="I645">
        <v>69.259338980418718</v>
      </c>
      <c r="J645">
        <v>98.561885348854531</v>
      </c>
      <c r="K645">
        <v>101.88494834929722</v>
      </c>
      <c r="L645">
        <v>99.322946036114956</v>
      </c>
      <c r="M645">
        <v>90.298504028616364</v>
      </c>
      <c r="N645">
        <v>63.003301142713312</v>
      </c>
      <c r="O645">
        <v>66.030792307561143</v>
      </c>
      <c r="P645">
        <v>96.803151524032188</v>
      </c>
      <c r="Q645">
        <v>96.156099543693657</v>
      </c>
      <c r="R645">
        <v>110.23703649622684</v>
      </c>
      <c r="S645">
        <v>79.393411662403196</v>
      </c>
      <c r="T645">
        <v>80.136621468762115</v>
      </c>
      <c r="U645">
        <v>107.41136841487561</v>
      </c>
      <c r="V645">
        <v>64.875396647991039</v>
      </c>
      <c r="W645">
        <v>98.266036744081163</v>
      </c>
      <c r="X645">
        <v>104.2679943398407</v>
      </c>
      <c r="Y645">
        <v>70.850848309931209</v>
      </c>
      <c r="Z645">
        <v>79.23392866029458</v>
      </c>
      <c r="AA645">
        <v>75.766576169764789</v>
      </c>
      <c r="AB645">
        <v>63.724520577683464</v>
      </c>
      <c r="AC645">
        <v>52.788486168492724</v>
      </c>
      <c r="AD645">
        <v>55.78737792066336</v>
      </c>
      <c r="AE645">
        <v>99.250545191446278</v>
      </c>
      <c r="AF645">
        <v>59.419276849478067</v>
      </c>
      <c r="AG645">
        <v>59.719462701252681</v>
      </c>
      <c r="AH645">
        <v>100.30268688302037</v>
      </c>
      <c r="AI645">
        <v>71.858369993779732</v>
      </c>
      <c r="AJ645">
        <v>109.94312298532299</v>
      </c>
      <c r="AK645">
        <v>99.16149069585029</v>
      </c>
      <c r="AL645">
        <v>108.92328464642058</v>
      </c>
      <c r="AM645">
        <v>102.77938401341412</v>
      </c>
      <c r="AN645">
        <v>89.293047390118488</v>
      </c>
      <c r="AO645">
        <v>82.929641270096482</v>
      </c>
      <c r="AP645">
        <v>114.65253899891316</v>
      </c>
      <c r="AQ645">
        <v>68.506051368202677</v>
      </c>
      <c r="AR645">
        <v>52.586390597074313</v>
      </c>
      <c r="AS645">
        <v>106.09430673288068</v>
      </c>
      <c r="AT645">
        <v>89.088044011533782</v>
      </c>
      <c r="AU645">
        <v>86.801611842876952</v>
      </c>
      <c r="AV645">
        <v>107.43149942715117</v>
      </c>
      <c r="AW645">
        <v>98.269586480777576</v>
      </c>
      <c r="AX645">
        <v>91.685426299954855</v>
      </c>
      <c r="AY645">
        <v>102.52190375233047</v>
      </c>
      <c r="AZ645">
        <v>69.605077566341663</v>
      </c>
      <c r="BA645">
        <v>67.541279176615191</v>
      </c>
      <c r="BB645">
        <v>96.555048698930506</v>
      </c>
      <c r="BC645">
        <v>110.94766639945229</v>
      </c>
      <c r="BD645">
        <v>107.62718926111283</v>
      </c>
      <c r="BE645">
        <v>104.24766766872912</v>
      </c>
      <c r="BF645">
        <v>62.405556291911708</v>
      </c>
      <c r="BG645">
        <v>63.707253368229445</v>
      </c>
      <c r="BH645">
        <v>103.1745817768925</v>
      </c>
      <c r="BI645">
        <v>73.364973999471331</v>
      </c>
      <c r="BJ645">
        <v>106.74538617385252</v>
      </c>
    </row>
    <row r="646" spans="1:62">
      <c r="A646">
        <v>79.882652958658213</v>
      </c>
      <c r="B646">
        <v>82.379908698032708</v>
      </c>
      <c r="C646">
        <v>73.922572520860399</v>
      </c>
      <c r="D646">
        <v>69.6784966223548</v>
      </c>
      <c r="E646">
        <v>64.865600389119535</v>
      </c>
      <c r="F646">
        <v>82.317697863094537</v>
      </c>
      <c r="G646">
        <v>69.911091828076934</v>
      </c>
      <c r="H646">
        <v>83.935731458835448</v>
      </c>
      <c r="I646">
        <v>68.821677199564505</v>
      </c>
      <c r="J646">
        <v>98.402268472940847</v>
      </c>
      <c r="K646">
        <v>101.88494834929722</v>
      </c>
      <c r="L646">
        <v>98.576851487076965</v>
      </c>
      <c r="M646">
        <v>90.128606204239702</v>
      </c>
      <c r="N646">
        <v>62.94353705228248</v>
      </c>
      <c r="O646">
        <v>65.770314957220734</v>
      </c>
      <c r="P646">
        <v>97.029589171015232</v>
      </c>
      <c r="Q646">
        <v>96.021523948203907</v>
      </c>
      <c r="R646">
        <v>110.17728210998911</v>
      </c>
      <c r="S646">
        <v>79.393411662403196</v>
      </c>
      <c r="T646">
        <v>80.165277433035413</v>
      </c>
      <c r="U646">
        <v>107.65197963183317</v>
      </c>
      <c r="V646">
        <v>64.80213956060922</v>
      </c>
      <c r="W646">
        <v>97.881113265969276</v>
      </c>
      <c r="X646">
        <v>104.63062674336996</v>
      </c>
      <c r="Y646">
        <v>70.416495167861925</v>
      </c>
      <c r="Z646">
        <v>79.441142606495532</v>
      </c>
      <c r="AA646">
        <v>75.72763617179325</v>
      </c>
      <c r="AB646">
        <v>63.658322497340727</v>
      </c>
      <c r="AC646">
        <v>52.670422493773337</v>
      </c>
      <c r="AD646">
        <v>55.78737792066336</v>
      </c>
      <c r="AE646">
        <v>99.301447581789105</v>
      </c>
      <c r="AF646">
        <v>59.441077856881833</v>
      </c>
      <c r="AG646">
        <v>59.5630330823398</v>
      </c>
      <c r="AH646">
        <v>100.56437335768064</v>
      </c>
      <c r="AI646">
        <v>71.858369993779732</v>
      </c>
      <c r="AJ646">
        <v>109.35978657365881</v>
      </c>
      <c r="AK646">
        <v>99.676337244594961</v>
      </c>
      <c r="AL646">
        <v>109.11670565012142</v>
      </c>
      <c r="AM646">
        <v>102.69190391695412</v>
      </c>
      <c r="AN646">
        <v>89.927305772270799</v>
      </c>
      <c r="AO646">
        <v>88.457073484288074</v>
      </c>
      <c r="AP646">
        <v>114.7497218120275</v>
      </c>
      <c r="AQ646">
        <v>68.506051368202677</v>
      </c>
      <c r="AR646">
        <v>52.659263729983167</v>
      </c>
      <c r="AS646">
        <v>106.18398865173506</v>
      </c>
      <c r="AT646">
        <v>89.049777429255229</v>
      </c>
      <c r="AU646">
        <v>86.678460477666761</v>
      </c>
      <c r="AV646">
        <v>107.43149942715117</v>
      </c>
      <c r="AW646">
        <v>98.013632693194523</v>
      </c>
      <c r="AX646">
        <v>91.660942424901009</v>
      </c>
      <c r="AY646">
        <v>102.52190375233047</v>
      </c>
      <c r="AZ646">
        <v>68.5775277643626</v>
      </c>
      <c r="BA646">
        <v>68.040407420715155</v>
      </c>
      <c r="BB646">
        <v>97.379049461928247</v>
      </c>
      <c r="BC646">
        <v>110.93345100281445</v>
      </c>
      <c r="BD646">
        <v>106.27385504742409</v>
      </c>
      <c r="BE646">
        <v>104.40193433711303</v>
      </c>
      <c r="BF646">
        <v>62.685511582666642</v>
      </c>
      <c r="BG646">
        <v>63.658788682363827</v>
      </c>
      <c r="BH646">
        <v>103.1745817768925</v>
      </c>
      <c r="BI646">
        <v>73.375231877676796</v>
      </c>
      <c r="BJ646">
        <v>106.80177846010817</v>
      </c>
    </row>
    <row r="647" spans="1:62">
      <c r="A647">
        <v>80.072652701329972</v>
      </c>
      <c r="B647">
        <v>82.504968708702208</v>
      </c>
      <c r="C647">
        <v>73.582358068130759</v>
      </c>
      <c r="D647">
        <v>69.6784966223548</v>
      </c>
      <c r="E647">
        <v>65.645584290916418</v>
      </c>
      <c r="F647">
        <v>82.339323995383637</v>
      </c>
      <c r="G647">
        <v>69.692644414478465</v>
      </c>
      <c r="H647">
        <v>81.985001795083704</v>
      </c>
      <c r="I647">
        <v>68.446702004229991</v>
      </c>
      <c r="J647">
        <v>98.561885348854531</v>
      </c>
      <c r="K647">
        <v>101.87260048078247</v>
      </c>
      <c r="L647">
        <v>98.346725970630274</v>
      </c>
      <c r="M647">
        <v>89.795533371914331</v>
      </c>
      <c r="N647">
        <v>62.641440229796913</v>
      </c>
      <c r="O647">
        <v>65.158475241708572</v>
      </c>
      <c r="P647">
        <v>97.029589171015232</v>
      </c>
      <c r="Q647">
        <v>95.903124527192006</v>
      </c>
      <c r="R647">
        <v>110.34662462941037</v>
      </c>
      <c r="S647">
        <v>79.393411662403196</v>
      </c>
      <c r="T647">
        <v>80.271266053132507</v>
      </c>
      <c r="U647">
        <v>107.77589759019057</v>
      </c>
      <c r="V647">
        <v>64.72840452499446</v>
      </c>
      <c r="W647">
        <v>97.664070957238266</v>
      </c>
      <c r="X647">
        <v>104.65663192027648</v>
      </c>
      <c r="Y647">
        <v>70.258076059676668</v>
      </c>
      <c r="Z647">
        <v>79.522013787865859</v>
      </c>
      <c r="AA647">
        <v>75.555021706024178</v>
      </c>
      <c r="AB647">
        <v>63.540882989314937</v>
      </c>
      <c r="AC647">
        <v>52.587745116293064</v>
      </c>
      <c r="AD647">
        <v>55.78737792066336</v>
      </c>
      <c r="AE647">
        <v>99.250545191446278</v>
      </c>
      <c r="AF647">
        <v>59.525696567824745</v>
      </c>
      <c r="AG647">
        <v>59.419659492934329</v>
      </c>
      <c r="AH647">
        <v>103.32897170145348</v>
      </c>
      <c r="AI647">
        <v>71.919880859239044</v>
      </c>
      <c r="AJ647">
        <v>109.04245778521999</v>
      </c>
      <c r="AK647">
        <v>100.06840171305959</v>
      </c>
      <c r="AL647">
        <v>109.23552683003174</v>
      </c>
      <c r="AM647">
        <v>102.47001409386615</v>
      </c>
      <c r="AN647">
        <v>91.856325200097899</v>
      </c>
      <c r="AO647">
        <v>93.115135729251278</v>
      </c>
      <c r="AP647">
        <v>114.81220436101501</v>
      </c>
      <c r="AQ647">
        <v>68.483544826503774</v>
      </c>
      <c r="AR647">
        <v>52.609441513179235</v>
      </c>
      <c r="AS647">
        <v>106.21565935922199</v>
      </c>
      <c r="AT647">
        <v>89.023229698463183</v>
      </c>
      <c r="AU647">
        <v>86.678460477666761</v>
      </c>
      <c r="AV647">
        <v>107.43149942715117</v>
      </c>
      <c r="AW647">
        <v>97.418048249260806</v>
      </c>
      <c r="AX647">
        <v>91.489038188050813</v>
      </c>
      <c r="AY647">
        <v>102.52190375233047</v>
      </c>
      <c r="AZ647">
        <v>67.445197739418504</v>
      </c>
      <c r="BA647">
        <v>68.806834724712388</v>
      </c>
      <c r="BB647">
        <v>97.229077529745055</v>
      </c>
      <c r="BC647">
        <v>110.93345100281445</v>
      </c>
      <c r="BD647">
        <v>105.6797382347914</v>
      </c>
      <c r="BE647">
        <v>104.5196505119367</v>
      </c>
      <c r="BF647">
        <v>62.939101016519558</v>
      </c>
      <c r="BG647">
        <v>63.606889736392674</v>
      </c>
      <c r="BH647">
        <v>102.99449722513364</v>
      </c>
      <c r="BI647">
        <v>73.355815256703906</v>
      </c>
      <c r="BJ647">
        <v>106.80177846010817</v>
      </c>
    </row>
    <row r="648" spans="1:62">
      <c r="A648">
        <v>80.608755806206176</v>
      </c>
      <c r="B648">
        <v>82.710809263505439</v>
      </c>
      <c r="C648">
        <v>73.582358068130759</v>
      </c>
      <c r="D648">
        <v>69.6784966223548</v>
      </c>
      <c r="E648">
        <v>66.025807736767746</v>
      </c>
      <c r="F648">
        <v>82.532537300848503</v>
      </c>
      <c r="G648">
        <v>69.328033158655458</v>
      </c>
      <c r="H648">
        <v>81.985001795083704</v>
      </c>
      <c r="I648">
        <v>68.299745608349127</v>
      </c>
      <c r="J648">
        <v>98.89022896081562</v>
      </c>
      <c r="K648">
        <v>101.87260048078247</v>
      </c>
      <c r="L648">
        <v>97.456012003669258</v>
      </c>
      <c r="M648">
        <v>89.632358363965636</v>
      </c>
      <c r="N648">
        <v>62.227125388317333</v>
      </c>
      <c r="O648">
        <v>64.66504603864712</v>
      </c>
      <c r="P648">
        <v>97.029589171015232</v>
      </c>
      <c r="Q648">
        <v>95.816785604017667</v>
      </c>
      <c r="R648">
        <v>110.55505844083787</v>
      </c>
      <c r="S648">
        <v>79.393411662403196</v>
      </c>
      <c r="T648">
        <v>80.377254673229587</v>
      </c>
      <c r="U648">
        <v>107.86087710336932</v>
      </c>
      <c r="V648">
        <v>64.605253387614198</v>
      </c>
      <c r="W648">
        <v>97.43537584771299</v>
      </c>
      <c r="X648">
        <v>104.65663192027648</v>
      </c>
      <c r="Y648">
        <v>70.155318063001005</v>
      </c>
      <c r="Z648">
        <v>79.632463252821708</v>
      </c>
      <c r="AA648">
        <v>75.380864975215985</v>
      </c>
      <c r="AB648">
        <v>63.035975639704873</v>
      </c>
      <c r="AC648">
        <v>52.559756731075971</v>
      </c>
      <c r="AD648">
        <v>55.78737792066336</v>
      </c>
      <c r="AE648">
        <v>99.208805879006377</v>
      </c>
      <c r="AF648">
        <v>59.669110867256762</v>
      </c>
      <c r="AG648">
        <v>58.903701407634003</v>
      </c>
      <c r="AH648">
        <v>106.86899239614976</v>
      </c>
      <c r="AI648">
        <v>72.084055124127431</v>
      </c>
      <c r="AJ648">
        <v>108.85364738062601</v>
      </c>
      <c r="AK648">
        <v>100.60825096895049</v>
      </c>
      <c r="AL648">
        <v>109.3525911608004</v>
      </c>
      <c r="AM648">
        <v>102.04096315248873</v>
      </c>
      <c r="AN648">
        <v>93.785344627925014</v>
      </c>
      <c r="AO648">
        <v>93.570212090219144</v>
      </c>
      <c r="AP648">
        <v>114.8651354287048</v>
      </c>
      <c r="AQ648">
        <v>68.496310366854459</v>
      </c>
      <c r="AR648">
        <v>52.657539111484866</v>
      </c>
      <c r="AS648">
        <v>106.21565935922199</v>
      </c>
      <c r="AT648">
        <v>89.018573068352282</v>
      </c>
      <c r="AU648">
        <v>86.41206530206415</v>
      </c>
      <c r="AV648">
        <v>107.79460702397525</v>
      </c>
      <c r="AW648">
        <v>97.418048249260806</v>
      </c>
      <c r="AX648">
        <v>91.489038188050813</v>
      </c>
      <c r="AY648">
        <v>105.14205757833824</v>
      </c>
      <c r="AZ648">
        <v>67.169811927213175</v>
      </c>
      <c r="BA648">
        <v>70.499480081127956</v>
      </c>
      <c r="BB648">
        <v>97.229077529745055</v>
      </c>
      <c r="BC648">
        <v>111.1117422689243</v>
      </c>
      <c r="BD648">
        <v>105.3728875460215</v>
      </c>
      <c r="BE648">
        <v>104.57860122583205</v>
      </c>
      <c r="BF648">
        <v>63.470469656509991</v>
      </c>
      <c r="BG648">
        <v>63.606889736392674</v>
      </c>
      <c r="BH648">
        <v>102.80266476975078</v>
      </c>
      <c r="BI648">
        <v>73.355815256703906</v>
      </c>
      <c r="BJ648">
        <v>106.79046054354455</v>
      </c>
    </row>
    <row r="649" spans="1:62">
      <c r="A649">
        <v>81.093346196614533</v>
      </c>
      <c r="B649">
        <v>83.05927710091359</v>
      </c>
      <c r="C649">
        <v>73.582358068130759</v>
      </c>
      <c r="D649">
        <v>69.65072090723632</v>
      </c>
      <c r="E649">
        <v>66.871687948317202</v>
      </c>
      <c r="F649">
        <v>82.895726277380632</v>
      </c>
      <c r="G649">
        <v>68.872071245975405</v>
      </c>
      <c r="H649">
        <v>81.985001795083704</v>
      </c>
      <c r="I649">
        <v>68.073323742470251</v>
      </c>
      <c r="J649">
        <v>99.012613440716024</v>
      </c>
      <c r="K649">
        <v>101.87260048078247</v>
      </c>
      <c r="L649">
        <v>96.080566400232073</v>
      </c>
      <c r="M649">
        <v>89.630362246190259</v>
      </c>
      <c r="N649">
        <v>61.556473167848964</v>
      </c>
      <c r="O649">
        <v>64.623022232453138</v>
      </c>
      <c r="P649">
        <v>97.029589171015232</v>
      </c>
      <c r="Q649">
        <v>95.460968285288061</v>
      </c>
      <c r="R649">
        <v>110.75425765977666</v>
      </c>
      <c r="S649">
        <v>78.48124754977917</v>
      </c>
      <c r="T649">
        <v>80.679714632780218</v>
      </c>
      <c r="U649">
        <v>108.09363297816645</v>
      </c>
      <c r="V649">
        <v>64.605253387614198</v>
      </c>
      <c r="W649">
        <v>97.159815507535825</v>
      </c>
      <c r="X649">
        <v>104.79154416451613</v>
      </c>
      <c r="Y649">
        <v>70.108528014282541</v>
      </c>
      <c r="Z649">
        <v>79.632463252821708</v>
      </c>
      <c r="AA649">
        <v>75.380864975215985</v>
      </c>
      <c r="AB649">
        <v>62.483679168749113</v>
      </c>
      <c r="AC649">
        <v>52.559756731075971</v>
      </c>
      <c r="AD649">
        <v>55.87608251138704</v>
      </c>
      <c r="AE649">
        <v>99.19709028727236</v>
      </c>
      <c r="AF649">
        <v>59.914041562590036</v>
      </c>
      <c r="AG649">
        <v>58.091515350595614</v>
      </c>
      <c r="AH649">
        <v>108.30789937699458</v>
      </c>
      <c r="AI649">
        <v>72.195064163567991</v>
      </c>
      <c r="AJ649">
        <v>108.50472524047976</v>
      </c>
      <c r="AK649">
        <v>101.20922896981287</v>
      </c>
      <c r="AL649">
        <v>109.37541504823844</v>
      </c>
      <c r="AM649">
        <v>102.04096315248873</v>
      </c>
      <c r="AN649">
        <v>94.308079312486626</v>
      </c>
      <c r="AO649">
        <v>93.570212090219144</v>
      </c>
      <c r="AP649">
        <v>114.8651354287048</v>
      </c>
      <c r="AQ649">
        <v>68.516344469526786</v>
      </c>
      <c r="AR649">
        <v>52.584665978576012</v>
      </c>
      <c r="AS649">
        <v>106.02467242834926</v>
      </c>
      <c r="AT649">
        <v>88.918410898318541</v>
      </c>
      <c r="AU649">
        <v>86.405933330072401</v>
      </c>
      <c r="AV649">
        <v>107.79460702397525</v>
      </c>
      <c r="AW649">
        <v>97.418048249260806</v>
      </c>
      <c r="AX649">
        <v>91.489038188050813</v>
      </c>
      <c r="AY649">
        <v>108.71054030433223</v>
      </c>
      <c r="AZ649">
        <v>67.080831496834293</v>
      </c>
      <c r="BA649">
        <v>70.499480081127956</v>
      </c>
      <c r="BB649">
        <v>97.229077529745055</v>
      </c>
      <c r="BC649">
        <v>111.47198513304028</v>
      </c>
      <c r="BD649">
        <v>105.23999328902693</v>
      </c>
      <c r="BE649">
        <v>104.80560926681105</v>
      </c>
      <c r="BF649">
        <v>63.922172179210897</v>
      </c>
      <c r="BG649">
        <v>63.606889736392674</v>
      </c>
      <c r="BH649">
        <v>102.58940843881703</v>
      </c>
      <c r="BI649">
        <v>73.32614075752555</v>
      </c>
      <c r="BJ649">
        <v>106.90066898874795</v>
      </c>
    </row>
    <row r="650" spans="1:62">
      <c r="A650">
        <v>81.192508930104566</v>
      </c>
      <c r="B650">
        <v>83.297967350755954</v>
      </c>
      <c r="C650">
        <v>73.582358068130759</v>
      </c>
      <c r="D650">
        <v>69.637603908790737</v>
      </c>
      <c r="E650">
        <v>67.688741911187577</v>
      </c>
      <c r="F650">
        <v>83.188807308737893</v>
      </c>
      <c r="G650">
        <v>68.58131387108304</v>
      </c>
      <c r="H650">
        <v>81.70477310316943</v>
      </c>
      <c r="I650">
        <v>68.026098943285334</v>
      </c>
      <c r="J650">
        <v>99.130887951271134</v>
      </c>
      <c r="K650">
        <v>102.00798845209962</v>
      </c>
      <c r="L650">
        <v>95.309826310518645</v>
      </c>
      <c r="M650">
        <v>89.630362246190259</v>
      </c>
      <c r="N650">
        <v>61.091322989312047</v>
      </c>
      <c r="O650">
        <v>64.181488913018697</v>
      </c>
      <c r="P650">
        <v>97.140361110564484</v>
      </c>
      <c r="Q650">
        <v>94.886295959510022</v>
      </c>
      <c r="R650">
        <v>110.75425765977666</v>
      </c>
      <c r="S650">
        <v>77.604074881486667</v>
      </c>
      <c r="T650">
        <v>80.98217459233085</v>
      </c>
      <c r="U650">
        <v>108.09363297816645</v>
      </c>
      <c r="V650">
        <v>64.530452262315279</v>
      </c>
      <c r="W650">
        <v>97.040714495929677</v>
      </c>
      <c r="X650">
        <v>104.83458785730457</v>
      </c>
      <c r="Y650">
        <v>70.079260834384087</v>
      </c>
      <c r="Z650">
        <v>79.522013787865859</v>
      </c>
      <c r="AA650">
        <v>75.380864975215985</v>
      </c>
      <c r="AB650">
        <v>62.318850539377635</v>
      </c>
      <c r="AC650">
        <v>52.559756731075971</v>
      </c>
      <c r="AD650">
        <v>56.004073644223176</v>
      </c>
      <c r="AE650">
        <v>99.156434386948263</v>
      </c>
      <c r="AF650">
        <v>60.253238279421119</v>
      </c>
      <c r="AG650">
        <v>57.563080494635599</v>
      </c>
      <c r="AH650">
        <v>108.78699368128187</v>
      </c>
      <c r="AI650">
        <v>72.474121299114785</v>
      </c>
      <c r="AJ650">
        <v>108.3062981018667</v>
      </c>
      <c r="AK650">
        <v>101.20922896981287</v>
      </c>
      <c r="AL650">
        <v>109.37541504823844</v>
      </c>
      <c r="AM650">
        <v>101.84230298459332</v>
      </c>
      <c r="AN650">
        <v>94.830813997048224</v>
      </c>
      <c r="AO650">
        <v>93.570212090219144</v>
      </c>
      <c r="AP650">
        <v>114.92548518976517</v>
      </c>
      <c r="AQ650">
        <v>68.531988627414307</v>
      </c>
      <c r="AR650">
        <v>52.584665978576012</v>
      </c>
      <c r="AS650">
        <v>105.96372031630602</v>
      </c>
      <c r="AT650">
        <v>88.822905358395715</v>
      </c>
      <c r="AU650">
        <v>86.208090413977686</v>
      </c>
      <c r="AV650">
        <v>108.18414083749633</v>
      </c>
      <c r="AW650">
        <v>97.418048249260806</v>
      </c>
      <c r="AX650">
        <v>91.371593832150538</v>
      </c>
      <c r="AY650">
        <v>109.72926774867665</v>
      </c>
      <c r="AZ650">
        <v>66.92168904616247</v>
      </c>
      <c r="BA650">
        <v>70.499480081127956</v>
      </c>
      <c r="BB650">
        <v>97.229077529745055</v>
      </c>
      <c r="BC650">
        <v>111.89788108886844</v>
      </c>
      <c r="BD650">
        <v>105.23999328902693</v>
      </c>
      <c r="BE650">
        <v>104.97894277700981</v>
      </c>
      <c r="BF650">
        <v>64.110709390560629</v>
      </c>
      <c r="BG650">
        <v>63.606889736392674</v>
      </c>
      <c r="BH650">
        <v>102.58521137929662</v>
      </c>
      <c r="BI650">
        <v>73.223725617961307</v>
      </c>
      <c r="BJ650">
        <v>106.90066898874795</v>
      </c>
    </row>
    <row r="651" spans="1:62">
      <c r="A651">
        <v>81.29890506657793</v>
      </c>
      <c r="B651">
        <v>83.297967350755954</v>
      </c>
      <c r="C651">
        <v>73.582358068130759</v>
      </c>
      <c r="D651">
        <v>69.427632345402657</v>
      </c>
      <c r="E651">
        <v>68.424725009243261</v>
      </c>
      <c r="F651">
        <v>83.188807308737893</v>
      </c>
      <c r="G651">
        <v>68.073159425078813</v>
      </c>
      <c r="H651">
        <v>81.70477310316943</v>
      </c>
      <c r="I651">
        <v>68.026098943285334</v>
      </c>
      <c r="J651">
        <v>99.285089222112234</v>
      </c>
      <c r="K651">
        <v>102.11617099603167</v>
      </c>
      <c r="L651">
        <v>94.909624634662123</v>
      </c>
      <c r="M651">
        <v>89.630362246190259</v>
      </c>
      <c r="N651">
        <v>61.026176276451025</v>
      </c>
      <c r="O651">
        <v>63.740959419004199</v>
      </c>
      <c r="P651">
        <v>97.413064460087895</v>
      </c>
      <c r="Q651">
        <v>94.3064961011072</v>
      </c>
      <c r="R651">
        <v>110.75425765977666</v>
      </c>
      <c r="S651">
        <v>77.305542175883602</v>
      </c>
      <c r="T651">
        <v>80.994553004256488</v>
      </c>
      <c r="U651">
        <v>107.86087710336932</v>
      </c>
      <c r="V651">
        <v>64.486750215553712</v>
      </c>
      <c r="W651">
        <v>96.910341358015316</v>
      </c>
      <c r="X651">
        <v>104.84089553645396</v>
      </c>
      <c r="Y651">
        <v>69.910987262250472</v>
      </c>
      <c r="Z651">
        <v>79.522013787865859</v>
      </c>
      <c r="AA651">
        <v>75.307732887243858</v>
      </c>
      <c r="AB651">
        <v>62.318850539377635</v>
      </c>
      <c r="AC651">
        <v>52.559756731075971</v>
      </c>
      <c r="AD651">
        <v>56.045247158320393</v>
      </c>
      <c r="AE651">
        <v>99.122361677300887</v>
      </c>
      <c r="AF651">
        <v>60.437805134543098</v>
      </c>
      <c r="AG651">
        <v>57.372580940208053</v>
      </c>
      <c r="AH651">
        <v>108.78699368128187</v>
      </c>
      <c r="AI651">
        <v>72.642169395221018</v>
      </c>
      <c r="AJ651">
        <v>108.26178718501082</v>
      </c>
      <c r="AK651">
        <v>101.06144418238661</v>
      </c>
      <c r="AL651">
        <v>109.53269708416101</v>
      </c>
      <c r="AM651">
        <v>101.93828403144735</v>
      </c>
      <c r="AN651">
        <v>95.072519728084657</v>
      </c>
      <c r="AO651">
        <v>94.00063966212609</v>
      </c>
      <c r="AP651">
        <v>115.06229588608647</v>
      </c>
      <c r="AQ651">
        <v>68.531988627414307</v>
      </c>
      <c r="AR651">
        <v>52.503652684851915</v>
      </c>
      <c r="AS651">
        <v>106.07468392284486</v>
      </c>
      <c r="AT651">
        <v>88.822905358395715</v>
      </c>
      <c r="AU651">
        <v>85.929117875789103</v>
      </c>
      <c r="AV651">
        <v>108.18632088712681</v>
      </c>
      <c r="AW651">
        <v>97.418048249260806</v>
      </c>
      <c r="AX651">
        <v>91.371593832150538</v>
      </c>
      <c r="AY651">
        <v>109.72926774867665</v>
      </c>
      <c r="AZ651">
        <v>66.92168904616247</v>
      </c>
      <c r="BA651">
        <v>72.440039699755445</v>
      </c>
      <c r="BB651">
        <v>97.669337533810307</v>
      </c>
      <c r="BC651">
        <v>112.07583968816994</v>
      </c>
      <c r="BD651">
        <v>105.23999328902693</v>
      </c>
      <c r="BE651">
        <v>104.7519347360308</v>
      </c>
      <c r="BF651">
        <v>64.34489558888896</v>
      </c>
      <c r="BG651">
        <v>63.606889736392674</v>
      </c>
      <c r="BH651">
        <v>102.58521137929662</v>
      </c>
      <c r="BI651">
        <v>73.066250031653681</v>
      </c>
      <c r="BJ651">
        <v>107.3122390745326</v>
      </c>
    </row>
    <row r="652" spans="1:62">
      <c r="A652">
        <v>81.539125491690584</v>
      </c>
      <c r="B652">
        <v>83.537574399409237</v>
      </c>
      <c r="C652">
        <v>73.965620823018781</v>
      </c>
      <c r="D652">
        <v>69.341299006096804</v>
      </c>
      <c r="E652">
        <v>69.804003691242457</v>
      </c>
      <c r="F652">
        <v>83.188807308737893</v>
      </c>
      <c r="G652">
        <v>67.528905605502302</v>
      </c>
      <c r="H652">
        <v>81.790615204252418</v>
      </c>
      <c r="I652">
        <v>68.026098943285334</v>
      </c>
      <c r="J652">
        <v>99.509648272962664</v>
      </c>
      <c r="K652">
        <v>102.21221775409535</v>
      </c>
      <c r="L652">
        <v>94.651406444792698</v>
      </c>
      <c r="M652">
        <v>89.630362246190259</v>
      </c>
      <c r="N652">
        <v>60.831985350805681</v>
      </c>
      <c r="O652">
        <v>63.740959419004199</v>
      </c>
      <c r="P652">
        <v>97.645349388635182</v>
      </c>
      <c r="Q652">
        <v>93.826020862975042</v>
      </c>
      <c r="R652">
        <v>110.75425765977666</v>
      </c>
      <c r="S652">
        <v>76.577828139684044</v>
      </c>
      <c r="T652">
        <v>81.006931416182113</v>
      </c>
      <c r="U652">
        <v>107.83180680420287</v>
      </c>
      <c r="V652">
        <v>64.352344593789468</v>
      </c>
      <c r="W652">
        <v>96.684972240829509</v>
      </c>
      <c r="X652">
        <v>104.87978642960434</v>
      </c>
      <c r="Y652">
        <v>69.736218403985617</v>
      </c>
      <c r="Z652">
        <v>79.522013787865859</v>
      </c>
      <c r="AA652">
        <v>75.265062958303787</v>
      </c>
      <c r="AB652">
        <v>62.318850539377635</v>
      </c>
      <c r="AC652">
        <v>52.559756731075971</v>
      </c>
      <c r="AD652">
        <v>56.069146361053576</v>
      </c>
      <c r="AE652">
        <v>99.122361677300887</v>
      </c>
      <c r="AF652">
        <v>60.437805134543098</v>
      </c>
      <c r="AG652">
        <v>57.231101790076735</v>
      </c>
      <c r="AH652">
        <v>108.78699368128187</v>
      </c>
      <c r="AI652">
        <v>72.64681769614738</v>
      </c>
      <c r="AJ652">
        <v>108.26178718501082</v>
      </c>
      <c r="AK652">
        <v>99.776017902305057</v>
      </c>
      <c r="AL652">
        <v>109.66715523264557</v>
      </c>
      <c r="AM652">
        <v>101.93828403144735</v>
      </c>
      <c r="AN652">
        <v>95.657187533440748</v>
      </c>
      <c r="AO652">
        <v>94.431067234033037</v>
      </c>
      <c r="AP652">
        <v>115.22109802924949</v>
      </c>
      <c r="AQ652">
        <v>68.517767848894977</v>
      </c>
      <c r="AR652">
        <v>52.462456332183883</v>
      </c>
      <c r="AS652">
        <v>106.13563603488809</v>
      </c>
      <c r="AT652">
        <v>88.822905358395715</v>
      </c>
      <c r="AU652">
        <v>85.614810018708198</v>
      </c>
      <c r="AV652">
        <v>108.18632088712681</v>
      </c>
      <c r="AW652">
        <v>98.052326197553668</v>
      </c>
      <c r="AX652">
        <v>91.138054992031869</v>
      </c>
      <c r="AY652">
        <v>109.72926774867665</v>
      </c>
      <c r="AZ652">
        <v>66.92168904616247</v>
      </c>
      <c r="BA652">
        <v>72.725240492763191</v>
      </c>
      <c r="BB652">
        <v>98.900843884163407</v>
      </c>
      <c r="BC652">
        <v>112.07583968816994</v>
      </c>
      <c r="BD652">
        <v>105.23999328902693</v>
      </c>
      <c r="BE652">
        <v>104.57860122583205</v>
      </c>
      <c r="BF652">
        <v>64.419189494959909</v>
      </c>
      <c r="BG652">
        <v>63.630548197360426</v>
      </c>
      <c r="BH652">
        <v>102.18036829997953</v>
      </c>
      <c r="BI652">
        <v>73.011189584910284</v>
      </c>
      <c r="BJ652">
        <v>107.66813188644585</v>
      </c>
    </row>
    <row r="653" spans="1:62">
      <c r="A653">
        <v>81.731268493339556</v>
      </c>
      <c r="B653">
        <v>83.750050822601708</v>
      </c>
      <c r="C653">
        <v>74.366010812966735</v>
      </c>
      <c r="D653">
        <v>69.223455132501584</v>
      </c>
      <c r="E653">
        <v>70.650974600367334</v>
      </c>
      <c r="F653">
        <v>83.188807308737893</v>
      </c>
      <c r="G653">
        <v>67.325752593565511</v>
      </c>
      <c r="H653">
        <v>82.028748066810152</v>
      </c>
      <c r="I653">
        <v>68.026098943285334</v>
      </c>
      <c r="J653">
        <v>99.605641142393068</v>
      </c>
      <c r="K653">
        <v>102.30557765251896</v>
      </c>
      <c r="L653">
        <v>94.522162721946103</v>
      </c>
      <c r="M653">
        <v>89.630362246190259</v>
      </c>
      <c r="N653">
        <v>60.383305513741817</v>
      </c>
      <c r="O653">
        <v>63.740959419004199</v>
      </c>
      <c r="P653">
        <v>97.742960910554388</v>
      </c>
      <c r="Q653">
        <v>93.374189062365986</v>
      </c>
      <c r="R653">
        <v>110.77611850169946</v>
      </c>
      <c r="S653">
        <v>75.782419869051196</v>
      </c>
      <c r="T653">
        <v>81.1078557777561</v>
      </c>
      <c r="U653">
        <v>107.7932779076236</v>
      </c>
      <c r="V653">
        <v>64.263857563381052</v>
      </c>
      <c r="W653">
        <v>96.36657797105174</v>
      </c>
      <c r="X653">
        <v>104.87978642960434</v>
      </c>
      <c r="Y653">
        <v>69.43061039041244</v>
      </c>
      <c r="Z653">
        <v>79.632463252821708</v>
      </c>
      <c r="AA653">
        <v>75.219559784676392</v>
      </c>
      <c r="AB653">
        <v>62.318850539377635</v>
      </c>
      <c r="AC653">
        <v>52.677856513646859</v>
      </c>
      <c r="AD653">
        <v>56.138309091879734</v>
      </c>
      <c r="AE653">
        <v>99.122361677300887</v>
      </c>
      <c r="AF653">
        <v>60.437805134543098</v>
      </c>
      <c r="AG653">
        <v>57.106239439912969</v>
      </c>
      <c r="AH653">
        <v>108.78699368128187</v>
      </c>
      <c r="AI653">
        <v>72.967897562559585</v>
      </c>
      <c r="AJ653">
        <v>108.26178718501082</v>
      </c>
      <c r="AK653">
        <v>100.65435560813796</v>
      </c>
      <c r="AL653">
        <v>109.66715523264557</v>
      </c>
      <c r="AM653">
        <v>101.83304627077476</v>
      </c>
      <c r="AN653">
        <v>97.006930130048985</v>
      </c>
      <c r="AO653">
        <v>94.486828189327184</v>
      </c>
      <c r="AP653">
        <v>115.31133273576029</v>
      </c>
      <c r="AQ653">
        <v>68.517767848894977</v>
      </c>
      <c r="AR653">
        <v>52.359948407933317</v>
      </c>
      <c r="AS653">
        <v>106.13563603488809</v>
      </c>
      <c r="AT653">
        <v>88.822905358395715</v>
      </c>
      <c r="AU653">
        <v>85.47493510868955</v>
      </c>
      <c r="AV653">
        <v>108.56839317106045</v>
      </c>
      <c r="AW653">
        <v>102.37918556479184</v>
      </c>
      <c r="AX653">
        <v>91.138054992031869</v>
      </c>
      <c r="AY653">
        <v>109.72926774867665</v>
      </c>
      <c r="AZ653">
        <v>66.92168904616247</v>
      </c>
      <c r="BA653">
        <v>72.725240492763191</v>
      </c>
      <c r="BB653">
        <v>99.624443415995614</v>
      </c>
      <c r="BC653">
        <v>112.07583968816994</v>
      </c>
      <c r="BD653">
        <v>105.39687422457942</v>
      </c>
      <c r="BE653">
        <v>104.52797668143731</v>
      </c>
      <c r="BF653">
        <v>64.46406982799418</v>
      </c>
      <c r="BG653">
        <v>63.699469373575297</v>
      </c>
      <c r="BH653">
        <v>101.80513680854398</v>
      </c>
      <c r="BI653">
        <v>72.944394320665396</v>
      </c>
      <c r="BJ653">
        <v>107.75100026309516</v>
      </c>
    </row>
    <row r="654" spans="1:62">
      <c r="A654">
        <v>81.731268493339556</v>
      </c>
      <c r="B654">
        <v>83.79140924400788</v>
      </c>
      <c r="C654">
        <v>74.714922228642124</v>
      </c>
      <c r="D654">
        <v>69.077901620735162</v>
      </c>
      <c r="E654">
        <v>70.831665255330478</v>
      </c>
      <c r="F654">
        <v>83.188807308737893</v>
      </c>
      <c r="G654">
        <v>67.325752593565511</v>
      </c>
      <c r="H654">
        <v>82.173925801085062</v>
      </c>
      <c r="I654">
        <v>68.235200276035528</v>
      </c>
      <c r="J654">
        <v>99.901204920266863</v>
      </c>
      <c r="K654">
        <v>102.44943302784552</v>
      </c>
      <c r="L654">
        <v>94.32419324946639</v>
      </c>
      <c r="M654">
        <v>89.724455155103215</v>
      </c>
      <c r="N654">
        <v>59.954431242035255</v>
      </c>
      <c r="O654">
        <v>63.740959419004199</v>
      </c>
      <c r="P654">
        <v>97.881112408131173</v>
      </c>
      <c r="Q654">
        <v>93.151304669857339</v>
      </c>
      <c r="R654">
        <v>111.00102044827891</v>
      </c>
      <c r="S654">
        <v>75.315590641012363</v>
      </c>
      <c r="T654">
        <v>81.257265220647099</v>
      </c>
      <c r="U654">
        <v>107.72849222802532</v>
      </c>
      <c r="V654">
        <v>64.148663729276592</v>
      </c>
      <c r="W654">
        <v>95.990259700129712</v>
      </c>
      <c r="X654">
        <v>104.99640952422337</v>
      </c>
      <c r="Y654">
        <v>68.750463917066739</v>
      </c>
      <c r="Z654">
        <v>79.751173010855837</v>
      </c>
      <c r="AA654">
        <v>75.150540931311696</v>
      </c>
      <c r="AB654">
        <v>62.351351467027911</v>
      </c>
      <c r="AC654">
        <v>52.792355502078635</v>
      </c>
      <c r="AD654">
        <v>56.330941595353181</v>
      </c>
      <c r="AE654">
        <v>99.122361677300887</v>
      </c>
      <c r="AF654">
        <v>60.437805134543098</v>
      </c>
      <c r="AG654">
        <v>57.008531762005717</v>
      </c>
      <c r="AH654">
        <v>108.30789937699458</v>
      </c>
      <c r="AI654">
        <v>73.284329128045414</v>
      </c>
      <c r="AJ654">
        <v>108.3062981018667</v>
      </c>
      <c r="AK654">
        <v>101.63197354566094</v>
      </c>
      <c r="AL654">
        <v>109.9282961294262</v>
      </c>
      <c r="AM654">
        <v>101.93828403144735</v>
      </c>
      <c r="AN654">
        <v>97.472207062483989</v>
      </c>
      <c r="AO654">
        <v>94.568565060629453</v>
      </c>
      <c r="AP654">
        <v>115.31133273576029</v>
      </c>
      <c r="AQ654">
        <v>68.543153008130702</v>
      </c>
      <c r="AR654">
        <v>52.152679579372304</v>
      </c>
      <c r="AS654">
        <v>106.15314102976816</v>
      </c>
      <c r="AT654">
        <v>88.822905358395715</v>
      </c>
      <c r="AU654">
        <v>85.314648060489134</v>
      </c>
      <c r="AV654">
        <v>108.82338942049964</v>
      </c>
      <c r="AW654">
        <v>105.57654364982369</v>
      </c>
      <c r="AX654">
        <v>91.293112599789055</v>
      </c>
      <c r="AY654">
        <v>109.72926774867665</v>
      </c>
      <c r="AZ654">
        <v>67.356217309039607</v>
      </c>
      <c r="BA654">
        <v>73.660276181675727</v>
      </c>
      <c r="BB654">
        <v>100.17519412450793</v>
      </c>
      <c r="BC654">
        <v>112.07583968816994</v>
      </c>
      <c r="BD654">
        <v>105.89761082144915</v>
      </c>
      <c r="BE654">
        <v>104.52797668143731</v>
      </c>
      <c r="BF654">
        <v>64.494402257055796</v>
      </c>
      <c r="BG654">
        <v>64.084163838425113</v>
      </c>
      <c r="BH654">
        <v>101.6372166305359</v>
      </c>
      <c r="BI654">
        <v>72.350142162251927</v>
      </c>
      <c r="BJ654">
        <v>107.82591634020781</v>
      </c>
    </row>
    <row r="655" spans="1:62">
      <c r="A655">
        <v>81.731268493339556</v>
      </c>
      <c r="B655">
        <v>83.821094201769625</v>
      </c>
      <c r="C655">
        <v>74.856605551369739</v>
      </c>
      <c r="D655">
        <v>68.859887626578995</v>
      </c>
      <c r="E655">
        <v>71.948457608080616</v>
      </c>
      <c r="F655">
        <v>82.76740990859409</v>
      </c>
      <c r="G655">
        <v>67.325752593565511</v>
      </c>
      <c r="H655">
        <v>82.173925801085062</v>
      </c>
      <c r="I655">
        <v>68.371053014382056</v>
      </c>
      <c r="J655">
        <v>100.21988866435434</v>
      </c>
      <c r="K655">
        <v>102.54535607083497</v>
      </c>
      <c r="L655">
        <v>94.066885846466789</v>
      </c>
      <c r="M655">
        <v>89.820544181791547</v>
      </c>
      <c r="N655">
        <v>59.719826433625926</v>
      </c>
      <c r="O655">
        <v>63.740959419004199</v>
      </c>
      <c r="P655">
        <v>97.915543437262698</v>
      </c>
      <c r="Q655">
        <v>93.088983310298801</v>
      </c>
      <c r="R655">
        <v>111.1465193043106</v>
      </c>
      <c r="S655">
        <v>74.918331569012793</v>
      </c>
      <c r="T655">
        <v>81.305750301964096</v>
      </c>
      <c r="U655">
        <v>107.72849222802532</v>
      </c>
      <c r="V655">
        <v>64.148663729276592</v>
      </c>
      <c r="W655">
        <v>95.662889158255524</v>
      </c>
      <c r="X655">
        <v>105.14742398951415</v>
      </c>
      <c r="Y655">
        <v>68.353108599313515</v>
      </c>
      <c r="Z655">
        <v>79.942543415048391</v>
      </c>
      <c r="AA655">
        <v>75.150540931311696</v>
      </c>
      <c r="AB655">
        <v>62.334116202509335</v>
      </c>
      <c r="AC655">
        <v>52.963948517443761</v>
      </c>
      <c r="AD655">
        <v>56.414496892112822</v>
      </c>
      <c r="AE655">
        <v>99.156434386948263</v>
      </c>
      <c r="AF655">
        <v>60.393327381951167</v>
      </c>
      <c r="AG655">
        <v>56.803464306880556</v>
      </c>
      <c r="AH655">
        <v>108.14601193057524</v>
      </c>
      <c r="AI655">
        <v>73.292194677254997</v>
      </c>
      <c r="AJ655">
        <v>108.38615443004464</v>
      </c>
      <c r="AK655">
        <v>100.62390697054991</v>
      </c>
      <c r="AL655">
        <v>109.98642095286536</v>
      </c>
      <c r="AM655">
        <v>101.93828403144735</v>
      </c>
      <c r="AN655">
        <v>98.467384278737939</v>
      </c>
      <c r="AO655">
        <v>94.568565060629453</v>
      </c>
      <c r="AP655">
        <v>115.47555451335842</v>
      </c>
      <c r="AQ655">
        <v>68.543153008130702</v>
      </c>
      <c r="AR655">
        <v>51.969461554637981</v>
      </c>
      <c r="AS655">
        <v>106.13563603488809</v>
      </c>
      <c r="AT655">
        <v>89.13692342165487</v>
      </c>
      <c r="AU655">
        <v>84.935002002384863</v>
      </c>
      <c r="AV655">
        <v>108.18632088712681</v>
      </c>
      <c r="AW655">
        <v>105.58529658986936</v>
      </c>
      <c r="AX655">
        <v>91.351677853151088</v>
      </c>
      <c r="AY655">
        <v>108.9471615803876</v>
      </c>
      <c r="AZ655">
        <v>68.325513650601536</v>
      </c>
      <c r="BA655">
        <v>73.660276181675727</v>
      </c>
      <c r="BB655">
        <v>100.17519412450793</v>
      </c>
      <c r="BC655">
        <v>112.07583968816994</v>
      </c>
      <c r="BD655">
        <v>106.67349591784865</v>
      </c>
      <c r="BE655">
        <v>104.52797668143731</v>
      </c>
      <c r="BF655">
        <v>64.536971367830517</v>
      </c>
      <c r="BG655">
        <v>64.459818806069507</v>
      </c>
      <c r="BH655">
        <v>101.42125677380214</v>
      </c>
      <c r="BI655">
        <v>71.822685268083362</v>
      </c>
      <c r="BJ655">
        <v>107.82591634020781</v>
      </c>
    </row>
    <row r="656" spans="1:62">
      <c r="A656">
        <v>81.731268493339556</v>
      </c>
      <c r="B656">
        <v>83.938779445848894</v>
      </c>
      <c r="C656">
        <v>75.233713352060732</v>
      </c>
      <c r="D656">
        <v>68.777787614796665</v>
      </c>
      <c r="E656">
        <v>73.077445286224361</v>
      </c>
      <c r="F656">
        <v>82.373480413189867</v>
      </c>
      <c r="G656">
        <v>67.325752593565511</v>
      </c>
      <c r="H656">
        <v>82.308976758724441</v>
      </c>
      <c r="I656">
        <v>68.832667039737473</v>
      </c>
      <c r="J656">
        <v>100.30896930690704</v>
      </c>
      <c r="K656">
        <v>102.80096810658628</v>
      </c>
      <c r="L656">
        <v>93.916698522684925</v>
      </c>
      <c r="M656">
        <v>89.828368217980852</v>
      </c>
      <c r="N656">
        <v>59.458813586859314</v>
      </c>
      <c r="O656">
        <v>63.872505772632948</v>
      </c>
      <c r="P656">
        <v>98.040250912147854</v>
      </c>
      <c r="Q656">
        <v>93.088983310298801</v>
      </c>
      <c r="R656">
        <v>111.1465193043106</v>
      </c>
      <c r="S656">
        <v>74.384833356671265</v>
      </c>
      <c r="T656">
        <v>81.479744396484421</v>
      </c>
      <c r="U656">
        <v>107.57219779539689</v>
      </c>
      <c r="V656">
        <v>64.148663729276592</v>
      </c>
      <c r="W656">
        <v>95.136440876947404</v>
      </c>
      <c r="X656">
        <v>105.27839995835964</v>
      </c>
      <c r="Y656">
        <v>68.287138924149829</v>
      </c>
      <c r="Z656">
        <v>80.179049520156326</v>
      </c>
      <c r="AA656">
        <v>75.150540931311696</v>
      </c>
      <c r="AB656">
        <v>62.366617130159611</v>
      </c>
      <c r="AC656">
        <v>53.29631549724045</v>
      </c>
      <c r="AD656">
        <v>56.414496892112822</v>
      </c>
      <c r="AE656">
        <v>99.156434386948263</v>
      </c>
      <c r="AF656">
        <v>60.393327381951167</v>
      </c>
      <c r="AG656">
        <v>56.595448269099137</v>
      </c>
      <c r="AH656">
        <v>107.4666827408339</v>
      </c>
      <c r="AI656">
        <v>73.799640411529893</v>
      </c>
      <c r="AJ656">
        <v>108.47623677953331</v>
      </c>
      <c r="AK656">
        <v>99.864598484086855</v>
      </c>
      <c r="AL656">
        <v>109.98642095286536</v>
      </c>
      <c r="AM656">
        <v>101.83304627077476</v>
      </c>
      <c r="AN656">
        <v>98.921057905138284</v>
      </c>
      <c r="AO656">
        <v>95.932513725782911</v>
      </c>
      <c r="AP656">
        <v>115.47555451335842</v>
      </c>
      <c r="AQ656">
        <v>68.543153008130702</v>
      </c>
      <c r="AR656">
        <v>51.79395125624945</v>
      </c>
      <c r="AS656">
        <v>106.07468392284486</v>
      </c>
      <c r="AT656">
        <v>89.527091333124204</v>
      </c>
      <c r="AU656">
        <v>84.604976719759733</v>
      </c>
      <c r="AV656">
        <v>108.18414083749633</v>
      </c>
      <c r="AW656">
        <v>105.59067787083603</v>
      </c>
      <c r="AX656">
        <v>91.499385240073195</v>
      </c>
      <c r="AY656">
        <v>108.0701550940085</v>
      </c>
      <c r="AZ656">
        <v>69.97969586883093</v>
      </c>
      <c r="BA656">
        <v>73.660276181675727</v>
      </c>
      <c r="BB656">
        <v>99.930127935368532</v>
      </c>
      <c r="BC656">
        <v>112.31239668077313</v>
      </c>
      <c r="BD656">
        <v>106.87410953677153</v>
      </c>
      <c r="BE656">
        <v>104.45718214350069</v>
      </c>
      <c r="BF656">
        <v>64.590601724504438</v>
      </c>
      <c r="BG656">
        <v>64.517595716157359</v>
      </c>
      <c r="BH656">
        <v>101.42125677380214</v>
      </c>
      <c r="BI656">
        <v>71.742090886249855</v>
      </c>
      <c r="BJ656">
        <v>107.86496404460706</v>
      </c>
    </row>
    <row r="657" spans="1:62">
      <c r="A657">
        <v>81.803415705610519</v>
      </c>
      <c r="B657">
        <v>83.938779445848894</v>
      </c>
      <c r="C657">
        <v>75.5552166976141</v>
      </c>
      <c r="D657">
        <v>68.777787614796665</v>
      </c>
      <c r="E657">
        <v>73.60607605703386</v>
      </c>
      <c r="F657">
        <v>82.120581799783423</v>
      </c>
      <c r="G657">
        <v>67.325752593565511</v>
      </c>
      <c r="H657">
        <v>82.309095187502976</v>
      </c>
      <c r="I657">
        <v>69.513707905121265</v>
      </c>
      <c r="J657">
        <v>100.44319355761399</v>
      </c>
      <c r="K657">
        <v>103.06281882316884</v>
      </c>
      <c r="L657">
        <v>93.657720236822314</v>
      </c>
      <c r="M657">
        <v>89.828368217980852</v>
      </c>
      <c r="N657">
        <v>59.241490437830052</v>
      </c>
      <c r="O657">
        <v>64.05675197549445</v>
      </c>
      <c r="P657">
        <v>98.064830247445343</v>
      </c>
      <c r="Q657">
        <v>93.151304669857339</v>
      </c>
      <c r="R657">
        <v>111.1465193043106</v>
      </c>
      <c r="S657">
        <v>73.8455534465607</v>
      </c>
      <c r="T657">
        <v>81.720676045351212</v>
      </c>
      <c r="U657">
        <v>107.37765744525933</v>
      </c>
      <c r="V657">
        <v>63.948189171279765</v>
      </c>
      <c r="W657">
        <v>94.61275342335972</v>
      </c>
      <c r="X657">
        <v>105.45424375158211</v>
      </c>
      <c r="Y657">
        <v>68.112490814125863</v>
      </c>
      <c r="Z657">
        <v>80.268051214326206</v>
      </c>
      <c r="AA657">
        <v>75.196044104939105</v>
      </c>
      <c r="AB657">
        <v>62.427872458285513</v>
      </c>
      <c r="AC657">
        <v>53.505167845285598</v>
      </c>
      <c r="AD657">
        <v>56.414496892112822</v>
      </c>
      <c r="AE657">
        <v>99.231695972188632</v>
      </c>
      <c r="AF657">
        <v>60.312786018812325</v>
      </c>
      <c r="AG657">
        <v>56.595448269099137</v>
      </c>
      <c r="AH657">
        <v>107.16010130552836</v>
      </c>
      <c r="AI657">
        <v>74.299220596595219</v>
      </c>
      <c r="AJ657">
        <v>108.59480758996843</v>
      </c>
      <c r="AK657">
        <v>99.61577356557288</v>
      </c>
      <c r="AL657">
        <v>109.98642095286536</v>
      </c>
      <c r="AM657">
        <v>101.83304627077476</v>
      </c>
      <c r="AN657">
        <v>98.941375408131648</v>
      </c>
      <c r="AO657">
        <v>97.979836385615357</v>
      </c>
      <c r="AP657">
        <v>115.66996202319264</v>
      </c>
      <c r="AQ657">
        <v>68.543153008130702</v>
      </c>
      <c r="AR657">
        <v>51.671871075704523</v>
      </c>
      <c r="AS657">
        <v>105.96960315209645</v>
      </c>
      <c r="AT657">
        <v>89.581129146224782</v>
      </c>
      <c r="AU657">
        <v>84.299596285893188</v>
      </c>
      <c r="AV657">
        <v>108.17227353562996</v>
      </c>
      <c r="AW657">
        <v>105.67659670829394</v>
      </c>
      <c r="AX657">
        <v>91.715971452037465</v>
      </c>
      <c r="AY657">
        <v>108.0701550940085</v>
      </c>
      <c r="AZ657">
        <v>69.97969586883093</v>
      </c>
      <c r="BA657">
        <v>73.159271530189372</v>
      </c>
      <c r="BB657">
        <v>99.930127935368532</v>
      </c>
      <c r="BC657">
        <v>112.21430656982167</v>
      </c>
      <c r="BD657">
        <v>106.87410953677153</v>
      </c>
      <c r="BE657">
        <v>104.13909480657162</v>
      </c>
      <c r="BF657">
        <v>64.708643618858531</v>
      </c>
      <c r="BG657">
        <v>64.596819587421521</v>
      </c>
      <c r="BH657">
        <v>101.6372166305359</v>
      </c>
      <c r="BI657">
        <v>71.661496504416348</v>
      </c>
      <c r="BJ657">
        <v>107.95417795939539</v>
      </c>
    </row>
    <row r="658" spans="1:62">
      <c r="A658">
        <v>81.731268493339556</v>
      </c>
      <c r="B658">
        <v>84.060219419394357</v>
      </c>
      <c r="C658">
        <v>75.561842371664341</v>
      </c>
      <c r="D658">
        <v>68.701019806332155</v>
      </c>
      <c r="E658">
        <v>74.202911025780324</v>
      </c>
      <c r="F658">
        <v>81.882593673478226</v>
      </c>
      <c r="G658">
        <v>67.681903406233928</v>
      </c>
      <c r="H658">
        <v>82.309095187502976</v>
      </c>
      <c r="I658">
        <v>70.283207148826278</v>
      </c>
      <c r="J658">
        <v>100.39152410547698</v>
      </c>
      <c r="K658">
        <v>103.11256277056657</v>
      </c>
      <c r="L658">
        <v>93.657720236822314</v>
      </c>
      <c r="M658">
        <v>89.828368217980852</v>
      </c>
      <c r="N658">
        <v>58.969219229559002</v>
      </c>
      <c r="O658">
        <v>64.142899549352222</v>
      </c>
      <c r="P658">
        <v>98.317736355840594</v>
      </c>
      <c r="Q658">
        <v>93.314667969478563</v>
      </c>
      <c r="R658">
        <v>111.1465193043106</v>
      </c>
      <c r="S658">
        <v>73.79392455162926</v>
      </c>
      <c r="T658">
        <v>81.987963156186879</v>
      </c>
      <c r="U658">
        <v>107.14972153394916</v>
      </c>
      <c r="V658">
        <v>63.947675438676093</v>
      </c>
      <c r="W658">
        <v>94.332134107968685</v>
      </c>
      <c r="X658">
        <v>105.5896990356467</v>
      </c>
      <c r="Y658">
        <v>67.736312200265729</v>
      </c>
      <c r="Z658">
        <v>80.29529270036106</v>
      </c>
      <c r="AA658">
        <v>75.214128210576916</v>
      </c>
      <c r="AB658">
        <v>62.548364275488808</v>
      </c>
      <c r="AC658">
        <v>53.546423007510413</v>
      </c>
      <c r="AD658">
        <v>56.414496892112822</v>
      </c>
      <c r="AE658">
        <v>99.52552579400421</v>
      </c>
      <c r="AF658">
        <v>60.155416482818403</v>
      </c>
      <c r="AG658">
        <v>56.595448269099137</v>
      </c>
      <c r="AH658">
        <v>106.36490967144096</v>
      </c>
      <c r="AI658">
        <v>74.528468785229137</v>
      </c>
      <c r="AJ658">
        <v>108.59617226666913</v>
      </c>
      <c r="AK658">
        <v>99.61577356557288</v>
      </c>
      <c r="AL658">
        <v>109.92241668930289</v>
      </c>
      <c r="AM658">
        <v>101.82209186268405</v>
      </c>
      <c r="AN658">
        <v>99.093839733086398</v>
      </c>
      <c r="AO658">
        <v>98.637234464286223</v>
      </c>
      <c r="AP658">
        <v>115.66996202319264</v>
      </c>
      <c r="AQ658">
        <v>68.543153008130702</v>
      </c>
      <c r="AR658">
        <v>51.671871075704523</v>
      </c>
      <c r="AS658">
        <v>105.96960315209645</v>
      </c>
      <c r="AT658">
        <v>89.581129146224782</v>
      </c>
      <c r="AU658">
        <v>83.897014536951957</v>
      </c>
      <c r="AV658">
        <v>108.1604062337636</v>
      </c>
      <c r="AW658">
        <v>105.75713426478517</v>
      </c>
      <c r="AX658">
        <v>91.715971452037465</v>
      </c>
      <c r="AY658">
        <v>107.94264526910359</v>
      </c>
      <c r="AZ658">
        <v>69.97969586883093</v>
      </c>
      <c r="BA658">
        <v>72.581601456775957</v>
      </c>
      <c r="BB658">
        <v>99.930127935368532</v>
      </c>
      <c r="BC658">
        <v>112.02321335322407</v>
      </c>
      <c r="BD658">
        <v>106.87410953677153</v>
      </c>
      <c r="BE658">
        <v>103.57287649528962</v>
      </c>
      <c r="BF658">
        <v>65.101952415987185</v>
      </c>
      <c r="BG658">
        <v>64.643143439360642</v>
      </c>
      <c r="BH658">
        <v>101.44171326667126</v>
      </c>
      <c r="BI658">
        <v>71.661496504416348</v>
      </c>
      <c r="BJ658">
        <v>108.09562676783376</v>
      </c>
    </row>
    <row r="659" spans="1:62">
      <c r="A659">
        <v>81.713188983766628</v>
      </c>
      <c r="B659">
        <v>84.141644325583258</v>
      </c>
      <c r="C659">
        <v>75.802659969326953</v>
      </c>
      <c r="D659">
        <v>68.518746102749972</v>
      </c>
      <c r="E659">
        <v>74.434384239092353</v>
      </c>
      <c r="F659">
        <v>81.782492527331186</v>
      </c>
      <c r="G659">
        <v>67.911449321362227</v>
      </c>
      <c r="H659">
        <v>82.433821787706023</v>
      </c>
      <c r="I659">
        <v>70.738667339097503</v>
      </c>
      <c r="J659">
        <v>100.42251572265781</v>
      </c>
      <c r="K659">
        <v>103.17389426535303</v>
      </c>
      <c r="L659">
        <v>93.657720236822314</v>
      </c>
      <c r="M659">
        <v>89.828368217980852</v>
      </c>
      <c r="N659">
        <v>58.969219229559002</v>
      </c>
      <c r="O659">
        <v>64.219310413626502</v>
      </c>
      <c r="P659">
        <v>98.317736355840594</v>
      </c>
      <c r="Q659">
        <v>93.314667969478563</v>
      </c>
      <c r="R659">
        <v>111.00102044827891</v>
      </c>
      <c r="S659">
        <v>73.751738152658291</v>
      </c>
      <c r="T659">
        <v>82.188312712676094</v>
      </c>
      <c r="U659">
        <v>107.06973234308472</v>
      </c>
      <c r="V659">
        <v>63.859536857640329</v>
      </c>
      <c r="W659">
        <v>94.095681196262632</v>
      </c>
      <c r="X659">
        <v>105.63589887474481</v>
      </c>
      <c r="Y659">
        <v>67.476752436531555</v>
      </c>
      <c r="Z659">
        <v>80.316095843899348</v>
      </c>
      <c r="AA659">
        <v>75.214128210576916</v>
      </c>
      <c r="AB659">
        <v>62.719658057787029</v>
      </c>
      <c r="AC659">
        <v>53.587488268063055</v>
      </c>
      <c r="AD659">
        <v>56.414496892112822</v>
      </c>
      <c r="AE659">
        <v>100.0331169812554</v>
      </c>
      <c r="AF659">
        <v>59.986321192686724</v>
      </c>
      <c r="AG659">
        <v>56.745917002410948</v>
      </c>
      <c r="AH659">
        <v>105.50840915316897</v>
      </c>
      <c r="AI659">
        <v>74.777681948238182</v>
      </c>
      <c r="AJ659">
        <v>109.04900028517781</v>
      </c>
      <c r="AK659">
        <v>99.61577356557288</v>
      </c>
      <c r="AL659">
        <v>109.72528005608473</v>
      </c>
      <c r="AM659">
        <v>101.38452605568175</v>
      </c>
      <c r="AN659">
        <v>99.225986555047768</v>
      </c>
      <c r="AO659">
        <v>99.448037886949962</v>
      </c>
      <c r="AP659">
        <v>116.03693941559669</v>
      </c>
      <c r="AQ659">
        <v>68.521798904817274</v>
      </c>
      <c r="AR659">
        <v>51.581307486444999</v>
      </c>
      <c r="AS659">
        <v>105.96960315209645</v>
      </c>
      <c r="AT659">
        <v>89.695220905921758</v>
      </c>
      <c r="AU659">
        <v>83.727270910288752</v>
      </c>
      <c r="AV659">
        <v>108.17445358526045</v>
      </c>
      <c r="AW659">
        <v>106.19768741864934</v>
      </c>
      <c r="AX659">
        <v>91.715971452037465</v>
      </c>
      <c r="AY659">
        <v>107.94264526910359</v>
      </c>
      <c r="AZ659">
        <v>69.97969586883093</v>
      </c>
      <c r="BA659">
        <v>72.389390475303315</v>
      </c>
      <c r="BB659">
        <v>98.973418361753914</v>
      </c>
      <c r="BC659">
        <v>111.99826720444241</v>
      </c>
      <c r="BD659">
        <v>106.87410953677153</v>
      </c>
      <c r="BE659">
        <v>103.1444243097249</v>
      </c>
      <c r="BF659">
        <v>65.456566396190937</v>
      </c>
      <c r="BG659">
        <v>65.263710140823633</v>
      </c>
      <c r="BH659">
        <v>101.55246508287604</v>
      </c>
      <c r="BI659">
        <v>71.336841059409977</v>
      </c>
      <c r="BJ659">
        <v>107.95417795939539</v>
      </c>
    </row>
    <row r="660" spans="1:62">
      <c r="A660">
        <v>81.698865455126338</v>
      </c>
      <c r="B660">
        <v>84.100834004146876</v>
      </c>
      <c r="C660">
        <v>76.275851711707787</v>
      </c>
      <c r="D660">
        <v>68.267320913901784</v>
      </c>
      <c r="E660">
        <v>74.588869738999122</v>
      </c>
      <c r="F660">
        <v>81.782492527331186</v>
      </c>
      <c r="G660">
        <v>67.948189988656736</v>
      </c>
      <c r="H660">
        <v>82.60892204921214</v>
      </c>
      <c r="I660">
        <v>70.834192931049017</v>
      </c>
      <c r="J660">
        <v>100.42251572265781</v>
      </c>
      <c r="K660">
        <v>103.44944239099313</v>
      </c>
      <c r="L660">
        <v>93.475484685546604</v>
      </c>
      <c r="M660">
        <v>89.820544181791547</v>
      </c>
      <c r="N660">
        <v>58.840639978666417</v>
      </c>
      <c r="O660">
        <v>64.309240523513594</v>
      </c>
      <c r="P660">
        <v>98.317736355840594</v>
      </c>
      <c r="Q660">
        <v>93.537552361987196</v>
      </c>
      <c r="R660">
        <v>110.64426131500839</v>
      </c>
      <c r="S660">
        <v>73.751738152658291</v>
      </c>
      <c r="T660">
        <v>82.302722832140162</v>
      </c>
      <c r="U660">
        <v>107.00200050010534</v>
      </c>
      <c r="V660">
        <v>63.859536857640329</v>
      </c>
      <c r="W660">
        <v>94.028347900645571</v>
      </c>
      <c r="X660">
        <v>105.69488365976059</v>
      </c>
      <c r="Y660">
        <v>67.476752436531555</v>
      </c>
      <c r="Z660">
        <v>80.524805450560123</v>
      </c>
      <c r="AA660">
        <v>75.214128210576916</v>
      </c>
      <c r="AB660">
        <v>62.857076361809419</v>
      </c>
      <c r="AC660">
        <v>53.624932638544905</v>
      </c>
      <c r="AD660">
        <v>56.175936024338405</v>
      </c>
      <c r="AE660">
        <v>100.36794196314573</v>
      </c>
      <c r="AF660">
        <v>59.898660363021804</v>
      </c>
      <c r="AG660">
        <v>56.745917002410948</v>
      </c>
      <c r="AH660">
        <v>105.11022175089192</v>
      </c>
      <c r="AI660">
        <v>75.049260881294913</v>
      </c>
      <c r="AJ660">
        <v>109.40033609838827</v>
      </c>
      <c r="AK660">
        <v>99.816779510265206</v>
      </c>
      <c r="AL660">
        <v>109.72528005608473</v>
      </c>
      <c r="AM660">
        <v>101.38452605568175</v>
      </c>
      <c r="AN660">
        <v>99.413568943704547</v>
      </c>
      <c r="AO660">
        <v>100.47844413428808</v>
      </c>
      <c r="AP660">
        <v>116.35894327575258</v>
      </c>
      <c r="AQ660">
        <v>68.449853094615349</v>
      </c>
      <c r="AR660">
        <v>51.470353109333516</v>
      </c>
      <c r="AS660">
        <v>105.98767836187719</v>
      </c>
      <c r="AT660">
        <v>89.869247283974516</v>
      </c>
      <c r="AU660">
        <v>83.529416551641376</v>
      </c>
      <c r="AV660">
        <v>108.36292909016294</v>
      </c>
      <c r="AW660">
        <v>106.86799998680866</v>
      </c>
      <c r="AX660">
        <v>91.843015854488726</v>
      </c>
      <c r="AY660">
        <v>107.8003284316044</v>
      </c>
      <c r="AZ660">
        <v>69.97969586883093</v>
      </c>
      <c r="BA660">
        <v>72.389390475303315</v>
      </c>
      <c r="BB660">
        <v>96.345348806094762</v>
      </c>
      <c r="BC660">
        <v>112.04373098044799</v>
      </c>
      <c r="BD660">
        <v>106.87410953677153</v>
      </c>
      <c r="BE660">
        <v>102.75315388950639</v>
      </c>
      <c r="BF660">
        <v>65.6010401328368</v>
      </c>
      <c r="BG660">
        <v>65.91514714866932</v>
      </c>
      <c r="BH660">
        <v>101.41504238583217</v>
      </c>
      <c r="BI660">
        <v>71.212923760256984</v>
      </c>
      <c r="BJ660">
        <v>107.85274723201812</v>
      </c>
    </row>
    <row r="661" spans="1:62">
      <c r="A661">
        <v>81.635796915996906</v>
      </c>
      <c r="B661">
        <v>84.100834004146876</v>
      </c>
      <c r="C661">
        <v>76.742075088786237</v>
      </c>
      <c r="D661">
        <v>67.828308587883441</v>
      </c>
      <c r="E661">
        <v>74.588869738999122</v>
      </c>
      <c r="F661">
        <v>81.782492527331186</v>
      </c>
      <c r="G661">
        <v>68.009512652465105</v>
      </c>
      <c r="H661">
        <v>82.651200882926162</v>
      </c>
      <c r="I661">
        <v>71.242955616633836</v>
      </c>
      <c r="J661">
        <v>100.42251572265781</v>
      </c>
      <c r="K661">
        <v>103.72970100231719</v>
      </c>
      <c r="L661">
        <v>93.450196553315038</v>
      </c>
      <c r="M661">
        <v>89.820544181791547</v>
      </c>
      <c r="N661">
        <v>58.840639978666417</v>
      </c>
      <c r="O661">
        <v>64.403538251610343</v>
      </c>
      <c r="P661">
        <v>98.501344296849055</v>
      </c>
      <c r="Q661">
        <v>93.586186351591479</v>
      </c>
      <c r="R661">
        <v>110.46505305420811</v>
      </c>
      <c r="S661">
        <v>73.751738152658291</v>
      </c>
      <c r="T661">
        <v>82.417132951604231</v>
      </c>
      <c r="U661">
        <v>106.83058350230219</v>
      </c>
      <c r="V661">
        <v>63.848773153698559</v>
      </c>
      <c r="W661">
        <v>94.021712942487014</v>
      </c>
      <c r="X661">
        <v>106.08849144667241</v>
      </c>
      <c r="Y661">
        <v>67.461932241131677</v>
      </c>
      <c r="Z661">
        <v>80.782028389668028</v>
      </c>
      <c r="AA661">
        <v>75.435914757889634</v>
      </c>
      <c r="AB661">
        <v>62.857076361809419</v>
      </c>
      <c r="AC661">
        <v>53.733813041445877</v>
      </c>
      <c r="AD661">
        <v>55.979644722922885</v>
      </c>
      <c r="AE661">
        <v>100.50656737654953</v>
      </c>
      <c r="AF661">
        <v>59.8226424093424</v>
      </c>
      <c r="AG661">
        <v>56.745917002410948</v>
      </c>
      <c r="AH661">
        <v>104.85983552079057</v>
      </c>
      <c r="AI661">
        <v>75.300874839976544</v>
      </c>
      <c r="AJ661">
        <v>109.43049330806522</v>
      </c>
      <c r="AK661">
        <v>99.816779510265206</v>
      </c>
      <c r="AL661">
        <v>109.72528005608473</v>
      </c>
      <c r="AM661">
        <v>101.38452605568175</v>
      </c>
      <c r="AN661">
        <v>99.413568943704547</v>
      </c>
      <c r="AO661">
        <v>100.51493094724808</v>
      </c>
      <c r="AP661">
        <v>116.38115300917363</v>
      </c>
      <c r="AQ661">
        <v>68.323738647852323</v>
      </c>
      <c r="AR661">
        <v>51.470353109333516</v>
      </c>
      <c r="AS661">
        <v>105.91017677489498</v>
      </c>
      <c r="AT661">
        <v>89.96567976296086</v>
      </c>
      <c r="AU661">
        <v>83.328838481537673</v>
      </c>
      <c r="AV661">
        <v>108.36292909016294</v>
      </c>
      <c r="AW661">
        <v>107.19023628144976</v>
      </c>
      <c r="AX661">
        <v>91.883385834816991</v>
      </c>
      <c r="AY661">
        <v>107.8003284316044</v>
      </c>
      <c r="AZ661">
        <v>69.510233569522427</v>
      </c>
      <c r="BA661">
        <v>72.232671921698142</v>
      </c>
      <c r="BB661">
        <v>93.859819622018279</v>
      </c>
      <c r="BC661">
        <v>111.85273295829658</v>
      </c>
      <c r="BD661">
        <v>106.88859062768745</v>
      </c>
      <c r="BE661">
        <v>101.96959879940459</v>
      </c>
      <c r="BF661">
        <v>65.812957762181725</v>
      </c>
      <c r="BG661">
        <v>65.997272720158065</v>
      </c>
      <c r="BH661">
        <v>101.41504238583217</v>
      </c>
      <c r="BI661">
        <v>71.212923760256984</v>
      </c>
      <c r="BJ661">
        <v>107.95509296535579</v>
      </c>
    </row>
    <row r="662" spans="1:62">
      <c r="A662">
        <v>81.507901677828386</v>
      </c>
      <c r="B662">
        <v>84.100834004146876</v>
      </c>
      <c r="C662">
        <v>77.394184880787378</v>
      </c>
      <c r="D662">
        <v>67.573716131800012</v>
      </c>
      <c r="E662">
        <v>74.588869738999122</v>
      </c>
      <c r="F662">
        <v>81.782492527331186</v>
      </c>
      <c r="G662">
        <v>68.096112410724317</v>
      </c>
      <c r="H662">
        <v>82.717702876983168</v>
      </c>
      <c r="I662">
        <v>71.964504506312608</v>
      </c>
      <c r="J662">
        <v>100.42251572265781</v>
      </c>
      <c r="K662">
        <v>104.01902776791613</v>
      </c>
      <c r="L662">
        <v>93.450196553315038</v>
      </c>
      <c r="M662">
        <v>89.834736797714669</v>
      </c>
      <c r="N662">
        <v>58.840639978666417</v>
      </c>
      <c r="O662">
        <v>64.79351674885153</v>
      </c>
      <c r="P662">
        <v>98.691968000826876</v>
      </c>
      <c r="Q662">
        <v>93.753213032668555</v>
      </c>
      <c r="R662">
        <v>110.46505305420811</v>
      </c>
      <c r="S662">
        <v>73.751738152658291</v>
      </c>
      <c r="T662">
        <v>82.517786143520738</v>
      </c>
      <c r="U662">
        <v>105.88504706333521</v>
      </c>
      <c r="V662">
        <v>63.783882515124247</v>
      </c>
      <c r="W662">
        <v>94.009618776139817</v>
      </c>
      <c r="X662">
        <v>106.48741074132761</v>
      </c>
      <c r="Y662">
        <v>67.447112045731785</v>
      </c>
      <c r="Z662">
        <v>80.981285444449156</v>
      </c>
      <c r="AA662">
        <v>75.655122888246481</v>
      </c>
      <c r="AB662">
        <v>63.128648135585337</v>
      </c>
      <c r="AC662">
        <v>53.8600171836285</v>
      </c>
      <c r="AD662">
        <v>55.902501083789183</v>
      </c>
      <c r="AE662">
        <v>100.80887210994928</v>
      </c>
      <c r="AF662">
        <v>59.747887761890233</v>
      </c>
      <c r="AG662">
        <v>57.113248344964447</v>
      </c>
      <c r="AH662">
        <v>104.58880126945589</v>
      </c>
      <c r="AI662">
        <v>75.327012469226474</v>
      </c>
      <c r="AJ662">
        <v>109.52486386403714</v>
      </c>
      <c r="AK662">
        <v>99.816779510265206</v>
      </c>
      <c r="AL662">
        <v>109.2365707281072</v>
      </c>
      <c r="AM662">
        <v>101.38452605568175</v>
      </c>
      <c r="AN662">
        <v>99.225986555047768</v>
      </c>
      <c r="AO662">
        <v>100.51493094724808</v>
      </c>
      <c r="AP662">
        <v>116.38115300917363</v>
      </c>
      <c r="AQ662">
        <v>68.193168626290657</v>
      </c>
      <c r="AR662">
        <v>51.470353109333516</v>
      </c>
      <c r="AS662">
        <v>105.89721864718599</v>
      </c>
      <c r="AT662">
        <v>89.96567976296086</v>
      </c>
      <c r="AU662">
        <v>83.234943008907038</v>
      </c>
      <c r="AV662">
        <v>109.44367043013392</v>
      </c>
      <c r="AW662">
        <v>107.2827131617957</v>
      </c>
      <c r="AX662">
        <v>91.883385834816991</v>
      </c>
      <c r="AY662">
        <v>107.8003284316044</v>
      </c>
      <c r="AZ662">
        <v>67.68774458389521</v>
      </c>
      <c r="BA662">
        <v>72.280024738639497</v>
      </c>
      <c r="BB662">
        <v>93.094588727438477</v>
      </c>
      <c r="BC662">
        <v>111.97396159357501</v>
      </c>
      <c r="BD662">
        <v>106.9847287728052</v>
      </c>
      <c r="BE662">
        <v>101.40389041780915</v>
      </c>
      <c r="BF662">
        <v>66.052627709403396</v>
      </c>
      <c r="BG662">
        <v>66.048527985264116</v>
      </c>
      <c r="BH662">
        <v>101.41504238583217</v>
      </c>
      <c r="BI662">
        <v>71.212923760256984</v>
      </c>
      <c r="BJ662">
        <v>107.85274723201812</v>
      </c>
    </row>
    <row r="663" spans="1:62">
      <c r="A663">
        <v>81.507901677828386</v>
      </c>
      <c r="B663">
        <v>84.100834004146876</v>
      </c>
      <c r="C663">
        <v>78.093986482220643</v>
      </c>
      <c r="D663">
        <v>67.259367410347551</v>
      </c>
      <c r="E663">
        <v>74.434384239092353</v>
      </c>
      <c r="F663">
        <v>81.882593673478226</v>
      </c>
      <c r="G663">
        <v>68.43670653285011</v>
      </c>
      <c r="H663">
        <v>82.948440985760215</v>
      </c>
      <c r="I663">
        <v>72.443708569402588</v>
      </c>
      <c r="J663">
        <v>100.53752345072486</v>
      </c>
      <c r="K663">
        <v>104.34751557411803</v>
      </c>
      <c r="L663">
        <v>93.475484685546604</v>
      </c>
      <c r="M663">
        <v>89.847033895352368</v>
      </c>
      <c r="N663">
        <v>59.112911186937467</v>
      </c>
      <c r="O663">
        <v>65.693462388261125</v>
      </c>
      <c r="P663">
        <v>99.204414740933686</v>
      </c>
      <c r="Q663">
        <v>93.876783606862901</v>
      </c>
      <c r="R663">
        <v>110.46505305420811</v>
      </c>
      <c r="S663">
        <v>73.572728622363314</v>
      </c>
      <c r="T663">
        <v>82.517786143520738</v>
      </c>
      <c r="U663">
        <v>104.8799626207426</v>
      </c>
      <c r="V663">
        <v>63.848773153698559</v>
      </c>
      <c r="W663">
        <v>93.963321817801869</v>
      </c>
      <c r="X663">
        <v>106.62818652811637</v>
      </c>
      <c r="Y663">
        <v>67.409552822306594</v>
      </c>
      <c r="Z663">
        <v>81.266711359222057</v>
      </c>
      <c r="AA663">
        <v>75.785881728272116</v>
      </c>
      <c r="AB663">
        <v>63.390373680007713</v>
      </c>
      <c r="AC663">
        <v>53.874183038346686</v>
      </c>
      <c r="AD663">
        <v>55.784311907059489</v>
      </c>
      <c r="AE663">
        <v>100.84823972111877</v>
      </c>
      <c r="AF663">
        <v>59.556794219947562</v>
      </c>
      <c r="AG663">
        <v>57.382847579439158</v>
      </c>
      <c r="AH663">
        <v>104.28922197415474</v>
      </c>
      <c r="AI663">
        <v>75.445946074059364</v>
      </c>
      <c r="AJ663">
        <v>109.62398260354581</v>
      </c>
      <c r="AK663">
        <v>100.03508896132516</v>
      </c>
      <c r="AL663">
        <v>109.18608904378141</v>
      </c>
      <c r="AM663">
        <v>101.66511026052473</v>
      </c>
      <c r="AN663">
        <v>99.225986555047768</v>
      </c>
      <c r="AO663">
        <v>100.64588866270557</v>
      </c>
      <c r="AP663">
        <v>116.46618774413524</v>
      </c>
      <c r="AQ663">
        <v>68.074912222815499</v>
      </c>
      <c r="AR663">
        <v>51.470353109333516</v>
      </c>
      <c r="AS663">
        <v>105.91017677489498</v>
      </c>
      <c r="AT663">
        <v>89.960576536028583</v>
      </c>
      <c r="AU663">
        <v>83.234943008907038</v>
      </c>
      <c r="AV663">
        <v>109.44367043013392</v>
      </c>
      <c r="AW663">
        <v>107.87353493237498</v>
      </c>
      <c r="AX663">
        <v>91.939748108063981</v>
      </c>
      <c r="AY663">
        <v>107.62496569493285</v>
      </c>
      <c r="AZ663">
        <v>67.219231929131979</v>
      </c>
      <c r="BA663">
        <v>72.327377555580853</v>
      </c>
      <c r="BB663">
        <v>91.292620313550955</v>
      </c>
      <c r="BC663">
        <v>111.97396159357501</v>
      </c>
      <c r="BD663">
        <v>106.9847287728052</v>
      </c>
      <c r="BE663">
        <v>101.40389041780915</v>
      </c>
      <c r="BF663">
        <v>66.187941279677688</v>
      </c>
      <c r="BG663">
        <v>66.495830168656042</v>
      </c>
      <c r="BH663">
        <v>101.41504238583217</v>
      </c>
      <c r="BI663">
        <v>70.988698464254782</v>
      </c>
      <c r="BJ663">
        <v>107.76353331722979</v>
      </c>
    </row>
    <row r="664" spans="1:62">
      <c r="A664">
        <v>81.428074934313457</v>
      </c>
      <c r="B664">
        <v>84.060219419394357</v>
      </c>
      <c r="C664">
        <v>78.354727668412295</v>
      </c>
      <c r="D664">
        <v>67.021073805689113</v>
      </c>
      <c r="E664">
        <v>74.209307381611438</v>
      </c>
      <c r="F664">
        <v>81.943657884029307</v>
      </c>
      <c r="G664">
        <v>68.772223230419854</v>
      </c>
      <c r="H664">
        <v>83.097444048768836</v>
      </c>
      <c r="I664">
        <v>72.924552349957992</v>
      </c>
      <c r="J664">
        <v>100.42251572265781</v>
      </c>
      <c r="K664">
        <v>104.44575957747833</v>
      </c>
      <c r="L664">
        <v>93.886994806936642</v>
      </c>
      <c r="M664">
        <v>89.787974464295033</v>
      </c>
      <c r="N664">
        <v>59.297525736050474</v>
      </c>
      <c r="O664">
        <v>66.199445545943746</v>
      </c>
      <c r="P664">
        <v>99.595324264936409</v>
      </c>
      <c r="Q664">
        <v>93.876783606862901</v>
      </c>
      <c r="R664">
        <v>110.46505305420811</v>
      </c>
      <c r="S664">
        <v>73.500657604381743</v>
      </c>
      <c r="T664">
        <v>82.93163583475085</v>
      </c>
      <c r="U664">
        <v>104.35007203021513</v>
      </c>
      <c r="V664">
        <v>63.882445851824798</v>
      </c>
      <c r="W664">
        <v>93.827872368269396</v>
      </c>
      <c r="X664">
        <v>106.80412374088769</v>
      </c>
      <c r="Y664">
        <v>67.371993598881403</v>
      </c>
      <c r="Z664">
        <v>81.441504508008691</v>
      </c>
      <c r="AA664">
        <v>75.903051970821579</v>
      </c>
      <c r="AB664">
        <v>63.433853259134793</v>
      </c>
      <c r="AC664">
        <v>53.874183038346686</v>
      </c>
      <c r="AD664">
        <v>55.5958864226305</v>
      </c>
      <c r="AE664">
        <v>101.29069501959327</v>
      </c>
      <c r="AF664">
        <v>59.402511987832824</v>
      </c>
      <c r="AG664">
        <v>57.964183088515242</v>
      </c>
      <c r="AH664">
        <v>103.96183006724152</v>
      </c>
      <c r="AI664">
        <v>75.612294383135122</v>
      </c>
      <c r="AJ664">
        <v>109.65067073623266</v>
      </c>
      <c r="AK664">
        <v>99.786264042811183</v>
      </c>
      <c r="AL664">
        <v>108.58877320803893</v>
      </c>
      <c r="AM664">
        <v>101.55320169776473</v>
      </c>
      <c r="AN664">
        <v>99.225986555047768</v>
      </c>
      <c r="AO664">
        <v>100.64588866270557</v>
      </c>
      <c r="AP664">
        <v>116.62772777874977</v>
      </c>
      <c r="AQ664">
        <v>67.869052764018576</v>
      </c>
      <c r="AR664">
        <v>51.590834277096363</v>
      </c>
      <c r="AS664">
        <v>105.91017677489498</v>
      </c>
      <c r="AT664">
        <v>89.869247283974516</v>
      </c>
      <c r="AU664">
        <v>83.234943008907038</v>
      </c>
      <c r="AV664">
        <v>109.44367043013392</v>
      </c>
      <c r="AW664">
        <v>108.46435670295428</v>
      </c>
      <c r="AX664">
        <v>92.045183692414867</v>
      </c>
      <c r="AY664">
        <v>107.41803485935168</v>
      </c>
      <c r="AZ664">
        <v>67.219231929131979</v>
      </c>
      <c r="BA664">
        <v>72.280024738639497</v>
      </c>
      <c r="BB664">
        <v>91.292620313550955</v>
      </c>
      <c r="BC664">
        <v>111.97396159357501</v>
      </c>
      <c r="BD664">
        <v>107.02539813495753</v>
      </c>
      <c r="BE664">
        <v>101.16286682581273</v>
      </c>
      <c r="BF664">
        <v>66.212614619284835</v>
      </c>
      <c r="BG664">
        <v>67.155009720730533</v>
      </c>
      <c r="BH664">
        <v>101.60018307282334</v>
      </c>
      <c r="BI664">
        <v>70.965211314105957</v>
      </c>
      <c r="BJ664">
        <v>107.69188547606078</v>
      </c>
    </row>
    <row r="665" spans="1:62">
      <c r="A665">
        <v>81.404175405938432</v>
      </c>
      <c r="B665">
        <v>83.930713144601896</v>
      </c>
      <c r="C665">
        <v>78.555530744988232</v>
      </c>
      <c r="D665">
        <v>66.914050002247251</v>
      </c>
      <c r="E665">
        <v>73.816842139065017</v>
      </c>
      <c r="F665">
        <v>82.014483603276787</v>
      </c>
      <c r="G665">
        <v>68.9390780927028</v>
      </c>
      <c r="H665">
        <v>83.374747204669546</v>
      </c>
      <c r="I665">
        <v>73.277168256250491</v>
      </c>
      <c r="J665">
        <v>100.27998970104312</v>
      </c>
      <c r="K665">
        <v>104.57089957317498</v>
      </c>
      <c r="L665">
        <v>94.354376500283877</v>
      </c>
      <c r="M665">
        <v>89.660545938417798</v>
      </c>
      <c r="N665">
        <v>59.355731126011399</v>
      </c>
      <c r="O665">
        <v>66.199445545943746</v>
      </c>
      <c r="P665">
        <v>99.595324264936409</v>
      </c>
      <c r="Q665">
        <v>94.140057155157947</v>
      </c>
      <c r="R665">
        <v>110.46505305420811</v>
      </c>
      <c r="S665">
        <v>73.304076875223416</v>
      </c>
      <c r="T665">
        <v>83.244832334064441</v>
      </c>
      <c r="U665">
        <v>103.57375591223787</v>
      </c>
      <c r="V665">
        <v>63.882445851824798</v>
      </c>
      <c r="W665">
        <v>93.594976856984488</v>
      </c>
      <c r="X665">
        <v>106.90924194620347</v>
      </c>
      <c r="Y665">
        <v>67.121680121402179</v>
      </c>
      <c r="Z665">
        <v>81.441504508008691</v>
      </c>
      <c r="AA665">
        <v>76.466639888450402</v>
      </c>
      <c r="AB665">
        <v>63.604476634342717</v>
      </c>
      <c r="AC665">
        <v>53.848359707195918</v>
      </c>
      <c r="AD665">
        <v>55.44849422986163</v>
      </c>
      <c r="AE665">
        <v>101.36834738094869</v>
      </c>
      <c r="AF665">
        <v>59.361513581635691</v>
      </c>
      <c r="AG665">
        <v>58.736393044459305</v>
      </c>
      <c r="AH665">
        <v>103.90134177329327</v>
      </c>
      <c r="AI665">
        <v>75.612294383135122</v>
      </c>
      <c r="AJ665">
        <v>109.65067073623266</v>
      </c>
      <c r="AK665">
        <v>99.35270701758283</v>
      </c>
      <c r="AL665">
        <v>108.58877320803893</v>
      </c>
      <c r="AM665">
        <v>102.15515954084671</v>
      </c>
      <c r="AN665">
        <v>99.225986555047768</v>
      </c>
      <c r="AO665">
        <v>100.64588866270557</v>
      </c>
      <c r="AP665">
        <v>116.73177704581416</v>
      </c>
      <c r="AQ665">
        <v>67.773466311800334</v>
      </c>
      <c r="AR665">
        <v>51.694798006743895</v>
      </c>
      <c r="AS665">
        <v>105.98767836187719</v>
      </c>
      <c r="AT665">
        <v>89.812466980116184</v>
      </c>
      <c r="AU665">
        <v>83.234943008907038</v>
      </c>
      <c r="AV665">
        <v>110.32188891370555</v>
      </c>
      <c r="AW665">
        <v>108.52945122425274</v>
      </c>
      <c r="AX665">
        <v>92.109669755322258</v>
      </c>
      <c r="AY665">
        <v>107.62496569493285</v>
      </c>
      <c r="AZ665">
        <v>67.219231929131979</v>
      </c>
      <c r="BA665">
        <v>72.232671921698142</v>
      </c>
      <c r="BB665">
        <v>91.292620313550955</v>
      </c>
      <c r="BC665">
        <v>111.8550358380862</v>
      </c>
      <c r="BD665">
        <v>106.74310693515464</v>
      </c>
      <c r="BE665">
        <v>100.8846592618514</v>
      </c>
      <c r="BF665">
        <v>66.257877431422159</v>
      </c>
      <c r="BG665">
        <v>67.410266040028063</v>
      </c>
      <c r="BH665">
        <v>101.60018307282334</v>
      </c>
      <c r="BI665">
        <v>70.988698464254782</v>
      </c>
      <c r="BJ665">
        <v>107.43305177198717</v>
      </c>
    </row>
    <row r="666" spans="1:62">
      <c r="A666">
        <v>81.404175405938432</v>
      </c>
      <c r="B666">
        <v>83.395701871453198</v>
      </c>
      <c r="C666">
        <v>78.555530744988232</v>
      </c>
      <c r="D666">
        <v>66.717140328028677</v>
      </c>
      <c r="E666">
        <v>73.004315226528661</v>
      </c>
      <c r="F666">
        <v>82.134334402247646</v>
      </c>
      <c r="G666">
        <v>69.090586815844532</v>
      </c>
      <c r="H666">
        <v>83.653577625291788</v>
      </c>
      <c r="I666">
        <v>73.449813222270279</v>
      </c>
      <c r="J666">
        <v>100.14297839501623</v>
      </c>
      <c r="K666">
        <v>104.74318471851539</v>
      </c>
      <c r="L666">
        <v>94.354376500283877</v>
      </c>
      <c r="M666">
        <v>89.590281325312475</v>
      </c>
      <c r="N666">
        <v>59.411576840219226</v>
      </c>
      <c r="O666">
        <v>66.290299764676689</v>
      </c>
      <c r="P666">
        <v>99.595324264936409</v>
      </c>
      <c r="Q666">
        <v>94.432805089379144</v>
      </c>
      <c r="R666">
        <v>110.3393286456222</v>
      </c>
      <c r="S666">
        <v>73.304076875223416</v>
      </c>
      <c r="T666">
        <v>83.277114987148678</v>
      </c>
      <c r="U666">
        <v>103.01191363134188</v>
      </c>
      <c r="V666">
        <v>63.882445851824798</v>
      </c>
      <c r="W666">
        <v>93.548029391961478</v>
      </c>
      <c r="X666">
        <v>107.06482121729411</v>
      </c>
      <c r="Y666">
        <v>66.639858098473297</v>
      </c>
      <c r="Z666">
        <v>81.441504508008691</v>
      </c>
      <c r="AA666">
        <v>77.023384184627304</v>
      </c>
      <c r="AB666">
        <v>63.764986130381232</v>
      </c>
      <c r="AC666">
        <v>53.874183038346686</v>
      </c>
      <c r="AD666">
        <v>55.265990416678164</v>
      </c>
      <c r="AE666">
        <v>101.57970438772128</v>
      </c>
      <c r="AF666">
        <v>59.244129279842369</v>
      </c>
      <c r="AG666">
        <v>59.417216424490206</v>
      </c>
      <c r="AH666">
        <v>103.87591483722991</v>
      </c>
      <c r="AI666">
        <v>75.612294383135122</v>
      </c>
      <c r="AJ666">
        <v>109.65067073623266</v>
      </c>
      <c r="AK666">
        <v>99.088160465143687</v>
      </c>
      <c r="AL666">
        <v>108.51315805592992</v>
      </c>
      <c r="AM666">
        <v>102.61707590117636</v>
      </c>
      <c r="AN666">
        <v>99.225986555047768</v>
      </c>
      <c r="AO666">
        <v>100.64588866270557</v>
      </c>
      <c r="AP666">
        <v>116.73177704581416</v>
      </c>
      <c r="AQ666">
        <v>67.709809762166429</v>
      </c>
      <c r="AR666">
        <v>51.764206867310108</v>
      </c>
      <c r="AS666">
        <v>106.15104129501186</v>
      </c>
      <c r="AT666">
        <v>89.812466980116184</v>
      </c>
      <c r="AU666">
        <v>83.260241550500325</v>
      </c>
      <c r="AV666">
        <v>110.79092479658294</v>
      </c>
      <c r="AW666">
        <v>108.84132281535895</v>
      </c>
      <c r="AX666">
        <v>92.109669755322258</v>
      </c>
      <c r="AY666">
        <v>107.62496569493285</v>
      </c>
      <c r="AZ666">
        <v>67.219231929131979</v>
      </c>
      <c r="BA666">
        <v>72.280024738639497</v>
      </c>
      <c r="BB666">
        <v>90.286645373020093</v>
      </c>
      <c r="BC666">
        <v>111.8550358380862</v>
      </c>
      <c r="BD666">
        <v>106.74680934204304</v>
      </c>
      <c r="BE666">
        <v>100.69910221857609</v>
      </c>
      <c r="BF666">
        <v>66.257877431422159</v>
      </c>
      <c r="BG666">
        <v>67.52138269170932</v>
      </c>
      <c r="BH666">
        <v>101.23800993260657</v>
      </c>
      <c r="BI666">
        <v>70.965211314105957</v>
      </c>
      <c r="BJ666">
        <v>107.26311448662221</v>
      </c>
    </row>
    <row r="667" spans="1:62">
      <c r="A667">
        <v>81.170045200529842</v>
      </c>
      <c r="B667">
        <v>82.92180501775934</v>
      </c>
      <c r="C667">
        <v>78.555530744988232</v>
      </c>
      <c r="D667">
        <v>66.424288913328269</v>
      </c>
      <c r="E667">
        <v>72.331720844473068</v>
      </c>
      <c r="F667">
        <v>82.263846824404681</v>
      </c>
      <c r="G667">
        <v>69.133206675356575</v>
      </c>
      <c r="H667">
        <v>84.13946641755615</v>
      </c>
      <c r="I667">
        <v>73.449813222270279</v>
      </c>
      <c r="J667">
        <v>99.952647144157424</v>
      </c>
      <c r="K667">
        <v>104.96673212019778</v>
      </c>
      <c r="L667">
        <v>94.426991589613237</v>
      </c>
      <c r="M667">
        <v>89.590281325312475</v>
      </c>
      <c r="N667">
        <v>59.443454930402261</v>
      </c>
      <c r="O667">
        <v>66.384057311444735</v>
      </c>
      <c r="P667">
        <v>99.595324264936409</v>
      </c>
      <c r="Q667">
        <v>94.711794271629572</v>
      </c>
      <c r="R667">
        <v>110.49710507064664</v>
      </c>
      <c r="S667">
        <v>73.500657604381743</v>
      </c>
      <c r="T667">
        <v>83.310113163777984</v>
      </c>
      <c r="U667">
        <v>102.8565471438388</v>
      </c>
      <c r="V667">
        <v>63.967212843113501</v>
      </c>
      <c r="W667">
        <v>93.548029391961478</v>
      </c>
      <c r="X667">
        <v>107.32246744022629</v>
      </c>
      <c r="Y667">
        <v>66.314306000153934</v>
      </c>
      <c r="Z667">
        <v>81.266711359222057</v>
      </c>
      <c r="AA667">
        <v>77.10688471588287</v>
      </c>
      <c r="AB667">
        <v>63.881485505850506</v>
      </c>
      <c r="AC667">
        <v>53.848359707195918</v>
      </c>
      <c r="AD667">
        <v>55.055601065169341</v>
      </c>
      <c r="AE667">
        <v>101.62942489579206</v>
      </c>
      <c r="AF667">
        <v>59.044757476405351</v>
      </c>
      <c r="AG667">
        <v>59.417216424490206</v>
      </c>
      <c r="AH667">
        <v>103.87591483722991</v>
      </c>
      <c r="AI667">
        <v>75.612294383135122</v>
      </c>
      <c r="AJ667">
        <v>109.70911558831745</v>
      </c>
      <c r="AK667">
        <v>99.722723435064353</v>
      </c>
      <c r="AL667">
        <v>108.40060565838081</v>
      </c>
      <c r="AM667">
        <v>102.61707590117636</v>
      </c>
      <c r="AN667">
        <v>98.842262608599484</v>
      </c>
      <c r="AO667">
        <v>100.64588866270557</v>
      </c>
      <c r="AP667">
        <v>116.78551597429849</v>
      </c>
      <c r="AQ667">
        <v>67.709809762166429</v>
      </c>
      <c r="AR667">
        <v>51.888731342146571</v>
      </c>
      <c r="AS667">
        <v>106.23690264116435</v>
      </c>
      <c r="AT667">
        <v>89.812466980116184</v>
      </c>
      <c r="AU667">
        <v>83.389850361422447</v>
      </c>
      <c r="AV667">
        <v>111.31507191934996</v>
      </c>
      <c r="AW667">
        <v>109.12001989794933</v>
      </c>
      <c r="AX667">
        <v>92.129120914586792</v>
      </c>
      <c r="AY667">
        <v>107.41803485935168</v>
      </c>
      <c r="AZ667">
        <v>67.219231929131979</v>
      </c>
      <c r="BA667">
        <v>72.327377555580853</v>
      </c>
      <c r="BB667">
        <v>91.586801385847451</v>
      </c>
      <c r="BC667">
        <v>111.8550358380862</v>
      </c>
      <c r="BD667">
        <v>107.02910054184592</v>
      </c>
      <c r="BE667">
        <v>100.54400611436577</v>
      </c>
      <c r="BF667">
        <v>66.257877431422159</v>
      </c>
      <c r="BG667">
        <v>68.069796137270174</v>
      </c>
      <c r="BH667">
        <v>100.85617621678172</v>
      </c>
      <c r="BI667">
        <v>70.840832228116867</v>
      </c>
      <c r="BJ667">
        <v>107.12164266024946</v>
      </c>
    </row>
    <row r="668" spans="1:62">
      <c r="A668">
        <v>80.928339811259818</v>
      </c>
      <c r="B668">
        <v>82.779779647847377</v>
      </c>
      <c r="C668">
        <v>78.555530744988232</v>
      </c>
      <c r="D668">
        <v>66.222232888512039</v>
      </c>
      <c r="E668">
        <v>71.977206473318759</v>
      </c>
      <c r="F668">
        <v>82.54521215524025</v>
      </c>
      <c r="G668">
        <v>69.198020309997148</v>
      </c>
      <c r="H668">
        <v>84.759842399348969</v>
      </c>
      <c r="I668">
        <v>73.449813222270279</v>
      </c>
      <c r="J668">
        <v>99.845816711349102</v>
      </c>
      <c r="K668">
        <v>105.11222403778923</v>
      </c>
      <c r="L668">
        <v>94.354376500283877</v>
      </c>
      <c r="M668">
        <v>89.553411957639696</v>
      </c>
      <c r="N668">
        <v>59.734063117563934</v>
      </c>
      <c r="O668">
        <v>66.77858675705275</v>
      </c>
      <c r="P668">
        <v>99.595324264936409</v>
      </c>
      <c r="Q668">
        <v>95.190936053326936</v>
      </c>
      <c r="R668">
        <v>110.70199894428981</v>
      </c>
      <c r="S668">
        <v>73.443432418632185</v>
      </c>
      <c r="T668">
        <v>83.310828687323053</v>
      </c>
      <c r="U668">
        <v>102.83745209431797</v>
      </c>
      <c r="V668">
        <v>63.971253663420129</v>
      </c>
      <c r="W668">
        <v>93.548029391961478</v>
      </c>
      <c r="X668">
        <v>107.45908952187452</v>
      </c>
      <c r="Y668">
        <v>65.985668359437639</v>
      </c>
      <c r="Z668">
        <v>81.078306334819445</v>
      </c>
      <c r="AA668">
        <v>77.196755107231496</v>
      </c>
      <c r="AB668">
        <v>63.997369227328697</v>
      </c>
      <c r="AC668">
        <v>53.828534220571157</v>
      </c>
      <c r="AD668">
        <v>55.017246738506117</v>
      </c>
      <c r="AE668">
        <v>101.66152817011374</v>
      </c>
      <c r="AF668">
        <v>58.91485155486869</v>
      </c>
      <c r="AG668">
        <v>59.417216424490206</v>
      </c>
      <c r="AH668">
        <v>103.87591483722991</v>
      </c>
      <c r="AI668">
        <v>75.612294383135122</v>
      </c>
      <c r="AJ668">
        <v>109.81031553924217</v>
      </c>
      <c r="AK668">
        <v>99.383622740610832</v>
      </c>
      <c r="AL668">
        <v>108.36366841294073</v>
      </c>
      <c r="AM668">
        <v>102.61707590117636</v>
      </c>
      <c r="AN668">
        <v>98.458538662151199</v>
      </c>
      <c r="AO668">
        <v>100.95123251310122</v>
      </c>
      <c r="AP668">
        <v>116.93389454618915</v>
      </c>
      <c r="AQ668">
        <v>67.709809762166429</v>
      </c>
      <c r="AR668">
        <v>51.888731342146571</v>
      </c>
      <c r="AS668">
        <v>106.42631595608214</v>
      </c>
      <c r="AT668">
        <v>89.812466980116184</v>
      </c>
      <c r="AU668">
        <v>83.601070604375238</v>
      </c>
      <c r="AV668">
        <v>111.51133959681594</v>
      </c>
      <c r="AW668">
        <v>109.16727612364316</v>
      </c>
      <c r="AX668">
        <v>92.129120914586792</v>
      </c>
      <c r="AY668">
        <v>107.45337415567539</v>
      </c>
      <c r="AZ668">
        <v>67.219231929131979</v>
      </c>
      <c r="BA668">
        <v>72.385802690588918</v>
      </c>
      <c r="BB668">
        <v>92.599918335707372</v>
      </c>
      <c r="BC668">
        <v>111.8550358380862</v>
      </c>
      <c r="BD668">
        <v>107.15595655682421</v>
      </c>
      <c r="BE668">
        <v>100.47162010029703</v>
      </c>
      <c r="BF668">
        <v>66.257877431422159</v>
      </c>
      <c r="BG668">
        <v>68.652724519133812</v>
      </c>
      <c r="BH668">
        <v>100.85617621678172</v>
      </c>
      <c r="BI668">
        <v>70.920062692623731</v>
      </c>
      <c r="BJ668">
        <v>107.08581990005473</v>
      </c>
    </row>
    <row r="669" spans="1:62">
      <c r="A669">
        <v>80.86684788384639</v>
      </c>
      <c r="B669">
        <v>82.615454264038277</v>
      </c>
      <c r="C669">
        <v>78.539273553421566</v>
      </c>
      <c r="D669">
        <v>66.039791475992018</v>
      </c>
      <c r="E669">
        <v>71.485448061745132</v>
      </c>
      <c r="F669">
        <v>82.916036801767646</v>
      </c>
      <c r="G669">
        <v>69.468922297121168</v>
      </c>
      <c r="H669">
        <v>84.995406134736527</v>
      </c>
      <c r="I669">
        <v>73.449813222270279</v>
      </c>
      <c r="J669">
        <v>99.799947093339682</v>
      </c>
      <c r="K669">
        <v>105.01470841333162</v>
      </c>
      <c r="L669">
        <v>94.296410928473136</v>
      </c>
      <c r="M669">
        <v>89.514728825851492</v>
      </c>
      <c r="N669">
        <v>60.297258135842377</v>
      </c>
      <c r="O669">
        <v>67.292257193829784</v>
      </c>
      <c r="P669">
        <v>97.962957766933101</v>
      </c>
      <c r="Q669">
        <v>95.248358756966567</v>
      </c>
      <c r="R669">
        <v>110.70199894428981</v>
      </c>
      <c r="S669">
        <v>73.571108721769434</v>
      </c>
      <c r="T669">
        <v>83.411623484912582</v>
      </c>
      <c r="U669">
        <v>102.83745209431797</v>
      </c>
      <c r="V669">
        <v>64.071844529499941</v>
      </c>
      <c r="W669">
        <v>93.548029391961478</v>
      </c>
      <c r="X669">
        <v>107.48673833547659</v>
      </c>
      <c r="Y669">
        <v>65.597310562761223</v>
      </c>
      <c r="Z669">
        <v>80.929246875104951</v>
      </c>
      <c r="AA669">
        <v>77.276464315856401</v>
      </c>
      <c r="AB669">
        <v>64.574259670427509</v>
      </c>
      <c r="AC669">
        <v>53.839724440098109</v>
      </c>
      <c r="AD669">
        <v>54.927352299388282</v>
      </c>
      <c r="AE669">
        <v>101.66152817011374</v>
      </c>
      <c r="AF669">
        <v>58.864808133815501</v>
      </c>
      <c r="AG669">
        <v>59.681197923946605</v>
      </c>
      <c r="AH669">
        <v>103.97463648396344</v>
      </c>
      <c r="AI669">
        <v>75.504747068195201</v>
      </c>
      <c r="AJ669">
        <v>109.81031553924217</v>
      </c>
      <c r="AK669">
        <v>99.383622740610832</v>
      </c>
      <c r="AL669">
        <v>107.99638352613266</v>
      </c>
      <c r="AM669">
        <v>102.61707590117636</v>
      </c>
      <c r="AN669">
        <v>98.29918981859268</v>
      </c>
      <c r="AO669">
        <v>100.95123251310122</v>
      </c>
      <c r="AP669">
        <v>117.05537238786678</v>
      </c>
      <c r="AQ669">
        <v>67.715722731572711</v>
      </c>
      <c r="AR669">
        <v>52.022874642079053</v>
      </c>
      <c r="AS669">
        <v>106.6682258070762</v>
      </c>
      <c r="AT669">
        <v>89.423734092557225</v>
      </c>
      <c r="AU669">
        <v>83.879761303232243</v>
      </c>
      <c r="AV669">
        <v>111.87558582098664</v>
      </c>
      <c r="AW669">
        <v>109.2650070869562</v>
      </c>
      <c r="AX669">
        <v>92.129120914586792</v>
      </c>
      <c r="AY669">
        <v>107.45337415567539</v>
      </c>
      <c r="AZ669">
        <v>67.219231929131979</v>
      </c>
      <c r="BA669">
        <v>72.385802690588918</v>
      </c>
      <c r="BB669">
        <v>92.607060345036416</v>
      </c>
      <c r="BC669">
        <v>111.8550358380862</v>
      </c>
      <c r="BD669">
        <v>107.3382586004591</v>
      </c>
      <c r="BE669">
        <v>100.40909196819298</v>
      </c>
      <c r="BF669">
        <v>66.253667030326483</v>
      </c>
      <c r="BG669">
        <v>69.000639248901479</v>
      </c>
      <c r="BH669">
        <v>100.68346603163674</v>
      </c>
      <c r="BI669">
        <v>70.918352523435715</v>
      </c>
      <c r="BJ669">
        <v>106.66071846522456</v>
      </c>
    </row>
    <row r="670" spans="1:62">
      <c r="A670">
        <v>80.686542574229065</v>
      </c>
      <c r="B670">
        <v>82.450052443224621</v>
      </c>
      <c r="C670">
        <v>78.311097953354761</v>
      </c>
      <c r="D670">
        <v>65.752975618508742</v>
      </c>
      <c r="E670">
        <v>70.8256450660447</v>
      </c>
      <c r="F670">
        <v>83.028190851184547</v>
      </c>
      <c r="G670">
        <v>69.825867216056025</v>
      </c>
      <c r="H670">
        <v>85.076069037039488</v>
      </c>
      <c r="I670">
        <v>73.434345436410865</v>
      </c>
      <c r="J670">
        <v>99.505180901964309</v>
      </c>
      <c r="K670">
        <v>105.01470841333162</v>
      </c>
      <c r="L670">
        <v>94.296410928473136</v>
      </c>
      <c r="M670">
        <v>89.410858629582151</v>
      </c>
      <c r="N670">
        <v>60.642598949643244</v>
      </c>
      <c r="O670">
        <v>67.549181451057436</v>
      </c>
      <c r="P670">
        <v>96.397934732058133</v>
      </c>
      <c r="Q670">
        <v>95.664975916456427</v>
      </c>
      <c r="R670">
        <v>111.03479530197816</v>
      </c>
      <c r="S670">
        <v>73.443432418632185</v>
      </c>
      <c r="T670">
        <v>83.411623484912582</v>
      </c>
      <c r="U670">
        <v>102.75678327918573</v>
      </c>
      <c r="V670">
        <v>64.238498964306942</v>
      </c>
      <c r="W670">
        <v>93.548029391961478</v>
      </c>
      <c r="X670">
        <v>107.53097960482438</v>
      </c>
      <c r="Y670">
        <v>65.428082610509023</v>
      </c>
      <c r="Z670">
        <v>80.929078475779932</v>
      </c>
      <c r="AA670">
        <v>77.393598726956881</v>
      </c>
      <c r="AB670">
        <v>65.151150113526327</v>
      </c>
      <c r="AC670">
        <v>53.834064808191542</v>
      </c>
      <c r="AD670">
        <v>54.83089903506594</v>
      </c>
      <c r="AE670">
        <v>101.66152817011374</v>
      </c>
      <c r="AF670">
        <v>58.799813892356482</v>
      </c>
      <c r="AG670">
        <v>60.030834004069987</v>
      </c>
      <c r="AH670">
        <v>103.97463648396344</v>
      </c>
      <c r="AI670">
        <v>75.284164522523497</v>
      </c>
      <c r="AJ670">
        <v>109.90794567628234</v>
      </c>
      <c r="AK670">
        <v>99.383622740610832</v>
      </c>
      <c r="AL670">
        <v>107.99638352613266</v>
      </c>
      <c r="AM670">
        <v>103.23268870279182</v>
      </c>
      <c r="AN670">
        <v>98.139840975034161</v>
      </c>
      <c r="AO670">
        <v>101.54195090011606</v>
      </c>
      <c r="AP670">
        <v>117.09586035353121</v>
      </c>
      <c r="AQ670">
        <v>67.715722731572711</v>
      </c>
      <c r="AR670">
        <v>52.093287642255632</v>
      </c>
      <c r="AS670">
        <v>106.67385850440226</v>
      </c>
      <c r="AT670">
        <v>89.027086030468013</v>
      </c>
      <c r="AU670">
        <v>83.879761303232243</v>
      </c>
      <c r="AV670">
        <v>112.098675607581</v>
      </c>
      <c r="AW670">
        <v>109.34740183735803</v>
      </c>
      <c r="AX670">
        <v>92.126387849757549</v>
      </c>
      <c r="AY670">
        <v>107.45337415567539</v>
      </c>
      <c r="AZ670">
        <v>67.219231929131979</v>
      </c>
      <c r="BA670">
        <v>72.385802690588918</v>
      </c>
      <c r="BB670">
        <v>92.437273000031453</v>
      </c>
      <c r="BC670">
        <v>111.8550358380862</v>
      </c>
      <c r="BD670">
        <v>107.7339766399532</v>
      </c>
      <c r="BE670">
        <v>100.40909196819298</v>
      </c>
      <c r="BF670">
        <v>66.186662806869293</v>
      </c>
      <c r="BG670">
        <v>69.246301341300111</v>
      </c>
      <c r="BH670">
        <v>100.56387423857259</v>
      </c>
      <c r="BI670">
        <v>70.713032803751744</v>
      </c>
      <c r="BJ670">
        <v>106.40509771985748</v>
      </c>
    </row>
    <row r="671" spans="1:62">
      <c r="A671">
        <v>80.686542574229065</v>
      </c>
      <c r="B671">
        <v>82.081042198370994</v>
      </c>
      <c r="C671">
        <v>78.24674646368365</v>
      </c>
      <c r="D671">
        <v>65.518323927712373</v>
      </c>
      <c r="E671">
        <v>70.265703021435613</v>
      </c>
      <c r="F671">
        <v>83.028190851184547</v>
      </c>
      <c r="G671">
        <v>70.360591904836156</v>
      </c>
      <c r="H671">
        <v>85.179603851720273</v>
      </c>
      <c r="I671">
        <v>73.434345436410865</v>
      </c>
      <c r="J671">
        <v>99.194376811053104</v>
      </c>
      <c r="K671">
        <v>105.26603558934536</v>
      </c>
      <c r="L671">
        <v>94.353806990395952</v>
      </c>
      <c r="M671">
        <v>89.286263289737505</v>
      </c>
      <c r="N671">
        <v>60.886095056514662</v>
      </c>
      <c r="O671">
        <v>67.528689084115712</v>
      </c>
      <c r="P671">
        <v>96.340974357296091</v>
      </c>
      <c r="Q671">
        <v>96.117447827408881</v>
      </c>
      <c r="R671">
        <v>111.16269778602334</v>
      </c>
      <c r="S671">
        <v>73.288004166910341</v>
      </c>
      <c r="T671">
        <v>83.410907961367514</v>
      </c>
      <c r="U671">
        <v>102.69442923975278</v>
      </c>
      <c r="V671">
        <v>64.463024680274685</v>
      </c>
      <c r="W671">
        <v>93.948709980556302</v>
      </c>
      <c r="X671">
        <v>107.57034674041245</v>
      </c>
      <c r="Y671">
        <v>64.97115864313426</v>
      </c>
      <c r="Z671">
        <v>80.659071301447355</v>
      </c>
      <c r="AA671">
        <v>77.439249921841224</v>
      </c>
      <c r="AB671">
        <v>65.206295760930033</v>
      </c>
      <c r="AC671">
        <v>53.796860515712268</v>
      </c>
      <c r="AD671">
        <v>54.816933156195418</v>
      </c>
      <c r="AE671">
        <v>101.79390977120187</v>
      </c>
      <c r="AF671">
        <v>58.76697840509236</v>
      </c>
      <c r="AG671">
        <v>60.39336845138304</v>
      </c>
      <c r="AH671">
        <v>104.24873820081936</v>
      </c>
      <c r="AI671">
        <v>75.200278121760178</v>
      </c>
      <c r="AJ671">
        <v>109.81031553924217</v>
      </c>
      <c r="AK671">
        <v>100.18082615723998</v>
      </c>
      <c r="AL671">
        <v>107.99638352613266</v>
      </c>
      <c r="AM671">
        <v>103.06472439134248</v>
      </c>
      <c r="AN671">
        <v>97.870416057012449</v>
      </c>
      <c r="AO671">
        <v>102.64102285109654</v>
      </c>
      <c r="AP671">
        <v>117.0778733594145</v>
      </c>
      <c r="AQ671">
        <v>67.715722731572711</v>
      </c>
      <c r="AR671">
        <v>52.137136708371656</v>
      </c>
      <c r="AS671">
        <v>106.77470395453076</v>
      </c>
      <c r="AT671">
        <v>88.758554791823471</v>
      </c>
      <c r="AU671">
        <v>84.163196612377362</v>
      </c>
      <c r="AV671">
        <v>112.32119153973795</v>
      </c>
      <c r="AW671">
        <v>109.34740183735803</v>
      </c>
      <c r="AX671">
        <v>91.977737168835603</v>
      </c>
      <c r="AY671">
        <v>107.54754425869103</v>
      </c>
      <c r="AZ671">
        <v>66.165018309957802</v>
      </c>
      <c r="BA671">
        <v>72.800839911403969</v>
      </c>
      <c r="BB671">
        <v>92.437273000031453</v>
      </c>
      <c r="BC671">
        <v>112.0230572166025</v>
      </c>
      <c r="BD671">
        <v>108.02879618225236</v>
      </c>
      <c r="BE671">
        <v>100.40909196819298</v>
      </c>
      <c r="BF671">
        <v>66.147980601007305</v>
      </c>
      <c r="BG671">
        <v>69.556770772997311</v>
      </c>
      <c r="BH671">
        <v>100.56387423857259</v>
      </c>
      <c r="BI671">
        <v>70.657956308927794</v>
      </c>
      <c r="BJ671">
        <v>106.40509771985748</v>
      </c>
    </row>
    <row r="672" spans="1:62">
      <c r="A672">
        <v>80.62676577715888</v>
      </c>
      <c r="B672">
        <v>81.706283803831994</v>
      </c>
      <c r="C672">
        <v>77.740849061863543</v>
      </c>
      <c r="D672">
        <v>65.411337654239617</v>
      </c>
      <c r="E672">
        <v>70.071988319030368</v>
      </c>
      <c r="F672">
        <v>83.028190851184547</v>
      </c>
      <c r="G672">
        <v>70.86572548245806</v>
      </c>
      <c r="H672">
        <v>85.415960724734447</v>
      </c>
      <c r="I672">
        <v>73.244441055269178</v>
      </c>
      <c r="J672">
        <v>99.116448386462906</v>
      </c>
      <c r="K672">
        <v>105.4555154999052</v>
      </c>
      <c r="L672">
        <v>94.353806990395952</v>
      </c>
      <c r="M672">
        <v>89.263724382046789</v>
      </c>
      <c r="N672">
        <v>61.156344889850402</v>
      </c>
      <c r="O672">
        <v>66.946985433984139</v>
      </c>
      <c r="P672">
        <v>96.340974357296091</v>
      </c>
      <c r="Q672">
        <v>96.570872852287664</v>
      </c>
      <c r="R672">
        <v>111.32156475319194</v>
      </c>
      <c r="S672">
        <v>73.195126941634015</v>
      </c>
      <c r="T672">
        <v>83.512418282502125</v>
      </c>
      <c r="U672">
        <v>102.7607213911316</v>
      </c>
      <c r="V672">
        <v>64.463024680274685</v>
      </c>
      <c r="W672">
        <v>94.260990102727476</v>
      </c>
      <c r="X672">
        <v>107.69786665256916</v>
      </c>
      <c r="Y672">
        <v>64.427176183087965</v>
      </c>
      <c r="Z672">
        <v>80.441371642507193</v>
      </c>
      <c r="AA672">
        <v>77.65973437998332</v>
      </c>
      <c r="AB672">
        <v>65.305349580434353</v>
      </c>
      <c r="AC672">
        <v>53.768918590242507</v>
      </c>
      <c r="AD672">
        <v>54.808772192160959</v>
      </c>
      <c r="AE672">
        <v>102.13103074295915</v>
      </c>
      <c r="AF672">
        <v>58.76697840509236</v>
      </c>
      <c r="AG672">
        <v>60.58064383104972</v>
      </c>
      <c r="AH672">
        <v>104.50144983713137</v>
      </c>
      <c r="AI672">
        <v>74.861854916855179</v>
      </c>
      <c r="AJ672">
        <v>109.76045970152092</v>
      </c>
      <c r="AK672">
        <v>101.47887890277207</v>
      </c>
      <c r="AL672">
        <v>107.59900384109093</v>
      </c>
      <c r="AM672">
        <v>102.50516733841638</v>
      </c>
      <c r="AN672">
        <v>97.214042419810298</v>
      </c>
      <c r="AO672">
        <v>102.64102285109654</v>
      </c>
      <c r="AP672">
        <v>117.12077416217224</v>
      </c>
      <c r="AQ672">
        <v>67.715722731572711</v>
      </c>
      <c r="AR672">
        <v>52.264204199263659</v>
      </c>
      <c r="AS672">
        <v>107.1484779537667</v>
      </c>
      <c r="AT672">
        <v>88.607288315744526</v>
      </c>
      <c r="AU672">
        <v>84.359544685402085</v>
      </c>
      <c r="AV672">
        <v>112.54370747189489</v>
      </c>
      <c r="AW672">
        <v>109.37027227627937</v>
      </c>
      <c r="AX672">
        <v>91.969815625589305</v>
      </c>
      <c r="AY672">
        <v>108.14734744066585</v>
      </c>
      <c r="AZ672">
        <v>66.165018309957802</v>
      </c>
      <c r="BA672">
        <v>73.235878923607316</v>
      </c>
      <c r="BB672">
        <v>92.607060345036416</v>
      </c>
      <c r="BC672">
        <v>112.459314620717</v>
      </c>
      <c r="BD672">
        <v>108.04947412298938</v>
      </c>
      <c r="BE672">
        <v>100.46148245531955</v>
      </c>
      <c r="BF672">
        <v>66.066334304637394</v>
      </c>
      <c r="BG672">
        <v>70.495537326390576</v>
      </c>
      <c r="BH672">
        <v>100.56387423857259</v>
      </c>
      <c r="BI672">
        <v>70.657956308927794</v>
      </c>
      <c r="BJ672">
        <v>106.40509771985748</v>
      </c>
    </row>
    <row r="673" spans="1:62">
      <c r="A673">
        <v>80.504162181258863</v>
      </c>
      <c r="B673">
        <v>81.640010879930315</v>
      </c>
      <c r="C673">
        <v>77.188911560905098</v>
      </c>
      <c r="D673">
        <v>65.334624806488847</v>
      </c>
      <c r="E673">
        <v>70.071988319030368</v>
      </c>
      <c r="F673">
        <v>83.028190851184547</v>
      </c>
      <c r="G673">
        <v>71.014714481593742</v>
      </c>
      <c r="H673">
        <v>87.292690969050625</v>
      </c>
      <c r="I673">
        <v>73.165606741394527</v>
      </c>
      <c r="J673">
        <v>99.069538607867372</v>
      </c>
      <c r="K673">
        <v>105.53333414146482</v>
      </c>
      <c r="L673">
        <v>94.353806990395952</v>
      </c>
      <c r="M673">
        <v>89.210498195169365</v>
      </c>
      <c r="N673">
        <v>61.376382683072606</v>
      </c>
      <c r="O673">
        <v>66.877235381280045</v>
      </c>
      <c r="P673">
        <v>96.340974357296091</v>
      </c>
      <c r="Q673">
        <v>96.768156131222071</v>
      </c>
      <c r="R673">
        <v>111.50150190033634</v>
      </c>
      <c r="S673">
        <v>73.195126941634015</v>
      </c>
      <c r="T673">
        <v>83.512418282502125</v>
      </c>
      <c r="U673">
        <v>102.69442923975278</v>
      </c>
      <c r="V673">
        <v>64.463024680274685</v>
      </c>
      <c r="W673">
        <v>94.331312982105686</v>
      </c>
      <c r="X673">
        <v>108.16484250890747</v>
      </c>
      <c r="Y673">
        <v>64.275507349309933</v>
      </c>
      <c r="Z673">
        <v>80.314738802611913</v>
      </c>
      <c r="AA673">
        <v>77.86630366800452</v>
      </c>
      <c r="AB673">
        <v>65.450969768931174</v>
      </c>
      <c r="AC673">
        <v>53.768918590242507</v>
      </c>
      <c r="AD673">
        <v>54.720786437825595</v>
      </c>
      <c r="AE673">
        <v>102.39260846656205</v>
      </c>
      <c r="AF673">
        <v>58.757064501570511</v>
      </c>
      <c r="AG673">
        <v>60.726172790263703</v>
      </c>
      <c r="AH673">
        <v>104.72662844547318</v>
      </c>
      <c r="AI673">
        <v>74.331793671455898</v>
      </c>
      <c r="AJ673">
        <v>109.67560851191777</v>
      </c>
      <c r="AK673">
        <v>102.22600928124088</v>
      </c>
      <c r="AL673">
        <v>107.35238696437733</v>
      </c>
      <c r="AM673">
        <v>102.60280803101284</v>
      </c>
      <c r="AN673">
        <v>96.82709370062986</v>
      </c>
      <c r="AO673">
        <v>102.64102285109654</v>
      </c>
      <c r="AP673">
        <v>117.12077416217224</v>
      </c>
      <c r="AQ673">
        <v>67.715722731572711</v>
      </c>
      <c r="AR673">
        <v>52.357168540196071</v>
      </c>
      <c r="AS673">
        <v>107.55690990621393</v>
      </c>
      <c r="AT673">
        <v>88.438714692035035</v>
      </c>
      <c r="AU673">
        <v>84.446991517952938</v>
      </c>
      <c r="AV673">
        <v>112.63867658914698</v>
      </c>
      <c r="AW673">
        <v>109.48753283345943</v>
      </c>
      <c r="AX673">
        <v>91.806827521567044</v>
      </c>
      <c r="AY673">
        <v>108.14734744066585</v>
      </c>
      <c r="AZ673">
        <v>64.150750984918687</v>
      </c>
      <c r="BA673">
        <v>73.349913699069219</v>
      </c>
      <c r="BB673">
        <v>92.634039440094142</v>
      </c>
      <c r="BC673">
        <v>112.89034666679068</v>
      </c>
      <c r="BD673">
        <v>108.0346619584496</v>
      </c>
      <c r="BE673">
        <v>100.389274192732</v>
      </c>
      <c r="BF673">
        <v>65.990879825793414</v>
      </c>
      <c r="BG673">
        <v>71.151708174473413</v>
      </c>
      <c r="BH673">
        <v>100.56387423857259</v>
      </c>
      <c r="BI673">
        <v>70.713032803751744</v>
      </c>
      <c r="BJ673">
        <v>106.55823116986457</v>
      </c>
    </row>
    <row r="674" spans="1:62">
      <c r="A674">
        <v>80.440858619436284</v>
      </c>
      <c r="B674">
        <v>81.62070423863895</v>
      </c>
      <c r="C674">
        <v>77.099888471908997</v>
      </c>
      <c r="D674">
        <v>65.30178379312926</v>
      </c>
      <c r="E674">
        <v>70.05709531270962</v>
      </c>
      <c r="F674">
        <v>83.028190851184547</v>
      </c>
      <c r="G674">
        <v>71.344720238106177</v>
      </c>
      <c r="H674">
        <v>89.036599155033429</v>
      </c>
      <c r="I674">
        <v>72.961001607431314</v>
      </c>
      <c r="J674">
        <v>98.903418616206636</v>
      </c>
      <c r="K674">
        <v>105.58417787631758</v>
      </c>
      <c r="L674">
        <v>94.717021637551341</v>
      </c>
      <c r="M674">
        <v>89.15727200829194</v>
      </c>
      <c r="N674">
        <v>61.786122751720399</v>
      </c>
      <c r="O674">
        <v>67.358705433089426</v>
      </c>
      <c r="P674">
        <v>96.340974357296091</v>
      </c>
      <c r="Q674">
        <v>97.051234518993994</v>
      </c>
      <c r="R674">
        <v>111.50150190033634</v>
      </c>
      <c r="S674">
        <v>73.195126941634015</v>
      </c>
      <c r="T674">
        <v>83.512418282502125</v>
      </c>
      <c r="U674">
        <v>102.68028496445999</v>
      </c>
      <c r="V674">
        <v>64.463024680274685</v>
      </c>
      <c r="W674">
        <v>94.511925132725125</v>
      </c>
      <c r="X674">
        <v>108.42868949554901</v>
      </c>
      <c r="Y674">
        <v>63.831287508021802</v>
      </c>
      <c r="Z674">
        <v>80.183877814146285</v>
      </c>
      <c r="AA674">
        <v>77.948407941835882</v>
      </c>
      <c r="AB674">
        <v>65.552681785327366</v>
      </c>
      <c r="AC674">
        <v>53.749040301723909</v>
      </c>
      <c r="AD674">
        <v>54.720786437825595</v>
      </c>
      <c r="AE674">
        <v>102.4622187492036</v>
      </c>
      <c r="AF674">
        <v>58.732757453771711</v>
      </c>
      <c r="AG674">
        <v>60.660275591648912</v>
      </c>
      <c r="AH674">
        <v>104.96516402288125</v>
      </c>
      <c r="AI674">
        <v>73.724582392383923</v>
      </c>
      <c r="AJ674">
        <v>109.49476493100241</v>
      </c>
      <c r="AK674">
        <v>102.35353994116716</v>
      </c>
      <c r="AL674">
        <v>107.1357608651599</v>
      </c>
      <c r="AM674">
        <v>103.33032939538828</v>
      </c>
      <c r="AN674">
        <v>96.727531411514377</v>
      </c>
      <c r="AO674">
        <v>102.64102285109654</v>
      </c>
      <c r="AP674">
        <v>117.12077416217224</v>
      </c>
      <c r="AQ674">
        <v>67.770502740570933</v>
      </c>
      <c r="AR674">
        <v>52.398427489637257</v>
      </c>
      <c r="AS674">
        <v>107.64445874374682</v>
      </c>
      <c r="AT674">
        <v>88.280405740871032</v>
      </c>
      <c r="AU674">
        <v>84.634666712195695</v>
      </c>
      <c r="AV674">
        <v>112.63867658914698</v>
      </c>
      <c r="AW674">
        <v>109.61957258634602</v>
      </c>
      <c r="AX674">
        <v>91.751607637316965</v>
      </c>
      <c r="AY674">
        <v>108.14734744066585</v>
      </c>
      <c r="AZ674">
        <v>63.684273961822328</v>
      </c>
      <c r="BA674">
        <v>73.526805025413523</v>
      </c>
      <c r="BB674">
        <v>92.634039440094142</v>
      </c>
      <c r="BC674">
        <v>113.174250037777</v>
      </c>
      <c r="BD674">
        <v>108.12464381955638</v>
      </c>
      <c r="BE674">
        <v>100.37844565264959</v>
      </c>
      <c r="BF674">
        <v>65.922463935560472</v>
      </c>
      <c r="BG674">
        <v>71.298528580552144</v>
      </c>
      <c r="BH674">
        <v>100.56387423857259</v>
      </c>
      <c r="BI674">
        <v>70.713032803751744</v>
      </c>
      <c r="BJ674">
        <v>106.40509771985748</v>
      </c>
    </row>
    <row r="675" spans="1:62">
      <c r="A675">
        <v>80.338424295613407</v>
      </c>
      <c r="B675">
        <v>81.548883214264137</v>
      </c>
      <c r="C675">
        <v>77.053618744586643</v>
      </c>
      <c r="D675">
        <v>65.30178379312926</v>
      </c>
      <c r="E675">
        <v>70.05709531270962</v>
      </c>
      <c r="F675">
        <v>82.6697578682342</v>
      </c>
      <c r="G675">
        <v>71.801784647060543</v>
      </c>
      <c r="H675">
        <v>89.036599155033429</v>
      </c>
      <c r="I675">
        <v>72.694162333903151</v>
      </c>
      <c r="J675">
        <v>98.746638662825546</v>
      </c>
      <c r="K675">
        <v>105.58417787631758</v>
      </c>
      <c r="L675">
        <v>94.618296944274135</v>
      </c>
      <c r="M675">
        <v>89.080151142918055</v>
      </c>
      <c r="N675">
        <v>62.060521693445224</v>
      </c>
      <c r="O675">
        <v>67.528689084115712</v>
      </c>
      <c r="P675">
        <v>96.397934732058133</v>
      </c>
      <c r="Q675">
        <v>97.164108684948246</v>
      </c>
      <c r="R675">
        <v>111.50150190033634</v>
      </c>
      <c r="S675">
        <v>73.343001446053336</v>
      </c>
      <c r="T675">
        <v>83.405138890746514</v>
      </c>
      <c r="U675">
        <v>102.68028496445999</v>
      </c>
      <c r="V675">
        <v>64.463024680274685</v>
      </c>
      <c r="W675">
        <v>94.728007543750905</v>
      </c>
      <c r="X675">
        <v>108.44092878761694</v>
      </c>
      <c r="Y675">
        <v>63.43384805097962</v>
      </c>
      <c r="Z675">
        <v>80.102235551029594</v>
      </c>
      <c r="AA675">
        <v>78.010951454992551</v>
      </c>
      <c r="AB675">
        <v>65.552681785327366</v>
      </c>
      <c r="AC675">
        <v>53.749040301723909</v>
      </c>
      <c r="AD675">
        <v>54.720786437825595</v>
      </c>
      <c r="AE675">
        <v>102.79969418424844</v>
      </c>
      <c r="AF675">
        <v>58.67150664257386</v>
      </c>
      <c r="AG675">
        <v>60.660275591648912</v>
      </c>
      <c r="AH675">
        <v>105.17227097889943</v>
      </c>
      <c r="AI675">
        <v>73.353412657330566</v>
      </c>
      <c r="AJ675">
        <v>109.59619692270223</v>
      </c>
      <c r="AK675">
        <v>102.43084969930757</v>
      </c>
      <c r="AL675">
        <v>106.73841676848897</v>
      </c>
      <c r="AM675">
        <v>103.22486003339324</v>
      </c>
      <c r="AN675">
        <v>96.627969122398895</v>
      </c>
      <c r="AO675">
        <v>102.64102285109654</v>
      </c>
      <c r="AP675">
        <v>117.1882918840069</v>
      </c>
      <c r="AQ675">
        <v>67.711531058334273</v>
      </c>
      <c r="AR675">
        <v>52.398427489637257</v>
      </c>
      <c r="AS675">
        <v>107.79226823731392</v>
      </c>
      <c r="AT675">
        <v>88.26119304412822</v>
      </c>
      <c r="AU675">
        <v>84.795202685539053</v>
      </c>
      <c r="AV675">
        <v>112.54370747189489</v>
      </c>
      <c r="AW675">
        <v>109.67146704709432</v>
      </c>
      <c r="AX675">
        <v>91.651097856505743</v>
      </c>
      <c r="AY675">
        <v>107.54754425869103</v>
      </c>
      <c r="AZ675">
        <v>63.684273961822328</v>
      </c>
      <c r="BA675">
        <v>73.668088502692299</v>
      </c>
      <c r="BB675">
        <v>92.650258385775885</v>
      </c>
      <c r="BC675">
        <v>113.174250037777</v>
      </c>
      <c r="BD675">
        <v>108.46315731392828</v>
      </c>
      <c r="BE675">
        <v>100.34660376261694</v>
      </c>
      <c r="BF675">
        <v>65.720813399928616</v>
      </c>
      <c r="BG675">
        <v>71.447537675110709</v>
      </c>
      <c r="BH675">
        <v>100.57513793943232</v>
      </c>
      <c r="BI675">
        <v>70.713032803751744</v>
      </c>
      <c r="BJ675">
        <v>106.29088755112761</v>
      </c>
    </row>
    <row r="676" spans="1:62">
      <c r="A676">
        <v>80.249228525170565</v>
      </c>
      <c r="B676">
        <v>81.403227843730122</v>
      </c>
      <c r="C676">
        <v>76.889527433655587</v>
      </c>
      <c r="D676">
        <v>65.262623466787232</v>
      </c>
      <c r="E676">
        <v>70.05709531270962</v>
      </c>
      <c r="F676">
        <v>81.536061690121329</v>
      </c>
      <c r="G676">
        <v>72.078080978854047</v>
      </c>
      <c r="H676">
        <v>89.134422739391013</v>
      </c>
      <c r="I676">
        <v>72.504767316122368</v>
      </c>
      <c r="J676">
        <v>98.656208384810469</v>
      </c>
      <c r="K676">
        <v>105.58417787631758</v>
      </c>
      <c r="L676">
        <v>94.905864749935787</v>
      </c>
      <c r="M676">
        <v>88.728614276037348</v>
      </c>
      <c r="N676">
        <v>62.060521693445224</v>
      </c>
      <c r="O676">
        <v>67.528689084115712</v>
      </c>
      <c r="P676">
        <v>96.549734309203231</v>
      </c>
      <c r="Q676">
        <v>97.261685667786423</v>
      </c>
      <c r="R676">
        <v>111.54555378240725</v>
      </c>
      <c r="S676">
        <v>73.49842969777518</v>
      </c>
      <c r="T676">
        <v>83.297859498990903</v>
      </c>
      <c r="U676">
        <v>102.68028496445999</v>
      </c>
      <c r="V676">
        <v>64.238498964306942</v>
      </c>
      <c r="W676">
        <v>94.855414205870858</v>
      </c>
      <c r="X676">
        <v>108.6516017897082</v>
      </c>
      <c r="Y676">
        <v>63.36502792370932</v>
      </c>
      <c r="Z676">
        <v>80.009531705039265</v>
      </c>
      <c r="AA676">
        <v>78.063272196920465</v>
      </c>
      <c r="AB676">
        <v>65.552681785327366</v>
      </c>
      <c r="AC676">
        <v>53.69423931789278</v>
      </c>
      <c r="AD676">
        <v>54.720786437825595</v>
      </c>
      <c r="AE676">
        <v>103.23691207165439</v>
      </c>
      <c r="AF676">
        <v>58.542752252960469</v>
      </c>
      <c r="AG676">
        <v>60.596173703430864</v>
      </c>
      <c r="AH676">
        <v>105.66135812503154</v>
      </c>
      <c r="AI676">
        <v>73.220393864639959</v>
      </c>
      <c r="AJ676">
        <v>109.67560851191777</v>
      </c>
      <c r="AK676">
        <v>102.6165400308881</v>
      </c>
      <c r="AL676">
        <v>106.20985357127894</v>
      </c>
      <c r="AM676">
        <v>103.22486003339324</v>
      </c>
      <c r="AN676">
        <v>96.627969122398895</v>
      </c>
      <c r="AO676">
        <v>100.69667165044524</v>
      </c>
      <c r="AP676">
        <v>117.0778733594145</v>
      </c>
      <c r="AQ676">
        <v>67.701103197057876</v>
      </c>
      <c r="AR676">
        <v>52.453385149935428</v>
      </c>
      <c r="AS676">
        <v>107.92990306328558</v>
      </c>
      <c r="AT676">
        <v>88.252691240551414</v>
      </c>
      <c r="AU676">
        <v>84.815987804317757</v>
      </c>
      <c r="AV676">
        <v>112.54370747189489</v>
      </c>
      <c r="AW676">
        <v>109.7333297431841</v>
      </c>
      <c r="AX676">
        <v>91.534887395999448</v>
      </c>
      <c r="AY676">
        <v>107.42114276449027</v>
      </c>
      <c r="AZ676">
        <v>63.684273961822328</v>
      </c>
      <c r="BA676">
        <v>74.234945442722449</v>
      </c>
      <c r="BB676">
        <v>93.065734089771354</v>
      </c>
      <c r="BC676">
        <v>113.40928815038509</v>
      </c>
      <c r="BD676">
        <v>108.63853139058622</v>
      </c>
      <c r="BE676">
        <v>100.34660376261694</v>
      </c>
      <c r="BF676">
        <v>65.512257431763643</v>
      </c>
      <c r="BG676">
        <v>71.477600089977358</v>
      </c>
      <c r="BH676">
        <v>100.58140008753968</v>
      </c>
      <c r="BI676">
        <v>70.778137393856397</v>
      </c>
      <c r="BJ676">
        <v>106.24898263951525</v>
      </c>
    </row>
    <row r="677" spans="1:62">
      <c r="A677">
        <v>80.249228525170565</v>
      </c>
      <c r="B677">
        <v>81.191604129565491</v>
      </c>
      <c r="C677">
        <v>76.745682046173386</v>
      </c>
      <c r="D677">
        <v>65.262623466787232</v>
      </c>
      <c r="E677">
        <v>70.200208259412662</v>
      </c>
      <c r="F677">
        <v>80.58736724045697</v>
      </c>
      <c r="G677">
        <v>72.23675037511677</v>
      </c>
      <c r="H677">
        <v>89.134422739391013</v>
      </c>
      <c r="I677">
        <v>72.504767316122368</v>
      </c>
      <c r="J677">
        <v>98.532943635097297</v>
      </c>
      <c r="K677">
        <v>105.63163600031056</v>
      </c>
      <c r="L677">
        <v>94.618296944274135</v>
      </c>
      <c r="M677">
        <v>88.329293516290392</v>
      </c>
      <c r="N677">
        <v>62.251786204495374</v>
      </c>
      <c r="O677">
        <v>67.358705433089426</v>
      </c>
      <c r="P677">
        <v>96.766341391307037</v>
      </c>
      <c r="Q677">
        <v>97.314480811302388</v>
      </c>
      <c r="R677">
        <v>111.54555378240725</v>
      </c>
      <c r="S677">
        <v>73.49842969777518</v>
      </c>
      <c r="T677">
        <v>83.271495687728816</v>
      </c>
      <c r="U677">
        <v>102.68028496445999</v>
      </c>
      <c r="V677">
        <v>64.054790672164842</v>
      </c>
      <c r="W677">
        <v>94.972716646513334</v>
      </c>
      <c r="X677">
        <v>108.79477510045226</v>
      </c>
      <c r="Y677">
        <v>63.223056473419348</v>
      </c>
      <c r="Z677">
        <v>79.870513580699836</v>
      </c>
      <c r="AA677">
        <v>78.254121936342514</v>
      </c>
      <c r="AB677">
        <v>65.688708004848195</v>
      </c>
      <c r="AC677">
        <v>53.566570123491587</v>
      </c>
      <c r="AD677">
        <v>54.813248364866887</v>
      </c>
      <c r="AE677">
        <v>103.35326818570712</v>
      </c>
      <c r="AF677">
        <v>58.419583923917557</v>
      </c>
      <c r="AG677">
        <v>60.660275591648912</v>
      </c>
      <c r="AH677">
        <v>106.15812905180486</v>
      </c>
      <c r="AI677">
        <v>72.969629461889383</v>
      </c>
      <c r="AJ677">
        <v>109.67560851191777</v>
      </c>
      <c r="AK677">
        <v>102.6165400308881</v>
      </c>
      <c r="AL677">
        <v>106.20985357127894</v>
      </c>
      <c r="AM677">
        <v>103.22486003339324</v>
      </c>
      <c r="AN677">
        <v>96.694361720492125</v>
      </c>
      <c r="AO677">
        <v>100.17051112274439</v>
      </c>
      <c r="AP677">
        <v>117.02566381577859</v>
      </c>
      <c r="AQ677">
        <v>67.714134068809642</v>
      </c>
      <c r="AR677">
        <v>52.517906376292814</v>
      </c>
      <c r="AS677">
        <v>108.19757736883105</v>
      </c>
      <c r="AT677">
        <v>88.07376336374756</v>
      </c>
      <c r="AU677">
        <v>84.836132004582993</v>
      </c>
      <c r="AV677">
        <v>112.32119153973795</v>
      </c>
      <c r="AW677">
        <v>109.74457054819501</v>
      </c>
      <c r="AX677">
        <v>91.168777700277104</v>
      </c>
      <c r="AY677">
        <v>107.42114276449027</v>
      </c>
      <c r="AZ677">
        <v>63.684273961822328</v>
      </c>
      <c r="BA677">
        <v>74.234945442722449</v>
      </c>
      <c r="BB677">
        <v>93.889893370046863</v>
      </c>
      <c r="BC677">
        <v>113.40928815038509</v>
      </c>
      <c r="BD677">
        <v>108.68833727604155</v>
      </c>
      <c r="BE677">
        <v>100.37844565264959</v>
      </c>
      <c r="BF677">
        <v>65.512257431763643</v>
      </c>
      <c r="BG677">
        <v>71.477600089977358</v>
      </c>
      <c r="BH677">
        <v>100.58140008753968</v>
      </c>
      <c r="BI677">
        <v>70.84324198396105</v>
      </c>
      <c r="BJ677">
        <v>106.24898263951525</v>
      </c>
    </row>
    <row r="678" spans="1:62">
      <c r="A678">
        <v>79.973855972189682</v>
      </c>
      <c r="B678">
        <v>81.014846374274953</v>
      </c>
      <c r="C678">
        <v>76.586986799960869</v>
      </c>
      <c r="D678">
        <v>65.262623466787232</v>
      </c>
      <c r="E678">
        <v>70.273543853814999</v>
      </c>
      <c r="F678">
        <v>79.749309155074513</v>
      </c>
      <c r="G678">
        <v>72.325230959300484</v>
      </c>
      <c r="H678">
        <v>89.134422739391013</v>
      </c>
      <c r="I678">
        <v>72.420053946390567</v>
      </c>
      <c r="J678">
        <v>98.421293009102698</v>
      </c>
      <c r="K678">
        <v>105.80251769756811</v>
      </c>
      <c r="L678">
        <v>94.905864749935787</v>
      </c>
      <c r="M678">
        <v>88.204388758050257</v>
      </c>
      <c r="N678">
        <v>62.431150342205029</v>
      </c>
      <c r="O678">
        <v>67.040645294799077</v>
      </c>
      <c r="P678">
        <v>96.882627220981163</v>
      </c>
      <c r="Q678">
        <v>97.314480811302388</v>
      </c>
      <c r="R678">
        <v>111.54555378240725</v>
      </c>
      <c r="S678">
        <v>73.781961379344409</v>
      </c>
      <c r="T678">
        <v>83.036729565390772</v>
      </c>
      <c r="U678">
        <v>102.68028496445999</v>
      </c>
      <c r="V678">
        <v>63.998141466063871</v>
      </c>
      <c r="W678">
        <v>95.449624475941334</v>
      </c>
      <c r="X678">
        <v>108.79477510045226</v>
      </c>
      <c r="Y678">
        <v>62.979493449425405</v>
      </c>
      <c r="Z678">
        <v>79.747031200797935</v>
      </c>
      <c r="AA678">
        <v>78.435453887061385</v>
      </c>
      <c r="AB678">
        <v>65.918756849012937</v>
      </c>
      <c r="AC678">
        <v>53.44230501207209</v>
      </c>
      <c r="AD678">
        <v>54.828974363005884</v>
      </c>
      <c r="AE678">
        <v>103.43177983069234</v>
      </c>
      <c r="AF678">
        <v>58.395272489563347</v>
      </c>
      <c r="AG678">
        <v>60.71253232738475</v>
      </c>
      <c r="AH678">
        <v>106.46809859671458</v>
      </c>
      <c r="AI678">
        <v>72.725947128497666</v>
      </c>
      <c r="AJ678">
        <v>109.67560851191777</v>
      </c>
      <c r="AK678">
        <v>102.6165400308881</v>
      </c>
      <c r="AL678">
        <v>106.48896803081288</v>
      </c>
      <c r="AM678">
        <v>103.22486003339324</v>
      </c>
      <c r="AN678">
        <v>96.793924009607608</v>
      </c>
      <c r="AO678">
        <v>100.17051112274439</v>
      </c>
      <c r="AP678">
        <v>116.98661813286533</v>
      </c>
      <c r="AQ678">
        <v>67.670444640968782</v>
      </c>
      <c r="AR678">
        <v>52.651222654630232</v>
      </c>
      <c r="AS678">
        <v>108.55493670687837</v>
      </c>
      <c r="AT678">
        <v>88.01725114842472</v>
      </c>
      <c r="AU678">
        <v>84.902856018992694</v>
      </c>
      <c r="AV678">
        <v>112.41616065699003</v>
      </c>
      <c r="AW678">
        <v>109.74457054819501</v>
      </c>
      <c r="AX678">
        <v>90.833333032347198</v>
      </c>
      <c r="AY678">
        <v>107.59827640674376</v>
      </c>
      <c r="AZ678">
        <v>63.684273961822328</v>
      </c>
      <c r="BA678">
        <v>74.234945442722449</v>
      </c>
      <c r="BB678">
        <v>94.855549794064714</v>
      </c>
      <c r="BC678">
        <v>113.40928815038509</v>
      </c>
      <c r="BD678">
        <v>108.79154006552213</v>
      </c>
      <c r="BE678">
        <v>100.38812578313309</v>
      </c>
      <c r="BF678">
        <v>65.48538321410156</v>
      </c>
      <c r="BG678">
        <v>71.477600089977358</v>
      </c>
      <c r="BH678">
        <v>100.6770697251464</v>
      </c>
      <c r="BI678">
        <v>70.84324198396105</v>
      </c>
      <c r="BJ678">
        <v>106.24898263951525</v>
      </c>
    </row>
    <row r="679" spans="1:62">
      <c r="A679">
        <v>79.973855972189682</v>
      </c>
      <c r="B679">
        <v>80.953713815905076</v>
      </c>
      <c r="C679">
        <v>76.586986799960869</v>
      </c>
      <c r="D679">
        <v>65.262623466787232</v>
      </c>
      <c r="E679">
        <v>70.889112171670945</v>
      </c>
      <c r="F679">
        <v>78.558238876875819</v>
      </c>
      <c r="G679">
        <v>72.368082656472779</v>
      </c>
      <c r="H679">
        <v>89.036599155033429</v>
      </c>
      <c r="I679">
        <v>72.420053946390567</v>
      </c>
      <c r="J679">
        <v>98.220658229771573</v>
      </c>
      <c r="K679">
        <v>105.98682493448764</v>
      </c>
      <c r="L679">
        <v>94.986715044658567</v>
      </c>
      <c r="M679">
        <v>88.13749244220142</v>
      </c>
      <c r="N679">
        <v>62.431150342205029</v>
      </c>
      <c r="O679">
        <v>66.715836061718022</v>
      </c>
      <c r="P679">
        <v>96.981149877381398</v>
      </c>
      <c r="Q679">
        <v>97.314480811302388</v>
      </c>
      <c r="R679">
        <v>111.58888808025867</v>
      </c>
      <c r="S679">
        <v>74.097049510164538</v>
      </c>
      <c r="T679">
        <v>82.888414530655581</v>
      </c>
      <c r="U679">
        <v>102.28771391887568</v>
      </c>
      <c r="V679">
        <v>63.74918563945527</v>
      </c>
      <c r="W679">
        <v>95.851610530054899</v>
      </c>
      <c r="X679">
        <v>108.67024644367541</v>
      </c>
      <c r="Y679">
        <v>62.979493449425405</v>
      </c>
      <c r="Z679">
        <v>79.733749088292626</v>
      </c>
      <c r="AA679">
        <v>78.460069955475063</v>
      </c>
      <c r="AB679">
        <v>66.045789062153005</v>
      </c>
      <c r="AC679">
        <v>53.404939318412318</v>
      </c>
      <c r="AD679">
        <v>54.884968375756273</v>
      </c>
      <c r="AE679">
        <v>103.52635632538176</v>
      </c>
      <c r="AF679">
        <v>58.382151381694328</v>
      </c>
      <c r="AG679">
        <v>60.78253913306304</v>
      </c>
      <c r="AH679">
        <v>106.71917679155145</v>
      </c>
      <c r="AI679">
        <v>72.369277186265464</v>
      </c>
      <c r="AJ679">
        <v>109.79401870506931</v>
      </c>
      <c r="AK679">
        <v>102.84392354718335</v>
      </c>
      <c r="AL679">
        <v>106.48896803081288</v>
      </c>
      <c r="AM679">
        <v>103.28735498284756</v>
      </c>
      <c r="AN679">
        <v>96.793924009607608</v>
      </c>
      <c r="AO679">
        <v>100.17051112274439</v>
      </c>
      <c r="AP679">
        <v>116.94877573512292</v>
      </c>
      <c r="AQ679">
        <v>67.665945561995997</v>
      </c>
      <c r="AR679">
        <v>52.686602320553028</v>
      </c>
      <c r="AS679">
        <v>108.95603615099014</v>
      </c>
      <c r="AT679">
        <v>88.01725114842472</v>
      </c>
      <c r="AU679">
        <v>84.974089360810723</v>
      </c>
      <c r="AV679">
        <v>112.64865277261404</v>
      </c>
      <c r="AW679">
        <v>109.74457054819501</v>
      </c>
      <c r="AX679">
        <v>90.815884822007092</v>
      </c>
      <c r="AY679">
        <v>107.59827640674376</v>
      </c>
      <c r="AZ679">
        <v>63.684273961822328</v>
      </c>
      <c r="BA679">
        <v>74.234945442722449</v>
      </c>
      <c r="BB679">
        <v>95.560334429636782</v>
      </c>
      <c r="BC679">
        <v>113.40928815038509</v>
      </c>
      <c r="BD679">
        <v>108.79154006552213</v>
      </c>
      <c r="BE679">
        <v>100.45201746188701</v>
      </c>
      <c r="BF679">
        <v>65.426431574611357</v>
      </c>
      <c r="BG679">
        <v>71.477600089977358</v>
      </c>
      <c r="BH679">
        <v>100.7680159549592</v>
      </c>
      <c r="BI679">
        <v>70.967101565899895</v>
      </c>
      <c r="BJ679">
        <v>106.24898263951525</v>
      </c>
    </row>
    <row r="680" spans="1:62">
      <c r="A680">
        <v>79.698841819147077</v>
      </c>
      <c r="B680">
        <v>80.758889329123392</v>
      </c>
      <c r="C680">
        <v>76.586986799960869</v>
      </c>
      <c r="D680">
        <v>65.262623466787232</v>
      </c>
      <c r="E680">
        <v>71.714339673695562</v>
      </c>
      <c r="F680">
        <v>78.001031781460739</v>
      </c>
      <c r="G680">
        <v>72.40114062415897</v>
      </c>
      <c r="H680">
        <v>88.91377516093408</v>
      </c>
      <c r="I680">
        <v>72.420053946390567</v>
      </c>
      <c r="J680">
        <v>97.697614571301642</v>
      </c>
      <c r="K680">
        <v>106.10292368941431</v>
      </c>
      <c r="L680">
        <v>95.006840116371322</v>
      </c>
      <c r="M680">
        <v>88.022620843585216</v>
      </c>
      <c r="N680">
        <v>62.429288167551746</v>
      </c>
      <c r="O680">
        <v>66.555030980860096</v>
      </c>
      <c r="P680">
        <v>96.981149877381398</v>
      </c>
      <c r="Q680">
        <v>97.314480811302388</v>
      </c>
      <c r="R680">
        <v>111.68863269876603</v>
      </c>
      <c r="S680">
        <v>74.752123928596689</v>
      </c>
      <c r="T680">
        <v>82.888414530655581</v>
      </c>
      <c r="U680">
        <v>101.8235203873457</v>
      </c>
      <c r="V680">
        <v>63.74918563945527</v>
      </c>
      <c r="W680">
        <v>95.886227704707039</v>
      </c>
      <c r="X680">
        <v>108.60188298522675</v>
      </c>
      <c r="Y680">
        <v>62.979493449425405</v>
      </c>
      <c r="Z680">
        <v>79.605973327508352</v>
      </c>
      <c r="AA680">
        <v>78.516668357651653</v>
      </c>
      <c r="AB680">
        <v>66.120421481317351</v>
      </c>
      <c r="AC680">
        <v>53.393474111863142</v>
      </c>
      <c r="AD680">
        <v>54.934945705676782</v>
      </c>
      <c r="AE680">
        <v>103.52635632538176</v>
      </c>
      <c r="AF680">
        <v>58.353850108464883</v>
      </c>
      <c r="AG680">
        <v>60.861585354283193</v>
      </c>
      <c r="AH680">
        <v>106.97502284237407</v>
      </c>
      <c r="AI680">
        <v>71.920976306258993</v>
      </c>
      <c r="AJ680">
        <v>109.67394737342406</v>
      </c>
      <c r="AK680">
        <v>102.84392354718335</v>
      </c>
      <c r="AL680">
        <v>106.48896803081288</v>
      </c>
      <c r="AM680">
        <v>103.28735498284756</v>
      </c>
      <c r="AN680">
        <v>96.432304211913959</v>
      </c>
      <c r="AO680">
        <v>100.17051112274439</v>
      </c>
      <c r="AP680">
        <v>116.74094237600704</v>
      </c>
      <c r="AQ680">
        <v>67.665945561995997</v>
      </c>
      <c r="AR680">
        <v>52.686602320553028</v>
      </c>
      <c r="AS680">
        <v>109.26751673815011</v>
      </c>
      <c r="AT680">
        <v>88.01725114842472</v>
      </c>
      <c r="AU680">
        <v>84.974089360810723</v>
      </c>
      <c r="AV680">
        <v>112.64865277261404</v>
      </c>
      <c r="AW680">
        <v>109.74457054819501</v>
      </c>
      <c r="AX680">
        <v>90.801487673429392</v>
      </c>
      <c r="AY680">
        <v>108.02094594646508</v>
      </c>
      <c r="AZ680">
        <v>62.806057302647581</v>
      </c>
      <c r="BA680">
        <v>73.668088502692299</v>
      </c>
      <c r="BB680">
        <v>96.306219253212248</v>
      </c>
      <c r="BC680">
        <v>113.55651049190914</v>
      </c>
      <c r="BD680">
        <v>108.68833727604155</v>
      </c>
      <c r="BE680">
        <v>100.52673768072333</v>
      </c>
      <c r="BF680">
        <v>65.426431574611357</v>
      </c>
      <c r="BG680">
        <v>71.477600089977358</v>
      </c>
      <c r="BH680">
        <v>100.82550177812431</v>
      </c>
      <c r="BI680">
        <v>71.251289014642609</v>
      </c>
      <c r="BJ680">
        <v>105.96746483029528</v>
      </c>
    </row>
    <row r="681" spans="1:62">
      <c r="A681">
        <v>79.678638052932882</v>
      </c>
      <c r="B681">
        <v>80.539525992188871</v>
      </c>
      <c r="C681">
        <v>76.586986799960869</v>
      </c>
      <c r="D681">
        <v>65.430380720411165</v>
      </c>
      <c r="E681">
        <v>71.714339673695562</v>
      </c>
      <c r="F681">
        <v>77.534829336748274</v>
      </c>
      <c r="G681">
        <v>72.446697087975053</v>
      </c>
      <c r="H681">
        <v>88.753947598048796</v>
      </c>
      <c r="I681">
        <v>72.420053946390567</v>
      </c>
      <c r="J681">
        <v>96.907692788257009</v>
      </c>
      <c r="K681">
        <v>106.1545129059725</v>
      </c>
      <c r="L681">
        <v>95.033325140425589</v>
      </c>
      <c r="M681">
        <v>87.93163392166187</v>
      </c>
      <c r="N681">
        <v>62.469588284598814</v>
      </c>
      <c r="O681">
        <v>66.465475412683645</v>
      </c>
      <c r="P681">
        <v>96.981149877381398</v>
      </c>
      <c r="Q681">
        <v>97.314480811302388</v>
      </c>
      <c r="R681">
        <v>111.84942380842018</v>
      </c>
      <c r="S681">
        <v>74.811294041620229</v>
      </c>
      <c r="T681">
        <v>82.836601531474955</v>
      </c>
      <c r="U681">
        <v>101.02779062720467</v>
      </c>
      <c r="V681">
        <v>63.74918563945527</v>
      </c>
      <c r="W681">
        <v>95.921283961740585</v>
      </c>
      <c r="X681">
        <v>108.37256532916828</v>
      </c>
      <c r="Y681">
        <v>62.979493449425405</v>
      </c>
      <c r="Z681">
        <v>79.396718323561174</v>
      </c>
      <c r="AA681">
        <v>78.593286173989739</v>
      </c>
      <c r="AB681">
        <v>66.162044311985554</v>
      </c>
      <c r="AC681">
        <v>53.381896049044094</v>
      </c>
      <c r="AD681">
        <v>55.054623323638708</v>
      </c>
      <c r="AE681">
        <v>103.60667339344437</v>
      </c>
      <c r="AF681">
        <v>58.247426888786521</v>
      </c>
      <c r="AG681">
        <v>60.889390373543506</v>
      </c>
      <c r="AH681">
        <v>107.3403980489328</v>
      </c>
      <c r="AI681">
        <v>71.683131913358963</v>
      </c>
      <c r="AJ681">
        <v>109.6994168842856</v>
      </c>
      <c r="AK681">
        <v>102.84392354718335</v>
      </c>
      <c r="AL681">
        <v>106.50829001482097</v>
      </c>
      <c r="AM681">
        <v>103.28735498284756</v>
      </c>
      <c r="AN681">
        <v>95.932789361733683</v>
      </c>
      <c r="AO681">
        <v>98.70804625665852</v>
      </c>
      <c r="AP681">
        <v>116.52131933498794</v>
      </c>
      <c r="AQ681">
        <v>67.665945561995997</v>
      </c>
      <c r="AR681">
        <v>52.582357631977857</v>
      </c>
      <c r="AS681">
        <v>109.39013939965824</v>
      </c>
      <c r="AT681">
        <v>88.01725114842472</v>
      </c>
      <c r="AU681">
        <v>85.009366274928809</v>
      </c>
      <c r="AV681">
        <v>112.24909353738944</v>
      </c>
      <c r="AW681">
        <v>109.78094761315344</v>
      </c>
      <c r="AX681">
        <v>90.713763047389421</v>
      </c>
      <c r="AY681">
        <v>108.02094594646508</v>
      </c>
      <c r="AZ681">
        <v>62.806057302647581</v>
      </c>
      <c r="BA681">
        <v>73.668088502692299</v>
      </c>
      <c r="BB681">
        <v>96.306219253212248</v>
      </c>
      <c r="BC681">
        <v>114.08372670438195</v>
      </c>
      <c r="BD681">
        <v>108.59450177869735</v>
      </c>
      <c r="BE681">
        <v>100.52742164983198</v>
      </c>
      <c r="BF681">
        <v>65.426431574611357</v>
      </c>
      <c r="BG681">
        <v>71.334960389989988</v>
      </c>
      <c r="BH681">
        <v>100.84312650519172</v>
      </c>
      <c r="BI681">
        <v>71.889160234975975</v>
      </c>
      <c r="BJ681">
        <v>105.86252251768781</v>
      </c>
    </row>
    <row r="682" spans="1:62">
      <c r="A682">
        <v>79.678638052932882</v>
      </c>
      <c r="B682">
        <v>80.539525992188871</v>
      </c>
      <c r="C682">
        <v>76.586986799960869</v>
      </c>
      <c r="D682">
        <v>65.551291949812367</v>
      </c>
      <c r="E682">
        <v>71.714339673695562</v>
      </c>
      <c r="F682">
        <v>77.103704473982518</v>
      </c>
      <c r="G682">
        <v>72.487216127012459</v>
      </c>
      <c r="H682">
        <v>88.696000171232129</v>
      </c>
      <c r="I682">
        <v>72.507922621135862</v>
      </c>
      <c r="J682">
        <v>96.423915394299527</v>
      </c>
      <c r="K682">
        <v>106.16623593036233</v>
      </c>
      <c r="L682">
        <v>95.263711180532496</v>
      </c>
      <c r="M682">
        <v>87.74340849585306</v>
      </c>
      <c r="N682">
        <v>62.541960726109366</v>
      </c>
      <c r="O682">
        <v>66.465475412683645</v>
      </c>
      <c r="P682">
        <v>96.882627220981163</v>
      </c>
      <c r="Q682">
        <v>97.274880774455681</v>
      </c>
      <c r="R682">
        <v>112.51459866238383</v>
      </c>
      <c r="S682">
        <v>74.878955217944423</v>
      </c>
      <c r="T682">
        <v>82.836601531474955</v>
      </c>
      <c r="U682">
        <v>100.00537961679206</v>
      </c>
      <c r="V682">
        <v>63.757460529299244</v>
      </c>
      <c r="W682">
        <v>96.2235564388331</v>
      </c>
      <c r="X682">
        <v>108.34254515023457</v>
      </c>
      <c r="Y682">
        <v>62.979493449425405</v>
      </c>
      <c r="Z682">
        <v>79.195119307995668</v>
      </c>
      <c r="AA682">
        <v>78.753348124958052</v>
      </c>
      <c r="AB682">
        <v>66.162044311985554</v>
      </c>
      <c r="AC682">
        <v>53.309787972088323</v>
      </c>
      <c r="AD682">
        <v>55.180759579472593</v>
      </c>
      <c r="AE682">
        <v>103.60667339344437</v>
      </c>
      <c r="AF682">
        <v>58.12622144002367</v>
      </c>
      <c r="AG682">
        <v>60.922864155788766</v>
      </c>
      <c r="AH682">
        <v>107.73563186286124</v>
      </c>
      <c r="AI682">
        <v>71.519479451761299</v>
      </c>
      <c r="AJ682">
        <v>109.6994168842856</v>
      </c>
      <c r="AK682">
        <v>102.69134672611806</v>
      </c>
      <c r="AL682">
        <v>106.70794524371037</v>
      </c>
      <c r="AM682">
        <v>103.28735498284756</v>
      </c>
      <c r="AN682">
        <v>96.102925120265013</v>
      </c>
      <c r="AO682">
        <v>98.81462348083619</v>
      </c>
      <c r="AP682">
        <v>116.45586311972868</v>
      </c>
      <c r="AQ682">
        <v>67.678443500487916</v>
      </c>
      <c r="AR682">
        <v>52.518800634363096</v>
      </c>
      <c r="AS682">
        <v>109.51269588561635</v>
      </c>
      <c r="AT682">
        <v>88.01725114842472</v>
      </c>
      <c r="AU682">
        <v>85.068844330475798</v>
      </c>
      <c r="AV682">
        <v>112.24909353738944</v>
      </c>
      <c r="AW682">
        <v>109.78094761315344</v>
      </c>
      <c r="AX682">
        <v>90.534572574011079</v>
      </c>
      <c r="AY682">
        <v>108.1212220512632</v>
      </c>
      <c r="AZ682">
        <v>63.025188383056253</v>
      </c>
      <c r="BA682">
        <v>73.668088502692299</v>
      </c>
      <c r="BB682">
        <v>96.306219253212248</v>
      </c>
      <c r="BC682">
        <v>113.75149296729288</v>
      </c>
      <c r="BD682">
        <v>108.40087624465576</v>
      </c>
      <c r="BE682">
        <v>100.6508450004067</v>
      </c>
      <c r="BF682">
        <v>65.464129702699125</v>
      </c>
      <c r="BG682">
        <v>71.180975667119924</v>
      </c>
      <c r="BH682">
        <v>101.03318981121214</v>
      </c>
      <c r="BI682">
        <v>72.620523066899878</v>
      </c>
      <c r="BJ682">
        <v>105.86252251768781</v>
      </c>
    </row>
    <row r="683" spans="1:62">
      <c r="A683">
        <v>79.667158869562741</v>
      </c>
      <c r="B683">
        <v>80.539525992188871</v>
      </c>
      <c r="C683">
        <v>76.586986799960869</v>
      </c>
      <c r="D683">
        <v>65.551291949812367</v>
      </c>
      <c r="E683">
        <v>71.714339673695562</v>
      </c>
      <c r="F683">
        <v>77.103704473982518</v>
      </c>
      <c r="G683">
        <v>72.487216127012459</v>
      </c>
      <c r="H683">
        <v>88.51418717607703</v>
      </c>
      <c r="I683">
        <v>72.60468303838087</v>
      </c>
      <c r="J683">
        <v>96.336166483334523</v>
      </c>
      <c r="K683">
        <v>106.26163371352564</v>
      </c>
      <c r="L683">
        <v>95.369422500410735</v>
      </c>
      <c r="M683">
        <v>87.598194709200229</v>
      </c>
      <c r="N683">
        <v>62.604558887801609</v>
      </c>
      <c r="O683">
        <v>66.465475412683645</v>
      </c>
      <c r="P683">
        <v>96.882627220981163</v>
      </c>
      <c r="Q683">
        <v>96.998973067598314</v>
      </c>
      <c r="R683">
        <v>113.09837442944439</v>
      </c>
      <c r="S683">
        <v>75.226684074216422</v>
      </c>
      <c r="T683">
        <v>82.836601531474955</v>
      </c>
      <c r="U683">
        <v>99.408850957361437</v>
      </c>
      <c r="V683">
        <v>63.577066901038101</v>
      </c>
      <c r="W683">
        <v>96.523560484650204</v>
      </c>
      <c r="X683">
        <v>108.3111686133347</v>
      </c>
      <c r="Y683">
        <v>63.20086912349776</v>
      </c>
      <c r="Z683">
        <v>79.091311717028049</v>
      </c>
      <c r="AA683">
        <v>79.039352582619898</v>
      </c>
      <c r="AB683">
        <v>66.162044311985554</v>
      </c>
      <c r="AC683">
        <v>53.209450062938849</v>
      </c>
      <c r="AD683">
        <v>55.180759579472593</v>
      </c>
      <c r="AE683">
        <v>103.52635632538176</v>
      </c>
      <c r="AF683">
        <v>58.059845457192253</v>
      </c>
      <c r="AG683">
        <v>61.00432554645883</v>
      </c>
      <c r="AH683">
        <v>107.91002439813562</v>
      </c>
      <c r="AI683">
        <v>71.277578224202472</v>
      </c>
      <c r="AJ683">
        <v>109.6994168842856</v>
      </c>
      <c r="AK683">
        <v>102.70986085960246</v>
      </c>
      <c r="AL683">
        <v>106.70794524371037</v>
      </c>
      <c r="AM683">
        <v>103.28735498284756</v>
      </c>
      <c r="AN683">
        <v>96.432304211913959</v>
      </c>
      <c r="AO683">
        <v>99.126033562735756</v>
      </c>
      <c r="AP683">
        <v>116.45586311972868</v>
      </c>
      <c r="AQ683">
        <v>67.714134068809642</v>
      </c>
      <c r="AR683">
        <v>52.518800634363096</v>
      </c>
      <c r="AS683">
        <v>109.5368267983863</v>
      </c>
      <c r="AT683">
        <v>88.131165006328942</v>
      </c>
      <c r="AU683">
        <v>85.068844330475798</v>
      </c>
      <c r="AV683">
        <v>112.24909353738944</v>
      </c>
      <c r="AW683">
        <v>109.77590528419141</v>
      </c>
      <c r="AX683">
        <v>90.36953804806457</v>
      </c>
      <c r="AY683">
        <v>109.01093111954027</v>
      </c>
      <c r="AZ683">
        <v>64.096012231976772</v>
      </c>
      <c r="BA683">
        <v>73.668088502692299</v>
      </c>
      <c r="BB683">
        <v>95.560334429636782</v>
      </c>
      <c r="BC683">
        <v>113.75149296729288</v>
      </c>
      <c r="BD683">
        <v>108.40087624465576</v>
      </c>
      <c r="BE683">
        <v>100.96565685467323</v>
      </c>
      <c r="BF683">
        <v>65.554536476911764</v>
      </c>
      <c r="BG683">
        <v>71.169630644237245</v>
      </c>
      <c r="BH683">
        <v>101.18160164975583</v>
      </c>
      <c r="BI683">
        <v>72.874342545294297</v>
      </c>
      <c r="BJ683">
        <v>105.74059441775078</v>
      </c>
    </row>
    <row r="684" spans="1:62">
      <c r="A684">
        <v>79.667158869562741</v>
      </c>
      <c r="B684">
        <v>80.539525992188871</v>
      </c>
      <c r="C684">
        <v>76.894235227307604</v>
      </c>
      <c r="D684">
        <v>65.551291949812367</v>
      </c>
      <c r="E684">
        <v>71.714339673695562</v>
      </c>
      <c r="F684">
        <v>77.103704473982518</v>
      </c>
      <c r="G684">
        <v>72.497681760955174</v>
      </c>
      <c r="H684">
        <v>88.303619124093984</v>
      </c>
      <c r="I684">
        <v>72.858694525067008</v>
      </c>
      <c r="J684">
        <v>96.111084838161304</v>
      </c>
      <c r="K684">
        <v>106.26163371352564</v>
      </c>
      <c r="L684">
        <v>96.380168834475455</v>
      </c>
      <c r="M684">
        <v>87.597183014089808</v>
      </c>
      <c r="N684">
        <v>62.604558887801609</v>
      </c>
      <c r="O684">
        <v>66.244790342090596</v>
      </c>
      <c r="P684">
        <v>96.882627220981163</v>
      </c>
      <c r="Q684">
        <v>96.599314674530575</v>
      </c>
      <c r="R684">
        <v>113.09837442944439</v>
      </c>
      <c r="S684">
        <v>75.682374536607057</v>
      </c>
      <c r="T684">
        <v>82.844875808635095</v>
      </c>
      <c r="U684">
        <v>98.896906035145946</v>
      </c>
      <c r="V684">
        <v>63.830843739603374</v>
      </c>
      <c r="W684">
        <v>96.654005221410557</v>
      </c>
      <c r="X684">
        <v>108.24673993353898</v>
      </c>
      <c r="Y684">
        <v>63.477615239451879</v>
      </c>
      <c r="Z684">
        <v>78.933906439856997</v>
      </c>
      <c r="AA684">
        <v>79.069515423072829</v>
      </c>
      <c r="AB684">
        <v>66.162044311985554</v>
      </c>
      <c r="AC684">
        <v>53.200440618168358</v>
      </c>
      <c r="AD684">
        <v>55.180759579472593</v>
      </c>
      <c r="AE684">
        <v>103.41063247381646</v>
      </c>
      <c r="AF684">
        <v>58.01966100044131</v>
      </c>
      <c r="AG684">
        <v>61.158317866331728</v>
      </c>
      <c r="AH684">
        <v>108.00709983921033</v>
      </c>
      <c r="AI684">
        <v>71.104132210006583</v>
      </c>
      <c r="AJ684">
        <v>109.77069466675603</v>
      </c>
      <c r="AK684">
        <v>102.75088753069571</v>
      </c>
      <c r="AL684">
        <v>107.0367961080001</v>
      </c>
      <c r="AM684">
        <v>103.28735498284756</v>
      </c>
      <c r="AN684">
        <v>96.836775910637229</v>
      </c>
      <c r="AO684">
        <v>99.126033562735756</v>
      </c>
      <c r="AP684">
        <v>116.40167567855711</v>
      </c>
      <c r="AQ684">
        <v>67.678443500487916</v>
      </c>
      <c r="AR684">
        <v>52.582357631977857</v>
      </c>
      <c r="AS684">
        <v>109.75894871087263</v>
      </c>
      <c r="AT684">
        <v>88.131165006328942</v>
      </c>
      <c r="AU684">
        <v>85.048789036477046</v>
      </c>
      <c r="AV684">
        <v>112.24909353738944</v>
      </c>
      <c r="AW684">
        <v>109.79848602918523</v>
      </c>
      <c r="AX684">
        <v>90.299600182317675</v>
      </c>
      <c r="AY684">
        <v>109.01093111954027</v>
      </c>
      <c r="AZ684">
        <v>64.148523363279381</v>
      </c>
      <c r="BA684">
        <v>73.901926338278344</v>
      </c>
      <c r="BB684">
        <v>95.560334429636782</v>
      </c>
      <c r="BC684">
        <v>114.17131508294136</v>
      </c>
      <c r="BD684">
        <v>108.40087624465576</v>
      </c>
      <c r="BE684">
        <v>101.33757019180982</v>
      </c>
      <c r="BF684">
        <v>65.57928227811874</v>
      </c>
      <c r="BG684">
        <v>71.100658852568074</v>
      </c>
      <c r="BH684">
        <v>101.28498645742918</v>
      </c>
      <c r="BI684">
        <v>73.513698313270538</v>
      </c>
      <c r="BJ684">
        <v>105.74059441775078</v>
      </c>
    </row>
    <row r="685" spans="1:62">
      <c r="A685">
        <v>79.667158869562741</v>
      </c>
      <c r="B685">
        <v>80.539525992188871</v>
      </c>
      <c r="C685">
        <v>77.094524392997982</v>
      </c>
      <c r="D685">
        <v>65.591818661052685</v>
      </c>
      <c r="E685">
        <v>71.548075482096678</v>
      </c>
      <c r="F685">
        <v>77.103704473982518</v>
      </c>
      <c r="G685">
        <v>72.497681760955174</v>
      </c>
      <c r="H685">
        <v>88.035851192832524</v>
      </c>
      <c r="I685">
        <v>72.858694525067008</v>
      </c>
      <c r="J685">
        <v>95.877456082845228</v>
      </c>
      <c r="K685">
        <v>106.26163371352564</v>
      </c>
      <c r="L685">
        <v>97.668901637656859</v>
      </c>
      <c r="M685">
        <v>87.09834378445376</v>
      </c>
      <c r="N685">
        <v>63.071660358396819</v>
      </c>
      <c r="O685">
        <v>65.586098157254867</v>
      </c>
      <c r="P685">
        <v>96.882627220981163</v>
      </c>
      <c r="Q685">
        <v>96.469191825197242</v>
      </c>
      <c r="R685">
        <v>113.09837442944439</v>
      </c>
      <c r="S685">
        <v>76.269970301797599</v>
      </c>
      <c r="T685">
        <v>82.896688807815707</v>
      </c>
      <c r="U685">
        <v>98.645958883882997</v>
      </c>
      <c r="V685">
        <v>63.577066901038101</v>
      </c>
      <c r="W685">
        <v>96.742367210357031</v>
      </c>
      <c r="X685">
        <v>108.13004710552272</v>
      </c>
      <c r="Y685">
        <v>63.727326679814595</v>
      </c>
      <c r="Z685">
        <v>78.767663859333609</v>
      </c>
      <c r="AA685">
        <v>79.069515423072829</v>
      </c>
      <c r="AB685">
        <v>66.162044311985554</v>
      </c>
      <c r="AC685">
        <v>53.108510449375586</v>
      </c>
      <c r="AD685">
        <v>55.124630164292633</v>
      </c>
      <c r="AE685">
        <v>103.33212082883125</v>
      </c>
      <c r="AF685">
        <v>57.942550351296617</v>
      </c>
      <c r="AG685">
        <v>61.317712680712333</v>
      </c>
      <c r="AH685">
        <v>108.04723014293859</v>
      </c>
      <c r="AI685">
        <v>70.86578945627339</v>
      </c>
      <c r="AJ685">
        <v>109.77069466675603</v>
      </c>
      <c r="AK685">
        <v>102.75088753069571</v>
      </c>
      <c r="AL685">
        <v>107.2944610976497</v>
      </c>
      <c r="AM685">
        <v>103.11951062339307</v>
      </c>
      <c r="AN685">
        <v>96.836775910637229</v>
      </c>
      <c r="AO685">
        <v>99.126033562735756</v>
      </c>
      <c r="AP685">
        <v>116.40167567855711</v>
      </c>
      <c r="AQ685">
        <v>67.658560041572827</v>
      </c>
      <c r="AR685">
        <v>52.686602320553028</v>
      </c>
      <c r="AS685">
        <v>110.0160236003494</v>
      </c>
      <c r="AT685">
        <v>88.181621269094848</v>
      </c>
      <c r="AU685">
        <v>84.901192742524373</v>
      </c>
      <c r="AV685">
        <v>112.45240552664751</v>
      </c>
      <c r="AW685">
        <v>109.79848602918523</v>
      </c>
      <c r="AX685">
        <v>90.299600182317675</v>
      </c>
      <c r="AY685">
        <v>109.18194388125548</v>
      </c>
      <c r="AZ685">
        <v>64.165765951727735</v>
      </c>
      <c r="BA685">
        <v>74.223253068159124</v>
      </c>
      <c r="BB685">
        <v>94.16971425182696</v>
      </c>
      <c r="BC685">
        <v>114.17131508294136</v>
      </c>
      <c r="BD685">
        <v>108.40087624465576</v>
      </c>
      <c r="BE685">
        <v>101.33757019180982</v>
      </c>
      <c r="BF685">
        <v>65.57928227811874</v>
      </c>
      <c r="BG685">
        <v>71.031542620548493</v>
      </c>
      <c r="BH685">
        <v>101.37870375335481</v>
      </c>
      <c r="BI685">
        <v>74.303160882248733</v>
      </c>
      <c r="BJ685">
        <v>105.58196479763221</v>
      </c>
    </row>
    <row r="686" spans="1:62">
      <c r="A686">
        <v>79.678638052932882</v>
      </c>
      <c r="B686">
        <v>82.006237453174734</v>
      </c>
      <c r="C686">
        <v>77.507560439104168</v>
      </c>
      <c r="D686">
        <v>65.677897259115866</v>
      </c>
      <c r="E686">
        <v>71.535117323657204</v>
      </c>
      <c r="F686">
        <v>77.103704473982518</v>
      </c>
      <c r="G686">
        <v>72.497681760955174</v>
      </c>
      <c r="H686">
        <v>87.825731181233635</v>
      </c>
      <c r="I686">
        <v>72.858694525067008</v>
      </c>
      <c r="J686">
        <v>95.589180526979931</v>
      </c>
      <c r="K686">
        <v>106.45852587358729</v>
      </c>
      <c r="L686">
        <v>98.660705921335051</v>
      </c>
      <c r="M686">
        <v>86.481285461107802</v>
      </c>
      <c r="N686">
        <v>63.543465857705058</v>
      </c>
      <c r="O686">
        <v>64.966027417996045</v>
      </c>
      <c r="P686">
        <v>96.901036255701285</v>
      </c>
      <c r="Q686">
        <v>96.260940438955515</v>
      </c>
      <c r="R686">
        <v>113.09837442944439</v>
      </c>
      <c r="S686">
        <v>77.138845727473864</v>
      </c>
      <c r="T686">
        <v>82.896688807815707</v>
      </c>
      <c r="U686">
        <v>98.268691830405899</v>
      </c>
      <c r="V686">
        <v>63.640216864670705</v>
      </c>
      <c r="W686">
        <v>96.742367210357031</v>
      </c>
      <c r="X686">
        <v>107.8486375588827</v>
      </c>
      <c r="Y686">
        <v>63.917110720184837</v>
      </c>
      <c r="Z686">
        <v>78.669439224210549</v>
      </c>
      <c r="AA686">
        <v>79.069515423072829</v>
      </c>
      <c r="AB686">
        <v>65.790372580764512</v>
      </c>
      <c r="AC686">
        <v>53.034439886177324</v>
      </c>
      <c r="AD686">
        <v>55.006500897605349</v>
      </c>
      <c r="AE686">
        <v>103.33212082883125</v>
      </c>
      <c r="AF686">
        <v>57.711528058664456</v>
      </c>
      <c r="AG686">
        <v>61.5425174017834</v>
      </c>
      <c r="AH686">
        <v>108.10298820232103</v>
      </c>
      <c r="AI686">
        <v>70.808140601374873</v>
      </c>
      <c r="AJ686">
        <v>109.56411898093883</v>
      </c>
      <c r="AK686">
        <v>102.46116191108479</v>
      </c>
      <c r="AL686">
        <v>107.2944610976497</v>
      </c>
      <c r="AM686">
        <v>103.26823571582699</v>
      </c>
      <c r="AN686">
        <v>96.949387472485483</v>
      </c>
      <c r="AO686">
        <v>100.58849842882162</v>
      </c>
      <c r="AP686">
        <v>116.40167567855711</v>
      </c>
      <c r="AQ686">
        <v>67.709634989836843</v>
      </c>
      <c r="AR686">
        <v>52.855437963688225</v>
      </c>
      <c r="AS686">
        <v>110.0160236003494</v>
      </c>
      <c r="AT686">
        <v>88.262456604344379</v>
      </c>
      <c r="AU686">
        <v>84.901192742524373</v>
      </c>
      <c r="AV686">
        <v>112.78708227883718</v>
      </c>
      <c r="AW686">
        <v>109.73952821923298</v>
      </c>
      <c r="AX686">
        <v>90.216582120733662</v>
      </c>
      <c r="AY686">
        <v>109.18194388125548</v>
      </c>
      <c r="AZ686">
        <v>64.165765951727735</v>
      </c>
      <c r="BA686">
        <v>73.993222118206177</v>
      </c>
      <c r="BB686">
        <v>94.136121224488065</v>
      </c>
      <c r="BC686">
        <v>113.79862266883913</v>
      </c>
      <c r="BD686">
        <v>108.45068213011108</v>
      </c>
      <c r="BE686">
        <v>101.33757019180982</v>
      </c>
      <c r="BF686">
        <v>65.57928227811874</v>
      </c>
      <c r="BG686">
        <v>71.001251153613424</v>
      </c>
      <c r="BH686">
        <v>101.49373462417014</v>
      </c>
      <c r="BI686">
        <v>74.453267683250701</v>
      </c>
      <c r="BJ686">
        <v>105.45192451339764</v>
      </c>
    </row>
    <row r="687" spans="1:62">
      <c r="A687">
        <v>79.698841819147077</v>
      </c>
      <c r="B687">
        <v>83.575641188799111</v>
      </c>
      <c r="C687">
        <v>77.928744894546981</v>
      </c>
      <c r="D687">
        <v>65.591818661052685</v>
      </c>
      <c r="E687">
        <v>71.376264704501708</v>
      </c>
      <c r="F687">
        <v>77.153659527338249</v>
      </c>
      <c r="G687">
        <v>72.521173267607921</v>
      </c>
      <c r="H687">
        <v>87.742546596094627</v>
      </c>
      <c r="I687">
        <v>72.846337323346773</v>
      </c>
      <c r="J687">
        <v>95.589180526979931</v>
      </c>
      <c r="K687">
        <v>106.61471741402866</v>
      </c>
      <c r="L687">
        <v>99.40259810281006</v>
      </c>
      <c r="M687">
        <v>86.362054672287485</v>
      </c>
      <c r="N687">
        <v>63.652652979754947</v>
      </c>
      <c r="O687">
        <v>64.634017511581703</v>
      </c>
      <c r="P687">
        <v>97.065130253635431</v>
      </c>
      <c r="Q687">
        <v>95.95187027802757</v>
      </c>
      <c r="R687">
        <v>113.09837442944439</v>
      </c>
      <c r="S687">
        <v>77.985008833156172</v>
      </c>
      <c r="T687">
        <v>82.974478319275505</v>
      </c>
      <c r="U687">
        <v>98.17272289080762</v>
      </c>
      <c r="V687">
        <v>63.830843739603374</v>
      </c>
      <c r="W687">
        <v>96.742367210357031</v>
      </c>
      <c r="X687">
        <v>107.32417468352581</v>
      </c>
      <c r="Y687">
        <v>64.208840209434641</v>
      </c>
      <c r="Z687">
        <v>78.325571926349085</v>
      </c>
      <c r="AA687">
        <v>79.17713600123497</v>
      </c>
      <c r="AB687">
        <v>65.398214619829361</v>
      </c>
      <c r="AC687">
        <v>52.958101180637357</v>
      </c>
      <c r="AD687">
        <v>55.061204218468966</v>
      </c>
      <c r="AE687">
        <v>103.31291016217907</v>
      </c>
      <c r="AF687">
        <v>57.514573746559861</v>
      </c>
      <c r="AG687">
        <v>61.738538713705431</v>
      </c>
      <c r="AH687">
        <v>108.13925878712348</v>
      </c>
      <c r="AI687">
        <v>70.595934885788012</v>
      </c>
      <c r="AJ687">
        <v>109.37466242222115</v>
      </c>
      <c r="AK687">
        <v>102.75088753069571</v>
      </c>
      <c r="AL687">
        <v>107.2944610976497</v>
      </c>
      <c r="AM687">
        <v>103.43816027529691</v>
      </c>
      <c r="AN687">
        <v>96.553427307693539</v>
      </c>
      <c r="AO687">
        <v>101.40661814306536</v>
      </c>
      <c r="AP687">
        <v>116.38047757237811</v>
      </c>
      <c r="AQ687">
        <v>67.717887591744102</v>
      </c>
      <c r="AR687">
        <v>52.858212127330432</v>
      </c>
      <c r="AS687">
        <v>110.0160236003494</v>
      </c>
      <c r="AT687">
        <v>88.305001675699145</v>
      </c>
      <c r="AU687">
        <v>85.048789036477046</v>
      </c>
      <c r="AV687">
        <v>113.01050471884535</v>
      </c>
      <c r="AW687">
        <v>109.73952821923298</v>
      </c>
      <c r="AX687">
        <v>90.128368902094508</v>
      </c>
      <c r="AY687">
        <v>109.18351666877257</v>
      </c>
      <c r="AZ687">
        <v>65.035385371662244</v>
      </c>
      <c r="BA687">
        <v>74.144199358155731</v>
      </c>
      <c r="BB687">
        <v>93.280341756274012</v>
      </c>
      <c r="BC687">
        <v>113.79862266883913</v>
      </c>
      <c r="BD687">
        <v>108.55388491959167</v>
      </c>
      <c r="BE687">
        <v>101.33757019180982</v>
      </c>
      <c r="BF687">
        <v>65.553256933222656</v>
      </c>
      <c r="BG687">
        <v>70.821735761608977</v>
      </c>
      <c r="BH687">
        <v>101.6196113761674</v>
      </c>
      <c r="BI687">
        <v>74.476690226615034</v>
      </c>
      <c r="BJ687">
        <v>105.45192451339764</v>
      </c>
    </row>
    <row r="688" spans="1:62">
      <c r="A688">
        <v>79.735395080642377</v>
      </c>
      <c r="B688">
        <v>83.794632716308456</v>
      </c>
      <c r="C688">
        <v>78.054593605466124</v>
      </c>
      <c r="D688">
        <v>65.551291949812367</v>
      </c>
      <c r="E688">
        <v>71.120584153839104</v>
      </c>
      <c r="F688">
        <v>77.291832857960912</v>
      </c>
      <c r="G688">
        <v>72.667902685076911</v>
      </c>
      <c r="H688">
        <v>87.607586414442267</v>
      </c>
      <c r="I688">
        <v>72.846337323346773</v>
      </c>
      <c r="J688">
        <v>95.27172540378902</v>
      </c>
      <c r="K688">
        <v>106.70545578755147</v>
      </c>
      <c r="L688">
        <v>99.934986632842367</v>
      </c>
      <c r="M688">
        <v>85.806115056831942</v>
      </c>
      <c r="N688">
        <v>63.652652979754947</v>
      </c>
      <c r="O688">
        <v>64.451336232146673</v>
      </c>
      <c r="P688">
        <v>97.22677924630591</v>
      </c>
      <c r="Q688">
        <v>95.43597923521196</v>
      </c>
      <c r="R688">
        <v>112.97341706539873</v>
      </c>
      <c r="S688">
        <v>78.510824332484077</v>
      </c>
      <c r="T688">
        <v>83.000454831554663</v>
      </c>
      <c r="U688">
        <v>97.787016429068643</v>
      </c>
      <c r="V688">
        <v>64.156649088069329</v>
      </c>
      <c r="W688">
        <v>96.764054639380106</v>
      </c>
      <c r="X688">
        <v>106.62770620597031</v>
      </c>
      <c r="Y688">
        <v>64.812081081649396</v>
      </c>
      <c r="Z688">
        <v>78.027806541379221</v>
      </c>
      <c r="AA688">
        <v>79.138447245052419</v>
      </c>
      <c r="AB688">
        <v>65.249968695203563</v>
      </c>
      <c r="AC688">
        <v>52.857947573442459</v>
      </c>
      <c r="AD688">
        <v>55.061204218468966</v>
      </c>
      <c r="AE688">
        <v>103.31291016217907</v>
      </c>
      <c r="AF688">
        <v>57.41517937480387</v>
      </c>
      <c r="AG688">
        <v>61.783438394317194</v>
      </c>
      <c r="AH688">
        <v>108.20273067307265</v>
      </c>
      <c r="AI688">
        <v>70.489502552595056</v>
      </c>
      <c r="AJ688">
        <v>109.30639626199431</v>
      </c>
      <c r="AK688">
        <v>102.95575850938211</v>
      </c>
      <c r="AL688">
        <v>107.2944610976497</v>
      </c>
      <c r="AM688">
        <v>103.58480516771539</v>
      </c>
      <c r="AN688">
        <v>96.14802662399272</v>
      </c>
      <c r="AO688">
        <v>101.40661814306536</v>
      </c>
      <c r="AP688">
        <v>116.40167567855711</v>
      </c>
      <c r="AQ688">
        <v>67.790443508555882</v>
      </c>
      <c r="AR688">
        <v>52.858212127330432</v>
      </c>
      <c r="AS688">
        <v>109.79390168786307</v>
      </c>
      <c r="AT688">
        <v>88.317167674570285</v>
      </c>
      <c r="AU688">
        <v>84.901192742524373</v>
      </c>
      <c r="AV688">
        <v>113.01050471884535</v>
      </c>
      <c r="AW688">
        <v>109.70498357624516</v>
      </c>
      <c r="AX688">
        <v>90.128368902094508</v>
      </c>
      <c r="AY688">
        <v>109.26484745737011</v>
      </c>
      <c r="AZ688">
        <v>66.053656745012745</v>
      </c>
      <c r="BA688">
        <v>74.152634542447089</v>
      </c>
      <c r="BB688">
        <v>92.857586527683196</v>
      </c>
      <c r="BC688">
        <v>113.79862266883913</v>
      </c>
      <c r="BD688">
        <v>108.58613749037657</v>
      </c>
      <c r="BE688">
        <v>101.12088166408203</v>
      </c>
      <c r="BF688">
        <v>65.553256933222656</v>
      </c>
      <c r="BG688">
        <v>70.672367396189216</v>
      </c>
      <c r="BH688">
        <v>101.67020377266886</v>
      </c>
      <c r="BI688">
        <v>74.500112769979367</v>
      </c>
      <c r="BJ688">
        <v>105.52017436115327</v>
      </c>
    </row>
    <row r="689" spans="1:62">
      <c r="A689">
        <v>79.792741137107726</v>
      </c>
      <c r="B689">
        <v>83.977840268477095</v>
      </c>
      <c r="C689">
        <v>78.145161468291889</v>
      </c>
      <c r="D689">
        <v>65.46536467761257</v>
      </c>
      <c r="E689">
        <v>70.94635282600612</v>
      </c>
      <c r="F689">
        <v>77.596607822955434</v>
      </c>
      <c r="G689">
        <v>72.810204456443785</v>
      </c>
      <c r="H689">
        <v>87.547861813125024</v>
      </c>
      <c r="I689">
        <v>72.841384602593251</v>
      </c>
      <c r="J689">
        <v>95.217053203485662</v>
      </c>
      <c r="K689">
        <v>106.8621717289713</v>
      </c>
      <c r="L689">
        <v>100.20409631915909</v>
      </c>
      <c r="M689">
        <v>85.203303067907015</v>
      </c>
      <c r="N689">
        <v>63.943323913390117</v>
      </c>
      <c r="O689">
        <v>64.42691729425772</v>
      </c>
      <c r="P689">
        <v>97.229638538786972</v>
      </c>
      <c r="Q689">
        <v>95.014149336874397</v>
      </c>
      <c r="R689">
        <v>112.55722843644369</v>
      </c>
      <c r="S689">
        <v>78.903471264614652</v>
      </c>
      <c r="T689">
        <v>83.039042555466239</v>
      </c>
      <c r="U689">
        <v>97.61406440921688</v>
      </c>
      <c r="V689">
        <v>64.263227587284717</v>
      </c>
      <c r="W689">
        <v>96.764054639380106</v>
      </c>
      <c r="X689">
        <v>105.95172556877462</v>
      </c>
      <c r="Y689">
        <v>65.411370610013506</v>
      </c>
      <c r="Z689">
        <v>77.528515078906594</v>
      </c>
      <c r="AA689">
        <v>79.138447245052419</v>
      </c>
      <c r="AB689">
        <v>64.998840265372081</v>
      </c>
      <c r="AC689">
        <v>52.660493113316704</v>
      </c>
      <c r="AD689">
        <v>55.061204218468966</v>
      </c>
      <c r="AE689">
        <v>103.2310663309904</v>
      </c>
      <c r="AF689">
        <v>57.288392058614605</v>
      </c>
      <c r="AG689">
        <v>61.845137908991411</v>
      </c>
      <c r="AH689">
        <v>108.3380158264367</v>
      </c>
      <c r="AI689">
        <v>70.462754920919764</v>
      </c>
      <c r="AJ689">
        <v>109.15911638324476</v>
      </c>
      <c r="AK689">
        <v>102.95575850938211</v>
      </c>
      <c r="AL689">
        <v>107.12253618080649</v>
      </c>
      <c r="AM689">
        <v>103.58480516771539</v>
      </c>
      <c r="AN689">
        <v>96.100019448159713</v>
      </c>
      <c r="AO689">
        <v>100.96680543105742</v>
      </c>
      <c r="AP689">
        <v>116.46713189381637</v>
      </c>
      <c r="AQ689">
        <v>67.828227306266967</v>
      </c>
      <c r="AR689">
        <v>52.858212127330432</v>
      </c>
      <c r="AS689">
        <v>109.51269588561635</v>
      </c>
      <c r="AT689">
        <v>88.41867945482457</v>
      </c>
      <c r="AU689">
        <v>84.901192742524373</v>
      </c>
      <c r="AV689">
        <v>115.11521439719925</v>
      </c>
      <c r="AW689">
        <v>109.45182445444614</v>
      </c>
      <c r="AX689">
        <v>90.128368902094508</v>
      </c>
      <c r="AY689">
        <v>109.26484745737011</v>
      </c>
      <c r="AZ689">
        <v>66.192582093705653</v>
      </c>
      <c r="BA689">
        <v>74.231688252450482</v>
      </c>
      <c r="BB689">
        <v>92.857586527683196</v>
      </c>
      <c r="BC689">
        <v>113.41510205491846</v>
      </c>
      <c r="BD689">
        <v>108.82625582874203</v>
      </c>
      <c r="BE689">
        <v>100.93017712949889</v>
      </c>
      <c r="BF689">
        <v>65.593320154006022</v>
      </c>
      <c r="BG689">
        <v>70.464635204946433</v>
      </c>
      <c r="BH689">
        <v>101.73753850682905</v>
      </c>
      <c r="BI689">
        <v>74.500112769979367</v>
      </c>
      <c r="BJ689">
        <v>105.35824721699419</v>
      </c>
    </row>
    <row r="690" spans="1:62">
      <c r="A690">
        <v>79.870537125899432</v>
      </c>
      <c r="B690">
        <v>84.133757612533458</v>
      </c>
      <c r="C690">
        <v>78.166698694028597</v>
      </c>
      <c r="D690">
        <v>65.419964116653091</v>
      </c>
      <c r="E690">
        <v>70.94635282600612</v>
      </c>
      <c r="F690">
        <v>77.939642029085121</v>
      </c>
      <c r="G690">
        <v>73.130283378507713</v>
      </c>
      <c r="H690">
        <v>87.522849617400965</v>
      </c>
      <c r="I690">
        <v>72.246420679027167</v>
      </c>
      <c r="J690">
        <v>95.136605858522415</v>
      </c>
      <c r="K690">
        <v>107.04396363930204</v>
      </c>
      <c r="L690">
        <v>100.56210016151184</v>
      </c>
      <c r="M690">
        <v>85.156430694437645</v>
      </c>
      <c r="N690">
        <v>64.187806221765754</v>
      </c>
      <c r="O690">
        <v>64.317880858029838</v>
      </c>
      <c r="P690">
        <v>97.494725665404786</v>
      </c>
      <c r="Q690">
        <v>94.813867056234614</v>
      </c>
      <c r="R690">
        <v>112.55722843644369</v>
      </c>
      <c r="S690">
        <v>79.872921502017334</v>
      </c>
      <c r="T690">
        <v>83.000454831554663</v>
      </c>
      <c r="U690">
        <v>97.455148274542893</v>
      </c>
      <c r="V690">
        <v>64.263227587284717</v>
      </c>
      <c r="W690">
        <v>96.764054639380106</v>
      </c>
      <c r="X690">
        <v>105.44652865611292</v>
      </c>
      <c r="Y690">
        <v>65.535659725987301</v>
      </c>
      <c r="Z690">
        <v>76.922198919052761</v>
      </c>
      <c r="AA690">
        <v>79.030826666890277</v>
      </c>
      <c r="AB690">
        <v>64.240647869419817</v>
      </c>
      <c r="AC690">
        <v>52.45044690722203</v>
      </c>
      <c r="AD690">
        <v>55.061204218468966</v>
      </c>
      <c r="AE690">
        <v>103.1644687047108</v>
      </c>
      <c r="AF690">
        <v>57.168417891158029</v>
      </c>
      <c r="AG690">
        <v>62.153635378908689</v>
      </c>
      <c r="AH690">
        <v>108.48015241672945</v>
      </c>
      <c r="AI690">
        <v>70.391696152315063</v>
      </c>
      <c r="AJ690">
        <v>109.06361847421492</v>
      </c>
      <c r="AK690">
        <v>103.02460996515973</v>
      </c>
      <c r="AL690">
        <v>106.95061126396328</v>
      </c>
      <c r="AM690">
        <v>103.45152506198255</v>
      </c>
      <c r="AN690">
        <v>96.14802662399272</v>
      </c>
      <c r="AO690">
        <v>100.96680543105742</v>
      </c>
      <c r="AP690">
        <v>116.38047757237811</v>
      </c>
      <c r="AQ690">
        <v>67.828227306266967</v>
      </c>
      <c r="AR690">
        <v>52.958429843539662</v>
      </c>
      <c r="AS690">
        <v>100.29146153569187</v>
      </c>
      <c r="AT690">
        <v>88.606353205907766</v>
      </c>
      <c r="AU690">
        <v>84.989552233725618</v>
      </c>
      <c r="AV690">
        <v>117.30866647175975</v>
      </c>
      <c r="AW690">
        <v>108.43907908730336</v>
      </c>
      <c r="AX690">
        <v>90.128368902094508</v>
      </c>
      <c r="AY690">
        <v>109.18351666877257</v>
      </c>
      <c r="AZ690">
        <v>66.602351829207009</v>
      </c>
      <c r="BA690">
        <v>74.49694127254341</v>
      </c>
      <c r="BB690">
        <v>92.857586527683196</v>
      </c>
      <c r="BC690">
        <v>113.04394119545273</v>
      </c>
      <c r="BD690">
        <v>108.82625582874203</v>
      </c>
      <c r="BE690">
        <v>100.78295444200853</v>
      </c>
      <c r="BF690">
        <v>65.602450648210606</v>
      </c>
      <c r="BG690">
        <v>70.218965158486867</v>
      </c>
      <c r="BH690">
        <v>101.67443218085982</v>
      </c>
      <c r="BI690">
        <v>74.500112769979367</v>
      </c>
      <c r="BJ690">
        <v>105.35824721699419</v>
      </c>
    </row>
    <row r="691" spans="1:62">
      <c r="A691">
        <v>79.991028387450214</v>
      </c>
      <c r="B691">
        <v>84.179236574636079</v>
      </c>
      <c r="C691">
        <v>78.166698694028597</v>
      </c>
      <c r="D691">
        <v>65.250874230885884</v>
      </c>
      <c r="E691">
        <v>70.94635282600612</v>
      </c>
      <c r="F691">
        <v>78.15731096915826</v>
      </c>
      <c r="G691">
        <v>73.441779581751774</v>
      </c>
      <c r="H691">
        <v>87.475035085926095</v>
      </c>
      <c r="I691">
        <v>71.994886958300981</v>
      </c>
      <c r="J691">
        <v>94.859956312078282</v>
      </c>
      <c r="K691">
        <v>107.19161472578409</v>
      </c>
      <c r="L691">
        <v>100.85924728556969</v>
      </c>
      <c r="M691">
        <v>84.765365337533382</v>
      </c>
      <c r="N691">
        <v>64.234613120293332</v>
      </c>
      <c r="O691">
        <v>64.154811069835944</v>
      </c>
      <c r="P691">
        <v>97.777399643743763</v>
      </c>
      <c r="Q691">
        <v>94.161741384279537</v>
      </c>
      <c r="R691">
        <v>112.55722843644369</v>
      </c>
      <c r="S691">
        <v>80.669309783990485</v>
      </c>
      <c r="T691">
        <v>83.039042555466239</v>
      </c>
      <c r="U691">
        <v>97.270029244817621</v>
      </c>
      <c r="V691">
        <v>64.263227587284717</v>
      </c>
      <c r="W691">
        <v>96.770155455722119</v>
      </c>
      <c r="X691">
        <v>105.05316650948032</v>
      </c>
      <c r="Y691">
        <v>65.60197631991916</v>
      </c>
      <c r="Z691">
        <v>76.691182887602679</v>
      </c>
      <c r="AA691">
        <v>79.030826666890277</v>
      </c>
      <c r="AB691">
        <v>63.605824208387318</v>
      </c>
      <c r="AC691">
        <v>52.395375777070043</v>
      </c>
      <c r="AD691">
        <v>55.061204218468966</v>
      </c>
      <c r="AE691">
        <v>103.14970259393488</v>
      </c>
      <c r="AF691">
        <v>57.110594729680685</v>
      </c>
      <c r="AG691">
        <v>62.477795709114567</v>
      </c>
      <c r="AH691">
        <v>108.66392881242609</v>
      </c>
      <c r="AI691">
        <v>70.329457436167786</v>
      </c>
      <c r="AJ691">
        <v>109.01790684291841</v>
      </c>
      <c r="AK691">
        <v>104.0384212214591</v>
      </c>
      <c r="AL691">
        <v>106.95061126396328</v>
      </c>
      <c r="AM691">
        <v>103.56319962510253</v>
      </c>
      <c r="AN691">
        <v>96.408262169128975</v>
      </c>
      <c r="AO691">
        <v>100.96680543105742</v>
      </c>
      <c r="AP691">
        <v>116.38047757237811</v>
      </c>
      <c r="AQ691">
        <v>67.828227306266967</v>
      </c>
      <c r="AR691">
        <v>52.958429843539662</v>
      </c>
      <c r="AS691">
        <v>70.168594055732243</v>
      </c>
      <c r="AT691">
        <v>88.792537438339963</v>
      </c>
      <c r="AU691">
        <v>84.840276362353308</v>
      </c>
      <c r="AV691">
        <v>117.30866647175975</v>
      </c>
      <c r="AW691">
        <v>90.96567351697027</v>
      </c>
      <c r="AX691">
        <v>90.32849188722075</v>
      </c>
      <c r="AY691">
        <v>109.11416750093093</v>
      </c>
      <c r="AZ691">
        <v>66.602351829207009</v>
      </c>
      <c r="BA691">
        <v>74.49694127254341</v>
      </c>
      <c r="BB691">
        <v>93.280341756274012</v>
      </c>
      <c r="BC691">
        <v>112.96301282297361</v>
      </c>
      <c r="BD691">
        <v>108.89037513215935</v>
      </c>
      <c r="BE691">
        <v>100.76887038669449</v>
      </c>
      <c r="BF691">
        <v>65.621052283314384</v>
      </c>
      <c r="BG691">
        <v>70.181027303270085</v>
      </c>
      <c r="BH691">
        <v>101.67443218085982</v>
      </c>
      <c r="BI691">
        <v>74.500112769979367</v>
      </c>
      <c r="BJ691">
        <v>105.2896638465825</v>
      </c>
    </row>
    <row r="692" spans="1:62">
      <c r="A692">
        <v>80.064195016632013</v>
      </c>
      <c r="B692">
        <v>84.251591719969454</v>
      </c>
      <c r="C692">
        <v>78.229822594618881</v>
      </c>
      <c r="D692">
        <v>64.975708891220904</v>
      </c>
      <c r="E692">
        <v>70.94635282600612</v>
      </c>
      <c r="F692">
        <v>78.428475821852345</v>
      </c>
      <c r="G692">
        <v>73.483987297733592</v>
      </c>
      <c r="H692">
        <v>87.216699737656427</v>
      </c>
      <c r="I692">
        <v>71.862938655455054</v>
      </c>
      <c r="J692">
        <v>93.526452140577931</v>
      </c>
      <c r="K692">
        <v>107.21475190300517</v>
      </c>
      <c r="L692">
        <v>101.51191586240463</v>
      </c>
      <c r="M692">
        <v>84.333432480299564</v>
      </c>
      <c r="N692">
        <v>64.234613120293332</v>
      </c>
      <c r="O692">
        <v>64.034811418304344</v>
      </c>
      <c r="P692">
        <v>97.878951292896119</v>
      </c>
      <c r="Q692">
        <v>93.550691814176787</v>
      </c>
      <c r="R692">
        <v>112.52745793515442</v>
      </c>
      <c r="S692">
        <v>81.043006696589345</v>
      </c>
      <c r="T692">
        <v>83.129367376186238</v>
      </c>
      <c r="U692">
        <v>97.196499004435594</v>
      </c>
      <c r="V692">
        <v>64.385629411874632</v>
      </c>
      <c r="W692">
        <v>96.770155455722119</v>
      </c>
      <c r="X692">
        <v>104.54864649453441</v>
      </c>
      <c r="Y692">
        <v>65.895571939091894</v>
      </c>
      <c r="Z692">
        <v>76.243358747469301</v>
      </c>
      <c r="AA692">
        <v>78.942675291099164</v>
      </c>
      <c r="AB692">
        <v>63.594944813935477</v>
      </c>
      <c r="AC692">
        <v>52.395375777070043</v>
      </c>
      <c r="AD692">
        <v>55.061204218468966</v>
      </c>
      <c r="AE692">
        <v>103.10873553293567</v>
      </c>
      <c r="AF692">
        <v>57.063859499435232</v>
      </c>
      <c r="AG692">
        <v>62.477795709114567</v>
      </c>
      <c r="AH692">
        <v>108.88722861457346</v>
      </c>
      <c r="AI692">
        <v>70.300040557049272</v>
      </c>
      <c r="AJ692">
        <v>108.95862404231386</v>
      </c>
      <c r="AK692">
        <v>105.06542456021086</v>
      </c>
      <c r="AL692">
        <v>106.76964730368628</v>
      </c>
      <c r="AM692">
        <v>103.58480516771539</v>
      </c>
      <c r="AN692">
        <v>96.408262169128975</v>
      </c>
      <c r="AO692">
        <v>100.96680543105742</v>
      </c>
      <c r="AP692">
        <v>116.38047757237811</v>
      </c>
      <c r="AQ692">
        <v>67.731366224290724</v>
      </c>
      <c r="AR692">
        <v>52.978884387211991</v>
      </c>
      <c r="AS692">
        <v>70.168594055732243</v>
      </c>
      <c r="AT692">
        <v>88.832564932156714</v>
      </c>
      <c r="AU692">
        <v>84.745680416875985</v>
      </c>
      <c r="AV692">
        <v>117.08317130430756</v>
      </c>
      <c r="AW692">
        <v>70.569880024366597</v>
      </c>
      <c r="AX692">
        <v>90.656627570929885</v>
      </c>
      <c r="AY692">
        <v>108.9646099108576</v>
      </c>
      <c r="AZ692">
        <v>66.602351829207009</v>
      </c>
      <c r="BA692">
        <v>76.316452078066945</v>
      </c>
      <c r="BB692">
        <v>93.898359555067543</v>
      </c>
      <c r="BC692">
        <v>112.96301282297361</v>
      </c>
      <c r="BD692">
        <v>108.89037513215935</v>
      </c>
      <c r="BE692">
        <v>100.76887038669449</v>
      </c>
      <c r="BF692">
        <v>65.553256933222656</v>
      </c>
      <c r="BG692">
        <v>70.151128078422346</v>
      </c>
      <c r="BH692">
        <v>101.67443218085982</v>
      </c>
      <c r="BI692">
        <v>74.500112769979367</v>
      </c>
      <c r="BJ692">
        <v>105.35824721699419</v>
      </c>
    </row>
    <row r="693" spans="1:62">
      <c r="A693">
        <v>80.089018584797998</v>
      </c>
      <c r="B693">
        <v>84.251591719969454</v>
      </c>
      <c r="C693">
        <v>78.229822594618881</v>
      </c>
      <c r="D693">
        <v>64.821644211493123</v>
      </c>
      <c r="E693">
        <v>71.202033376668723</v>
      </c>
      <c r="F693">
        <v>78.738514027522911</v>
      </c>
      <c r="G693">
        <v>73.677963741862499</v>
      </c>
      <c r="H693">
        <v>86.758027536130811</v>
      </c>
      <c r="I693">
        <v>71.862938655455054</v>
      </c>
      <c r="J693">
        <v>92.522472334073512</v>
      </c>
      <c r="K693">
        <v>107.28215670713149</v>
      </c>
      <c r="L693">
        <v>102.05870641146768</v>
      </c>
      <c r="M693">
        <v>84.043255723608496</v>
      </c>
      <c r="N693">
        <v>64.234613120293332</v>
      </c>
      <c r="O693">
        <v>63.983790018855643</v>
      </c>
      <c r="P693">
        <v>98.197023560185386</v>
      </c>
      <c r="Q693">
        <v>93.224808431365048</v>
      </c>
      <c r="R693">
        <v>112.40135499245667</v>
      </c>
      <c r="S693">
        <v>81.765949640350641</v>
      </c>
      <c r="T693">
        <v>83.268114776137878</v>
      </c>
      <c r="U693">
        <v>97.24087114701635</v>
      </c>
      <c r="V693">
        <v>64.548118924914547</v>
      </c>
      <c r="W693">
        <v>96.746598623828788</v>
      </c>
      <c r="X693">
        <v>104.21254486264252</v>
      </c>
      <c r="Y693">
        <v>66.122850964332756</v>
      </c>
      <c r="Z693">
        <v>75.72536669835759</v>
      </c>
      <c r="AA693">
        <v>78.942675291099164</v>
      </c>
      <c r="AB693">
        <v>63.312197317504854</v>
      </c>
      <c r="AC693">
        <v>52.395375777070043</v>
      </c>
      <c r="AD693">
        <v>55.085013971760546</v>
      </c>
      <c r="AE693">
        <v>103.10873553293567</v>
      </c>
      <c r="AF693">
        <v>56.993916296465827</v>
      </c>
      <c r="AG693">
        <v>62.477795709114567</v>
      </c>
      <c r="AH693">
        <v>108.99638038877875</v>
      </c>
      <c r="AI693">
        <v>70.224999200920905</v>
      </c>
      <c r="AJ693">
        <v>108.94505287300582</v>
      </c>
      <c r="AK693">
        <v>105.40679435334539</v>
      </c>
      <c r="AL693">
        <v>106.76964730368628</v>
      </c>
      <c r="AM693">
        <v>103.56319962510253</v>
      </c>
      <c r="AN693">
        <v>96.408262169128975</v>
      </c>
      <c r="AO693">
        <v>100.57995785101696</v>
      </c>
      <c r="AP693">
        <v>116.27203709735858</v>
      </c>
      <c r="AQ693">
        <v>67.634235417956575</v>
      </c>
      <c r="AR693">
        <v>53.075652805246044</v>
      </c>
      <c r="AS693">
        <v>70.168594055732243</v>
      </c>
      <c r="AT693">
        <v>88.832564932156714</v>
      </c>
      <c r="AU693">
        <v>84.481878512806148</v>
      </c>
      <c r="AV693">
        <v>117.08317130430756</v>
      </c>
      <c r="AW693">
        <v>70.569880024366597</v>
      </c>
      <c r="AX693">
        <v>90.989142651317707</v>
      </c>
      <c r="AY693">
        <v>108.78891004836176</v>
      </c>
      <c r="AZ693">
        <v>66.602351829207009</v>
      </c>
      <c r="BA693">
        <v>77.94976357350096</v>
      </c>
      <c r="BB693">
        <v>94.175272119377937</v>
      </c>
      <c r="BC693">
        <v>113.04394119545273</v>
      </c>
      <c r="BD693">
        <v>108.90976620457045</v>
      </c>
      <c r="BE693">
        <v>100.76887038669449</v>
      </c>
      <c r="BF693">
        <v>65.493927519205158</v>
      </c>
      <c r="BG693">
        <v>70.101720189235209</v>
      </c>
      <c r="BH693">
        <v>101.67443218085982</v>
      </c>
      <c r="BI693">
        <v>74.31823748285359</v>
      </c>
      <c r="BJ693">
        <v>105.45406801382474</v>
      </c>
    </row>
    <row r="694" spans="1:62">
      <c r="A694">
        <v>80.155327702501239</v>
      </c>
      <c r="B694">
        <v>84.251591719969454</v>
      </c>
      <c r="C694">
        <v>78.166698694028597</v>
      </c>
      <c r="D694">
        <v>64.737308861517803</v>
      </c>
      <c r="E694">
        <v>71.701069479176653</v>
      </c>
      <c r="F694">
        <v>79.253172280337395</v>
      </c>
      <c r="G694">
        <v>73.73418712044159</v>
      </c>
      <c r="H694">
        <v>86.580493018625674</v>
      </c>
      <c r="I694">
        <v>71.862938655455054</v>
      </c>
      <c r="J694">
        <v>92.522472334073512</v>
      </c>
      <c r="K694">
        <v>107.32867378690571</v>
      </c>
      <c r="L694">
        <v>102.05870641146768</v>
      </c>
      <c r="M694">
        <v>83.912498040373208</v>
      </c>
      <c r="N694">
        <v>64.318848590570184</v>
      </c>
      <c r="O694">
        <v>63.983790018855643</v>
      </c>
      <c r="P694">
        <v>98.529825370877376</v>
      </c>
      <c r="Q694">
        <v>93.009247900740633</v>
      </c>
      <c r="R694">
        <v>112.53671281337905</v>
      </c>
      <c r="S694">
        <v>82.297618834298845</v>
      </c>
      <c r="T694">
        <v>83.355125079281095</v>
      </c>
      <c r="U694">
        <v>97.24087114701635</v>
      </c>
      <c r="V694">
        <v>64.636983621846781</v>
      </c>
      <c r="W694">
        <v>96.724911194805713</v>
      </c>
      <c r="X694">
        <v>104.14370878720541</v>
      </c>
      <c r="Y694">
        <v>66.452254232288396</v>
      </c>
      <c r="Z694">
        <v>75.59624551430538</v>
      </c>
      <c r="AA694">
        <v>79.029318686235882</v>
      </c>
      <c r="AB694">
        <v>63.040329215526064</v>
      </c>
      <c r="AC694">
        <v>52.395375777070043</v>
      </c>
      <c r="AD694">
        <v>55.18302134023152</v>
      </c>
      <c r="AE694">
        <v>103.02434954965477</v>
      </c>
      <c r="AF694">
        <v>56.821448103006951</v>
      </c>
      <c r="AG694">
        <v>62.477795709114567</v>
      </c>
      <c r="AH694">
        <v>108.99638038877875</v>
      </c>
      <c r="AI694">
        <v>70.110244458911751</v>
      </c>
      <c r="AJ694">
        <v>108.93865082536658</v>
      </c>
      <c r="AK694">
        <v>105.40679435334539</v>
      </c>
      <c r="AL694">
        <v>106.76964730368628</v>
      </c>
      <c r="AM694">
        <v>103.42991951936969</v>
      </c>
      <c r="AN694">
        <v>96.408262169128975</v>
      </c>
      <c r="AO694">
        <v>101.01612156282431</v>
      </c>
      <c r="AP694">
        <v>116.27203709735858</v>
      </c>
      <c r="AQ694">
        <v>67.693698877344019</v>
      </c>
      <c r="AR694">
        <v>53.238363103465389</v>
      </c>
      <c r="AS694">
        <v>45.217942485716321</v>
      </c>
      <c r="AT694">
        <v>88.886569729628818</v>
      </c>
      <c r="AU694">
        <v>84.481878512806148</v>
      </c>
      <c r="AV694">
        <v>117.08317130430756</v>
      </c>
      <c r="AW694">
        <v>70.569880024366597</v>
      </c>
      <c r="AX694">
        <v>91.285964803747675</v>
      </c>
      <c r="AY694">
        <v>108.78891004836176</v>
      </c>
      <c r="AZ694">
        <v>66.602351829207009</v>
      </c>
      <c r="BA694">
        <v>78.390679093890057</v>
      </c>
      <c r="BB694">
        <v>94.206139500177954</v>
      </c>
      <c r="BC694">
        <v>113.04394119545273</v>
      </c>
      <c r="BD694">
        <v>108.90976620457045</v>
      </c>
      <c r="BE694">
        <v>100.76887038669449</v>
      </c>
      <c r="BF694">
        <v>65.442866515876517</v>
      </c>
      <c r="BG694">
        <v>70.082211524895826</v>
      </c>
      <c r="BH694">
        <v>101.74029478763811</v>
      </c>
      <c r="BI694">
        <v>74.136362195727827</v>
      </c>
      <c r="BJ694">
        <v>105.45406801382474</v>
      </c>
    </row>
    <row r="695" spans="1:62">
      <c r="A695">
        <v>80.155327702501239</v>
      </c>
      <c r="B695">
        <v>84.278307267942694</v>
      </c>
      <c r="C695">
        <v>78.079611579194506</v>
      </c>
      <c r="D695">
        <v>64.703141705815995</v>
      </c>
      <c r="E695">
        <v>72.015567707171442</v>
      </c>
      <c r="F695">
        <v>79.60430820361006</v>
      </c>
      <c r="G695">
        <v>74.230146823654565</v>
      </c>
      <c r="H695">
        <v>85.778135324568439</v>
      </c>
      <c r="I695">
        <v>71.862938655455054</v>
      </c>
      <c r="J695">
        <v>92.522472334073512</v>
      </c>
      <c r="K695">
        <v>107.41186838434193</v>
      </c>
      <c r="L695">
        <v>102.05870641146768</v>
      </c>
      <c r="M695">
        <v>83.912498040373208</v>
      </c>
      <c r="N695">
        <v>64.429383943167551</v>
      </c>
      <c r="O695">
        <v>63.983790018855643</v>
      </c>
      <c r="P695">
        <v>98.972384098365126</v>
      </c>
      <c r="Q695">
        <v>92.840722340213091</v>
      </c>
      <c r="R695">
        <v>112.52346371480377</v>
      </c>
      <c r="S695">
        <v>82.410728010050917</v>
      </c>
      <c r="T695">
        <v>83.355125079281095</v>
      </c>
      <c r="U695">
        <v>97.041280024104083</v>
      </c>
      <c r="V695">
        <v>64.777969898813822</v>
      </c>
      <c r="W695">
        <v>96.678326944157206</v>
      </c>
      <c r="X695">
        <v>103.99912760904101</v>
      </c>
      <c r="Y695">
        <v>66.952250708713336</v>
      </c>
      <c r="Z695">
        <v>75.354934543977151</v>
      </c>
      <c r="AA695">
        <v>79.138447245052419</v>
      </c>
      <c r="AB695">
        <v>63.037105356734529</v>
      </c>
      <c r="AC695">
        <v>52.395375777070043</v>
      </c>
      <c r="AD695">
        <v>55.341495476365239</v>
      </c>
      <c r="AE695">
        <v>102.98598762646999</v>
      </c>
      <c r="AF695">
        <v>56.621763446813532</v>
      </c>
      <c r="AG695">
        <v>62.477795709114567</v>
      </c>
      <c r="AH695">
        <v>108.99638038877875</v>
      </c>
      <c r="AI695">
        <v>69.88277403162779</v>
      </c>
      <c r="AJ695">
        <v>108.80583222965228</v>
      </c>
      <c r="AK695">
        <v>105.76432226610267</v>
      </c>
      <c r="AL695">
        <v>106.76964730368628</v>
      </c>
      <c r="AM695">
        <v>103.42991951936969</v>
      </c>
      <c r="AN695">
        <v>96.408262169128975</v>
      </c>
      <c r="AO695">
        <v>101.01612156282431</v>
      </c>
      <c r="AP695">
        <v>116.27203709735858</v>
      </c>
      <c r="AQ695">
        <v>67.693698877344019</v>
      </c>
      <c r="AR695">
        <v>53.226833358302613</v>
      </c>
      <c r="AS695">
        <v>44.344049625552934</v>
      </c>
      <c r="AT695">
        <v>88.886569729628818</v>
      </c>
      <c r="AU695">
        <v>84.238902555696171</v>
      </c>
      <c r="AV695">
        <v>117.08317130430756</v>
      </c>
      <c r="AW695">
        <v>70.569880024366597</v>
      </c>
      <c r="AX695">
        <v>91.477306175111806</v>
      </c>
      <c r="AY695">
        <v>108.32971986075425</v>
      </c>
      <c r="AZ695">
        <v>66.378261041968386</v>
      </c>
      <c r="BA695">
        <v>78.390679093890057</v>
      </c>
      <c r="BB695">
        <v>94.206139500177954</v>
      </c>
      <c r="BC695">
        <v>112.96301282297361</v>
      </c>
      <c r="BD695">
        <v>108.90976620457045</v>
      </c>
      <c r="BE695">
        <v>100.90260758067947</v>
      </c>
      <c r="BF695">
        <v>65.416171638793827</v>
      </c>
      <c r="BG695">
        <v>70.067896912813211</v>
      </c>
      <c r="BH695">
        <v>101.81808455693827</v>
      </c>
      <c r="BI695">
        <v>73.877725840372975</v>
      </c>
      <c r="BJ695">
        <v>105.45406801382474</v>
      </c>
    </row>
    <row r="696" spans="1:62">
      <c r="A696">
        <v>80.151027547241824</v>
      </c>
      <c r="B696">
        <v>84.239455924062554</v>
      </c>
      <c r="C696">
        <v>77.989043716368741</v>
      </c>
      <c r="D696">
        <v>64.584940303576843</v>
      </c>
      <c r="E696">
        <v>72.297256978615223</v>
      </c>
      <c r="F696">
        <v>79.810252326180986</v>
      </c>
      <c r="G696">
        <v>74.415041939319167</v>
      </c>
      <c r="H696">
        <v>84.785772578030787</v>
      </c>
      <c r="I696">
        <v>71.947404650855276</v>
      </c>
      <c r="J696">
        <v>92.522472334073512</v>
      </c>
      <c r="K696">
        <v>107.32867378690571</v>
      </c>
      <c r="L696">
        <v>102.05870641146768</v>
      </c>
      <c r="M696">
        <v>83.868769064296217</v>
      </c>
      <c r="N696">
        <v>64.429383943167551</v>
      </c>
      <c r="O696">
        <v>63.983790018855643</v>
      </c>
      <c r="P696">
        <v>99.457126907736011</v>
      </c>
      <c r="Q696">
        <v>92.664462540419891</v>
      </c>
      <c r="R696">
        <v>112.52346371480377</v>
      </c>
      <c r="S696">
        <v>82.410728010050917</v>
      </c>
      <c r="T696">
        <v>83.355975717923442</v>
      </c>
      <c r="U696">
        <v>97.041280024104083</v>
      </c>
      <c r="V696">
        <v>64.869151470066484</v>
      </c>
      <c r="W696">
        <v>96.746598623828788</v>
      </c>
      <c r="X696">
        <v>103.60530868040277</v>
      </c>
      <c r="Y696">
        <v>67.162070412481427</v>
      </c>
      <c r="Z696">
        <v>75.026847533983357</v>
      </c>
      <c r="AA696">
        <v>79.191849119905839</v>
      </c>
      <c r="AB696">
        <v>62.552642614157122</v>
      </c>
      <c r="AC696">
        <v>52.410228363633756</v>
      </c>
      <c r="AD696">
        <v>55.457938346851975</v>
      </c>
      <c r="AE696">
        <v>102.93471553155305</v>
      </c>
      <c r="AF696">
        <v>56.424169002979355</v>
      </c>
      <c r="AG696">
        <v>62.465459616627228</v>
      </c>
      <c r="AH696">
        <v>109.0153136466418</v>
      </c>
      <c r="AI696">
        <v>69.490033001308674</v>
      </c>
      <c r="AJ696">
        <v>108.80583222965228</v>
      </c>
      <c r="AK696">
        <v>105.86252392395539</v>
      </c>
      <c r="AL696">
        <v>106.95061126396328</v>
      </c>
      <c r="AM696">
        <v>103.30488016956407</v>
      </c>
      <c r="AN696">
        <v>96.146049936864955</v>
      </c>
      <c r="AO696">
        <v>99.26754802187142</v>
      </c>
      <c r="AP696">
        <v>116.27203709735858</v>
      </c>
      <c r="AQ696">
        <v>67.634235417956575</v>
      </c>
      <c r="AR696">
        <v>53.226833358302613</v>
      </c>
      <c r="AS696">
        <v>44.344049625552934</v>
      </c>
      <c r="AT696">
        <v>88.886569729628818</v>
      </c>
      <c r="AU696">
        <v>84.482787628314469</v>
      </c>
      <c r="AV696">
        <v>116.63306569130454</v>
      </c>
      <c r="AW696">
        <v>70.569880024366597</v>
      </c>
      <c r="AX696">
        <v>91.570668505719823</v>
      </c>
      <c r="AY696">
        <v>107.81887130471961</v>
      </c>
      <c r="AZ696">
        <v>65.752324159154881</v>
      </c>
      <c r="BA696">
        <v>78.973625050948868</v>
      </c>
      <c r="BB696">
        <v>94.206139500177954</v>
      </c>
      <c r="BC696">
        <v>112.96301282297361</v>
      </c>
      <c r="BD696">
        <v>108.89100321647804</v>
      </c>
      <c r="BE696">
        <v>100.90260758067947</v>
      </c>
      <c r="BF696">
        <v>65.325432666567622</v>
      </c>
      <c r="BG696">
        <v>70.04797119414178</v>
      </c>
      <c r="BH696">
        <v>101.72624563233623</v>
      </c>
      <c r="BI696">
        <v>73.619089485018122</v>
      </c>
      <c r="BJ696">
        <v>105.45406801382474</v>
      </c>
    </row>
    <row r="697" spans="1:62">
      <c r="A697">
        <v>80.151027547241824</v>
      </c>
      <c r="B697">
        <v>84.239455924062554</v>
      </c>
      <c r="C697">
        <v>77.76070330961565</v>
      </c>
      <c r="D697">
        <v>64.584940303576843</v>
      </c>
      <c r="E697">
        <v>72.596804186675868</v>
      </c>
      <c r="F697">
        <v>80.06750271776032</v>
      </c>
      <c r="G697">
        <v>74.571466298176517</v>
      </c>
      <c r="H697">
        <v>84.595767525550372</v>
      </c>
      <c r="I697">
        <v>72.108299996800412</v>
      </c>
      <c r="J697">
        <v>92.522472334073512</v>
      </c>
      <c r="K697">
        <v>107.32867378690571</v>
      </c>
      <c r="L697">
        <v>102.05870641146768</v>
      </c>
      <c r="M697">
        <v>83.868769064296217</v>
      </c>
      <c r="N697">
        <v>64.429383943167551</v>
      </c>
      <c r="O697">
        <v>63.983790018855643</v>
      </c>
      <c r="P697">
        <v>99.641301449376556</v>
      </c>
      <c r="Q697">
        <v>92.486438625370852</v>
      </c>
      <c r="R697">
        <v>112.52346371480377</v>
      </c>
      <c r="S697">
        <v>82.410728010050917</v>
      </c>
      <c r="T697">
        <v>83.448748364132427</v>
      </c>
      <c r="U697">
        <v>96.794926502087691</v>
      </c>
      <c r="V697">
        <v>64.869151470066484</v>
      </c>
      <c r="W697">
        <v>96.746598623828788</v>
      </c>
      <c r="X697">
        <v>103.25707581842015</v>
      </c>
      <c r="Y697">
        <v>67.226335658205358</v>
      </c>
      <c r="Z697">
        <v>74.893169505732416</v>
      </c>
      <c r="AA697">
        <v>79.28848586025849</v>
      </c>
      <c r="AB697">
        <v>62.071403730371252</v>
      </c>
      <c r="AC697">
        <v>52.617357265371325</v>
      </c>
      <c r="AD697">
        <v>55.581684140609674</v>
      </c>
      <c r="AE697">
        <v>102.83664887615126</v>
      </c>
      <c r="AF697">
        <v>56.270980241767653</v>
      </c>
      <c r="AG697">
        <v>62.32182888945524</v>
      </c>
      <c r="AH697">
        <v>109.00574437808154</v>
      </c>
      <c r="AI697">
        <v>69.276096924237493</v>
      </c>
      <c r="AJ697">
        <v>108.80583222965228</v>
      </c>
      <c r="AK697">
        <v>106.00248654163424</v>
      </c>
      <c r="AL697">
        <v>106.95061126396328</v>
      </c>
      <c r="AM697">
        <v>103.17743837479856</v>
      </c>
      <c r="AN697">
        <v>96.360254993295968</v>
      </c>
      <c r="AO697">
        <v>98.999020135573716</v>
      </c>
      <c r="AP697">
        <v>116.27194311662669</v>
      </c>
      <c r="AQ697">
        <v>67.634235417956575</v>
      </c>
      <c r="AR697">
        <v>53.310208522791626</v>
      </c>
      <c r="AS697">
        <v>44.344049625552934</v>
      </c>
      <c r="AT697">
        <v>88.886569729628818</v>
      </c>
      <c r="AU697">
        <v>84.134704775487933</v>
      </c>
      <c r="AV697">
        <v>116.49719764196031</v>
      </c>
      <c r="AW697">
        <v>80.848407801312277</v>
      </c>
      <c r="AX697">
        <v>91.608479288496113</v>
      </c>
      <c r="AY697">
        <v>107.64967184141926</v>
      </c>
      <c r="AZ697">
        <v>65.744114508094228</v>
      </c>
      <c r="BA697">
        <v>79.290162799668337</v>
      </c>
      <c r="BB697">
        <v>94.206139500177954</v>
      </c>
      <c r="BC697">
        <v>113.24412831790956</v>
      </c>
      <c r="BD697">
        <v>108.89100321647804</v>
      </c>
      <c r="BE697">
        <v>101.57922261208671</v>
      </c>
      <c r="BF697">
        <v>65.262302680863087</v>
      </c>
      <c r="BG697">
        <v>69.911979540858724</v>
      </c>
      <c r="BH697">
        <v>101.63921387480991</v>
      </c>
      <c r="BI697">
        <v>72.961920309155175</v>
      </c>
      <c r="BJ697">
        <v>105.22914123462429</v>
      </c>
    </row>
    <row r="698" spans="1:62">
      <c r="A698">
        <v>80.151027547241824</v>
      </c>
      <c r="B698">
        <v>84.239455924062554</v>
      </c>
      <c r="C698">
        <v>77.481220585083577</v>
      </c>
      <c r="D698">
        <v>64.584940303576843</v>
      </c>
      <c r="E698">
        <v>73.321756724249269</v>
      </c>
      <c r="F698">
        <v>80.408532025245563</v>
      </c>
      <c r="G698">
        <v>74.571490179247206</v>
      </c>
      <c r="H698">
        <v>84.564014085494151</v>
      </c>
      <c r="I698">
        <v>72.473236386031942</v>
      </c>
      <c r="J698">
        <v>92.720176568457092</v>
      </c>
      <c r="K698">
        <v>107.32867378690571</v>
      </c>
      <c r="L698">
        <v>101.99241341522796</v>
      </c>
      <c r="M698">
        <v>83.818782588770375</v>
      </c>
      <c r="N698">
        <v>64.474766524518344</v>
      </c>
      <c r="O698">
        <v>64.152484207530748</v>
      </c>
      <c r="P698">
        <v>99.738761254849635</v>
      </c>
      <c r="Q698">
        <v>92.199011524837829</v>
      </c>
      <c r="R698">
        <v>112.53671281337905</v>
      </c>
      <c r="S698">
        <v>82.410728010050917</v>
      </c>
      <c r="T698">
        <v>83.665367686871434</v>
      </c>
      <c r="U698">
        <v>96.697974836784525</v>
      </c>
      <c r="V698">
        <v>64.948919092214311</v>
      </c>
      <c r="W698">
        <v>96.756016331947052</v>
      </c>
      <c r="X698">
        <v>103.17007179096942</v>
      </c>
      <c r="Y698">
        <v>67.478935447072615</v>
      </c>
      <c r="Z698">
        <v>74.856744450297029</v>
      </c>
      <c r="AA698">
        <v>79.393809143790662</v>
      </c>
      <c r="AB698">
        <v>62.016387155943825</v>
      </c>
      <c r="AC698">
        <v>52.818482837061374</v>
      </c>
      <c r="AD698">
        <v>55.727200794976511</v>
      </c>
      <c r="AE698">
        <v>102.79782864159142</v>
      </c>
      <c r="AF698">
        <v>56.226532565479211</v>
      </c>
      <c r="AG698">
        <v>62.171248278890907</v>
      </c>
      <c r="AH698">
        <v>108.92245687713859</v>
      </c>
      <c r="AI698">
        <v>69.019494115217512</v>
      </c>
      <c r="AJ698">
        <v>108.78308858049493</v>
      </c>
      <c r="AK698">
        <v>106.00248654163424</v>
      </c>
      <c r="AL698">
        <v>107.55175882152689</v>
      </c>
      <c r="AM698">
        <v>102.99015936870849</v>
      </c>
      <c r="AN698">
        <v>96.622467225559987</v>
      </c>
      <c r="AO698">
        <v>98.58953892747266</v>
      </c>
      <c r="AP698">
        <v>116.15427214529134</v>
      </c>
      <c r="AQ698">
        <v>67.616686527607897</v>
      </c>
      <c r="AR698">
        <v>53.226833358302613</v>
      </c>
      <c r="AS698">
        <v>47.519175205370324</v>
      </c>
      <c r="AT698">
        <v>88.831121774780684</v>
      </c>
      <c r="AU698">
        <v>84.134704775487933</v>
      </c>
      <c r="AV698">
        <v>114.43451466809728</v>
      </c>
      <c r="AW698">
        <v>87.79599314182687</v>
      </c>
      <c r="AX698">
        <v>91.770484735881311</v>
      </c>
      <c r="AY698">
        <v>107.5278118071794</v>
      </c>
      <c r="AZ698">
        <v>65.370115810485203</v>
      </c>
      <c r="BA698">
        <v>79.495226042404255</v>
      </c>
      <c r="BB698">
        <v>94.206139500177954</v>
      </c>
      <c r="BC698">
        <v>113.45425400138407</v>
      </c>
      <c r="BD698">
        <v>108.89100321647804</v>
      </c>
      <c r="BE698">
        <v>101.98243369817021</v>
      </c>
      <c r="BF698">
        <v>65.133628003415865</v>
      </c>
      <c r="BG698">
        <v>69.770376780986865</v>
      </c>
      <c r="BH698">
        <v>101.63921387480991</v>
      </c>
      <c r="BI698">
        <v>72.355233254651466</v>
      </c>
      <c r="BJ698">
        <v>105.09949315175245</v>
      </c>
    </row>
    <row r="699" spans="1:62">
      <c r="A699">
        <v>79.842309892242866</v>
      </c>
      <c r="B699">
        <v>84.076848788032578</v>
      </c>
      <c r="C699">
        <v>77.415837600242767</v>
      </c>
      <c r="D699">
        <v>64.39740966301207</v>
      </c>
      <c r="E699">
        <v>73.895314231894133</v>
      </c>
      <c r="F699">
        <v>80.408532025245563</v>
      </c>
      <c r="G699">
        <v>74.571490179247206</v>
      </c>
      <c r="H699">
        <v>84.146213836605142</v>
      </c>
      <c r="I699">
        <v>72.835979180515736</v>
      </c>
      <c r="J699">
        <v>92.941437986791797</v>
      </c>
      <c r="K699">
        <v>107.30836616412418</v>
      </c>
      <c r="L699">
        <v>101.87482384024219</v>
      </c>
      <c r="M699">
        <v>83.843618710293754</v>
      </c>
      <c r="N699">
        <v>64.545523509223329</v>
      </c>
      <c r="O699">
        <v>64.31487508878034</v>
      </c>
      <c r="P699">
        <v>99.829296202981538</v>
      </c>
      <c r="Q699">
        <v>92.009891487437073</v>
      </c>
      <c r="R699">
        <v>112.66281575607681</v>
      </c>
      <c r="S699">
        <v>82.297618834298845</v>
      </c>
      <c r="T699">
        <v>83.790065002043804</v>
      </c>
      <c r="U699">
        <v>96.686316940422699</v>
      </c>
      <c r="V699">
        <v>65.126578988053865</v>
      </c>
      <c r="W699">
        <v>96.756016331947052</v>
      </c>
      <c r="X699">
        <v>103.09718927402167</v>
      </c>
      <c r="Y699">
        <v>67.763077419805271</v>
      </c>
      <c r="Z699">
        <v>74.764685420508727</v>
      </c>
      <c r="AA699">
        <v>79.492228965700519</v>
      </c>
      <c r="AB699">
        <v>61.812734259238596</v>
      </c>
      <c r="AC699">
        <v>52.854163117111014</v>
      </c>
      <c r="AD699">
        <v>55.830013102060093</v>
      </c>
      <c r="AE699">
        <v>102.79782864159142</v>
      </c>
      <c r="AF699">
        <v>56.226532565479211</v>
      </c>
      <c r="AG699">
        <v>61.964820967757177</v>
      </c>
      <c r="AH699">
        <v>108.80394111363051</v>
      </c>
      <c r="AI699">
        <v>68.840949556846979</v>
      </c>
      <c r="AJ699">
        <v>108.6794156815772</v>
      </c>
      <c r="AK699">
        <v>106.21423421712066</v>
      </c>
      <c r="AL699">
        <v>108.1529063790905</v>
      </c>
      <c r="AM699">
        <v>102.84734702036786</v>
      </c>
      <c r="AN699">
        <v>96.732022511159215</v>
      </c>
      <c r="AO699">
        <v>98.18005771937159</v>
      </c>
      <c r="AP699">
        <v>116.12691653601671</v>
      </c>
      <c r="AQ699">
        <v>67.594955512021414</v>
      </c>
      <c r="AR699">
        <v>53.226833358302613</v>
      </c>
      <c r="AS699">
        <v>71.308733561051838</v>
      </c>
      <c r="AT699">
        <v>88.831121774780684</v>
      </c>
      <c r="AU699">
        <v>84.134704775487933</v>
      </c>
      <c r="AV699">
        <v>112.76798376889434</v>
      </c>
      <c r="AW699">
        <v>88.532187717388666</v>
      </c>
      <c r="AX699">
        <v>91.937846004412108</v>
      </c>
      <c r="AY699">
        <v>107.35650691105465</v>
      </c>
      <c r="AZ699">
        <v>65.370115810485203</v>
      </c>
      <c r="BA699">
        <v>79.495226042404255</v>
      </c>
      <c r="BB699">
        <v>94.175272119377937</v>
      </c>
      <c r="BC699">
        <v>113.45425400138407</v>
      </c>
      <c r="BD699">
        <v>108.93058264755857</v>
      </c>
      <c r="BE699">
        <v>102.14418662674143</v>
      </c>
      <c r="BF699">
        <v>65.012933152822498</v>
      </c>
      <c r="BG699">
        <v>69.515548658218592</v>
      </c>
      <c r="BH699">
        <v>101.63921387480991</v>
      </c>
      <c r="BI699">
        <v>72.355233254651466</v>
      </c>
      <c r="BJ699">
        <v>104.91520727769937</v>
      </c>
    </row>
    <row r="700" spans="1:62">
      <c r="A700">
        <v>79.576933992470742</v>
      </c>
      <c r="B700">
        <v>83.805505081634877</v>
      </c>
      <c r="C700">
        <v>77.415837600242767</v>
      </c>
      <c r="D700">
        <v>64.314436285960909</v>
      </c>
      <c r="E700">
        <v>74.316025431697057</v>
      </c>
      <c r="F700">
        <v>80.749155093665422</v>
      </c>
      <c r="G700">
        <v>74.571490179247206</v>
      </c>
      <c r="H700">
        <v>83.474813955724528</v>
      </c>
      <c r="I700">
        <v>73.067302994572344</v>
      </c>
      <c r="J700">
        <v>93.149031506781313</v>
      </c>
      <c r="K700">
        <v>107.31596135689639</v>
      </c>
      <c r="L700">
        <v>101.68466641160819</v>
      </c>
      <c r="M700">
        <v>83.893605185819609</v>
      </c>
      <c r="N700">
        <v>64.704633986055967</v>
      </c>
      <c r="O700">
        <v>64.394523530490488</v>
      </c>
      <c r="P700">
        <v>100.03959801605615</v>
      </c>
      <c r="Q700">
        <v>91.974325193011936</v>
      </c>
      <c r="R700">
        <v>112.66281575607681</v>
      </c>
      <c r="S700">
        <v>81.821959334242564</v>
      </c>
      <c r="T700">
        <v>83.82410422462118</v>
      </c>
      <c r="U700">
        <v>96.697974836784525</v>
      </c>
      <c r="V700">
        <v>65.298348808048033</v>
      </c>
      <c r="W700">
        <v>96.72616337271613</v>
      </c>
      <c r="X700">
        <v>102.95746693870538</v>
      </c>
      <c r="Y700">
        <v>67.896039109545313</v>
      </c>
      <c r="Z700">
        <v>74.656708738604067</v>
      </c>
      <c r="AA700">
        <v>79.691845693679724</v>
      </c>
      <c r="AB700">
        <v>61.610808129029863</v>
      </c>
      <c r="AC700">
        <v>52.963994623987873</v>
      </c>
      <c r="AD700">
        <v>55.89446524981895</v>
      </c>
      <c r="AE700">
        <v>102.77445634186373</v>
      </c>
      <c r="AF700">
        <v>56.157262112249597</v>
      </c>
      <c r="AG700">
        <v>61.626983386135123</v>
      </c>
      <c r="AH700">
        <v>108.71741174707265</v>
      </c>
      <c r="AI700">
        <v>68.831931298525561</v>
      </c>
      <c r="AJ700">
        <v>108.6794156815772</v>
      </c>
      <c r="AK700">
        <v>106.21423421712066</v>
      </c>
      <c r="AL700">
        <v>108.21650841523839</v>
      </c>
      <c r="AM700">
        <v>102.75100709666616</v>
      </c>
      <c r="AN700">
        <v>97.042072242693536</v>
      </c>
      <c r="AO700">
        <v>97.243953424326094</v>
      </c>
      <c r="AP700">
        <v>116.14639991862722</v>
      </c>
      <c r="AQ700">
        <v>67.533069445882617</v>
      </c>
      <c r="AR700">
        <v>53.22345656368536</v>
      </c>
      <c r="AS700">
        <v>96.141454604090882</v>
      </c>
      <c r="AT700">
        <v>88.831121774780684</v>
      </c>
      <c r="AU700">
        <v>84.134704775487933</v>
      </c>
      <c r="AV700">
        <v>112.76798376889434</v>
      </c>
      <c r="AW700">
        <v>90.193366677222429</v>
      </c>
      <c r="AX700">
        <v>92.255438135607008</v>
      </c>
      <c r="AY700">
        <v>107.12214188190237</v>
      </c>
      <c r="AZ700">
        <v>65.023185752886064</v>
      </c>
      <c r="BA700">
        <v>79.495226042404255</v>
      </c>
      <c r="BB700">
        <v>94.113519538155231</v>
      </c>
      <c r="BC700">
        <v>113.45425400138407</v>
      </c>
      <c r="BD700">
        <v>109.03074413606873</v>
      </c>
      <c r="BE700">
        <v>102.14418662674143</v>
      </c>
      <c r="BF700">
        <v>64.929466602412518</v>
      </c>
      <c r="BG700">
        <v>69.260720535450304</v>
      </c>
      <c r="BH700">
        <v>101.70507648158821</v>
      </c>
      <c r="BI700">
        <v>72.355233254651466</v>
      </c>
      <c r="BJ700">
        <v>104.60563613654895</v>
      </c>
    </row>
    <row r="701" spans="1:62">
      <c r="A701">
        <v>79.492566526048435</v>
      </c>
      <c r="B701">
        <v>83.389147630909662</v>
      </c>
      <c r="C701">
        <v>77.35506130467482</v>
      </c>
      <c r="D701">
        <v>64.234000703687954</v>
      </c>
      <c r="E701">
        <v>74.780691858751553</v>
      </c>
      <c r="F701">
        <v>80.408532025245563</v>
      </c>
      <c r="G701">
        <v>74.571490179247206</v>
      </c>
      <c r="H701">
        <v>83.474813955724528</v>
      </c>
      <c r="I701">
        <v>73.539173983803778</v>
      </c>
      <c r="J701">
        <v>93.149031506781313</v>
      </c>
      <c r="K701">
        <v>107.31596135689639</v>
      </c>
      <c r="L701">
        <v>101.68466641160819</v>
      </c>
      <c r="M701">
        <v>83.893605185819609</v>
      </c>
      <c r="N701">
        <v>64.817326550769636</v>
      </c>
      <c r="O701">
        <v>64.520463255334221</v>
      </c>
      <c r="P701">
        <v>100.24292473707686</v>
      </c>
      <c r="Q701">
        <v>91.902525251554096</v>
      </c>
      <c r="R701">
        <v>112.53671281337905</v>
      </c>
      <c r="S701">
        <v>81.077937027856478</v>
      </c>
      <c r="T701">
        <v>83.841627209747429</v>
      </c>
      <c r="U701">
        <v>96.794926502087691</v>
      </c>
      <c r="V701">
        <v>65.41098394000872</v>
      </c>
      <c r="W701">
        <v>96.651364570491026</v>
      </c>
      <c r="X701">
        <v>102.57832466038494</v>
      </c>
      <c r="Y701">
        <v>68.121286068608924</v>
      </c>
      <c r="Z701">
        <v>74.656708738604067</v>
      </c>
      <c r="AA701">
        <v>79.953365282569379</v>
      </c>
      <c r="AB701">
        <v>61.534903775572005</v>
      </c>
      <c r="AC701">
        <v>53.05445449256267</v>
      </c>
      <c r="AD701">
        <v>55.940497646870398</v>
      </c>
      <c r="AE701">
        <v>102.77445634186373</v>
      </c>
      <c r="AF701">
        <v>56.110852233716457</v>
      </c>
      <c r="AG701">
        <v>61.215987697444099</v>
      </c>
      <c r="AH701">
        <v>108.46895373591384</v>
      </c>
      <c r="AI701">
        <v>68.779345785193073</v>
      </c>
      <c r="AJ701">
        <v>108.75826527797231</v>
      </c>
      <c r="AK701">
        <v>106.28082683226947</v>
      </c>
      <c r="AL701">
        <v>108.25874791316832</v>
      </c>
      <c r="AM701">
        <v>102.73703723587599</v>
      </c>
      <c r="AN701">
        <v>97.25424708445297</v>
      </c>
      <c r="AO701">
        <v>96.722605845661434</v>
      </c>
      <c r="AP701">
        <v>116.23659271465715</v>
      </c>
      <c r="AQ701">
        <v>67.455917048059803</v>
      </c>
      <c r="AR701">
        <v>53.22345656368536</v>
      </c>
      <c r="AS701">
        <v>100.08061590826867</v>
      </c>
      <c r="AT701">
        <v>88.781069749230426</v>
      </c>
      <c r="AU701">
        <v>84.384761391357756</v>
      </c>
      <c r="AV701">
        <v>112.76798376889434</v>
      </c>
      <c r="AW701">
        <v>91.424288134155489</v>
      </c>
      <c r="AX701">
        <v>92.549460829650954</v>
      </c>
      <c r="AY701">
        <v>106.84223449096754</v>
      </c>
      <c r="AZ701">
        <v>65.023185752886064</v>
      </c>
      <c r="BA701">
        <v>79.477754271482183</v>
      </c>
      <c r="BB701">
        <v>93.923559486232932</v>
      </c>
      <c r="BC701">
        <v>113.61167593306283</v>
      </c>
      <c r="BD701">
        <v>109.15629590613469</v>
      </c>
      <c r="BE701">
        <v>102.19878802761559</v>
      </c>
      <c r="BF701">
        <v>64.815163632077201</v>
      </c>
      <c r="BG701">
        <v>69.174000065769022</v>
      </c>
      <c r="BH701">
        <v>101.80535186650849</v>
      </c>
      <c r="BI701">
        <v>72.355233254651466</v>
      </c>
      <c r="BJ701">
        <v>104.36263707929582</v>
      </c>
    </row>
    <row r="702" spans="1:62">
      <c r="A702">
        <v>79.102578804647578</v>
      </c>
      <c r="B702">
        <v>83.389147630909662</v>
      </c>
      <c r="C702">
        <v>77.32630190623118</v>
      </c>
      <c r="D702">
        <v>64.043544525873187</v>
      </c>
      <c r="E702">
        <v>75.202344010013007</v>
      </c>
      <c r="F702">
        <v>80.398854805624239</v>
      </c>
      <c r="G702">
        <v>74.499612324166975</v>
      </c>
      <c r="H702">
        <v>83.474813955724528</v>
      </c>
      <c r="I702">
        <v>74.005684417776678</v>
      </c>
      <c r="J702">
        <v>93.149031506781313</v>
      </c>
      <c r="K702">
        <v>107.28922657975136</v>
      </c>
      <c r="L702">
        <v>101.68466641160819</v>
      </c>
      <c r="M702">
        <v>83.987320637422442</v>
      </c>
      <c r="N702">
        <v>65.060219208861014</v>
      </c>
      <c r="O702">
        <v>64.569180645333404</v>
      </c>
      <c r="P702">
        <v>100.38324796692005</v>
      </c>
      <c r="Q702">
        <v>91.826686536231847</v>
      </c>
      <c r="R702">
        <v>112.53671281337905</v>
      </c>
      <c r="S702">
        <v>80.638017238042806</v>
      </c>
      <c r="T702">
        <v>83.85741787632449</v>
      </c>
      <c r="U702">
        <v>96.798922658550268</v>
      </c>
      <c r="V702">
        <v>65.652977541285892</v>
      </c>
      <c r="W702">
        <v>96.521720278976005</v>
      </c>
      <c r="X702">
        <v>102.30303342558773</v>
      </c>
      <c r="Y702">
        <v>68.322104590495954</v>
      </c>
      <c r="Z702">
        <v>74.656708738604067</v>
      </c>
      <c r="AA702">
        <v>82.907756025633475</v>
      </c>
      <c r="AB702">
        <v>61.534903775572005</v>
      </c>
      <c r="AC702">
        <v>53.111071990855471</v>
      </c>
      <c r="AD702">
        <v>56.025012803255571</v>
      </c>
      <c r="AE702">
        <v>102.8269177020274</v>
      </c>
      <c r="AF702">
        <v>56.074324089008357</v>
      </c>
      <c r="AG702">
        <v>61.020819300250054</v>
      </c>
      <c r="AH702">
        <v>108.19192424565702</v>
      </c>
      <c r="AI702">
        <v>68.770500891096333</v>
      </c>
      <c r="AJ702">
        <v>108.83995674814894</v>
      </c>
      <c r="AK702">
        <v>106.28082683226947</v>
      </c>
      <c r="AL702">
        <v>108.25874791316832</v>
      </c>
      <c r="AM702">
        <v>102.70993411868979</v>
      </c>
      <c r="AN702">
        <v>97.421028206805829</v>
      </c>
      <c r="AO702">
        <v>95.265153971951264</v>
      </c>
      <c r="AP702">
        <v>116.33478030338199</v>
      </c>
      <c r="AQ702">
        <v>67.356510979072439</v>
      </c>
      <c r="AR702">
        <v>53.130527103977997</v>
      </c>
      <c r="AS702">
        <v>100.08061590826867</v>
      </c>
      <c r="AT702">
        <v>88.781069749230426</v>
      </c>
      <c r="AU702">
        <v>84.67551370548739</v>
      </c>
      <c r="AV702">
        <v>112.76798376889434</v>
      </c>
      <c r="AW702">
        <v>91.489309659858819</v>
      </c>
      <c r="AX702">
        <v>92.585909514147872</v>
      </c>
      <c r="AY702">
        <v>106.65049867374658</v>
      </c>
      <c r="AZ702">
        <v>65.023185752886064</v>
      </c>
      <c r="BA702">
        <v>79.429726569873949</v>
      </c>
      <c r="BB702">
        <v>93.511818667509999</v>
      </c>
      <c r="BC702">
        <v>113.59351557152229</v>
      </c>
      <c r="BD702">
        <v>109.38458485129104</v>
      </c>
      <c r="BE702">
        <v>102.20382915262438</v>
      </c>
      <c r="BF702">
        <v>64.734777559304703</v>
      </c>
      <c r="BG702">
        <v>68.923797128721645</v>
      </c>
      <c r="BH702">
        <v>101.80535186650849</v>
      </c>
      <c r="BI702">
        <v>72.304751133292214</v>
      </c>
      <c r="BJ702">
        <v>104.09285037109881</v>
      </c>
    </row>
    <row r="703" spans="1:62">
      <c r="A703">
        <v>78.493079033240605</v>
      </c>
      <c r="B703">
        <v>83.196874449938036</v>
      </c>
      <c r="C703">
        <v>77.302610565484244</v>
      </c>
      <c r="D703">
        <v>63.904968474716355</v>
      </c>
      <c r="E703">
        <v>75.636165567045708</v>
      </c>
      <c r="F703">
        <v>80.398854805624239</v>
      </c>
      <c r="G703">
        <v>74.445083274737215</v>
      </c>
      <c r="H703">
        <v>83.474813955724528</v>
      </c>
      <c r="I703">
        <v>74.342407960170362</v>
      </c>
      <c r="J703">
        <v>93.171891623120302</v>
      </c>
      <c r="K703">
        <v>107.39320895183553</v>
      </c>
      <c r="L703">
        <v>101.68466641160819</v>
      </c>
      <c r="M703">
        <v>84.034726687852441</v>
      </c>
      <c r="N703">
        <v>65.372402495718276</v>
      </c>
      <c r="O703">
        <v>64.696352831867841</v>
      </c>
      <c r="P703">
        <v>100.38412557319771</v>
      </c>
      <c r="Q703">
        <v>91.430444935973185</v>
      </c>
      <c r="R703">
        <v>112.66819062696887</v>
      </c>
      <c r="S703">
        <v>80.340833378340591</v>
      </c>
      <c r="T703">
        <v>83.85741787632449</v>
      </c>
      <c r="U703">
        <v>96.798922658550268</v>
      </c>
      <c r="V703">
        <v>66.690087562551042</v>
      </c>
      <c r="W703">
        <v>96.416444740947071</v>
      </c>
      <c r="X703">
        <v>102.28403351733002</v>
      </c>
      <c r="Y703">
        <v>68.495411825853665</v>
      </c>
      <c r="Z703">
        <v>74.656708738604067</v>
      </c>
      <c r="AA703">
        <v>85.830213865427623</v>
      </c>
      <c r="AB703">
        <v>61.534903775572005</v>
      </c>
      <c r="AC703">
        <v>53.167956060338099</v>
      </c>
      <c r="AD703">
        <v>56.121198926631628</v>
      </c>
      <c r="AE703">
        <v>102.8269177020274</v>
      </c>
      <c r="AF703">
        <v>56.06019966677254</v>
      </c>
      <c r="AG703">
        <v>61.020819300250054</v>
      </c>
      <c r="AH703">
        <v>108.03880636239592</v>
      </c>
      <c r="AI703">
        <v>68.608008962755918</v>
      </c>
      <c r="AJ703">
        <v>108.86478005067156</v>
      </c>
      <c r="AK703">
        <v>106.28082683226947</v>
      </c>
      <c r="AL703">
        <v>108.27480709059563</v>
      </c>
      <c r="AM703">
        <v>102.70993411868979</v>
      </c>
      <c r="AN703">
        <v>97.576128933334317</v>
      </c>
      <c r="AO703">
        <v>95.265153971951264</v>
      </c>
      <c r="AP703">
        <v>116.33478030338199</v>
      </c>
      <c r="AQ703">
        <v>67.148079037643427</v>
      </c>
      <c r="AR703">
        <v>52.946441418154471</v>
      </c>
      <c r="AS703">
        <v>102.15545271720737</v>
      </c>
      <c r="AT703">
        <v>88.781069749230426</v>
      </c>
      <c r="AU703">
        <v>84.797775087541567</v>
      </c>
      <c r="AV703">
        <v>112.76798376889434</v>
      </c>
      <c r="AW703">
        <v>91.544673853460182</v>
      </c>
      <c r="AX703">
        <v>92.644914532336571</v>
      </c>
      <c r="AY703">
        <v>106.65049867374658</v>
      </c>
      <c r="AZ703">
        <v>65.023185752886064</v>
      </c>
      <c r="BA703">
        <v>79.429726569873949</v>
      </c>
      <c r="BB703">
        <v>93.030063090326223</v>
      </c>
      <c r="BC703">
        <v>113.12692589868121</v>
      </c>
      <c r="BD703">
        <v>109.38458485129104</v>
      </c>
      <c r="BE703">
        <v>102.26921718050215</v>
      </c>
      <c r="BF703">
        <v>64.682567966142841</v>
      </c>
      <c r="BG703">
        <v>68.322724688195422</v>
      </c>
      <c r="BH703">
        <v>101.83132818433225</v>
      </c>
      <c r="BI703">
        <v>72.304751133292214</v>
      </c>
      <c r="BJ703">
        <v>103.862224910557</v>
      </c>
    </row>
    <row r="704" spans="1:62">
      <c r="A704">
        <v>78.172168886900863</v>
      </c>
      <c r="B704">
        <v>83.45162863353552</v>
      </c>
      <c r="C704">
        <v>77.083690237741493</v>
      </c>
      <c r="D704">
        <v>63.452112139056197</v>
      </c>
      <c r="E704">
        <v>75.908790511693041</v>
      </c>
      <c r="F704">
        <v>80.398854805624239</v>
      </c>
      <c r="G704">
        <v>74.445083274737215</v>
      </c>
      <c r="H704">
        <v>83.474813955724528</v>
      </c>
      <c r="I704">
        <v>74.59289895845842</v>
      </c>
      <c r="J704">
        <v>93.171891623120302</v>
      </c>
      <c r="K704">
        <v>107.39320895183553</v>
      </c>
      <c r="L704">
        <v>101.88298333238603</v>
      </c>
      <c r="M704">
        <v>84.08601318919969</v>
      </c>
      <c r="N704">
        <v>65.510865992394656</v>
      </c>
      <c r="O704">
        <v>64.73079597193238</v>
      </c>
      <c r="P704">
        <v>100.38412557319771</v>
      </c>
      <c r="Q704">
        <v>91.141772702978784</v>
      </c>
      <c r="R704">
        <v>112.79966844055868</v>
      </c>
      <c r="S704">
        <v>79.992309385983916</v>
      </c>
      <c r="T704">
        <v>83.85741787632449</v>
      </c>
      <c r="U704">
        <v>96.798922658550268</v>
      </c>
      <c r="V704">
        <v>67.39803786314215</v>
      </c>
      <c r="W704">
        <v>96.330931573953677</v>
      </c>
      <c r="X704">
        <v>102.20120831182082</v>
      </c>
      <c r="Y704">
        <v>68.509864661472335</v>
      </c>
      <c r="Z704">
        <v>74.764685420508727</v>
      </c>
      <c r="AA704">
        <v>85.941702447839731</v>
      </c>
      <c r="AB704">
        <v>61.514627831508463</v>
      </c>
      <c r="AC704">
        <v>53.267912675609907</v>
      </c>
      <c r="AD704">
        <v>56.190352359651435</v>
      </c>
      <c r="AE704">
        <v>102.8269177020274</v>
      </c>
      <c r="AF704">
        <v>56.06019966677254</v>
      </c>
      <c r="AG704">
        <v>60.995311419525137</v>
      </c>
      <c r="AH704">
        <v>107.94338863575538</v>
      </c>
      <c r="AI704">
        <v>68.37515212343061</v>
      </c>
      <c r="AJ704">
        <v>108.91096549934004</v>
      </c>
      <c r="AK704">
        <v>106.28082683226947</v>
      </c>
      <c r="AL704">
        <v>108.27480709059563</v>
      </c>
      <c r="AM704">
        <v>102.69680086229374</v>
      </c>
      <c r="AN704">
        <v>97.576128933334317</v>
      </c>
      <c r="AO704">
        <v>95.265153971951264</v>
      </c>
      <c r="AP704">
        <v>116.37271508508802</v>
      </c>
      <c r="AQ704">
        <v>67.066939277593903</v>
      </c>
      <c r="AR704">
        <v>52.680246706928983</v>
      </c>
      <c r="AS704">
        <v>107.12628814296629</v>
      </c>
      <c r="AT704">
        <v>88.745117881608152</v>
      </c>
      <c r="AU704">
        <v>84.918958608244452</v>
      </c>
      <c r="AV704">
        <v>113.21607375944357</v>
      </c>
      <c r="AW704">
        <v>91.544673853460182</v>
      </c>
      <c r="AX704">
        <v>92.644914532336571</v>
      </c>
      <c r="AY704">
        <v>106.65049867374658</v>
      </c>
      <c r="AZ704">
        <v>65.023185752886064</v>
      </c>
      <c r="BA704">
        <v>79.429726569873949</v>
      </c>
      <c r="BB704">
        <v>92.771544414103005</v>
      </c>
      <c r="BC704">
        <v>112.97779534552083</v>
      </c>
      <c r="BD704">
        <v>109.38458485129104</v>
      </c>
      <c r="BE704">
        <v>102.20382915262438</v>
      </c>
      <c r="BF704">
        <v>64.640633112089489</v>
      </c>
      <c r="BG704">
        <v>67.885134715035292</v>
      </c>
      <c r="BH704">
        <v>101.84943410798491</v>
      </c>
      <c r="BI704">
        <v>72.304751133292214</v>
      </c>
      <c r="BJ704">
        <v>103.61073823826902</v>
      </c>
    </row>
    <row r="705" spans="1:62">
      <c r="A705">
        <v>78.081432002675626</v>
      </c>
      <c r="B705">
        <v>83.45162863353552</v>
      </c>
      <c r="C705">
        <v>76.792703998632959</v>
      </c>
      <c r="D705">
        <v>62.568991648026817</v>
      </c>
      <c r="E705">
        <v>76.142107128410004</v>
      </c>
      <c r="F705">
        <v>80.109693373645172</v>
      </c>
      <c r="G705">
        <v>74.360536770960096</v>
      </c>
      <c r="H705">
        <v>83.493989132606231</v>
      </c>
      <c r="I705">
        <v>75.234966849559584</v>
      </c>
      <c r="J705">
        <v>93.171891623120302</v>
      </c>
      <c r="K705">
        <v>107.39320895183553</v>
      </c>
      <c r="L705">
        <v>102.24882718998722</v>
      </c>
      <c r="M705">
        <v>83.990997711775435</v>
      </c>
      <c r="N705">
        <v>65.674239778963582</v>
      </c>
      <c r="O705">
        <v>65.065518909894422</v>
      </c>
      <c r="P705">
        <v>100.38412557319771</v>
      </c>
      <c r="Q705">
        <v>91.03023838580873</v>
      </c>
      <c r="R705">
        <v>113.20549067410181</v>
      </c>
      <c r="S705">
        <v>79.273593217546377</v>
      </c>
      <c r="T705">
        <v>83.85741787632449</v>
      </c>
      <c r="U705">
        <v>96.91005290772091</v>
      </c>
      <c r="V705">
        <v>67.39803786314215</v>
      </c>
      <c r="W705">
        <v>96.118370366306749</v>
      </c>
      <c r="X705">
        <v>102.07247084628949</v>
      </c>
      <c r="Y705">
        <v>68.509864661472335</v>
      </c>
      <c r="Z705">
        <v>75.047268133956834</v>
      </c>
      <c r="AA705">
        <v>85.981737380263439</v>
      </c>
      <c r="AB705">
        <v>61.610808129029863</v>
      </c>
      <c r="AC705">
        <v>53.463596125239079</v>
      </c>
      <c r="AD705">
        <v>56.325430021614011</v>
      </c>
      <c r="AE705">
        <v>102.77445634186373</v>
      </c>
      <c r="AF705">
        <v>56.06019966677254</v>
      </c>
      <c r="AG705">
        <v>60.995311419525137</v>
      </c>
      <c r="AH705">
        <v>107.89833517032818</v>
      </c>
      <c r="AI705">
        <v>68.32190289141505</v>
      </c>
      <c r="AJ705">
        <v>108.98616295933915</v>
      </c>
      <c r="AK705">
        <v>106.04447963490256</v>
      </c>
      <c r="AL705">
        <v>108.31222880624094</v>
      </c>
      <c r="AM705">
        <v>102.67206459425316</v>
      </c>
      <c r="AN705">
        <v>97.576128933334317</v>
      </c>
      <c r="AO705">
        <v>95.265153971951264</v>
      </c>
      <c r="AP705">
        <v>116.33478030338199</v>
      </c>
      <c r="AQ705">
        <v>67.009519733151848</v>
      </c>
      <c r="AR705">
        <v>52.497325551435537</v>
      </c>
      <c r="AS705">
        <v>107.72520330429512</v>
      </c>
      <c r="AT705">
        <v>88.781069749230426</v>
      </c>
      <c r="AU705">
        <v>85.033477008453175</v>
      </c>
      <c r="AV705">
        <v>113.21607375944357</v>
      </c>
      <c r="AW705">
        <v>91.544673853460182</v>
      </c>
      <c r="AX705">
        <v>92.69086297904461</v>
      </c>
      <c r="AY705">
        <v>106.64816396472409</v>
      </c>
      <c r="AZ705">
        <v>64.974432644545018</v>
      </c>
      <c r="BA705">
        <v>79.240157106836591</v>
      </c>
      <c r="BB705">
        <v>92.73254932418763</v>
      </c>
      <c r="BC705">
        <v>112.97779534552083</v>
      </c>
      <c r="BD705">
        <v>109.33292594663392</v>
      </c>
      <c r="BE705">
        <v>102.26921718050215</v>
      </c>
      <c r="BF705">
        <v>64.497085074666799</v>
      </c>
      <c r="BG705">
        <v>67.809523020821501</v>
      </c>
      <c r="BH705">
        <v>102.03938298830595</v>
      </c>
      <c r="BI705">
        <v>72.304751133292214</v>
      </c>
      <c r="BJ705">
        <v>103.23998033226292</v>
      </c>
    </row>
    <row r="706" spans="1:62">
      <c r="A706">
        <v>77.769695075472541</v>
      </c>
      <c r="B706">
        <v>83.45162863353552</v>
      </c>
      <c r="C706">
        <v>76.692382677014052</v>
      </c>
      <c r="D706">
        <v>62.121637207324575</v>
      </c>
      <c r="E706">
        <v>76.404652887490982</v>
      </c>
      <c r="F706">
        <v>80.055133039186131</v>
      </c>
      <c r="G706">
        <v>74.233494143525419</v>
      </c>
      <c r="H706">
        <v>83.799754414732661</v>
      </c>
      <c r="I706">
        <v>75.984407911968432</v>
      </c>
      <c r="J706">
        <v>93.217166476948762</v>
      </c>
      <c r="K706">
        <v>107.53991049221943</v>
      </c>
      <c r="L706">
        <v>102.50095956664661</v>
      </c>
      <c r="M706">
        <v>83.952982830946908</v>
      </c>
      <c r="N706">
        <v>65.993242174010987</v>
      </c>
      <c r="O706">
        <v>65.399197119412833</v>
      </c>
      <c r="P706">
        <v>100.25607986997329</v>
      </c>
      <c r="Q706">
        <v>90.952282537211573</v>
      </c>
      <c r="R706">
        <v>113.78133799300559</v>
      </c>
      <c r="S706">
        <v>78.356998581151572</v>
      </c>
      <c r="T706">
        <v>83.840901638873362</v>
      </c>
      <c r="U706">
        <v>96.938813718445545</v>
      </c>
      <c r="V706">
        <v>67.39803786314215</v>
      </c>
      <c r="W706">
        <v>95.93803531118823</v>
      </c>
      <c r="X706">
        <v>101.70776660603113</v>
      </c>
      <c r="Y706">
        <v>68.509864661472335</v>
      </c>
      <c r="Z706">
        <v>75.400051156023665</v>
      </c>
      <c r="AA706">
        <v>86.006898205227131</v>
      </c>
      <c r="AB706">
        <v>61.610808129029863</v>
      </c>
      <c r="AC706">
        <v>53.506993514737871</v>
      </c>
      <c r="AD706">
        <v>56.432164936040479</v>
      </c>
      <c r="AE706">
        <v>102.77445634186373</v>
      </c>
      <c r="AF706">
        <v>56.071219256143813</v>
      </c>
      <c r="AG706">
        <v>60.995311419525137</v>
      </c>
      <c r="AH706">
        <v>107.54086809892212</v>
      </c>
      <c r="AI706">
        <v>68.32190289141505</v>
      </c>
      <c r="AJ706">
        <v>108.98616295933915</v>
      </c>
      <c r="AK706">
        <v>105.85754244314559</v>
      </c>
      <c r="AL706">
        <v>108.34740552920104</v>
      </c>
      <c r="AM706">
        <v>102.49883170568901</v>
      </c>
      <c r="AN706">
        <v>97.871227761647503</v>
      </c>
      <c r="AO706">
        <v>95.265153971951264</v>
      </c>
      <c r="AP706">
        <v>116.33478030338199</v>
      </c>
      <c r="AQ706">
        <v>66.938290604934821</v>
      </c>
      <c r="AR706">
        <v>52.497325551435537</v>
      </c>
      <c r="AS706">
        <v>109.23200284801803</v>
      </c>
      <c r="AT706">
        <v>88.841714500901134</v>
      </c>
      <c r="AU706">
        <v>85.063333762085307</v>
      </c>
      <c r="AV706">
        <v>113.21607375944357</v>
      </c>
      <c r="AW706">
        <v>91.689268393482479</v>
      </c>
      <c r="AX706">
        <v>92.736355362651295</v>
      </c>
      <c r="AY706">
        <v>106.64816396472409</v>
      </c>
      <c r="AZ706">
        <v>65.023185752886064</v>
      </c>
      <c r="BA706">
        <v>78.937092471556255</v>
      </c>
      <c r="BB706">
        <v>92.32192255685581</v>
      </c>
      <c r="BC706">
        <v>112.76258592022251</v>
      </c>
      <c r="BD706">
        <v>109.33292594663392</v>
      </c>
      <c r="BE706">
        <v>102.26921718050215</v>
      </c>
      <c r="BF706">
        <v>64.362318004523829</v>
      </c>
      <c r="BG706">
        <v>67.531553387235874</v>
      </c>
      <c r="BH706">
        <v>102.24222146308819</v>
      </c>
      <c r="BI706">
        <v>72.017809831789805</v>
      </c>
      <c r="BJ706">
        <v>103.01993793210531</v>
      </c>
    </row>
    <row r="707" spans="1:62">
      <c r="A707">
        <v>77.345071631390766</v>
      </c>
      <c r="B707">
        <v>83.479840587574998</v>
      </c>
      <c r="C707">
        <v>76.565869884491534</v>
      </c>
      <c r="D707">
        <v>61.930592776440079</v>
      </c>
      <c r="E707">
        <v>76.821081208565744</v>
      </c>
      <c r="F707">
        <v>79.644248453764476</v>
      </c>
      <c r="G707">
        <v>74.233494143525419</v>
      </c>
      <c r="H707">
        <v>83.823865500333838</v>
      </c>
      <c r="I707">
        <v>76.569292570644109</v>
      </c>
      <c r="J707">
        <v>93.171891623120302</v>
      </c>
      <c r="K707">
        <v>107.64649268137589</v>
      </c>
      <c r="L707">
        <v>102.58983005823629</v>
      </c>
      <c r="M707">
        <v>83.855590304991068</v>
      </c>
      <c r="N707">
        <v>66.51038703900258</v>
      </c>
      <c r="O707">
        <v>65.557341610702608</v>
      </c>
      <c r="P707">
        <v>100.21890074924934</v>
      </c>
      <c r="Q707">
        <v>90.952282537211573</v>
      </c>
      <c r="R707">
        <v>113.95136307836626</v>
      </c>
      <c r="S707">
        <v>77.811282176217375</v>
      </c>
      <c r="T707">
        <v>83.566274782737779</v>
      </c>
      <c r="U707">
        <v>97.198505228192928</v>
      </c>
      <c r="V707">
        <v>67.39803786314215</v>
      </c>
      <c r="W707">
        <v>95.878132791676236</v>
      </c>
      <c r="X707">
        <v>101.3222295460161</v>
      </c>
      <c r="Y707">
        <v>68.509864661472335</v>
      </c>
      <c r="Z707">
        <v>75.605733646017285</v>
      </c>
      <c r="AA707">
        <v>86.006898205227131</v>
      </c>
      <c r="AB707">
        <v>61.514627831508463</v>
      </c>
      <c r="AC707">
        <v>53.518085559996791</v>
      </c>
      <c r="AD707">
        <v>56.667268880860689</v>
      </c>
      <c r="AE707">
        <v>102.80324882947342</v>
      </c>
      <c r="AF707">
        <v>56.08534367837963</v>
      </c>
      <c r="AG707">
        <v>60.995311419525137</v>
      </c>
      <c r="AH707">
        <v>106.70682370120139</v>
      </c>
      <c r="AI707">
        <v>68.237179640206364</v>
      </c>
      <c r="AJ707">
        <v>108.96195893941179</v>
      </c>
      <c r="AK707">
        <v>104.59892426942794</v>
      </c>
      <c r="AL707">
        <v>108.34740552920104</v>
      </c>
      <c r="AM707">
        <v>102.34016338076225</v>
      </c>
      <c r="AN707">
        <v>98.166326589960704</v>
      </c>
      <c r="AO707">
        <v>95.435238367827608</v>
      </c>
      <c r="AP707">
        <v>116.36093930247728</v>
      </c>
      <c r="AQ707">
        <v>66.920103238588368</v>
      </c>
      <c r="AR707">
        <v>52.393629875051587</v>
      </c>
      <c r="AS707">
        <v>110.54123474495057</v>
      </c>
      <c r="AT707">
        <v>88.848662136426896</v>
      </c>
      <c r="AU707">
        <v>85.063333762085307</v>
      </c>
      <c r="AV707">
        <v>113.21607375944357</v>
      </c>
      <c r="AW707">
        <v>91.882283512332606</v>
      </c>
      <c r="AX707">
        <v>92.736355362651295</v>
      </c>
      <c r="AY707">
        <v>106.56058677516472</v>
      </c>
      <c r="AZ707">
        <v>65.271837128372312</v>
      </c>
      <c r="BA707">
        <v>78.703190853263848</v>
      </c>
      <c r="BB707">
        <v>91.807302807329009</v>
      </c>
      <c r="BC707">
        <v>112.63979646355358</v>
      </c>
      <c r="BD707">
        <v>109.06130110788794</v>
      </c>
      <c r="BE707">
        <v>102.26921718050215</v>
      </c>
      <c r="BF707">
        <v>64.257922670426296</v>
      </c>
      <c r="BG707">
        <v>67.329195447864052</v>
      </c>
      <c r="BH707">
        <v>102.31752256934409</v>
      </c>
      <c r="BI707">
        <v>71.694251740842219</v>
      </c>
      <c r="BJ707">
        <v>102.84592669081312</v>
      </c>
    </row>
    <row r="708" spans="1:62">
      <c r="A708">
        <v>77.345071631390766</v>
      </c>
      <c r="B708">
        <v>83.876199389661821</v>
      </c>
      <c r="C708">
        <v>76.383158574088355</v>
      </c>
      <c r="D708">
        <v>61.670434984645894</v>
      </c>
      <c r="E708">
        <v>77.249597911068221</v>
      </c>
      <c r="F708">
        <v>79.271943819017565</v>
      </c>
      <c r="G708">
        <v>74.233494143525419</v>
      </c>
      <c r="H708">
        <v>84.06981713525272</v>
      </c>
      <c r="I708">
        <v>77.278331721676423</v>
      </c>
      <c r="J708">
        <v>93.171891623120302</v>
      </c>
      <c r="K708">
        <v>107.75722827514001</v>
      </c>
      <c r="L708">
        <v>102.99107388278388</v>
      </c>
      <c r="M708">
        <v>83.861801912924619</v>
      </c>
      <c r="N708">
        <v>67.038933338969613</v>
      </c>
      <c r="O708">
        <v>65.569943580658531</v>
      </c>
      <c r="P708">
        <v>100.21890074924934</v>
      </c>
      <c r="Q708">
        <v>90.952282537211573</v>
      </c>
      <c r="R708">
        <v>114.25205091343427</v>
      </c>
      <c r="S708">
        <v>76.950002128898717</v>
      </c>
      <c r="T708">
        <v>82.999955825566971</v>
      </c>
      <c r="U708">
        <v>97.461370010120717</v>
      </c>
      <c r="V708">
        <v>67.39803786314215</v>
      </c>
      <c r="W708">
        <v>95.624769324796461</v>
      </c>
      <c r="X708">
        <v>101.11543750217587</v>
      </c>
      <c r="Y708">
        <v>68.509864661472335</v>
      </c>
      <c r="Z708">
        <v>76.066418693429853</v>
      </c>
      <c r="AA708">
        <v>85.991073310672675</v>
      </c>
      <c r="AB708">
        <v>61.346881608487337</v>
      </c>
      <c r="AC708">
        <v>53.605413860526141</v>
      </c>
      <c r="AD708">
        <v>56.858428865756672</v>
      </c>
      <c r="AE708">
        <v>102.81841150568758</v>
      </c>
      <c r="AF708">
        <v>56.112644963177395</v>
      </c>
      <c r="AG708">
        <v>61.131459774935138</v>
      </c>
      <c r="AH708">
        <v>106.20984344656087</v>
      </c>
      <c r="AI708">
        <v>68.221848040512967</v>
      </c>
      <c r="AJ708">
        <v>108.93997751067067</v>
      </c>
      <c r="AK708">
        <v>101.04011140831663</v>
      </c>
      <c r="AL708">
        <v>108.56218652818116</v>
      </c>
      <c r="AM708">
        <v>102.32999167635904</v>
      </c>
      <c r="AN708">
        <v>98.166326589960704</v>
      </c>
      <c r="AO708">
        <v>95.892024903236347</v>
      </c>
      <c r="AP708">
        <v>116.55428341043027</v>
      </c>
      <c r="AQ708">
        <v>66.920103238588368</v>
      </c>
      <c r="AR708">
        <v>52.337331679452625</v>
      </c>
      <c r="AS708">
        <v>110.9793947342137</v>
      </c>
      <c r="AT708">
        <v>88.916508907607223</v>
      </c>
      <c r="AU708">
        <v>85.200866267682471</v>
      </c>
      <c r="AV708">
        <v>113.21607375944357</v>
      </c>
      <c r="AW708">
        <v>91.916230232571365</v>
      </c>
      <c r="AX708">
        <v>92.826154581362346</v>
      </c>
      <c r="AY708">
        <v>106.44737179595128</v>
      </c>
      <c r="AZ708">
        <v>65.499162997214057</v>
      </c>
      <c r="BA708">
        <v>76.751787540213897</v>
      </c>
      <c r="BB708">
        <v>91.630226912417257</v>
      </c>
      <c r="BC708">
        <v>112.42898635513424</v>
      </c>
      <c r="BD708">
        <v>108.14160295105367</v>
      </c>
      <c r="BE708">
        <v>102.50977590845673</v>
      </c>
      <c r="BF708">
        <v>64.257922670426296</v>
      </c>
      <c r="BG708">
        <v>67.309586753279063</v>
      </c>
      <c r="BH708">
        <v>102.82685799039571</v>
      </c>
      <c r="BI708">
        <v>71.561847067840063</v>
      </c>
      <c r="BJ708">
        <v>102.70328825408744</v>
      </c>
    </row>
    <row r="709" spans="1:62">
      <c r="A709">
        <v>77.345071631390766</v>
      </c>
      <c r="B709">
        <v>84.061351736322663</v>
      </c>
      <c r="C709">
        <v>76.18418065900967</v>
      </c>
      <c r="D709">
        <v>61.510387811026405</v>
      </c>
      <c r="E709">
        <v>77.570287965982544</v>
      </c>
      <c r="F709">
        <v>79.139282192154297</v>
      </c>
      <c r="G709">
        <v>74.443569498614522</v>
      </c>
      <c r="H709">
        <v>85.009768961522354</v>
      </c>
      <c r="I709">
        <v>78.212752020687532</v>
      </c>
      <c r="J709">
        <v>93.171891623120302</v>
      </c>
      <c r="K709">
        <v>107.91033725366823</v>
      </c>
      <c r="L709">
        <v>103.71622801046075</v>
      </c>
      <c r="M709">
        <v>83.861801912924619</v>
      </c>
      <c r="N709">
        <v>67.371529226900293</v>
      </c>
      <c r="O709">
        <v>65.591798559413789</v>
      </c>
      <c r="P709">
        <v>100.25607986997329</v>
      </c>
      <c r="Q709">
        <v>90.952282537211573</v>
      </c>
      <c r="R709">
        <v>114.67446132021814</v>
      </c>
      <c r="S709">
        <v>76.001023351652407</v>
      </c>
      <c r="T709">
        <v>82.263891015423525</v>
      </c>
      <c r="U709">
        <v>97.461370010120717</v>
      </c>
      <c r="V709">
        <v>67.055127685565822</v>
      </c>
      <c r="W709">
        <v>95.338317112248546</v>
      </c>
      <c r="X709">
        <v>100.56579862599645</v>
      </c>
      <c r="Y709">
        <v>68.283075962783442</v>
      </c>
      <c r="Z709">
        <v>76.497229446734593</v>
      </c>
      <c r="AA709">
        <v>85.991073310672675</v>
      </c>
      <c r="AB709">
        <v>61.129481407031058</v>
      </c>
      <c r="AC709">
        <v>53.605413860526141</v>
      </c>
      <c r="AD709">
        <v>56.934255324127463</v>
      </c>
      <c r="AE709">
        <v>102.4823144015361</v>
      </c>
      <c r="AF709">
        <v>56.112644963177395</v>
      </c>
      <c r="AG709">
        <v>61.301999864267025</v>
      </c>
      <c r="AH709">
        <v>105.79647662931907</v>
      </c>
      <c r="AI709">
        <v>68.221848040512967</v>
      </c>
      <c r="AJ709">
        <v>109.06123747467819</v>
      </c>
      <c r="AK709">
        <v>91.877564993784375</v>
      </c>
      <c r="AL709">
        <v>108.73494851532384</v>
      </c>
      <c r="AM709">
        <v>102.32999167635904</v>
      </c>
      <c r="AN709">
        <v>98.166326589960704</v>
      </c>
      <c r="AO709">
        <v>96.178727042768742</v>
      </c>
      <c r="AP709">
        <v>116.89758028843656</v>
      </c>
      <c r="AQ709">
        <v>66.934915942379178</v>
      </c>
      <c r="AR709">
        <v>52.172445801175257</v>
      </c>
      <c r="AS709">
        <v>111.22861052644942</v>
      </c>
      <c r="AT709">
        <v>88.975251857358927</v>
      </c>
      <c r="AU709">
        <v>85.200866267682471</v>
      </c>
      <c r="AV709">
        <v>112.88122636151073</v>
      </c>
      <c r="AW709">
        <v>91.856682265383427</v>
      </c>
      <c r="AX709">
        <v>92.940728566240267</v>
      </c>
      <c r="AY709">
        <v>106.45846242799564</v>
      </c>
      <c r="AZ709">
        <v>65.271837128372312</v>
      </c>
      <c r="BA709">
        <v>74.852933757428374</v>
      </c>
      <c r="BB709">
        <v>91.807302807329009</v>
      </c>
      <c r="BC709">
        <v>112.63979646355358</v>
      </c>
      <c r="BD709">
        <v>106.90107350567845</v>
      </c>
      <c r="BE709">
        <v>102.73383649382143</v>
      </c>
      <c r="BF709">
        <v>64.143121505280888</v>
      </c>
      <c r="BG709">
        <v>67.166749519694292</v>
      </c>
      <c r="BH709">
        <v>103.3021354198669</v>
      </c>
      <c r="BI709">
        <v>71.282476369860049</v>
      </c>
      <c r="BJ709">
        <v>102.59560092448669</v>
      </c>
    </row>
    <row r="710" spans="1:62">
      <c r="A710">
        <v>77.424067252491966</v>
      </c>
      <c r="B710">
        <v>84.08297622263018</v>
      </c>
      <c r="C710">
        <v>76.041115837739966</v>
      </c>
      <c r="D710">
        <v>61.38242380568223</v>
      </c>
      <c r="E710">
        <v>77.698933139926893</v>
      </c>
      <c r="F710">
        <v>78.985414277777437</v>
      </c>
      <c r="G710">
        <v>74.480193461577983</v>
      </c>
      <c r="H710">
        <v>85.994485226460313</v>
      </c>
      <c r="I710">
        <v>79.07168115363055</v>
      </c>
      <c r="J710">
        <v>93.237214567091996</v>
      </c>
      <c r="K710">
        <v>108.03278621823144</v>
      </c>
      <c r="L710">
        <v>104.7524296039075</v>
      </c>
      <c r="M710">
        <v>83.861801912924619</v>
      </c>
      <c r="N710">
        <v>67.420360362289998</v>
      </c>
      <c r="O710">
        <v>65.620676269293284</v>
      </c>
      <c r="P710">
        <v>100.39017375819813</v>
      </c>
      <c r="Q710">
        <v>90.799095301237401</v>
      </c>
      <c r="R710">
        <v>114.94342586599954</v>
      </c>
      <c r="S710">
        <v>75.141832803814452</v>
      </c>
      <c r="T710">
        <v>81.727281042036026</v>
      </c>
      <c r="U710">
        <v>97.471775040260866</v>
      </c>
      <c r="V710">
        <v>66.757152130441767</v>
      </c>
      <c r="W710">
        <v>95.338317112248546</v>
      </c>
      <c r="X710">
        <v>99.233756796173822</v>
      </c>
      <c r="Y710">
        <v>68.08377753742937</v>
      </c>
      <c r="Z710">
        <v>76.521566717170629</v>
      </c>
      <c r="AA710">
        <v>86.100710355568523</v>
      </c>
      <c r="AB710">
        <v>60.960167606951913</v>
      </c>
      <c r="AC710">
        <v>53.646658247764442</v>
      </c>
      <c r="AD710">
        <v>56.98223020800107</v>
      </c>
      <c r="AE710">
        <v>102.4823144015361</v>
      </c>
      <c r="AF710">
        <v>56.098975541240165</v>
      </c>
      <c r="AG710">
        <v>61.645469328041166</v>
      </c>
      <c r="AH710">
        <v>104.99119322752284</v>
      </c>
      <c r="AI710">
        <v>68.221848040512967</v>
      </c>
      <c r="AJ710">
        <v>109.06123747467819</v>
      </c>
      <c r="AK710">
        <v>85.05943082959692</v>
      </c>
      <c r="AL710">
        <v>108.55534423930384</v>
      </c>
      <c r="AM710">
        <v>102.32999167635904</v>
      </c>
      <c r="AN710">
        <v>97.975997550509078</v>
      </c>
      <c r="AO710">
        <v>96.942462434751661</v>
      </c>
      <c r="AP710">
        <v>117.34844942493018</v>
      </c>
      <c r="AQ710">
        <v>66.934915942379178</v>
      </c>
      <c r="AR710">
        <v>52.003113516749409</v>
      </c>
      <c r="AS710">
        <v>111.49167340609586</v>
      </c>
      <c r="AT710">
        <v>89.235262345507607</v>
      </c>
      <c r="AU710">
        <v>85.200866267682471</v>
      </c>
      <c r="AV710">
        <v>112.88122636151073</v>
      </c>
      <c r="AW710">
        <v>91.633904199881101</v>
      </c>
      <c r="AX710">
        <v>93.066553820609101</v>
      </c>
      <c r="AY710">
        <v>106.37823735870509</v>
      </c>
      <c r="AZ710">
        <v>65.165554427101057</v>
      </c>
      <c r="BA710">
        <v>74.739843987011426</v>
      </c>
      <c r="BB710">
        <v>92.32192255685581</v>
      </c>
      <c r="BC710">
        <v>112.63979646355358</v>
      </c>
      <c r="BD710">
        <v>106.51890103202277</v>
      </c>
      <c r="BE710">
        <v>103.16089313288879</v>
      </c>
      <c r="BF710">
        <v>64.143121505280888</v>
      </c>
      <c r="BG710">
        <v>67.024000914415055</v>
      </c>
      <c r="BH710">
        <v>103.3021354198669</v>
      </c>
      <c r="BI710">
        <v>71.098893555436973</v>
      </c>
      <c r="BJ710">
        <v>101.70198622960368</v>
      </c>
    </row>
    <row r="711" spans="1:62">
      <c r="A711">
        <v>77.406387715696894</v>
      </c>
      <c r="B711">
        <v>84.09557762190434</v>
      </c>
      <c r="C711">
        <v>76.041115837739966</v>
      </c>
      <c r="D711">
        <v>61.310589479006325</v>
      </c>
      <c r="E711">
        <v>77.698933139926893</v>
      </c>
      <c r="F711">
        <v>78.545868637698959</v>
      </c>
      <c r="G711">
        <v>74.484205151101946</v>
      </c>
      <c r="H711">
        <v>86.371773585037971</v>
      </c>
      <c r="I711">
        <v>79.528755389505136</v>
      </c>
      <c r="J711">
        <v>93.379226044384765</v>
      </c>
      <c r="K711">
        <v>108.10156476987495</v>
      </c>
      <c r="L711">
        <v>105.42043345121826</v>
      </c>
      <c r="M711">
        <v>83.861801912924619</v>
      </c>
      <c r="N711">
        <v>67.420360362289998</v>
      </c>
      <c r="O711">
        <v>65.658056251487722</v>
      </c>
      <c r="P711">
        <v>100.39017375819813</v>
      </c>
      <c r="Q711">
        <v>90.499237654331466</v>
      </c>
      <c r="R711">
        <v>114.94342586599954</v>
      </c>
      <c r="S711">
        <v>74.103309478957073</v>
      </c>
      <c r="T711">
        <v>81.619253111179688</v>
      </c>
      <c r="U711">
        <v>97.471775040260866</v>
      </c>
      <c r="V711">
        <v>66.521538538313919</v>
      </c>
      <c r="W711">
        <v>95.338317112248546</v>
      </c>
      <c r="X711">
        <v>98.162140178298699</v>
      </c>
      <c r="Y711">
        <v>67.862393528488056</v>
      </c>
      <c r="Z711">
        <v>76.679317201862034</v>
      </c>
      <c r="AA711">
        <v>86.100710355568523</v>
      </c>
      <c r="AB711">
        <v>60.879251192120691</v>
      </c>
      <c r="AC711">
        <v>53.662742640971054</v>
      </c>
      <c r="AD711">
        <v>56.998383658202087</v>
      </c>
      <c r="AE711">
        <v>102.27936844479022</v>
      </c>
      <c r="AF711">
        <v>56.098975541240165</v>
      </c>
      <c r="AG711">
        <v>62.049118598508869</v>
      </c>
      <c r="AH711">
        <v>104.99119322752284</v>
      </c>
      <c r="AI711">
        <v>68.240816856169687</v>
      </c>
      <c r="AJ711">
        <v>108.93997751067067</v>
      </c>
      <c r="AK711">
        <v>85.05943082959692</v>
      </c>
      <c r="AL711">
        <v>108.55534423930384</v>
      </c>
      <c r="AM711">
        <v>102.14409679829963</v>
      </c>
      <c r="AN711">
        <v>97.785668511057438</v>
      </c>
      <c r="AO711">
        <v>97.327229967822561</v>
      </c>
      <c r="AP711">
        <v>117.61061348388907</v>
      </c>
      <c r="AQ711">
        <v>66.912806155844436</v>
      </c>
      <c r="AR711">
        <v>51.936523480213353</v>
      </c>
      <c r="AS711">
        <v>111.71261840185471</v>
      </c>
      <c r="AT711">
        <v>89.480998826166143</v>
      </c>
      <c r="AU711">
        <v>85.045763737482019</v>
      </c>
      <c r="AV711">
        <v>112.88122636151073</v>
      </c>
      <c r="AW711">
        <v>91.856682265383427</v>
      </c>
      <c r="AX711">
        <v>93.206492774616322</v>
      </c>
      <c r="AY711">
        <v>106.27350195575769</v>
      </c>
      <c r="AZ711">
        <v>64.782503154537324</v>
      </c>
      <c r="BA711">
        <v>74.496918593898954</v>
      </c>
      <c r="BB711">
        <v>92.32192255685581</v>
      </c>
      <c r="BC711">
        <v>112.51589684150531</v>
      </c>
      <c r="BD711">
        <v>106.27074934885378</v>
      </c>
      <c r="BE711">
        <v>103.16089313288879</v>
      </c>
      <c r="BF711">
        <v>64.143121505280888</v>
      </c>
      <c r="BG711">
        <v>66.997755713138389</v>
      </c>
      <c r="BH711">
        <v>103.35915523628461</v>
      </c>
      <c r="BI711">
        <v>70.98873285600807</v>
      </c>
      <c r="BJ711">
        <v>100.81106131227584</v>
      </c>
    </row>
    <row r="712" spans="1:62">
      <c r="A712">
        <v>77.406387715696894</v>
      </c>
      <c r="B712">
        <v>84.138717592941248</v>
      </c>
      <c r="C712">
        <v>75.869998463686173</v>
      </c>
      <c r="D712">
        <v>61.174329416080923</v>
      </c>
      <c r="E712">
        <v>77.698933139926893</v>
      </c>
      <c r="F712">
        <v>77.884736279151241</v>
      </c>
      <c r="G712">
        <v>74.504931983632133</v>
      </c>
      <c r="H712">
        <v>86.549758140133008</v>
      </c>
      <c r="I712">
        <v>79.943013431976524</v>
      </c>
      <c r="J712">
        <v>93.460663214184052</v>
      </c>
      <c r="K712">
        <v>108.20485677120007</v>
      </c>
      <c r="L712">
        <v>105.8765118556571</v>
      </c>
      <c r="M712">
        <v>83.854358986269418</v>
      </c>
      <c r="N712">
        <v>67.420360362289998</v>
      </c>
      <c r="O712">
        <v>65.658056251487722</v>
      </c>
      <c r="P712">
        <v>100.39017375819813</v>
      </c>
      <c r="Q712">
        <v>90.339904148516382</v>
      </c>
      <c r="R712">
        <v>114.94342586599954</v>
      </c>
      <c r="S712">
        <v>73.46088738386247</v>
      </c>
      <c r="T712">
        <v>81.542007307577308</v>
      </c>
      <c r="U712">
        <v>97.484424147436044</v>
      </c>
      <c r="V712">
        <v>66.509914126288464</v>
      </c>
      <c r="W712">
        <v>95.338317112248546</v>
      </c>
      <c r="X712">
        <v>97.705659861752622</v>
      </c>
      <c r="Y712">
        <v>67.317402428994853</v>
      </c>
      <c r="Z712">
        <v>76.819772113602028</v>
      </c>
      <c r="AA712">
        <v>86.100710355568523</v>
      </c>
      <c r="AB712">
        <v>60.55715968014934</v>
      </c>
      <c r="AC712">
        <v>53.662742640971054</v>
      </c>
      <c r="AD712">
        <v>56.998383658202087</v>
      </c>
      <c r="AE712">
        <v>102.14673315106481</v>
      </c>
      <c r="AF712">
        <v>56.098975541240165</v>
      </c>
      <c r="AG712">
        <v>62.304266912827032</v>
      </c>
      <c r="AH712">
        <v>104.99119322752284</v>
      </c>
      <c r="AI712">
        <v>68.32190289141505</v>
      </c>
      <c r="AJ712">
        <v>108.8266372655668</v>
      </c>
      <c r="AK712">
        <v>84.648286999079289</v>
      </c>
      <c r="AL712">
        <v>108.55534423930384</v>
      </c>
      <c r="AM712">
        <v>101.91744829113614</v>
      </c>
      <c r="AN712">
        <v>97.447453866869935</v>
      </c>
      <c r="AO712">
        <v>97.327229967822561</v>
      </c>
      <c r="AP712">
        <v>117.85160545220019</v>
      </c>
      <c r="AQ712">
        <v>66.912806155844436</v>
      </c>
      <c r="AR712">
        <v>51.820180430397144</v>
      </c>
      <c r="AS712">
        <v>111.93742246603068</v>
      </c>
      <c r="AT712">
        <v>89.577317405448213</v>
      </c>
      <c r="AU712">
        <v>85.010382798515778</v>
      </c>
      <c r="AV712">
        <v>112.88122636151073</v>
      </c>
      <c r="AW712">
        <v>91.916230232571365</v>
      </c>
      <c r="AX712">
        <v>93.347894742935466</v>
      </c>
      <c r="AY712">
        <v>106.24973809197809</v>
      </c>
      <c r="AZ712">
        <v>64.714697578643921</v>
      </c>
      <c r="BA712">
        <v>74.496918593898954</v>
      </c>
      <c r="BB712">
        <v>92.32192255685581</v>
      </c>
      <c r="BC712">
        <v>112.51589684150531</v>
      </c>
      <c r="BD712">
        <v>105.97915455103589</v>
      </c>
      <c r="BE712">
        <v>103.26958654605943</v>
      </c>
      <c r="BF712">
        <v>64.21610503707825</v>
      </c>
      <c r="BG712">
        <v>66.929822988300415</v>
      </c>
      <c r="BH712">
        <v>103.39825926935941</v>
      </c>
      <c r="BI712">
        <v>70.769790720792983</v>
      </c>
      <c r="BJ712">
        <v>100.47561868708893</v>
      </c>
    </row>
    <row r="713" spans="1:62">
      <c r="A713">
        <v>77.640433602336927</v>
      </c>
      <c r="B713">
        <v>84.138717592941248</v>
      </c>
      <c r="C713">
        <v>75.850784628388936</v>
      </c>
      <c r="D713">
        <v>61.053449525067222</v>
      </c>
      <c r="E713">
        <v>77.698933139926893</v>
      </c>
      <c r="F713">
        <v>77.090427602510857</v>
      </c>
      <c r="G713">
        <v>74.651160637406292</v>
      </c>
      <c r="H713">
        <v>86.970472862439578</v>
      </c>
      <c r="I713">
        <v>80.680522587492902</v>
      </c>
      <c r="J713">
        <v>93.933636514447343</v>
      </c>
      <c r="K713">
        <v>108.49591761744418</v>
      </c>
      <c r="L713">
        <v>106.29633574060691</v>
      </c>
      <c r="M713">
        <v>83.854358986269418</v>
      </c>
      <c r="N713">
        <v>67.420360362289998</v>
      </c>
      <c r="O713">
        <v>65.658056251487722</v>
      </c>
      <c r="P713">
        <v>100.84701557385091</v>
      </c>
      <c r="Q713">
        <v>90.487356002224985</v>
      </c>
      <c r="R713">
        <v>114.94342586599954</v>
      </c>
      <c r="S713">
        <v>72.85922209253701</v>
      </c>
      <c r="T713">
        <v>80.90484237754734</v>
      </c>
      <c r="U713">
        <v>97.559613009776257</v>
      </c>
      <c r="V713">
        <v>66.500326484057339</v>
      </c>
      <c r="W713">
        <v>95.338317112248546</v>
      </c>
      <c r="X713">
        <v>96.749125761085295</v>
      </c>
      <c r="Y713">
        <v>66.865596603220041</v>
      </c>
      <c r="Z713">
        <v>76.819772113602028</v>
      </c>
      <c r="AA713">
        <v>86.238019110043837</v>
      </c>
      <c r="AB713">
        <v>60.199213894526153</v>
      </c>
      <c r="AC713">
        <v>53.662742640971054</v>
      </c>
      <c r="AD713">
        <v>56.996279164823562</v>
      </c>
      <c r="AE713">
        <v>102.14673315106481</v>
      </c>
      <c r="AF713">
        <v>56.098975541240165</v>
      </c>
      <c r="AG713">
        <v>62.603885998496679</v>
      </c>
      <c r="AH713">
        <v>104.54511081984116</v>
      </c>
      <c r="AI713">
        <v>68.446011155709172</v>
      </c>
      <c r="AJ713">
        <v>108.59272385626696</v>
      </c>
      <c r="AK713">
        <v>84.648286999079289</v>
      </c>
      <c r="AL713">
        <v>108.24675446149249</v>
      </c>
      <c r="AM713">
        <v>101.87052252722218</v>
      </c>
      <c r="AN713">
        <v>97.109239222682433</v>
      </c>
      <c r="AO713">
        <v>97.327229967822561</v>
      </c>
      <c r="AP713">
        <v>118.30294388735962</v>
      </c>
      <c r="AQ713">
        <v>66.76806799477643</v>
      </c>
      <c r="AR713">
        <v>51.776277328824648</v>
      </c>
      <c r="AS713">
        <v>112.38846902238248</v>
      </c>
      <c r="AT713">
        <v>89.633872318252415</v>
      </c>
      <c r="AU713">
        <v>85.074876481944798</v>
      </c>
      <c r="AV713">
        <v>113.00918510506668</v>
      </c>
      <c r="AW713">
        <v>92.26411981550271</v>
      </c>
      <c r="AX713">
        <v>93.44605167345685</v>
      </c>
      <c r="AY713">
        <v>106.24973809197809</v>
      </c>
      <c r="AZ713">
        <v>64.639294037346104</v>
      </c>
      <c r="BA713">
        <v>74.496918593898954</v>
      </c>
      <c r="BB713">
        <v>91.807302807329009</v>
      </c>
      <c r="BC713">
        <v>112.5366964574435</v>
      </c>
      <c r="BD713">
        <v>105.87057893665197</v>
      </c>
      <c r="BE713">
        <v>103.45769611934911</v>
      </c>
      <c r="BF713">
        <v>64.330906202223673</v>
      </c>
      <c r="BG713">
        <v>66.567115456051269</v>
      </c>
      <c r="BH713">
        <v>103.39825926935941</v>
      </c>
      <c r="BI713">
        <v>70.425247888004179</v>
      </c>
      <c r="BJ713">
        <v>100.04200863001681</v>
      </c>
    </row>
    <row r="714" spans="1:62">
      <c r="A714">
        <v>77.658113139132013</v>
      </c>
      <c r="B714">
        <v>84.138717592941248</v>
      </c>
      <c r="C714">
        <v>75.850784628388936</v>
      </c>
      <c r="D714">
        <v>60.98599946276596</v>
      </c>
      <c r="E714">
        <v>77.626803336572181</v>
      </c>
      <c r="F714">
        <v>76.519569668796365</v>
      </c>
      <c r="G714">
        <v>74.792457268951196</v>
      </c>
      <c r="H714">
        <v>87.331511799599951</v>
      </c>
      <c r="I714">
        <v>81.589534974995672</v>
      </c>
      <c r="J714">
        <v>94.723231782637612</v>
      </c>
      <c r="K714">
        <v>108.57974150060573</v>
      </c>
      <c r="L714">
        <v>106.63876674317649</v>
      </c>
      <c r="M714">
        <v>83.854358986269418</v>
      </c>
      <c r="N714">
        <v>67.420360362289998</v>
      </c>
      <c r="O714">
        <v>65.658056251487722</v>
      </c>
      <c r="P714">
        <v>101.13132118709476</v>
      </c>
      <c r="Q714">
        <v>90.487356002224985</v>
      </c>
      <c r="R714">
        <v>114.72390820025132</v>
      </c>
      <c r="S714">
        <v>72.46138556203222</v>
      </c>
      <c r="T714">
        <v>80.101230448613506</v>
      </c>
      <c r="U714">
        <v>97.559613009776257</v>
      </c>
      <c r="V714">
        <v>66.500326484057339</v>
      </c>
      <c r="W714">
        <v>95.443106630265717</v>
      </c>
      <c r="X714">
        <v>95.984166995185234</v>
      </c>
      <c r="Y714">
        <v>66.703621136498157</v>
      </c>
      <c r="Z714">
        <v>76.819772113602028</v>
      </c>
      <c r="AA714">
        <v>86.329095671181705</v>
      </c>
      <c r="AB714">
        <v>59.759193362179701</v>
      </c>
      <c r="AC714">
        <v>53.69441592252533</v>
      </c>
      <c r="AD714">
        <v>56.95040877432848</v>
      </c>
      <c r="AE714">
        <v>102.27936844479022</v>
      </c>
      <c r="AF714">
        <v>55.934622167539715</v>
      </c>
      <c r="AG714">
        <v>63.033672091017131</v>
      </c>
      <c r="AH714">
        <v>104.54511081984116</v>
      </c>
      <c r="AI714">
        <v>68.524419222535272</v>
      </c>
      <c r="AJ714">
        <v>108.45529122326545</v>
      </c>
      <c r="AK714">
        <v>84.648286999079289</v>
      </c>
      <c r="AL714">
        <v>107.66745743368165</v>
      </c>
      <c r="AM714">
        <v>101.86435039241229</v>
      </c>
      <c r="AN714">
        <v>97.109239222682433</v>
      </c>
      <c r="AO714">
        <v>97.508988785189061</v>
      </c>
      <c r="AP714">
        <v>118.35036245806207</v>
      </c>
      <c r="AQ714">
        <v>66.76806799477643</v>
      </c>
      <c r="AR714">
        <v>51.725734304221362</v>
      </c>
      <c r="AS714">
        <v>112.78499694818174</v>
      </c>
      <c r="AT714">
        <v>89.677196899998563</v>
      </c>
      <c r="AU714">
        <v>84.855877392823487</v>
      </c>
      <c r="AV714">
        <v>112.49444104768874</v>
      </c>
      <c r="AW714">
        <v>92.637610645383234</v>
      </c>
      <c r="AX714">
        <v>93.546654615816834</v>
      </c>
      <c r="AY714">
        <v>106.08336734147049</v>
      </c>
      <c r="AZ714">
        <v>64.639294037346104</v>
      </c>
      <c r="BA714">
        <v>73.97974483332078</v>
      </c>
      <c r="BB714">
        <v>91.80453414745503</v>
      </c>
      <c r="BC714">
        <v>112.5366964574435</v>
      </c>
      <c r="BD714">
        <v>105.58341360669834</v>
      </c>
      <c r="BE714">
        <v>103.71310414913094</v>
      </c>
      <c r="BF714">
        <v>64.3465328284571</v>
      </c>
      <c r="BG714">
        <v>66.265615513642885</v>
      </c>
      <c r="BH714">
        <v>103.36421973993311</v>
      </c>
      <c r="BI714">
        <v>70.18948649100156</v>
      </c>
      <c r="BJ714">
        <v>98.908405423897662</v>
      </c>
    </row>
    <row r="715" spans="1:62">
      <c r="A715">
        <v>77.874848691931732</v>
      </c>
      <c r="B715">
        <v>84.138717592941248</v>
      </c>
      <c r="C715">
        <v>75.850784628388936</v>
      </c>
      <c r="D715">
        <v>60.847217770089344</v>
      </c>
      <c r="E715">
        <v>77.493256636936991</v>
      </c>
      <c r="F715">
        <v>76.519569668796365</v>
      </c>
      <c r="G715">
        <v>75.047582162459236</v>
      </c>
      <c r="H715">
        <v>87.751907389725034</v>
      </c>
      <c r="I715">
        <v>82.28475656938565</v>
      </c>
      <c r="J715">
        <v>95.454159528387748</v>
      </c>
      <c r="K715">
        <v>108.75717158716381</v>
      </c>
      <c r="L715">
        <v>107.08739910633383</v>
      </c>
      <c r="M715">
        <v>83.854358986269418</v>
      </c>
      <c r="N715">
        <v>67.261774560702435</v>
      </c>
      <c r="O715">
        <v>65.658056251487722</v>
      </c>
      <c r="P715">
        <v>101.21734691193834</v>
      </c>
      <c r="Q715">
        <v>90.487356002224985</v>
      </c>
      <c r="R715">
        <v>114.72390820025132</v>
      </c>
      <c r="S715">
        <v>72.223700120341476</v>
      </c>
      <c r="T715">
        <v>79.857537646107275</v>
      </c>
      <c r="U715">
        <v>97.484424147436044</v>
      </c>
      <c r="V715">
        <v>66.500326484057339</v>
      </c>
      <c r="W715">
        <v>95.527357996568213</v>
      </c>
      <c r="X715">
        <v>95.499180903817845</v>
      </c>
      <c r="Y715">
        <v>66.437738414580224</v>
      </c>
      <c r="Z715">
        <v>76.819772113602028</v>
      </c>
      <c r="AA715">
        <v>86.237011858682081</v>
      </c>
      <c r="AB715">
        <v>59.303550016383177</v>
      </c>
      <c r="AC715">
        <v>53.69441592252533</v>
      </c>
      <c r="AD715">
        <v>56.931424229359543</v>
      </c>
      <c r="AE715">
        <v>102.4926272312143</v>
      </c>
      <c r="AF715">
        <v>55.708180527241581</v>
      </c>
      <c r="AG715">
        <v>63.321932175087468</v>
      </c>
      <c r="AH715">
        <v>104.57826582790206</v>
      </c>
      <c r="AI715">
        <v>68.544473460619201</v>
      </c>
      <c r="AJ715">
        <v>108.27536785741263</v>
      </c>
      <c r="AK715">
        <v>84.648286999079289</v>
      </c>
      <c r="AL715">
        <v>107.19173768902223</v>
      </c>
      <c r="AM715">
        <v>101.86435039241229</v>
      </c>
      <c r="AN715">
        <v>97.109239222682433</v>
      </c>
      <c r="AO715">
        <v>97.508988785189061</v>
      </c>
      <c r="AP715">
        <v>118.65588820871581</v>
      </c>
      <c r="AQ715">
        <v>66.599100722612434</v>
      </c>
      <c r="AR715">
        <v>51.701344399336776</v>
      </c>
      <c r="AS715">
        <v>112.89743658141734</v>
      </c>
      <c r="AT715">
        <v>89.688619623328947</v>
      </c>
      <c r="AU715">
        <v>84.741437643883927</v>
      </c>
      <c r="AV715">
        <v>112.42660104131519</v>
      </c>
      <c r="AW715">
        <v>95.776690780287851</v>
      </c>
      <c r="AX715">
        <v>93.667334000644189</v>
      </c>
      <c r="AY715">
        <v>105.95154609211139</v>
      </c>
      <c r="AZ715">
        <v>64.093900232689379</v>
      </c>
      <c r="BA715">
        <v>73.337273795125412</v>
      </c>
      <c r="BB715">
        <v>91.80453414745503</v>
      </c>
      <c r="BC715">
        <v>112.55570529461659</v>
      </c>
      <c r="BD715">
        <v>105.21306965527437</v>
      </c>
      <c r="BE715">
        <v>103.91796261533548</v>
      </c>
      <c r="BF715">
        <v>64.397264762830247</v>
      </c>
      <c r="BG715">
        <v>66.213163496394856</v>
      </c>
      <c r="BH715">
        <v>103.3021354198669</v>
      </c>
      <c r="BI715">
        <v>69.967675485970773</v>
      </c>
      <c r="BJ715">
        <v>97.676720281068114</v>
      </c>
    </row>
    <row r="716" spans="1:62">
      <c r="A716">
        <v>78.104647200247115</v>
      </c>
      <c r="B716">
        <v>84.09557762190434</v>
      </c>
      <c r="C716">
        <v>75.850784628388936</v>
      </c>
      <c r="D716">
        <v>60.63039370296238</v>
      </c>
      <c r="E716">
        <v>77.470876189918471</v>
      </c>
      <c r="F716">
        <v>76.519569668796365</v>
      </c>
      <c r="G716">
        <v>75.503902723452157</v>
      </c>
      <c r="H716">
        <v>88.363331348605357</v>
      </c>
      <c r="I716">
        <v>82.764927298165375</v>
      </c>
      <c r="J716">
        <v>95.898250777182341</v>
      </c>
      <c r="K716">
        <v>108.81629631705123</v>
      </c>
      <c r="L716">
        <v>107.70857000745829</v>
      </c>
      <c r="M716">
        <v>83.854358986269418</v>
      </c>
      <c r="N716">
        <v>67.147579542049527</v>
      </c>
      <c r="O716">
        <v>65.466912547276195</v>
      </c>
      <c r="P716">
        <v>101.32241871127177</v>
      </c>
      <c r="Q716">
        <v>90.67656335941399</v>
      </c>
      <c r="R716">
        <v>114.19453407918397</v>
      </c>
      <c r="S716">
        <v>71.754662714378725</v>
      </c>
      <c r="T716">
        <v>79.744974928461119</v>
      </c>
      <c r="U716">
        <v>97.44595741749356</v>
      </c>
      <c r="V716">
        <v>66.676311093357455</v>
      </c>
      <c r="W716">
        <v>95.527357996568213</v>
      </c>
      <c r="X716">
        <v>94.686707856073298</v>
      </c>
      <c r="Y716">
        <v>66.210869569068393</v>
      </c>
      <c r="Z716">
        <v>76.819772113602028</v>
      </c>
      <c r="AA716">
        <v>86.35568299289757</v>
      </c>
      <c r="AB716">
        <v>59.211009561729114</v>
      </c>
      <c r="AC716">
        <v>53.756639670328241</v>
      </c>
      <c r="AD716">
        <v>56.888780837660455</v>
      </c>
      <c r="AE716">
        <v>102.63598187608454</v>
      </c>
      <c r="AF716">
        <v>55.602100968113547</v>
      </c>
      <c r="AG716">
        <v>63.494536964661975</v>
      </c>
      <c r="AH716">
        <v>104.57826582790206</v>
      </c>
      <c r="AI716">
        <v>68.584935038518751</v>
      </c>
      <c r="AJ716">
        <v>108.11405533351203</v>
      </c>
      <c r="AK716">
        <v>84.236488850097075</v>
      </c>
      <c r="AL716">
        <v>106.75414360491897</v>
      </c>
      <c r="AM716">
        <v>101.7462073290245</v>
      </c>
      <c r="AN716">
        <v>96.960299298035522</v>
      </c>
      <c r="AO716">
        <v>97.508988785189061</v>
      </c>
      <c r="AP716">
        <v>118.80094860464786</v>
      </c>
      <c r="AQ716">
        <v>66.513717356377001</v>
      </c>
      <c r="AR716">
        <v>51.641693417791032</v>
      </c>
      <c r="AS716">
        <v>113.14330590085638</v>
      </c>
      <c r="AT716">
        <v>89.688619623328947</v>
      </c>
      <c r="AU716">
        <v>84.713840479536316</v>
      </c>
      <c r="AV716">
        <v>112.69808306735212</v>
      </c>
      <c r="AW716">
        <v>99.816319857221231</v>
      </c>
      <c r="AX716">
        <v>93.777601350970116</v>
      </c>
      <c r="AY716">
        <v>105.89386696090405</v>
      </c>
      <c r="AZ716">
        <v>63.425720870160745</v>
      </c>
      <c r="BA716">
        <v>73.014283979027709</v>
      </c>
      <c r="BB716">
        <v>91.688206481733445</v>
      </c>
      <c r="BC716">
        <v>112.48041405476775</v>
      </c>
      <c r="BD716">
        <v>105.01269039657302</v>
      </c>
      <c r="BE716">
        <v>103.91796261533548</v>
      </c>
      <c r="BF716">
        <v>64.533680672724472</v>
      </c>
      <c r="BG716">
        <v>66.075238591921959</v>
      </c>
      <c r="BH716">
        <v>103.22656435958559</v>
      </c>
      <c r="BI716">
        <v>69.745864480939986</v>
      </c>
      <c r="BJ716">
        <v>96.881143783156958</v>
      </c>
    </row>
    <row r="717" spans="1:62">
      <c r="A717">
        <v>78.238063631705771</v>
      </c>
      <c r="B717">
        <v>84.09557762190434</v>
      </c>
      <c r="C717">
        <v>76.398988769507099</v>
      </c>
      <c r="D717">
        <v>60.63039370296238</v>
      </c>
      <c r="E717">
        <v>77.160449060041714</v>
      </c>
      <c r="F717">
        <v>76.477876492858329</v>
      </c>
      <c r="G717">
        <v>75.718532362085114</v>
      </c>
      <c r="H717">
        <v>89.053692992527886</v>
      </c>
      <c r="I717">
        <v>83.233888148271816</v>
      </c>
      <c r="J717">
        <v>95.977584463651283</v>
      </c>
      <c r="K717">
        <v>108.81629631705123</v>
      </c>
      <c r="L717">
        <v>108.63310414893328</v>
      </c>
      <c r="M717">
        <v>83.854358986269418</v>
      </c>
      <c r="N717">
        <v>66.807338070472028</v>
      </c>
      <c r="O717">
        <v>65.290891821747209</v>
      </c>
      <c r="P717">
        <v>101.4088094444984</v>
      </c>
      <c r="Q717">
        <v>90.67656335941399</v>
      </c>
      <c r="R717">
        <v>113.64916800883293</v>
      </c>
      <c r="S717">
        <v>71.308306619948524</v>
      </c>
      <c r="T717">
        <v>79.229433030811421</v>
      </c>
      <c r="U717">
        <v>97.354308860990983</v>
      </c>
      <c r="V717">
        <v>66.690615537863636</v>
      </c>
      <c r="W717">
        <v>95.527357996568213</v>
      </c>
      <c r="X717">
        <v>94.158688111177142</v>
      </c>
      <c r="Y717">
        <v>66.063212545397377</v>
      </c>
      <c r="Z717">
        <v>76.684545937201335</v>
      </c>
      <c r="AA717">
        <v>86.480880234097043</v>
      </c>
      <c r="AB717">
        <v>59.211009561729114</v>
      </c>
      <c r="AC717">
        <v>53.860021345062194</v>
      </c>
      <c r="AD717">
        <v>56.910221495872946</v>
      </c>
      <c r="AE717">
        <v>102.4926272312143</v>
      </c>
      <c r="AF717">
        <v>55.559359880591316</v>
      </c>
      <c r="AG717">
        <v>63.603032696295998</v>
      </c>
      <c r="AH717">
        <v>104.57826582790206</v>
      </c>
      <c r="AI717">
        <v>68.636782315289437</v>
      </c>
      <c r="AJ717">
        <v>108.01814889357854</v>
      </c>
      <c r="AK717">
        <v>84.236488850097075</v>
      </c>
      <c r="AL717">
        <v>106.69432400261834</v>
      </c>
      <c r="AM717">
        <v>101.51815958323317</v>
      </c>
      <c r="AN717">
        <v>96.583184197966418</v>
      </c>
      <c r="AO717">
        <v>97.311779743643555</v>
      </c>
      <c r="AP717">
        <v>118.80094860464786</v>
      </c>
      <c r="AQ717">
        <v>66.513717356377001</v>
      </c>
      <c r="AR717">
        <v>51.578738828326337</v>
      </c>
      <c r="AS717">
        <v>113.27673558705983</v>
      </c>
      <c r="AT717">
        <v>89.688619623328947</v>
      </c>
      <c r="AU717">
        <v>84.598849608416998</v>
      </c>
      <c r="AV717">
        <v>113.03740509976258</v>
      </c>
      <c r="AW717">
        <v>100.71686879924998</v>
      </c>
      <c r="AX717">
        <v>93.853631739028884</v>
      </c>
      <c r="AY717">
        <v>105.74958784445414</v>
      </c>
      <c r="AZ717">
        <v>63.216862424738842</v>
      </c>
      <c r="BA717">
        <v>73.014283979027709</v>
      </c>
      <c r="BB717">
        <v>91.688206481733445</v>
      </c>
      <c r="BC717">
        <v>112.55570529461659</v>
      </c>
      <c r="BD717">
        <v>104.80663628112441</v>
      </c>
      <c r="BE717">
        <v>103.91796261533548</v>
      </c>
      <c r="BF717">
        <v>64.752119293310756</v>
      </c>
      <c r="BG717">
        <v>65.952713939348627</v>
      </c>
      <c r="BH717">
        <v>103.1042415227046</v>
      </c>
      <c r="BI717">
        <v>69.680594581274391</v>
      </c>
      <c r="BJ717">
        <v>95.619839290091804</v>
      </c>
    </row>
    <row r="718" spans="1:62">
      <c r="A718">
        <v>78.384070492800717</v>
      </c>
      <c r="B718">
        <v>84.060914434444044</v>
      </c>
      <c r="C718">
        <v>76.936654651442595</v>
      </c>
      <c r="D718">
        <v>60.567915590251154</v>
      </c>
      <c r="E718">
        <v>76.845198697971099</v>
      </c>
      <c r="F718">
        <v>76.477876492858329</v>
      </c>
      <c r="G718">
        <v>75.718532362085114</v>
      </c>
      <c r="H718">
        <v>89.54416383514112</v>
      </c>
      <c r="I718">
        <v>83.836535944738145</v>
      </c>
      <c r="J718">
        <v>95.993486029524945</v>
      </c>
      <c r="K718">
        <v>108.85134009637184</v>
      </c>
      <c r="L718">
        <v>109.1025611000243</v>
      </c>
      <c r="M718">
        <v>83.836771102647432</v>
      </c>
      <c r="N718">
        <v>66.179072941341744</v>
      </c>
      <c r="O718">
        <v>65.255811602668587</v>
      </c>
      <c r="P718">
        <v>101.41175737660522</v>
      </c>
      <c r="Q718">
        <v>91.202886564166079</v>
      </c>
      <c r="R718">
        <v>113.64916800883293</v>
      </c>
      <c r="S718">
        <v>71.094491993665798</v>
      </c>
      <c r="T718">
        <v>78.82645385080788</v>
      </c>
      <c r="U718">
        <v>97.257835486961881</v>
      </c>
      <c r="V718">
        <v>66.690615537863636</v>
      </c>
      <c r="W718">
        <v>95.527357996568213</v>
      </c>
      <c r="X718">
        <v>93.780684788059375</v>
      </c>
      <c r="Y718">
        <v>65.908444303819522</v>
      </c>
      <c r="Z718">
        <v>76.599807693636222</v>
      </c>
      <c r="AA718">
        <v>86.590877713051128</v>
      </c>
      <c r="AB718">
        <v>59.211009561729114</v>
      </c>
      <c r="AC718">
        <v>53.940948827697554</v>
      </c>
      <c r="AD718">
        <v>56.910221495872946</v>
      </c>
      <c r="AE718">
        <v>102.27936844479022</v>
      </c>
      <c r="AF718">
        <v>55.520624628376964</v>
      </c>
      <c r="AG718">
        <v>63.767012017869263</v>
      </c>
      <c r="AH718">
        <v>104.71094709203555</v>
      </c>
      <c r="AI718">
        <v>68.648168014160589</v>
      </c>
      <c r="AJ718">
        <v>108.01766996923861</v>
      </c>
      <c r="AK718">
        <v>84.236488850097075</v>
      </c>
      <c r="AL718">
        <v>106.36993847845204</v>
      </c>
      <c r="AM718">
        <v>101.31350833469352</v>
      </c>
      <c r="AN718">
        <v>96.355009022544237</v>
      </c>
      <c r="AO718">
        <v>97.210486908818226</v>
      </c>
      <c r="AP718">
        <v>118.80094860464786</v>
      </c>
      <c r="AQ718">
        <v>66.513717356377001</v>
      </c>
      <c r="AR718">
        <v>51.433273734290154</v>
      </c>
      <c r="AS718">
        <v>113.2773824901019</v>
      </c>
      <c r="AT718">
        <v>89.650848742366946</v>
      </c>
      <c r="AU718">
        <v>84.598849608416998</v>
      </c>
      <c r="AV718">
        <v>113.03740509976258</v>
      </c>
      <c r="AW718">
        <v>100.7516346550201</v>
      </c>
      <c r="AX718">
        <v>93.882756696677404</v>
      </c>
      <c r="AY718">
        <v>105.75069780177191</v>
      </c>
      <c r="AZ718">
        <v>63.193573338409337</v>
      </c>
      <c r="BA718">
        <v>72.812369246665753</v>
      </c>
      <c r="BB718">
        <v>92.203544713531201</v>
      </c>
      <c r="BC718">
        <v>112.55570529461659</v>
      </c>
      <c r="BD718">
        <v>104.7492369394995</v>
      </c>
      <c r="BE718">
        <v>103.92591192488349</v>
      </c>
      <c r="BF718">
        <v>65.171918630889436</v>
      </c>
      <c r="BG718">
        <v>65.854633764549703</v>
      </c>
      <c r="BH718">
        <v>103.0343649202016</v>
      </c>
      <c r="BI718">
        <v>69.615324681608783</v>
      </c>
      <c r="BJ718">
        <v>94.567220016289468</v>
      </c>
    </row>
    <row r="719" spans="1:62">
      <c r="A719">
        <v>78.420795458745459</v>
      </c>
      <c r="B719">
        <v>83.965764725229803</v>
      </c>
      <c r="C719">
        <v>77.227545889614049</v>
      </c>
      <c r="D719">
        <v>60.42375749489144</v>
      </c>
      <c r="E719">
        <v>76.629568716797024</v>
      </c>
      <c r="F719">
        <v>76.505380220245101</v>
      </c>
      <c r="G719">
        <v>75.778157878160954</v>
      </c>
      <c r="H719">
        <v>90.050742976922791</v>
      </c>
      <c r="I719">
        <v>84.275044786455723</v>
      </c>
      <c r="J719">
        <v>96.030426561671078</v>
      </c>
      <c r="K719">
        <v>108.85134009637184</v>
      </c>
      <c r="L719">
        <v>109.30169533907608</v>
      </c>
      <c r="M719">
        <v>83.762241736825189</v>
      </c>
      <c r="N719">
        <v>65.543689440311937</v>
      </c>
      <c r="O719">
        <v>65.255811602668587</v>
      </c>
      <c r="P719">
        <v>101.41175737660522</v>
      </c>
      <c r="Q719">
        <v>91.499204004396034</v>
      </c>
      <c r="R719">
        <v>113.56090036786658</v>
      </c>
      <c r="S719">
        <v>70.685689851127847</v>
      </c>
      <c r="T719">
        <v>78.631421373542381</v>
      </c>
      <c r="U719">
        <v>97.217226745883522</v>
      </c>
      <c r="V719">
        <v>66.852813856259729</v>
      </c>
      <c r="W719">
        <v>95.527357996568213</v>
      </c>
      <c r="X719">
        <v>92.914612959237786</v>
      </c>
      <c r="Y719">
        <v>65.709861479680256</v>
      </c>
      <c r="Z719">
        <v>76.501874335463924</v>
      </c>
      <c r="AA719">
        <v>86.652081730253883</v>
      </c>
      <c r="AB719">
        <v>59.211009561729114</v>
      </c>
      <c r="AC719">
        <v>53.963249445904211</v>
      </c>
      <c r="AD719">
        <v>56.910221495872946</v>
      </c>
      <c r="AE719">
        <v>102.25621542591642</v>
      </c>
      <c r="AF719">
        <v>55.488225272667322</v>
      </c>
      <c r="AG719">
        <v>63.767012017869263</v>
      </c>
      <c r="AH719">
        <v>105.01004315708305</v>
      </c>
      <c r="AI719">
        <v>68.648168014160589</v>
      </c>
      <c r="AJ719">
        <v>108.01766996923861</v>
      </c>
      <c r="AK719">
        <v>86.890973396026808</v>
      </c>
      <c r="AL719">
        <v>105.75384716418858</v>
      </c>
      <c r="AM719">
        <v>101.2187617685574</v>
      </c>
      <c r="AN719">
        <v>96.275136012497057</v>
      </c>
      <c r="AO719">
        <v>97.210486908818226</v>
      </c>
      <c r="AP719">
        <v>118.80094860464786</v>
      </c>
      <c r="AQ719">
        <v>66.513717356377001</v>
      </c>
      <c r="AR719">
        <v>51.205363651477029</v>
      </c>
      <c r="AS719">
        <v>113.4538139931569</v>
      </c>
      <c r="AT719">
        <v>89.633872318252415</v>
      </c>
      <c r="AU719">
        <v>84.3356999899691</v>
      </c>
      <c r="AV719">
        <v>113.03740509976258</v>
      </c>
      <c r="AW719">
        <v>100.8716684145277</v>
      </c>
      <c r="AX719">
        <v>93.882756696677404</v>
      </c>
      <c r="AY719">
        <v>105.52491540782931</v>
      </c>
      <c r="AZ719">
        <v>63.193573338409337</v>
      </c>
      <c r="BA719">
        <v>72.526826582737627</v>
      </c>
      <c r="BB719">
        <v>92.203544713531201</v>
      </c>
      <c r="BC719">
        <v>112.55570529461659</v>
      </c>
      <c r="BD719">
        <v>104.62615897549125</v>
      </c>
      <c r="BE719">
        <v>104.22149302125646</v>
      </c>
      <c r="BF719">
        <v>65.659532688442567</v>
      </c>
      <c r="BG719">
        <v>65.748035016617138</v>
      </c>
      <c r="BH719">
        <v>102.97356002599288</v>
      </c>
      <c r="BI719">
        <v>69.553008091883754</v>
      </c>
      <c r="BJ719">
        <v>94.010013843181412</v>
      </c>
    </row>
    <row r="720" spans="1:62">
      <c r="A720">
        <v>78.581530501007592</v>
      </c>
      <c r="B720">
        <v>83.764744867334485</v>
      </c>
      <c r="C720">
        <v>77.435476826108172</v>
      </c>
      <c r="D720">
        <v>60.42375749489144</v>
      </c>
      <c r="E720">
        <v>76.285547947842559</v>
      </c>
      <c r="F720">
        <v>76.62969593153143</v>
      </c>
      <c r="G720">
        <v>75.900540374679522</v>
      </c>
      <c r="H720">
        <v>90.58715247427709</v>
      </c>
      <c r="I720">
        <v>84.505369936776759</v>
      </c>
      <c r="J720">
        <v>96.180963475031916</v>
      </c>
      <c r="K720">
        <v>108.96338307938427</v>
      </c>
      <c r="L720">
        <v>109.39824434960008</v>
      </c>
      <c r="M720">
        <v>83.703617314733506</v>
      </c>
      <c r="N720">
        <v>65.018492086712797</v>
      </c>
      <c r="O720">
        <v>65.255811602668587</v>
      </c>
      <c r="P720">
        <v>101.40775662615769</v>
      </c>
      <c r="Q720">
        <v>91.770387786428188</v>
      </c>
      <c r="R720">
        <v>113.56090036786658</v>
      </c>
      <c r="S720">
        <v>70.363236104592971</v>
      </c>
      <c r="T720">
        <v>77.944790996784548</v>
      </c>
      <c r="U720">
        <v>97.217226745883522</v>
      </c>
      <c r="V720">
        <v>67.128409180252135</v>
      </c>
      <c r="W720">
        <v>95.382805169812087</v>
      </c>
      <c r="X720">
        <v>91.911808284563904</v>
      </c>
      <c r="Y720">
        <v>65.417433311190649</v>
      </c>
      <c r="Z720">
        <v>76.434194370265288</v>
      </c>
      <c r="AA720">
        <v>86.674935057682404</v>
      </c>
      <c r="AB720">
        <v>59.303550016383177</v>
      </c>
      <c r="AC720">
        <v>53.988317305452</v>
      </c>
      <c r="AD720">
        <v>56.910221495872946</v>
      </c>
      <c r="AE720">
        <v>102.03050347024175</v>
      </c>
      <c r="AF720">
        <v>55.341014014592886</v>
      </c>
      <c r="AG720">
        <v>63.615972965146753</v>
      </c>
      <c r="AH720">
        <v>105.30905821941013</v>
      </c>
      <c r="AI720">
        <v>68.648168014160589</v>
      </c>
      <c r="AJ720">
        <v>107.98780197633928</v>
      </c>
      <c r="AK720">
        <v>89.962644583681396</v>
      </c>
      <c r="AL720">
        <v>105.31809585834453</v>
      </c>
      <c r="AM720">
        <v>101.2187617685574</v>
      </c>
      <c r="AN720">
        <v>96.275136012497057</v>
      </c>
      <c r="AO720">
        <v>97.109194073992896</v>
      </c>
      <c r="AP720">
        <v>118.77055853694043</v>
      </c>
      <c r="AQ720">
        <v>66.513717356377001</v>
      </c>
      <c r="AR720">
        <v>50.980695396289804</v>
      </c>
      <c r="AS720">
        <v>113.4538139931569</v>
      </c>
      <c r="AT720">
        <v>89.482198546952247</v>
      </c>
      <c r="AU720">
        <v>84.166575808622355</v>
      </c>
      <c r="AV720">
        <v>112.69808306735212</v>
      </c>
      <c r="AW720">
        <v>100.95693631826522</v>
      </c>
      <c r="AX720">
        <v>93.882756696677404</v>
      </c>
      <c r="AY720">
        <v>105.75069780177191</v>
      </c>
      <c r="AZ720">
        <v>63.169447669526548</v>
      </c>
      <c r="BA720">
        <v>72.248710322901786</v>
      </c>
      <c r="BB720">
        <v>92.203544713531201</v>
      </c>
      <c r="BC720">
        <v>112.68337746700269</v>
      </c>
      <c r="BD720">
        <v>104.7492369394995</v>
      </c>
      <c r="BE720">
        <v>104.86602011236626</v>
      </c>
      <c r="BF720">
        <v>65.866366222602096</v>
      </c>
      <c r="BG720">
        <v>65.702464678135016</v>
      </c>
      <c r="BH720">
        <v>102.85862029839873</v>
      </c>
      <c r="BI720">
        <v>69.435050841561008</v>
      </c>
      <c r="BJ720">
        <v>93.167197547220837</v>
      </c>
    </row>
    <row r="721" spans="1:62">
      <c r="A721">
        <v>79.438247361162482</v>
      </c>
      <c r="B721">
        <v>83.311278991953102</v>
      </c>
      <c r="C721">
        <v>77.496312414942508</v>
      </c>
      <c r="D721">
        <v>60.567915590251154</v>
      </c>
      <c r="E721">
        <v>75.873826654292287</v>
      </c>
      <c r="F721">
        <v>76.863459716694109</v>
      </c>
      <c r="G721">
        <v>75.900540374679522</v>
      </c>
      <c r="H721">
        <v>91.007186292833666</v>
      </c>
      <c r="I721">
        <v>84.944335304934526</v>
      </c>
      <c r="J721">
        <v>96.552027575994089</v>
      </c>
      <c r="K721">
        <v>109.22597081172555</v>
      </c>
      <c r="L721">
        <v>109.39824434960008</v>
      </c>
      <c r="M721">
        <v>83.636705912055859</v>
      </c>
      <c r="N721">
        <v>64.703528330604655</v>
      </c>
      <c r="O721">
        <v>65.255811602668587</v>
      </c>
      <c r="P721">
        <v>101.41175737660522</v>
      </c>
      <c r="Q721">
        <v>91.967713822772183</v>
      </c>
      <c r="R721">
        <v>113.56090036786658</v>
      </c>
      <c r="S721">
        <v>70.235371710543347</v>
      </c>
      <c r="T721">
        <v>77.453193097292228</v>
      </c>
      <c r="U721">
        <v>97.217226745883522</v>
      </c>
      <c r="V721">
        <v>67.289409195460181</v>
      </c>
      <c r="W721">
        <v>95.084587879914324</v>
      </c>
      <c r="X721">
        <v>91.493749937787726</v>
      </c>
      <c r="Y721">
        <v>65.066074973844565</v>
      </c>
      <c r="Z721">
        <v>76.366455468761615</v>
      </c>
      <c r="AA721">
        <v>86.691938144290674</v>
      </c>
      <c r="AB721">
        <v>59.598219276915707</v>
      </c>
      <c r="AC721">
        <v>53.984061144658035</v>
      </c>
      <c r="AD721">
        <v>56.910221495872946</v>
      </c>
      <c r="AE721">
        <v>101.59759781304632</v>
      </c>
      <c r="AF721">
        <v>55.204894281184451</v>
      </c>
      <c r="AG721">
        <v>63.570517513397732</v>
      </c>
      <c r="AH721">
        <v>105.19735344925687</v>
      </c>
      <c r="AI721">
        <v>68.648168014160589</v>
      </c>
      <c r="AJ721">
        <v>107.92507055371621</v>
      </c>
      <c r="AK721">
        <v>89.962644583681396</v>
      </c>
      <c r="AL721">
        <v>104.54681603791229</v>
      </c>
      <c r="AM721">
        <v>100.83209910331544</v>
      </c>
      <c r="AN721">
        <v>96.218356442529085</v>
      </c>
      <c r="AO721">
        <v>97.109194073992896</v>
      </c>
      <c r="AP721">
        <v>118.48532733844588</v>
      </c>
      <c r="AQ721">
        <v>66.599701529635269</v>
      </c>
      <c r="AR721">
        <v>50.623514192304718</v>
      </c>
      <c r="AS721">
        <v>113.45316709011483</v>
      </c>
      <c r="AT721">
        <v>88.641546943626039</v>
      </c>
      <c r="AU721">
        <v>84.11870465696029</v>
      </c>
      <c r="AV721">
        <v>112.58354879276348</v>
      </c>
      <c r="AW721">
        <v>101.42543039751894</v>
      </c>
      <c r="AX721">
        <v>93.906448286924359</v>
      </c>
      <c r="AY721">
        <v>105.75333596539542</v>
      </c>
      <c r="AZ721">
        <v>63.145322000643759</v>
      </c>
      <c r="BA721">
        <v>71.986997040643587</v>
      </c>
      <c r="BB721">
        <v>92.203544713531201</v>
      </c>
      <c r="BC721">
        <v>112.76139717416234</v>
      </c>
      <c r="BD721">
        <v>104.88521762592693</v>
      </c>
      <c r="BE721">
        <v>105.2923408224958</v>
      </c>
      <c r="BF721">
        <v>65.910524036181698</v>
      </c>
      <c r="BG721">
        <v>65.618650255134924</v>
      </c>
      <c r="BH721">
        <v>102.71111340515881</v>
      </c>
      <c r="BI721">
        <v>69.379410180963291</v>
      </c>
      <c r="BJ721">
        <v>91.995535328644991</v>
      </c>
    </row>
    <row r="722" spans="1:62">
      <c r="A722">
        <v>80.109331057126496</v>
      </c>
      <c r="B722">
        <v>82.971265880575615</v>
      </c>
      <c r="C722">
        <v>77.545509730419752</v>
      </c>
      <c r="D722">
        <v>60.42375749489144</v>
      </c>
      <c r="E722">
        <v>75.531043503090814</v>
      </c>
      <c r="F722">
        <v>77.138130795123473</v>
      </c>
      <c r="G722">
        <v>76.044009616888161</v>
      </c>
      <c r="H722">
        <v>91.551311164347936</v>
      </c>
      <c r="I722">
        <v>85.407420536587253</v>
      </c>
      <c r="J722">
        <v>96.84275350716716</v>
      </c>
      <c r="K722">
        <v>109.50350090443774</v>
      </c>
      <c r="L722">
        <v>109.39824434960008</v>
      </c>
      <c r="M722">
        <v>83.419724512804862</v>
      </c>
      <c r="N722">
        <v>64.548758361320878</v>
      </c>
      <c r="O722">
        <v>65.251287220789351</v>
      </c>
      <c r="P722">
        <v>101.47480072698073</v>
      </c>
      <c r="Q722">
        <v>92.012391175565966</v>
      </c>
      <c r="R722">
        <v>113.56090036786658</v>
      </c>
      <c r="S722">
        <v>70.066023391991777</v>
      </c>
      <c r="T722">
        <v>77.23343144537003</v>
      </c>
      <c r="U722">
        <v>97.217226745883522</v>
      </c>
      <c r="V722">
        <v>67.414446485574473</v>
      </c>
      <c r="W722">
        <v>94.540182284620684</v>
      </c>
      <c r="X722">
        <v>91.486862889816592</v>
      </c>
      <c r="Y722">
        <v>64.773101996935338</v>
      </c>
      <c r="Z722">
        <v>76.277486598397672</v>
      </c>
      <c r="AA722">
        <v>86.893123218339241</v>
      </c>
      <c r="AB722">
        <v>59.937761537090168</v>
      </c>
      <c r="AC722">
        <v>53.984061144658035</v>
      </c>
      <c r="AD722">
        <v>56.952864887572034</v>
      </c>
      <c r="AE722">
        <v>101.76620002351777</v>
      </c>
      <c r="AF722">
        <v>55.126030371214192</v>
      </c>
      <c r="AG722">
        <v>63.570517513397732</v>
      </c>
      <c r="AH722">
        <v>105.19735344925687</v>
      </c>
      <c r="AI722">
        <v>68.719013030432365</v>
      </c>
      <c r="AJ722">
        <v>107.92507055371621</v>
      </c>
      <c r="AK722">
        <v>90.62208600299158</v>
      </c>
      <c r="AL722">
        <v>104.05402386352603</v>
      </c>
      <c r="AM722">
        <v>100.44543643807347</v>
      </c>
      <c r="AN722">
        <v>96.218356442529085</v>
      </c>
      <c r="AO722">
        <v>97.109194073992896</v>
      </c>
      <c r="AP722">
        <v>118.2634279590919</v>
      </c>
      <c r="AQ722">
        <v>66.614192767324184</v>
      </c>
      <c r="AR722">
        <v>50.326452547382559</v>
      </c>
      <c r="AS722">
        <v>113.45316709011483</v>
      </c>
      <c r="AT722">
        <v>87.799346781285493</v>
      </c>
      <c r="AU722">
        <v>84.051457286153152</v>
      </c>
      <c r="AV722">
        <v>112.58354879276348</v>
      </c>
      <c r="AW722">
        <v>101.96215265108394</v>
      </c>
      <c r="AX722">
        <v>93.906448286924359</v>
      </c>
      <c r="AY722">
        <v>105.49698994677573</v>
      </c>
      <c r="AZ722">
        <v>63.096679651797615</v>
      </c>
      <c r="BA722">
        <v>71.806094265327687</v>
      </c>
      <c r="BB722">
        <v>92.203544713531201</v>
      </c>
      <c r="BC722">
        <v>112.68337746700269</v>
      </c>
      <c r="BD722">
        <v>105.01269039657302</v>
      </c>
      <c r="BE722">
        <v>105.31116470955928</v>
      </c>
      <c r="BF722">
        <v>65.946977624622534</v>
      </c>
      <c r="BG722">
        <v>65.530151323586836</v>
      </c>
      <c r="BH722">
        <v>102.71111340515881</v>
      </c>
      <c r="BI722">
        <v>69.173354278777154</v>
      </c>
      <c r="BJ722">
        <v>91.279185237298094</v>
      </c>
    </row>
    <row r="723" spans="1:62">
      <c r="A723">
        <v>80.135380285547853</v>
      </c>
      <c r="B723">
        <v>82.832358026005949</v>
      </c>
      <c r="C723">
        <v>77.625764989026081</v>
      </c>
      <c r="D723">
        <v>60.293067751877743</v>
      </c>
      <c r="E723">
        <v>75.467022451153838</v>
      </c>
      <c r="F723">
        <v>77.454906981768858</v>
      </c>
      <c r="G723">
        <v>76.130258315214959</v>
      </c>
      <c r="H723">
        <v>91.938585753251601</v>
      </c>
      <c r="I723">
        <v>85.727109796772112</v>
      </c>
      <c r="J723">
        <v>97.490199787015968</v>
      </c>
      <c r="K723">
        <v>109.62153561502618</v>
      </c>
      <c r="L723">
        <v>109.39824434960008</v>
      </c>
      <c r="M723">
        <v>83.233813513481977</v>
      </c>
      <c r="N723">
        <v>64.439616895614307</v>
      </c>
      <c r="O723">
        <v>65.251287220789351</v>
      </c>
      <c r="P723">
        <v>101.58200272522996</v>
      </c>
      <c r="Q723">
        <v>92.446562362532319</v>
      </c>
      <c r="R723">
        <v>113.56090036786658</v>
      </c>
      <c r="S723">
        <v>69.915255207323412</v>
      </c>
      <c r="T723">
        <v>76.985932443250022</v>
      </c>
      <c r="U723">
        <v>97.217226745883522</v>
      </c>
      <c r="V723">
        <v>67.510398907214267</v>
      </c>
      <c r="W723">
        <v>93.989330389490988</v>
      </c>
      <c r="X723">
        <v>91.077295899713818</v>
      </c>
      <c r="Y723">
        <v>64.522158843452587</v>
      </c>
      <c r="Z723">
        <v>76.277486598397672</v>
      </c>
      <c r="AA723">
        <v>87.120327717926926</v>
      </c>
      <c r="AB723">
        <v>60.045204126390871</v>
      </c>
      <c r="AC723">
        <v>54.055395417721797</v>
      </c>
      <c r="AD723">
        <v>57.023102536249297</v>
      </c>
      <c r="AE723">
        <v>101.59759781304632</v>
      </c>
      <c r="AF723">
        <v>55.126030371214192</v>
      </c>
      <c r="AG723">
        <v>63.570517513397732</v>
      </c>
      <c r="AH723">
        <v>105.19735344925687</v>
      </c>
      <c r="AI723">
        <v>68.807332597243573</v>
      </c>
      <c r="AJ723">
        <v>107.8415063271699</v>
      </c>
      <c r="AK723">
        <v>89.962644583681396</v>
      </c>
      <c r="AL723">
        <v>104.05402386352603</v>
      </c>
      <c r="AM723">
        <v>100.02785355885717</v>
      </c>
      <c r="AN723">
        <v>96.218356442529085</v>
      </c>
      <c r="AO723">
        <v>97.109194073992896</v>
      </c>
      <c r="AP723">
        <v>118.20638765340919</v>
      </c>
      <c r="AQ723">
        <v>66.614192767324184</v>
      </c>
      <c r="AR723">
        <v>50.2185865897318</v>
      </c>
      <c r="AS723">
        <v>113.27673558705983</v>
      </c>
      <c r="AT723">
        <v>87.651678151755135</v>
      </c>
      <c r="AU723">
        <v>83.754180504010947</v>
      </c>
      <c r="AV723">
        <v>112.58354879276348</v>
      </c>
      <c r="AW723">
        <v>102.5218055137385</v>
      </c>
      <c r="AX723">
        <v>93.893261165510353</v>
      </c>
      <c r="AY723">
        <v>105.35727590534388</v>
      </c>
      <c r="AZ723">
        <v>63.096679651797615</v>
      </c>
      <c r="BA723">
        <v>71.806094265327687</v>
      </c>
      <c r="BB723">
        <v>93.215438504772123</v>
      </c>
      <c r="BC723">
        <v>112.73752733590737</v>
      </c>
      <c r="BD723">
        <v>105.21306965527437</v>
      </c>
      <c r="BE723">
        <v>105.45307299245957</v>
      </c>
      <c r="BF723">
        <v>65.946977624622534</v>
      </c>
      <c r="BG723">
        <v>65.458050423149757</v>
      </c>
      <c r="BH723">
        <v>102.71111340515881</v>
      </c>
      <c r="BI723">
        <v>69.173354278777154</v>
      </c>
      <c r="BJ723">
        <v>90.563130232034638</v>
      </c>
    </row>
    <row r="724" spans="1:62">
      <c r="A724">
        <v>80.135380285547853</v>
      </c>
      <c r="B724">
        <v>82.391661931545116</v>
      </c>
      <c r="C724">
        <v>77.625764989026081</v>
      </c>
      <c r="D724">
        <v>60.293067751877743</v>
      </c>
      <c r="E724">
        <v>75.467022451153838</v>
      </c>
      <c r="F724">
        <v>77.633794375920729</v>
      </c>
      <c r="G724">
        <v>76.473551109594908</v>
      </c>
      <c r="H724">
        <v>92.716043182006075</v>
      </c>
      <c r="I724">
        <v>86.210111523625841</v>
      </c>
      <c r="J724">
        <v>98.238351580617916</v>
      </c>
      <c r="K724">
        <v>109.75531137050659</v>
      </c>
      <c r="L724">
        <v>109.25455202565098</v>
      </c>
      <c r="M724">
        <v>83.197972510732441</v>
      </c>
      <c r="N724">
        <v>64.299973225241359</v>
      </c>
      <c r="O724">
        <v>65.251287220789351</v>
      </c>
      <c r="P724">
        <v>101.68064531495628</v>
      </c>
      <c r="Q724">
        <v>92.989108537630997</v>
      </c>
      <c r="R724">
        <v>113.27381849073768</v>
      </c>
      <c r="S724">
        <v>69.82658407418613</v>
      </c>
      <c r="T724">
        <v>76.835482317066365</v>
      </c>
      <c r="U724">
        <v>97.32339126018573</v>
      </c>
      <c r="V724">
        <v>67.718283512721257</v>
      </c>
      <c r="W724">
        <v>93.644847607694544</v>
      </c>
      <c r="X724">
        <v>90.132717906977263</v>
      </c>
      <c r="Y724">
        <v>64.134344684979524</v>
      </c>
      <c r="Z724">
        <v>76.232328685580228</v>
      </c>
      <c r="AA724">
        <v>87.226383151499846</v>
      </c>
      <c r="AB724">
        <v>60.104633112202251</v>
      </c>
      <c r="AC724">
        <v>54.122083409624238</v>
      </c>
      <c r="AD724">
        <v>57.087856676103769</v>
      </c>
      <c r="AE724">
        <v>101.36734334854404</v>
      </c>
      <c r="AF724">
        <v>55.03352140101336</v>
      </c>
      <c r="AG724">
        <v>63.13868329403595</v>
      </c>
      <c r="AH724">
        <v>105.01004315708305</v>
      </c>
      <c r="AI724">
        <v>68.824807147783005</v>
      </c>
      <c r="AJ724">
        <v>107.8415063271699</v>
      </c>
      <c r="AK724">
        <v>89.962644583681396</v>
      </c>
      <c r="AL724">
        <v>103.74228373558354</v>
      </c>
      <c r="AM724">
        <v>99.081183433136417</v>
      </c>
      <c r="AN724">
        <v>96.218356442529085</v>
      </c>
      <c r="AO724">
        <v>97.109194073992896</v>
      </c>
      <c r="AP724">
        <v>118.25962395700151</v>
      </c>
      <c r="AQ724">
        <v>66.720961374226846</v>
      </c>
      <c r="AR724">
        <v>50.116202466946</v>
      </c>
      <c r="AS724">
        <v>113.1744836261031</v>
      </c>
      <c r="AT724">
        <v>87.581187337533009</v>
      </c>
      <c r="AU724">
        <v>83.479805431287687</v>
      </c>
      <c r="AV724">
        <v>112.92287082517393</v>
      </c>
      <c r="AW724">
        <v>103.01323020208177</v>
      </c>
      <c r="AX724">
        <v>93.832385202371739</v>
      </c>
      <c r="AY724">
        <v>105.35727590534388</v>
      </c>
      <c r="AZ724">
        <v>63.004777224892948</v>
      </c>
      <c r="BA724">
        <v>71.986997040643587</v>
      </c>
      <c r="BB724">
        <v>93.71199406421529</v>
      </c>
      <c r="BC724">
        <v>112.73752733590737</v>
      </c>
      <c r="BD724">
        <v>105.218118950106</v>
      </c>
      <c r="BE724">
        <v>105.59498127535986</v>
      </c>
      <c r="BF724">
        <v>65.946977624622534</v>
      </c>
      <c r="BG724">
        <v>65.358552455020885</v>
      </c>
      <c r="BH724">
        <v>102.83578060689663</v>
      </c>
      <c r="BI724">
        <v>69.060291711906885</v>
      </c>
      <c r="BJ724">
        <v>90.35144768887011</v>
      </c>
    </row>
    <row r="725" spans="1:62">
      <c r="A725">
        <v>80.135380285547853</v>
      </c>
      <c r="B725">
        <v>81.975339862648809</v>
      </c>
      <c r="C725">
        <v>77.746825415769564</v>
      </c>
      <c r="D725">
        <v>60.293067751877743</v>
      </c>
      <c r="E725">
        <v>75.465985996613227</v>
      </c>
      <c r="F725">
        <v>77.929097818414917</v>
      </c>
      <c r="G725">
        <v>76.833667748356419</v>
      </c>
      <c r="H725">
        <v>93.62122203021336</v>
      </c>
      <c r="I725">
        <v>86.619948694797515</v>
      </c>
      <c r="J725">
        <v>98.476631772952942</v>
      </c>
      <c r="K725">
        <v>109.89419342886401</v>
      </c>
      <c r="L725">
        <v>109.13534805921668</v>
      </c>
      <c r="M725">
        <v>83.12964956359653</v>
      </c>
      <c r="N725">
        <v>64.299973225241359</v>
      </c>
      <c r="O725">
        <v>65.194081326456029</v>
      </c>
      <c r="P725">
        <v>101.81099464872148</v>
      </c>
      <c r="Q725">
        <v>92.989108537630997</v>
      </c>
      <c r="R725">
        <v>112.83762588912643</v>
      </c>
      <c r="S725">
        <v>69.503744574437917</v>
      </c>
      <c r="T725">
        <v>76.588510251642901</v>
      </c>
      <c r="U725">
        <v>97.228393687259512</v>
      </c>
      <c r="V725">
        <v>68.753177520239007</v>
      </c>
      <c r="W725">
        <v>93.528026506738087</v>
      </c>
      <c r="X725">
        <v>89.236051097023903</v>
      </c>
      <c r="Y725">
        <v>63.820711923743175</v>
      </c>
      <c r="Z725">
        <v>76.211477129772504</v>
      </c>
      <c r="AA725">
        <v>87.305418571501463</v>
      </c>
      <c r="AB725">
        <v>60.201378795438352</v>
      </c>
      <c r="AC725">
        <v>54.122083409624238</v>
      </c>
      <c r="AD725">
        <v>57.126987130818272</v>
      </c>
      <c r="AE725">
        <v>100.92768535579781</v>
      </c>
      <c r="AF725">
        <v>55.000764331055812</v>
      </c>
      <c r="AG725">
        <v>62.623914840544657</v>
      </c>
      <c r="AH725">
        <v>105.01004315708305</v>
      </c>
      <c r="AI725">
        <v>68.868785872153012</v>
      </c>
      <c r="AJ725">
        <v>107.78360411268183</v>
      </c>
      <c r="AK725">
        <v>89.962644583681396</v>
      </c>
      <c r="AL725">
        <v>103.34919326202731</v>
      </c>
      <c r="AM725">
        <v>98.240413039494229</v>
      </c>
      <c r="AN725">
        <v>96.218356442529085</v>
      </c>
      <c r="AO725">
        <v>97.109194073992896</v>
      </c>
      <c r="AP725">
        <v>118.25962395700151</v>
      </c>
      <c r="AQ725">
        <v>66.937644285250514</v>
      </c>
      <c r="AR725">
        <v>50.037684226959627</v>
      </c>
      <c r="AS725">
        <v>113.07223166514636</v>
      </c>
      <c r="AT725">
        <v>87.283921475075374</v>
      </c>
      <c r="AU725">
        <v>83.479805431287687</v>
      </c>
      <c r="AV725">
        <v>113.03740509976258</v>
      </c>
      <c r="AW725">
        <v>103.06464518027434</v>
      </c>
      <c r="AX725">
        <v>93.775545076929774</v>
      </c>
      <c r="AY725">
        <v>105.49698994677573</v>
      </c>
      <c r="AZ725">
        <v>63.004777224892948</v>
      </c>
      <c r="BA725">
        <v>72.156440392723709</v>
      </c>
      <c r="BB725">
        <v>93.811078140847059</v>
      </c>
      <c r="BC725">
        <v>112.73530040708377</v>
      </c>
      <c r="BD725">
        <v>105.48846238253353</v>
      </c>
      <c r="BE725">
        <v>105.7731202611871</v>
      </c>
      <c r="BF725">
        <v>65.946977624622534</v>
      </c>
      <c r="BG725">
        <v>65.340069125719694</v>
      </c>
      <c r="BH725">
        <v>102.89005997919398</v>
      </c>
      <c r="BI725">
        <v>69.060291711906885</v>
      </c>
      <c r="BJ725">
        <v>90.35144768887011</v>
      </c>
    </row>
    <row r="726" spans="1:62">
      <c r="A726">
        <v>80.135380285547853</v>
      </c>
      <c r="B726">
        <v>81.779474764663263</v>
      </c>
      <c r="C726">
        <v>77.930886204634405</v>
      </c>
      <c r="D726">
        <v>59.770041446905438</v>
      </c>
      <c r="E726">
        <v>75.465985996613227</v>
      </c>
      <c r="F726">
        <v>78.269843432390459</v>
      </c>
      <c r="G726">
        <v>76.833667748356419</v>
      </c>
      <c r="H726">
        <v>93.982296630039528</v>
      </c>
      <c r="I726">
        <v>86.746416963295545</v>
      </c>
      <c r="J726">
        <v>98.565046674235631</v>
      </c>
      <c r="K726">
        <v>110.0465496191508</v>
      </c>
      <c r="L726">
        <v>108.68835312545883</v>
      </c>
      <c r="M726">
        <v>83.061326616460605</v>
      </c>
      <c r="N726">
        <v>64.218062651421803</v>
      </c>
      <c r="O726">
        <v>65.194081326456029</v>
      </c>
      <c r="P726">
        <v>101.63543384874187</v>
      </c>
      <c r="Q726">
        <v>93.127833929743858</v>
      </c>
      <c r="R726">
        <v>112.41336138045222</v>
      </c>
      <c r="S726">
        <v>69.02691731390469</v>
      </c>
      <c r="T726">
        <v>76.588510251642901</v>
      </c>
      <c r="U726">
        <v>97.443327019745254</v>
      </c>
      <c r="V726">
        <v>69.658793151618482</v>
      </c>
      <c r="W726">
        <v>93.171558190892299</v>
      </c>
      <c r="X726">
        <v>88.354666606098561</v>
      </c>
      <c r="Y726">
        <v>63.714339316981253</v>
      </c>
      <c r="Z726">
        <v>76.199209477559776</v>
      </c>
      <c r="AA726">
        <v>87.369926139771792</v>
      </c>
      <c r="AB726">
        <v>60.242852822641012</v>
      </c>
      <c r="AC726">
        <v>54.145083491631638</v>
      </c>
      <c r="AD726">
        <v>57.253157355967787</v>
      </c>
      <c r="AE726">
        <v>100.44643148232529</v>
      </c>
      <c r="AF726">
        <v>54.983312994849484</v>
      </c>
      <c r="AG726">
        <v>62.409206242999154</v>
      </c>
      <c r="AH726">
        <v>104.66597847098163</v>
      </c>
      <c r="AI726">
        <v>69.00663290171039</v>
      </c>
      <c r="AJ726">
        <v>107.78360411268183</v>
      </c>
      <c r="AK726">
        <v>90.62208600299158</v>
      </c>
      <c r="AL726">
        <v>103.34919326202731</v>
      </c>
      <c r="AM726">
        <v>97.170313459165243</v>
      </c>
      <c r="AN726">
        <v>96.254125740989934</v>
      </c>
      <c r="AO726">
        <v>97.109194073992896</v>
      </c>
      <c r="AP726">
        <v>118.25962395700151</v>
      </c>
      <c r="AQ726">
        <v>66.937644285250514</v>
      </c>
      <c r="AR726">
        <v>49.961951252907099</v>
      </c>
      <c r="AS726">
        <v>112.90383800437803</v>
      </c>
      <c r="AT726">
        <v>86.956426939200682</v>
      </c>
      <c r="AU726">
        <v>83.447224694442923</v>
      </c>
      <c r="AV726">
        <v>113.12661207601835</v>
      </c>
      <c r="AW726">
        <v>103.11606015846689</v>
      </c>
      <c r="AX726">
        <v>93.752127422574375</v>
      </c>
      <c r="AY726">
        <v>105.55653563725534</v>
      </c>
      <c r="AZ726">
        <v>63.004777224892948</v>
      </c>
      <c r="BA726">
        <v>72.156440392723709</v>
      </c>
      <c r="BB726">
        <v>94.128600759721877</v>
      </c>
      <c r="BC726">
        <v>112.73530040708377</v>
      </c>
      <c r="BD726">
        <v>105.79963403653989</v>
      </c>
      <c r="BE726">
        <v>105.9879105535347</v>
      </c>
      <c r="BF726">
        <v>65.927782126636401</v>
      </c>
      <c r="BG726">
        <v>65.340069125719694</v>
      </c>
      <c r="BH726">
        <v>102.97370456490479</v>
      </c>
      <c r="BI726">
        <v>69.153285047222752</v>
      </c>
      <c r="BJ726">
        <v>90.35144768887011</v>
      </c>
    </row>
    <row r="727" spans="1:62">
      <c r="A727">
        <v>80.109331057126496</v>
      </c>
      <c r="B727">
        <v>81.411459885488057</v>
      </c>
      <c r="C727">
        <v>78.200682617763164</v>
      </c>
      <c r="D727">
        <v>59.293252879369547</v>
      </c>
      <c r="E727">
        <v>75.449168360094262</v>
      </c>
      <c r="F727">
        <v>78.414836342321649</v>
      </c>
      <c r="G727">
        <v>76.878518070508562</v>
      </c>
      <c r="H727">
        <v>94.022992352386638</v>
      </c>
      <c r="I727">
        <v>86.753658928733685</v>
      </c>
      <c r="J727">
        <v>98.566379323420094</v>
      </c>
      <c r="K727">
        <v>110.21718293777393</v>
      </c>
      <c r="L727">
        <v>108.02847866160602</v>
      </c>
      <c r="M727">
        <v>83.057821865116921</v>
      </c>
      <c r="N727">
        <v>64.218062651421803</v>
      </c>
      <c r="O727">
        <v>65.194081326456029</v>
      </c>
      <c r="P727">
        <v>101.64603803559078</v>
      </c>
      <c r="Q727">
        <v>93.182516662804289</v>
      </c>
      <c r="R727">
        <v>112.12702608194797</v>
      </c>
      <c r="S727">
        <v>68.759203121814494</v>
      </c>
      <c r="T727">
        <v>76.514433331761182</v>
      </c>
      <c r="U727">
        <v>97.704761546532893</v>
      </c>
      <c r="V727">
        <v>70.078441208393414</v>
      </c>
      <c r="W727">
        <v>92.808531063624798</v>
      </c>
      <c r="X727">
        <v>87.62181539989416</v>
      </c>
      <c r="Y727">
        <v>63.625700302590495</v>
      </c>
      <c r="Z727">
        <v>76.13054843477272</v>
      </c>
      <c r="AA727">
        <v>87.44530961989588</v>
      </c>
      <c r="AB727">
        <v>60.309091360251813</v>
      </c>
      <c r="AC727">
        <v>54.145083491631638</v>
      </c>
      <c r="AD727">
        <v>57.37860173527703</v>
      </c>
      <c r="AE727">
        <v>100.23217869279063</v>
      </c>
      <c r="AF727">
        <v>54.950299350499314</v>
      </c>
      <c r="AG727">
        <v>62.23798799819793</v>
      </c>
      <c r="AH727">
        <v>104.57848007885667</v>
      </c>
      <c r="AI727">
        <v>69.00663290171039</v>
      </c>
      <c r="AJ727">
        <v>107.9536543508909</v>
      </c>
      <c r="AK727">
        <v>91.143277132531495</v>
      </c>
      <c r="AL727">
        <v>103.74228373558354</v>
      </c>
      <c r="AM727">
        <v>97.170313459165243</v>
      </c>
      <c r="AN727">
        <v>96.254125740989934</v>
      </c>
      <c r="AO727">
        <v>97.229333672917363</v>
      </c>
      <c r="AP727">
        <v>118.36559817153193</v>
      </c>
      <c r="AQ727">
        <v>66.937644285250514</v>
      </c>
      <c r="AR727">
        <v>49.822549507888958</v>
      </c>
      <c r="AS727">
        <v>112.90383800437803</v>
      </c>
      <c r="AT727">
        <v>86.865432748753932</v>
      </c>
      <c r="AU727">
        <v>83.394994061897975</v>
      </c>
      <c r="AV727">
        <v>113.99066343483342</v>
      </c>
      <c r="AW727">
        <v>103.84490926861463</v>
      </c>
      <c r="AX727">
        <v>93.589723015749939</v>
      </c>
      <c r="AY727">
        <v>105.73205714737115</v>
      </c>
      <c r="AZ727">
        <v>62.720913371669269</v>
      </c>
      <c r="BA727">
        <v>72.156440392723709</v>
      </c>
      <c r="BB727">
        <v>94.449338769912515</v>
      </c>
      <c r="BC727">
        <v>112.64917326086601</v>
      </c>
      <c r="BD727">
        <v>106.32510359032258</v>
      </c>
      <c r="BE727">
        <v>106.02670466195866</v>
      </c>
      <c r="BF727">
        <v>65.905231645051657</v>
      </c>
      <c r="BG727">
        <v>65.340069125719694</v>
      </c>
      <c r="BH727">
        <v>103.10805825639527</v>
      </c>
      <c r="BI727">
        <v>69.153285047222752</v>
      </c>
      <c r="BJ727">
        <v>90.35144768887011</v>
      </c>
    </row>
    <row r="728" spans="1:62">
      <c r="A728">
        <v>80.030109540672342</v>
      </c>
      <c r="B728">
        <v>81.018890523347324</v>
      </c>
      <c r="C728">
        <v>78.293387593431802</v>
      </c>
      <c r="D728">
        <v>59.293252879369547</v>
      </c>
      <c r="E728">
        <v>75.404322369602212</v>
      </c>
      <c r="F728">
        <v>78.552597492845422</v>
      </c>
      <c r="G728">
        <v>77.023730362209889</v>
      </c>
      <c r="H728">
        <v>94.022992352386638</v>
      </c>
      <c r="I728">
        <v>86.753658928733685</v>
      </c>
      <c r="J728">
        <v>98.578908899830182</v>
      </c>
      <c r="K728">
        <v>110.31166391685335</v>
      </c>
      <c r="L728">
        <v>107.51069271062138</v>
      </c>
      <c r="M728">
        <v>83.057821865116921</v>
      </c>
      <c r="N728">
        <v>64.299973225241359</v>
      </c>
      <c r="O728">
        <v>65.151485137250987</v>
      </c>
      <c r="P728">
        <v>101.81099464872148</v>
      </c>
      <c r="Q728">
        <v>93.182516662804289</v>
      </c>
      <c r="R728">
        <v>111.53169970214202</v>
      </c>
      <c r="S728">
        <v>68.658447572794046</v>
      </c>
      <c r="T728">
        <v>76.514433331761182</v>
      </c>
      <c r="U728">
        <v>97.758308736508724</v>
      </c>
      <c r="V728">
        <v>71.088076516252272</v>
      </c>
      <c r="W728">
        <v>92.592941238815484</v>
      </c>
      <c r="X728">
        <v>87.239294624120177</v>
      </c>
      <c r="Y728">
        <v>63.537516153296053</v>
      </c>
      <c r="Z728">
        <v>75.94323438846672</v>
      </c>
      <c r="AA728">
        <v>87.452792826734267</v>
      </c>
      <c r="AB728">
        <v>60.475668212017297</v>
      </c>
      <c r="AC728">
        <v>54.145083491631638</v>
      </c>
      <c r="AD728">
        <v>57.422799683557216</v>
      </c>
      <c r="AE728">
        <v>100.16412071314856</v>
      </c>
      <c r="AF728">
        <v>54.880081624145788</v>
      </c>
      <c r="AG728">
        <v>62.23798799819793</v>
      </c>
      <c r="AH728">
        <v>103.83204413478853</v>
      </c>
      <c r="AI728">
        <v>69.137882542708098</v>
      </c>
      <c r="AJ728">
        <v>108.27525161501701</v>
      </c>
      <c r="AK728">
        <v>91.807989956871893</v>
      </c>
      <c r="AL728">
        <v>104.05402386352603</v>
      </c>
      <c r="AM728">
        <v>98.14274857874058</v>
      </c>
      <c r="AN728">
        <v>96.698867185001916</v>
      </c>
      <c r="AO728">
        <v>97.474819279288454</v>
      </c>
      <c r="AP728">
        <v>118.42965264979445</v>
      </c>
      <c r="AQ728">
        <v>66.80366418242383</v>
      </c>
      <c r="AR728">
        <v>49.560425702165389</v>
      </c>
      <c r="AS728">
        <v>112.90383800437803</v>
      </c>
      <c r="AT728">
        <v>86.841000532754947</v>
      </c>
      <c r="AU728">
        <v>83.322225940203765</v>
      </c>
      <c r="AV728">
        <v>114.76550781739272</v>
      </c>
      <c r="AW728">
        <v>104.68616909116957</v>
      </c>
      <c r="AX728">
        <v>93.425227946114092</v>
      </c>
      <c r="AY728">
        <v>105.67842597836321</v>
      </c>
      <c r="AZ728">
        <v>62.577594294196395</v>
      </c>
      <c r="BA728">
        <v>72.603841018677755</v>
      </c>
      <c r="BB728">
        <v>94.581164311130934</v>
      </c>
      <c r="BC728">
        <v>112.68509879343188</v>
      </c>
      <c r="BD728">
        <v>106.80736142403208</v>
      </c>
      <c r="BE728">
        <v>106.02670466195866</v>
      </c>
      <c r="BF728">
        <v>65.741841135894418</v>
      </c>
      <c r="BG728">
        <v>65.270807119895153</v>
      </c>
      <c r="BH728">
        <v>103.34692714729013</v>
      </c>
      <c r="BI728">
        <v>69.060291711906885</v>
      </c>
      <c r="BJ728">
        <v>90.35144768887011</v>
      </c>
    </row>
    <row r="729" spans="1:62">
      <c r="A729">
        <v>79.829398380514704</v>
      </c>
      <c r="B729">
        <v>80.697307471126948</v>
      </c>
      <c r="C729">
        <v>78.406130600874803</v>
      </c>
      <c r="D729">
        <v>58.506923960728273</v>
      </c>
      <c r="E729">
        <v>75.404322369602212</v>
      </c>
      <c r="F729">
        <v>78.774439183388324</v>
      </c>
      <c r="G729">
        <v>77.158697328749724</v>
      </c>
      <c r="H729">
        <v>94.022992352386638</v>
      </c>
      <c r="I729">
        <v>86.753658928733685</v>
      </c>
      <c r="J729">
        <v>98.798146567496104</v>
      </c>
      <c r="K729">
        <v>110.35077960582527</v>
      </c>
      <c r="L729">
        <v>107.04534875608257</v>
      </c>
      <c r="M729">
        <v>83.057821865116921</v>
      </c>
      <c r="N729">
        <v>64.299973225241359</v>
      </c>
      <c r="O729">
        <v>65.042765872242327</v>
      </c>
      <c r="P729">
        <v>101.81099464872148</v>
      </c>
      <c r="Q729">
        <v>93.223838410481619</v>
      </c>
      <c r="R729">
        <v>111.29525849339998</v>
      </c>
      <c r="S729">
        <v>68.386761779334648</v>
      </c>
      <c r="T729">
        <v>76.514433331761182</v>
      </c>
      <c r="U729">
        <v>97.758308736508724</v>
      </c>
      <c r="V729">
        <v>71.98211156011709</v>
      </c>
      <c r="W729">
        <v>92.253853806147418</v>
      </c>
      <c r="X729">
        <v>86.71789444031441</v>
      </c>
      <c r="Y729">
        <v>63.452998313102711</v>
      </c>
      <c r="Z729">
        <v>75.776623713073803</v>
      </c>
      <c r="AA729">
        <v>87.452792826734267</v>
      </c>
      <c r="AB729">
        <v>60.809387161016218</v>
      </c>
      <c r="AC729">
        <v>54.133226687261057</v>
      </c>
      <c r="AD729">
        <v>57.444841031401509</v>
      </c>
      <c r="AE729">
        <v>100.0208144743151</v>
      </c>
      <c r="AF729">
        <v>54.729724069032343</v>
      </c>
      <c r="AG729">
        <v>62.23798799819793</v>
      </c>
      <c r="AH729">
        <v>103.29871378017756</v>
      </c>
      <c r="AI729">
        <v>69.190050389350219</v>
      </c>
      <c r="AJ729">
        <v>107.9464529332254</v>
      </c>
      <c r="AK729">
        <v>91.807989956871893</v>
      </c>
      <c r="AL729">
        <v>104.28045333635615</v>
      </c>
      <c r="AM729">
        <v>98.454431725878294</v>
      </c>
      <c r="AN729">
        <v>96.698867185001916</v>
      </c>
      <c r="AO729">
        <v>97.600165286735091</v>
      </c>
      <c r="AP729">
        <v>118.42965264979445</v>
      </c>
      <c r="AQ729">
        <v>66.80366418242383</v>
      </c>
      <c r="AR729">
        <v>49.338252135293899</v>
      </c>
      <c r="AS729">
        <v>112.7014600400835</v>
      </c>
      <c r="AT729">
        <v>86.786082405653872</v>
      </c>
      <c r="AU729">
        <v>83.217269766643071</v>
      </c>
      <c r="AV729">
        <v>115.10462023756342</v>
      </c>
      <c r="AW729">
        <v>104.79857980357679</v>
      </c>
      <c r="AX729">
        <v>93.40987582145334</v>
      </c>
      <c r="AY729">
        <v>105.67842597836321</v>
      </c>
      <c r="AZ729">
        <v>62.524427935368081</v>
      </c>
      <c r="BA729">
        <v>72.927301289287215</v>
      </c>
      <c r="BB729">
        <v>94.581164311130934</v>
      </c>
      <c r="BC729">
        <v>112.61577539796124</v>
      </c>
      <c r="BD729">
        <v>106.96207780020157</v>
      </c>
      <c r="BE729">
        <v>106.02670466195866</v>
      </c>
      <c r="BF729">
        <v>65.432420507607446</v>
      </c>
      <c r="BG729">
        <v>65.340069125719694</v>
      </c>
      <c r="BH729">
        <v>103.40103153979662</v>
      </c>
      <c r="BI729">
        <v>69.051855508717381</v>
      </c>
      <c r="BJ729">
        <v>90.736902567204055</v>
      </c>
    </row>
    <row r="730" spans="1:62">
      <c r="A730">
        <v>79.656588395328143</v>
      </c>
      <c r="B730">
        <v>80.419145226577598</v>
      </c>
      <c r="C730">
        <v>78.406130600874803</v>
      </c>
      <c r="D730">
        <v>57.341852794678218</v>
      </c>
      <c r="E730">
        <v>75.449168360094262</v>
      </c>
      <c r="F730">
        <v>79.060162523143248</v>
      </c>
      <c r="G730">
        <v>77.250440974969109</v>
      </c>
      <c r="H730">
        <v>94.022992352386638</v>
      </c>
      <c r="I730">
        <v>86.741442309370015</v>
      </c>
      <c r="J730">
        <v>99.045974322401179</v>
      </c>
      <c r="K730">
        <v>110.35775384912901</v>
      </c>
      <c r="L730">
        <v>106.57889068412587</v>
      </c>
      <c r="M730">
        <v>83.126144812252846</v>
      </c>
      <c r="N730">
        <v>64.378759117650887</v>
      </c>
      <c r="O730">
        <v>64.865554388873733</v>
      </c>
      <c r="P730">
        <v>101.81099464872148</v>
      </c>
      <c r="Q730">
        <v>93.252344861161106</v>
      </c>
      <c r="R730">
        <v>110.93669618470076</v>
      </c>
      <c r="S730">
        <v>68.111326393375734</v>
      </c>
      <c r="T730">
        <v>76.638692621198828</v>
      </c>
      <c r="U730">
        <v>97.716662257557488</v>
      </c>
      <c r="V730">
        <v>71.98211156011709</v>
      </c>
      <c r="W730">
        <v>91.973934386092466</v>
      </c>
      <c r="X730">
        <v>86.261866606267176</v>
      </c>
      <c r="Y730">
        <v>63.104992824150429</v>
      </c>
      <c r="Z730">
        <v>75.545367683880897</v>
      </c>
      <c r="AA730">
        <v>87.479457152068335</v>
      </c>
      <c r="AB730">
        <v>60.972482396527354</v>
      </c>
      <c r="AC730">
        <v>54.133226687261057</v>
      </c>
      <c r="AD730">
        <v>57.489711066136664</v>
      </c>
      <c r="AE730">
        <v>99.927035599334445</v>
      </c>
      <c r="AF730">
        <v>54.729724069032343</v>
      </c>
      <c r="AG730">
        <v>62.23798799819793</v>
      </c>
      <c r="AH730">
        <v>103.29871378017756</v>
      </c>
      <c r="AI730">
        <v>69.328716122254633</v>
      </c>
      <c r="AJ730">
        <v>108.27525161501701</v>
      </c>
      <c r="AK730">
        <v>94.569718476208777</v>
      </c>
      <c r="AL730">
        <v>104.87605100447345</v>
      </c>
      <c r="AM730">
        <v>98.454431725878294</v>
      </c>
      <c r="AN730">
        <v>96.698867185001916</v>
      </c>
      <c r="AO730">
        <v>97.782648792950539</v>
      </c>
      <c r="AP730">
        <v>118.42965264979445</v>
      </c>
      <c r="AQ730">
        <v>66.80366418242383</v>
      </c>
      <c r="AR730">
        <v>49.289033397973597</v>
      </c>
      <c r="AS730">
        <v>112.90383800437803</v>
      </c>
      <c r="AT730">
        <v>86.786082405653872</v>
      </c>
      <c r="AU730">
        <v>83.285230548713415</v>
      </c>
      <c r="AV730">
        <v>115.60496113603274</v>
      </c>
      <c r="AW730">
        <v>104.79857980357679</v>
      </c>
      <c r="AX730">
        <v>93.40987582145334</v>
      </c>
      <c r="AY730">
        <v>105.48664927774725</v>
      </c>
      <c r="AZ730">
        <v>62.471261576539774</v>
      </c>
      <c r="BA730">
        <v>73.047151145359166</v>
      </c>
      <c r="BB730">
        <v>94.581164311130934</v>
      </c>
      <c r="BC730">
        <v>112.61577539796124</v>
      </c>
      <c r="BD730">
        <v>107.4713054738674</v>
      </c>
      <c r="BE730">
        <v>106.02670466195866</v>
      </c>
      <c r="BF730">
        <v>65.130627712884063</v>
      </c>
      <c r="BG730">
        <v>65.372150701959498</v>
      </c>
      <c r="BH730">
        <v>103.45482413378969</v>
      </c>
      <c r="BI730">
        <v>69.146576916634814</v>
      </c>
      <c r="BJ730">
        <v>90.983329154430805</v>
      </c>
    </row>
    <row r="731" spans="1:62">
      <c r="A731">
        <v>79.656588395328143</v>
      </c>
      <c r="B731">
        <v>80.319003408105459</v>
      </c>
      <c r="C731">
        <v>78.333035551243228</v>
      </c>
      <c r="D731">
        <v>56.826903713252548</v>
      </c>
      <c r="E731">
        <v>75.449168360094262</v>
      </c>
      <c r="F731">
        <v>79.262284866084343</v>
      </c>
      <c r="G731">
        <v>77.338576689906034</v>
      </c>
      <c r="H731">
        <v>93.982296630039528</v>
      </c>
      <c r="I731">
        <v>86.741442309370015</v>
      </c>
      <c r="J731">
        <v>99.122152721949988</v>
      </c>
      <c r="K731">
        <v>110.35775384912901</v>
      </c>
      <c r="L731">
        <v>106.1515461027596</v>
      </c>
      <c r="M731">
        <v>83.197972510732441</v>
      </c>
      <c r="N731">
        <v>64.378759117650887</v>
      </c>
      <c r="O731">
        <v>64.707563314974308</v>
      </c>
      <c r="P731">
        <v>101.64603803559078</v>
      </c>
      <c r="Q731">
        <v>93.329864461044764</v>
      </c>
      <c r="R731">
        <v>110.93669618470076</v>
      </c>
      <c r="S731">
        <v>68.093979479876765</v>
      </c>
      <c r="T731">
        <v>76.874125632274584</v>
      </c>
      <c r="U731">
        <v>97.758308736508724</v>
      </c>
      <c r="V731">
        <v>72.24787061304832</v>
      </c>
      <c r="W731">
        <v>91.973934386092466</v>
      </c>
      <c r="X731">
        <v>86.073354703022744</v>
      </c>
      <c r="Y731">
        <v>62.788610503679749</v>
      </c>
      <c r="Z731">
        <v>75.163704612428688</v>
      </c>
      <c r="AA731">
        <v>87.452792826734267</v>
      </c>
      <c r="AB731">
        <v>61.033804289686294</v>
      </c>
      <c r="AC731">
        <v>54.145083491631638</v>
      </c>
      <c r="AD731">
        <v>57.563524825215808</v>
      </c>
      <c r="AE731">
        <v>99.927035599334445</v>
      </c>
      <c r="AF731">
        <v>54.729724069032343</v>
      </c>
      <c r="AG731">
        <v>62.311075776876862</v>
      </c>
      <c r="AH731">
        <v>103.29871378017756</v>
      </c>
      <c r="AI731">
        <v>69.506309227170107</v>
      </c>
      <c r="AJ731">
        <v>108.56975884663262</v>
      </c>
      <c r="AK731">
        <v>94.569718476208777</v>
      </c>
      <c r="AL731">
        <v>105.3796613300597</v>
      </c>
      <c r="AM731">
        <v>98.454431725878294</v>
      </c>
      <c r="AN731">
        <v>96.698867185001916</v>
      </c>
      <c r="AO731">
        <v>97.811531978732745</v>
      </c>
      <c r="AP731">
        <v>118.42965264979445</v>
      </c>
      <c r="AQ731">
        <v>66.80366418242383</v>
      </c>
      <c r="AR731">
        <v>49.289033397973597</v>
      </c>
      <c r="AS731">
        <v>113.07223166514636</v>
      </c>
      <c r="AT731">
        <v>86.839504173549841</v>
      </c>
      <c r="AU731">
        <v>83.21129347716203</v>
      </c>
      <c r="AV731">
        <v>116.10041942916894</v>
      </c>
      <c r="AW731">
        <v>104.79857980357679</v>
      </c>
      <c r="AX731">
        <v>93.40987582145334</v>
      </c>
      <c r="AY731">
        <v>104.98253398609188</v>
      </c>
      <c r="AZ731">
        <v>62.471261576539774</v>
      </c>
      <c r="BA731">
        <v>73.05427305070711</v>
      </c>
      <c r="BB731">
        <v>94.581164311130934</v>
      </c>
      <c r="BC731">
        <v>112.61577539796124</v>
      </c>
      <c r="BD731">
        <v>108.14548677572358</v>
      </c>
      <c r="BE731">
        <v>106.02884746386231</v>
      </c>
      <c r="BF731">
        <v>64.952107249022291</v>
      </c>
      <c r="BG731">
        <v>65.401619748396158</v>
      </c>
      <c r="BH731">
        <v>103.77591634725083</v>
      </c>
      <c r="BI731">
        <v>69.146576916634814</v>
      </c>
      <c r="BJ731">
        <v>91.375054323055224</v>
      </c>
    </row>
    <row r="732" spans="1:62">
      <c r="A732">
        <v>79.656588395328143</v>
      </c>
      <c r="B732">
        <v>80.214083070941925</v>
      </c>
      <c r="C732">
        <v>78.333037510269008</v>
      </c>
      <c r="D732">
        <v>56.826903713252548</v>
      </c>
      <c r="E732">
        <v>75.435549917722369</v>
      </c>
      <c r="F732">
        <v>79.351001323587354</v>
      </c>
      <c r="G732">
        <v>77.721345560184886</v>
      </c>
      <c r="H732">
        <v>93.908133541949837</v>
      </c>
      <c r="I732">
        <v>86.600756193467959</v>
      </c>
      <c r="J732">
        <v>99.200557441102944</v>
      </c>
      <c r="K732">
        <v>110.35775384912901</v>
      </c>
      <c r="L732">
        <v>105.92401516918977</v>
      </c>
      <c r="M732">
        <v>83.288797712575189</v>
      </c>
      <c r="N732">
        <v>64.448945842031861</v>
      </c>
      <c r="O732">
        <v>64.707563314974308</v>
      </c>
      <c r="P732">
        <v>101.4955651282463</v>
      </c>
      <c r="Q732">
        <v>93.571199645853824</v>
      </c>
      <c r="R732">
        <v>110.78073778763373</v>
      </c>
      <c r="S732">
        <v>67.993740795224312</v>
      </c>
      <c r="T732">
        <v>77.203350979750411</v>
      </c>
      <c r="U732">
        <v>97.716662257557488</v>
      </c>
      <c r="V732">
        <v>72.449811884128877</v>
      </c>
      <c r="W732">
        <v>91.973934386092466</v>
      </c>
      <c r="X732">
        <v>85.725362557552018</v>
      </c>
      <c r="Y732">
        <v>62.495001532116248</v>
      </c>
      <c r="Z732">
        <v>74.744437838432873</v>
      </c>
      <c r="AA732">
        <v>87.509694795918108</v>
      </c>
      <c r="AB732">
        <v>61.111844766159265</v>
      </c>
      <c r="AC732">
        <v>54.160025460999123</v>
      </c>
      <c r="AD732">
        <v>57.628848504281372</v>
      </c>
      <c r="AE732">
        <v>99.927035599334445</v>
      </c>
      <c r="AF732">
        <v>54.772755999519276</v>
      </c>
      <c r="AG732">
        <v>62.399619958994371</v>
      </c>
      <c r="AH732">
        <v>103.29871378017756</v>
      </c>
      <c r="AI732">
        <v>69.57811068401233</v>
      </c>
      <c r="AJ732">
        <v>108.66670680775562</v>
      </c>
      <c r="AK732">
        <v>91.016225870970516</v>
      </c>
      <c r="AL732">
        <v>105.4373464881695</v>
      </c>
      <c r="AM732">
        <v>99.235985453598175</v>
      </c>
      <c r="AN732">
        <v>96.035893234410693</v>
      </c>
      <c r="AO732">
        <v>97.811531978732745</v>
      </c>
      <c r="AP732">
        <v>118.44686357165872</v>
      </c>
      <c r="AQ732">
        <v>66.936779644530674</v>
      </c>
      <c r="AR732">
        <v>49.19036352613108</v>
      </c>
      <c r="AS732">
        <v>113.14854170927863</v>
      </c>
      <c r="AT732">
        <v>86.85421109235638</v>
      </c>
      <c r="AU732">
        <v>83.095487182816527</v>
      </c>
      <c r="AV732">
        <v>116.43464924400651</v>
      </c>
      <c r="AW732">
        <v>104.79857980357679</v>
      </c>
      <c r="AX732">
        <v>93.40987582145334</v>
      </c>
      <c r="AY732">
        <v>104.98253398609188</v>
      </c>
      <c r="AZ732">
        <v>62.471261576539774</v>
      </c>
      <c r="BA732">
        <v>73.166544717262695</v>
      </c>
      <c r="BB732">
        <v>94.581164311130934</v>
      </c>
      <c r="BC732">
        <v>112.68509879343188</v>
      </c>
      <c r="BD732">
        <v>108.41231506809407</v>
      </c>
      <c r="BE732">
        <v>106.45663855592872</v>
      </c>
      <c r="BF732">
        <v>64.90667826717312</v>
      </c>
      <c r="BG732">
        <v>65.401619748396158</v>
      </c>
      <c r="BH732">
        <v>104.07551899476364</v>
      </c>
      <c r="BI732">
        <v>69.146576916634814</v>
      </c>
      <c r="BJ732">
        <v>91.62336431585193</v>
      </c>
    </row>
    <row r="733" spans="1:62">
      <c r="A733">
        <v>79.656588395328143</v>
      </c>
      <c r="B733">
        <v>80.04434033295891</v>
      </c>
      <c r="C733">
        <v>78.451092066799646</v>
      </c>
      <c r="D733">
        <v>56.826903713252548</v>
      </c>
      <c r="E733">
        <v>75.351774501714118</v>
      </c>
      <c r="F733">
        <v>79.445277340250072</v>
      </c>
      <c r="G733">
        <v>77.724736777991396</v>
      </c>
      <c r="H733">
        <v>93.80245807821882</v>
      </c>
      <c r="I733">
        <v>86.070569150983729</v>
      </c>
      <c r="J733">
        <v>99.200557441102944</v>
      </c>
      <c r="K733">
        <v>110.49587759032109</v>
      </c>
      <c r="L733">
        <v>105.50320600040206</v>
      </c>
      <c r="M733">
        <v>83.664647330640975</v>
      </c>
      <c r="N733">
        <v>64.448945842031861</v>
      </c>
      <c r="O733">
        <v>64.707563314974308</v>
      </c>
      <c r="P733">
        <v>101.38026070512251</v>
      </c>
      <c r="Q733">
        <v>93.978303461190023</v>
      </c>
      <c r="R733">
        <v>110.70728154791298</v>
      </c>
      <c r="S733">
        <v>67.83283314984601</v>
      </c>
      <c r="T733">
        <v>77.547698990253082</v>
      </c>
      <c r="U733">
        <v>97.668685262152735</v>
      </c>
      <c r="V733">
        <v>72.653301598156006</v>
      </c>
      <c r="W733">
        <v>91.788457374619696</v>
      </c>
      <c r="X733">
        <v>85.412351564491317</v>
      </c>
      <c r="Y733">
        <v>62.160747266287217</v>
      </c>
      <c r="Z733">
        <v>74.309978978115993</v>
      </c>
      <c r="AA733">
        <v>87.509694795918108</v>
      </c>
      <c r="AB733">
        <v>61.200275806518988</v>
      </c>
      <c r="AC733">
        <v>54.16890379282961</v>
      </c>
      <c r="AD733">
        <v>57.706605654849433</v>
      </c>
      <c r="AE733">
        <v>99.927035599334445</v>
      </c>
      <c r="AF733">
        <v>54.772755999519276</v>
      </c>
      <c r="AG733">
        <v>62.497750425116664</v>
      </c>
      <c r="AH733">
        <v>103.29871378017756</v>
      </c>
      <c r="AI733">
        <v>69.596198258011682</v>
      </c>
      <c r="AJ733">
        <v>108.71986585089165</v>
      </c>
      <c r="AK733">
        <v>90.80182552536786</v>
      </c>
      <c r="AL733">
        <v>105.81831167048358</v>
      </c>
      <c r="AM733">
        <v>100.68801990420771</v>
      </c>
      <c r="AN733">
        <v>81.680072115831365</v>
      </c>
      <c r="AO733">
        <v>97.811531978732745</v>
      </c>
      <c r="AP733">
        <v>118.44686357165872</v>
      </c>
      <c r="AQ733">
        <v>67.060955049269836</v>
      </c>
      <c r="AR733">
        <v>49.147711938148866</v>
      </c>
      <c r="AS733">
        <v>113.33654540072621</v>
      </c>
      <c r="AT733">
        <v>86.85421109235638</v>
      </c>
      <c r="AU733">
        <v>83.095487182816527</v>
      </c>
      <c r="AV733">
        <v>116.52234009356016</v>
      </c>
      <c r="AW733">
        <v>105.87448464451495</v>
      </c>
      <c r="AX733">
        <v>93.425227946114092</v>
      </c>
      <c r="AY733">
        <v>104.77494994145015</v>
      </c>
      <c r="AZ733">
        <v>62.524427935368081</v>
      </c>
      <c r="BA733">
        <v>73.166544717262695</v>
      </c>
      <c r="BB733">
        <v>93.987279377383743</v>
      </c>
      <c r="BC733">
        <v>112.70190254417899</v>
      </c>
      <c r="BD733">
        <v>108.68970526722752</v>
      </c>
      <c r="BE733">
        <v>106.02884746386231</v>
      </c>
      <c r="BF733">
        <v>64.822260904762075</v>
      </c>
      <c r="BG733">
        <v>65.413757844038898</v>
      </c>
      <c r="BH733">
        <v>104.5270754408356</v>
      </c>
      <c r="BI733">
        <v>69.107526516015938</v>
      </c>
      <c r="BJ733">
        <v>91.715628606565147</v>
      </c>
    </row>
    <row r="734" spans="1:62">
      <c r="A734">
        <v>79.695163879969471</v>
      </c>
      <c r="B734">
        <v>79.944108679206565</v>
      </c>
      <c r="C734">
        <v>78.471798074314208</v>
      </c>
      <c r="D734">
        <v>56.901498555492552</v>
      </c>
      <c r="E734">
        <v>75.17158343888147</v>
      </c>
      <c r="F734">
        <v>79.493479173700905</v>
      </c>
      <c r="G734">
        <v>78.143683440092673</v>
      </c>
      <c r="H734">
        <v>93.464504219911746</v>
      </c>
      <c r="I734">
        <v>85.389699481647654</v>
      </c>
      <c r="J734">
        <v>99.200557441102944</v>
      </c>
      <c r="K734">
        <v>110.49587759032109</v>
      </c>
      <c r="L734">
        <v>104.99818821876802</v>
      </c>
      <c r="M734">
        <v>84.174769417765432</v>
      </c>
      <c r="N734">
        <v>64.456593843077968</v>
      </c>
      <c r="O734">
        <v>64.707563314974308</v>
      </c>
      <c r="P734">
        <v>101.3202390995625</v>
      </c>
      <c r="Q734">
        <v>94.140847802173113</v>
      </c>
      <c r="R734">
        <v>110.63382530819224</v>
      </c>
      <c r="S734">
        <v>67.993740795224312</v>
      </c>
      <c r="T734">
        <v>77.760724942112915</v>
      </c>
      <c r="U734">
        <v>97.443327019745254</v>
      </c>
      <c r="V734">
        <v>72.844779114886734</v>
      </c>
      <c r="W734">
        <v>91.788457374619696</v>
      </c>
      <c r="X734">
        <v>85.412351564491317</v>
      </c>
      <c r="Y734">
        <v>62.058093262093053</v>
      </c>
      <c r="Z734">
        <v>73.822616210030603</v>
      </c>
      <c r="AA734">
        <v>87.452792826734267</v>
      </c>
      <c r="AB734">
        <v>61.258290418574695</v>
      </c>
      <c r="AC734">
        <v>54.16890379282961</v>
      </c>
      <c r="AD734">
        <v>58.036813909104829</v>
      </c>
      <c r="AE734">
        <v>100.01924471062728</v>
      </c>
      <c r="AF734">
        <v>54.772755999519276</v>
      </c>
      <c r="AG734">
        <v>62.584496363873157</v>
      </c>
      <c r="AH734">
        <v>103.45826514755007</v>
      </c>
      <c r="AI734">
        <v>69.695520872993256</v>
      </c>
      <c r="AJ734">
        <v>108.66670680775562</v>
      </c>
      <c r="AK734">
        <v>101.0801930263556</v>
      </c>
      <c r="AL734">
        <v>106.43881555193821</v>
      </c>
      <c r="AM734">
        <v>101.3935215869141</v>
      </c>
      <c r="AN734">
        <v>67.19117566431936</v>
      </c>
      <c r="AO734">
        <v>97.657931658299489</v>
      </c>
      <c r="AP734">
        <v>118.42965264979445</v>
      </c>
      <c r="AQ734">
        <v>67.154383177796007</v>
      </c>
      <c r="AR734">
        <v>49.08571249939822</v>
      </c>
      <c r="AS734">
        <v>114.74315687655215</v>
      </c>
      <c r="AT734">
        <v>86.8558634983888</v>
      </c>
      <c r="AU734">
        <v>83.21129347716203</v>
      </c>
      <c r="AV734">
        <v>117.99693268577022</v>
      </c>
      <c r="AW734">
        <v>107.4387483213047</v>
      </c>
      <c r="AX734">
        <v>93.40987582145334</v>
      </c>
      <c r="AY734">
        <v>104.07821619223681</v>
      </c>
      <c r="AZ734">
        <v>62.577594294196395</v>
      </c>
      <c r="BA734">
        <v>73.278816383818295</v>
      </c>
      <c r="BB734">
        <v>93.388666985629641</v>
      </c>
      <c r="BC734">
        <v>112.84251880265921</v>
      </c>
      <c r="BD734">
        <v>108.68970526722752</v>
      </c>
      <c r="BE734">
        <v>106.02884746386231</v>
      </c>
      <c r="BF734">
        <v>64.716387778428413</v>
      </c>
      <c r="BG734">
        <v>65.414910222546183</v>
      </c>
      <c r="BH734">
        <v>105.06891797565613</v>
      </c>
      <c r="BI734">
        <v>69.075184245985</v>
      </c>
      <c r="BJ734">
        <v>91.764018441815892</v>
      </c>
    </row>
    <row r="735" spans="1:62">
      <c r="A735">
        <v>79.797764597272533</v>
      </c>
      <c r="B735">
        <v>79.909937640487257</v>
      </c>
      <c r="C735">
        <v>78.502005798829941</v>
      </c>
      <c r="D735">
        <v>56.901498555492552</v>
      </c>
      <c r="E735">
        <v>74.93103679429322</v>
      </c>
      <c r="F735">
        <v>79.608961416999108</v>
      </c>
      <c r="G735">
        <v>78.426904533015488</v>
      </c>
      <c r="H735">
        <v>92.976517501811713</v>
      </c>
      <c r="I735">
        <v>84.736841312082987</v>
      </c>
      <c r="J735">
        <v>99.245442633740822</v>
      </c>
      <c r="K735">
        <v>110.49587759032109</v>
      </c>
      <c r="L735">
        <v>104.60202916438739</v>
      </c>
      <c r="M735">
        <v>84.406891486084277</v>
      </c>
      <c r="N735">
        <v>64.456593843077968</v>
      </c>
      <c r="O735">
        <v>64.604560890773712</v>
      </c>
      <c r="P735">
        <v>101.3202390995625</v>
      </c>
      <c r="Q735">
        <v>94.140847802173113</v>
      </c>
      <c r="R735">
        <v>110.63382530819224</v>
      </c>
      <c r="S735">
        <v>67.993740795224312</v>
      </c>
      <c r="T735">
        <v>77.996980581155782</v>
      </c>
      <c r="U735">
        <v>97.310172084859602</v>
      </c>
      <c r="V735">
        <v>73.527750696071166</v>
      </c>
      <c r="W735">
        <v>91.875582013692053</v>
      </c>
      <c r="X735">
        <v>85.412351564491317</v>
      </c>
      <c r="Y735">
        <v>61.662497912031021</v>
      </c>
      <c r="Z735">
        <v>73.49534473687541</v>
      </c>
      <c r="AA735">
        <v>87.404069736153573</v>
      </c>
      <c r="AB735">
        <v>61.258290418574695</v>
      </c>
      <c r="AC735">
        <v>54.188138093953057</v>
      </c>
      <c r="AD735">
        <v>58.492657825667436</v>
      </c>
      <c r="AE735">
        <v>100.67355689493991</v>
      </c>
      <c r="AF735">
        <v>54.772755999519276</v>
      </c>
      <c r="AG735">
        <v>62.873224202503465</v>
      </c>
      <c r="AH735">
        <v>103.70981744731645</v>
      </c>
      <c r="AI735">
        <v>69.92981678451028</v>
      </c>
      <c r="AJ735">
        <v>108.66670680775562</v>
      </c>
      <c r="AK735">
        <v>101.0801930263556</v>
      </c>
      <c r="AL735">
        <v>106.87821538480785</v>
      </c>
      <c r="AM735">
        <v>101.99552457709218</v>
      </c>
      <c r="AN735">
        <v>67.19117566431936</v>
      </c>
      <c r="AO735">
        <v>97.651989430298883</v>
      </c>
      <c r="AP735">
        <v>118.38493844509908</v>
      </c>
      <c r="AQ735">
        <v>67.395528350876617</v>
      </c>
      <c r="AR735">
        <v>49.08571249939822</v>
      </c>
      <c r="AS735">
        <v>116.08304674246084</v>
      </c>
      <c r="AT735">
        <v>86.867085154786366</v>
      </c>
      <c r="AU735">
        <v>83.21129347716203</v>
      </c>
      <c r="AV735">
        <v>119.38383442842665</v>
      </c>
      <c r="AW735">
        <v>107.4387483213047</v>
      </c>
      <c r="AX735">
        <v>93.372659751571291</v>
      </c>
      <c r="AY735">
        <v>103.89355968730891</v>
      </c>
      <c r="AZ735">
        <v>62.684381919370807</v>
      </c>
      <c r="BA735">
        <v>73.863607873912329</v>
      </c>
      <c r="BB735">
        <v>93.233793204211679</v>
      </c>
      <c r="BC735">
        <v>112.94792902763777</v>
      </c>
      <c r="BD735">
        <v>108.68970526722752</v>
      </c>
      <c r="BE735">
        <v>106.02852089727571</v>
      </c>
      <c r="BF735">
        <v>64.65521213903277</v>
      </c>
      <c r="BG735">
        <v>65.512158882553919</v>
      </c>
      <c r="BH735">
        <v>105.1954013002464</v>
      </c>
      <c r="BI735">
        <v>69.012805108098519</v>
      </c>
      <c r="BJ735">
        <v>91.937123626241501</v>
      </c>
    </row>
    <row r="736" spans="1:62">
      <c r="A736">
        <v>79.891724428990642</v>
      </c>
      <c r="B736">
        <v>79.909937640487257</v>
      </c>
      <c r="C736">
        <v>78.502005798829941</v>
      </c>
      <c r="D736">
        <v>56.769175993603824</v>
      </c>
      <c r="E736">
        <v>73.644306216592781</v>
      </c>
      <c r="F736">
        <v>79.875141119194083</v>
      </c>
      <c r="G736">
        <v>78.747742795400214</v>
      </c>
      <c r="H736">
        <v>92.694115283480158</v>
      </c>
      <c r="I736">
        <v>84.241305430855846</v>
      </c>
      <c r="J736">
        <v>99.245442633740822</v>
      </c>
      <c r="K736">
        <v>110.35775384912901</v>
      </c>
      <c r="L736">
        <v>103.86256474016807</v>
      </c>
      <c r="M736">
        <v>84.41391588350173</v>
      </c>
      <c r="N736">
        <v>64.456593843077968</v>
      </c>
      <c r="O736">
        <v>64.554294092705817</v>
      </c>
      <c r="P736">
        <v>101.3202390995625</v>
      </c>
      <c r="Q736">
        <v>94.140847802173113</v>
      </c>
      <c r="R736">
        <v>110.57307973998795</v>
      </c>
      <c r="S736">
        <v>67.993740795224312</v>
      </c>
      <c r="T736">
        <v>78.433593848472398</v>
      </c>
      <c r="U736">
        <v>96.917741152000204</v>
      </c>
      <c r="V736">
        <v>74.085910575463302</v>
      </c>
      <c r="W736">
        <v>91.875582013692053</v>
      </c>
      <c r="X736">
        <v>85.412351564491317</v>
      </c>
      <c r="Y736">
        <v>61.220842349480066</v>
      </c>
      <c r="Z736">
        <v>73.431781334601851</v>
      </c>
      <c r="AA736">
        <v>87.351602086536957</v>
      </c>
      <c r="AB736">
        <v>61.258290418574695</v>
      </c>
      <c r="AC736">
        <v>54.188138093953057</v>
      </c>
      <c r="AD736">
        <v>58.541315311794648</v>
      </c>
      <c r="AE736">
        <v>101.62570219986573</v>
      </c>
      <c r="AF736">
        <v>54.75452545537982</v>
      </c>
      <c r="AG736">
        <v>63.150419800991202</v>
      </c>
      <c r="AH736">
        <v>103.78374173649422</v>
      </c>
      <c r="AI736">
        <v>70.173435701706069</v>
      </c>
      <c r="AJ736">
        <v>108.66670680775562</v>
      </c>
      <c r="AK736">
        <v>92.219069845873108</v>
      </c>
      <c r="AL736">
        <v>107.02039136042715</v>
      </c>
      <c r="AM736">
        <v>102.5645149491298</v>
      </c>
      <c r="AN736">
        <v>67.19117566431936</v>
      </c>
      <c r="AO736">
        <v>97.623106244516691</v>
      </c>
      <c r="AP736">
        <v>118.31547248614604</v>
      </c>
      <c r="AQ736">
        <v>67.485928712978549</v>
      </c>
      <c r="AR736">
        <v>49.043667844839014</v>
      </c>
      <c r="AS736">
        <v>116.32095760584969</v>
      </c>
      <c r="AT736">
        <v>87.083478871102841</v>
      </c>
      <c r="AU736">
        <v>83.095487182816527</v>
      </c>
      <c r="AV736">
        <v>119.93426610358614</v>
      </c>
      <c r="AW736">
        <v>109.0556573208254</v>
      </c>
      <c r="AX736">
        <v>93.295382646322793</v>
      </c>
      <c r="AY736">
        <v>103.68062815337166</v>
      </c>
      <c r="AZ736">
        <v>62.856867724611149</v>
      </c>
      <c r="BA736">
        <v>74.58850261621572</v>
      </c>
      <c r="BB736">
        <v>93.233793204211679</v>
      </c>
      <c r="BC736">
        <v>112.94792902763777</v>
      </c>
      <c r="BD736">
        <v>108.68970526722752</v>
      </c>
      <c r="BE736">
        <v>105.99272625725331</v>
      </c>
      <c r="BF736">
        <v>64.636326747268242</v>
      </c>
      <c r="BG736">
        <v>65.624848350290478</v>
      </c>
      <c r="BH736">
        <v>105.4026152305654</v>
      </c>
      <c r="BI736">
        <v>68.950425970212024</v>
      </c>
      <c r="BJ736">
        <v>92.278559648562378</v>
      </c>
    </row>
    <row r="737" spans="1:62">
      <c r="A737">
        <v>79.797764597272533</v>
      </c>
      <c r="B737">
        <v>79.909937640487257</v>
      </c>
      <c r="C737">
        <v>78.584483099092949</v>
      </c>
      <c r="D737">
        <v>56.769175993603824</v>
      </c>
      <c r="E737">
        <v>72.486762274017138</v>
      </c>
      <c r="F737">
        <v>80.123746518587836</v>
      </c>
      <c r="G737">
        <v>78.872915105564047</v>
      </c>
      <c r="H737">
        <v>92.473081808669249</v>
      </c>
      <c r="I737">
        <v>83.700718614315889</v>
      </c>
      <c r="J737">
        <v>99.266415498765127</v>
      </c>
      <c r="K737">
        <v>110.33145728713353</v>
      </c>
      <c r="L737">
        <v>103.16250626616248</v>
      </c>
      <c r="M737">
        <v>84.445034534834292</v>
      </c>
      <c r="N737">
        <v>64.384348263607251</v>
      </c>
      <c r="O737">
        <v>64.440007740927115</v>
      </c>
      <c r="P737">
        <v>101.3202390995625</v>
      </c>
      <c r="Q737">
        <v>94.366715077540121</v>
      </c>
      <c r="R737">
        <v>110.4935785092444</v>
      </c>
      <c r="S737">
        <v>67.993740795224312</v>
      </c>
      <c r="T737">
        <v>78.819012290324167</v>
      </c>
      <c r="U737">
        <v>96.50900797043289</v>
      </c>
      <c r="V737">
        <v>74.447012384569987</v>
      </c>
      <c r="W737">
        <v>91.875582013692053</v>
      </c>
      <c r="X737">
        <v>85.412351564491317</v>
      </c>
      <c r="Y737">
        <v>60.840672072117158</v>
      </c>
      <c r="Z737">
        <v>73.331111445371249</v>
      </c>
      <c r="AA737">
        <v>87.219192463389106</v>
      </c>
      <c r="AB737">
        <v>61.258290418574695</v>
      </c>
      <c r="AC737">
        <v>54.204247485130161</v>
      </c>
      <c r="AD737">
        <v>58.689696782503844</v>
      </c>
      <c r="AE737">
        <v>102.03573757345839</v>
      </c>
      <c r="AF737">
        <v>54.845835262311731</v>
      </c>
      <c r="AG737">
        <v>63.618812094686021</v>
      </c>
      <c r="AH737">
        <v>103.78374173649422</v>
      </c>
      <c r="AI737">
        <v>70.282081322366423</v>
      </c>
      <c r="AJ737">
        <v>108.66670680775562</v>
      </c>
      <c r="AK737">
        <v>79.672593873147733</v>
      </c>
      <c r="AL737">
        <v>107.1684102973108</v>
      </c>
      <c r="AM737">
        <v>102.66418775155974</v>
      </c>
      <c r="AN737">
        <v>67.19117566431936</v>
      </c>
      <c r="AO737">
        <v>97.600165286735091</v>
      </c>
      <c r="AP737">
        <v>118.26351732106852</v>
      </c>
      <c r="AQ737">
        <v>67.513562619289075</v>
      </c>
      <c r="AR737">
        <v>49.08571249939822</v>
      </c>
      <c r="AS737">
        <v>116.32095760584969</v>
      </c>
      <c r="AT737">
        <v>87.075405979942801</v>
      </c>
      <c r="AU737">
        <v>83.095487182816527</v>
      </c>
      <c r="AV737">
        <v>120.36161294056137</v>
      </c>
      <c r="AW737">
        <v>111.00860566279383</v>
      </c>
      <c r="AX737">
        <v>93.295382646322793</v>
      </c>
      <c r="AY737">
        <v>103.64141732961113</v>
      </c>
      <c r="AZ737">
        <v>62.997856124289868</v>
      </c>
      <c r="BA737">
        <v>75.76221013243071</v>
      </c>
      <c r="BB737">
        <v>93.233793204211679</v>
      </c>
      <c r="BC737">
        <v>113.02273162394202</v>
      </c>
      <c r="BD737">
        <v>108.60957535319939</v>
      </c>
      <c r="BE737">
        <v>105.99272625725331</v>
      </c>
      <c r="BF737">
        <v>64.615056723171193</v>
      </c>
      <c r="BG737">
        <v>65.666107685197289</v>
      </c>
      <c r="BH737">
        <v>105.49547746283777</v>
      </c>
      <c r="BI737">
        <v>68.527599320963418</v>
      </c>
      <c r="BJ737">
        <v>92.368919516490351</v>
      </c>
    </row>
    <row r="738" spans="1:62">
      <c r="A738">
        <v>79.797764597272533</v>
      </c>
      <c r="B738">
        <v>79.909937640487257</v>
      </c>
      <c r="C738">
        <v>78.645920548903817</v>
      </c>
      <c r="D738">
        <v>56.636594892651075</v>
      </c>
      <c r="E738">
        <v>72.449190872869323</v>
      </c>
      <c r="F738">
        <v>80.329195603503976</v>
      </c>
      <c r="G738">
        <v>79.218903619075263</v>
      </c>
      <c r="H738">
        <v>92.352905316755624</v>
      </c>
      <c r="I738">
        <v>83.260360882048033</v>
      </c>
      <c r="J738">
        <v>99.266415498765127</v>
      </c>
      <c r="K738">
        <v>110.28461728185225</v>
      </c>
      <c r="L738">
        <v>102.91085781540852</v>
      </c>
      <c r="M738">
        <v>84.604344778276683</v>
      </c>
      <c r="N738">
        <v>64.354473372864362</v>
      </c>
      <c r="O738">
        <v>64.575497610455557</v>
      </c>
      <c r="P738">
        <v>101.3202390995625</v>
      </c>
      <c r="Q738">
        <v>94.584041883401881</v>
      </c>
      <c r="R738">
        <v>110.50750832784524</v>
      </c>
      <c r="S738">
        <v>68.104451847105508</v>
      </c>
      <c r="T738">
        <v>78.967525906263262</v>
      </c>
      <c r="U738">
        <v>95.881671828004869</v>
      </c>
      <c r="V738">
        <v>74.990249115965597</v>
      </c>
      <c r="W738">
        <v>91.922338400443493</v>
      </c>
      <c r="X738">
        <v>85.592231893212471</v>
      </c>
      <c r="Y738">
        <v>60.44361580555416</v>
      </c>
      <c r="Z738">
        <v>72.963406440628233</v>
      </c>
      <c r="AA738">
        <v>87.013673487227777</v>
      </c>
      <c r="AB738">
        <v>61.200275806518988</v>
      </c>
      <c r="AC738">
        <v>54.228947203320679</v>
      </c>
      <c r="AD738">
        <v>58.689696782503844</v>
      </c>
      <c r="AE738">
        <v>102.06281554561895</v>
      </c>
      <c r="AF738">
        <v>54.898025476618429</v>
      </c>
      <c r="AG738">
        <v>64.054843026983903</v>
      </c>
      <c r="AH738">
        <v>103.78374173649422</v>
      </c>
      <c r="AI738">
        <v>70.282081322366423</v>
      </c>
      <c r="AJ738">
        <v>108.5594256803887</v>
      </c>
      <c r="AK738">
        <v>78.893048818278402</v>
      </c>
      <c r="AL738">
        <v>107.43615193358912</v>
      </c>
      <c r="AM738">
        <v>102.66418775155974</v>
      </c>
      <c r="AN738">
        <v>67.19117566431936</v>
      </c>
      <c r="AO738">
        <v>96.760034264208485</v>
      </c>
      <c r="AP738">
        <v>118.16589897384235</v>
      </c>
      <c r="AQ738">
        <v>67.513562619289075</v>
      </c>
      <c r="AR738">
        <v>49.108555478064176</v>
      </c>
      <c r="AS738">
        <v>116.32095760584969</v>
      </c>
      <c r="AT738">
        <v>87.075405979942801</v>
      </c>
      <c r="AU738">
        <v>83.114328511873396</v>
      </c>
      <c r="AV738">
        <v>120.36161294056137</v>
      </c>
      <c r="AW738">
        <v>107.61724006584525</v>
      </c>
      <c r="AX738">
        <v>93.205599074235494</v>
      </c>
      <c r="AY738">
        <v>103.64141732961113</v>
      </c>
      <c r="AZ738">
        <v>63.602229797870628</v>
      </c>
      <c r="BA738">
        <v>75.76221013243071</v>
      </c>
      <c r="BB738">
        <v>92.80774839875987</v>
      </c>
      <c r="BC738">
        <v>113.047159881</v>
      </c>
      <c r="BD738">
        <v>108.32829544703011</v>
      </c>
      <c r="BE738">
        <v>106.16839760937501</v>
      </c>
      <c r="BF738">
        <v>64.586664205919391</v>
      </c>
      <c r="BG738">
        <v>66.013701890492243</v>
      </c>
      <c r="BH738">
        <v>105.49547746283777</v>
      </c>
      <c r="BI738">
        <v>67.733119122728738</v>
      </c>
      <c r="BJ738">
        <v>92.368919516490351</v>
      </c>
    </row>
    <row r="739" spans="1:62">
      <c r="A739">
        <v>79.891724428990642</v>
      </c>
      <c r="B739">
        <v>79.944108679206565</v>
      </c>
      <c r="C739">
        <v>78.795735685986159</v>
      </c>
      <c r="D739">
        <v>56.636594892651075</v>
      </c>
      <c r="E739">
        <v>72.401496780986506</v>
      </c>
      <c r="F739">
        <v>80.627469937035528</v>
      </c>
      <c r="G739">
        <v>79.713001789803911</v>
      </c>
      <c r="H739">
        <v>92.009887032038392</v>
      </c>
      <c r="I739">
        <v>83.059855042263223</v>
      </c>
      <c r="J739">
        <v>99.245442633740822</v>
      </c>
      <c r="K739">
        <v>109.50286002968271</v>
      </c>
      <c r="L739">
        <v>102.20962467716953</v>
      </c>
      <c r="M739">
        <v>84.747317364349669</v>
      </c>
      <c r="N739">
        <v>64.335369939550546</v>
      </c>
      <c r="O739">
        <v>64.342408974258547</v>
      </c>
      <c r="P739">
        <v>101.63545966352402</v>
      </c>
      <c r="Q739">
        <v>94.988210303773542</v>
      </c>
      <c r="R739">
        <v>110.50750832784524</v>
      </c>
      <c r="S739">
        <v>67.929292280254344</v>
      </c>
      <c r="T739">
        <v>79.159689373810778</v>
      </c>
      <c r="U739">
        <v>95.493601923477712</v>
      </c>
      <c r="V739">
        <v>75.310717480620369</v>
      </c>
      <c r="W739">
        <v>91.960742233769324</v>
      </c>
      <c r="X739">
        <v>85.844293557276487</v>
      </c>
      <c r="Y739">
        <v>60.347327962732194</v>
      </c>
      <c r="Z739">
        <v>72.705510966993273</v>
      </c>
      <c r="AA739">
        <v>86.83685990259076</v>
      </c>
      <c r="AB739">
        <v>61.051766398559408</v>
      </c>
      <c r="AC739">
        <v>54.251985879781586</v>
      </c>
      <c r="AD739">
        <v>58.689696782503844</v>
      </c>
      <c r="AE739">
        <v>102.31472506876831</v>
      </c>
      <c r="AF739">
        <v>54.934036296945735</v>
      </c>
      <c r="AG739">
        <v>64.206520656628356</v>
      </c>
      <c r="AH739">
        <v>103.78374173649422</v>
      </c>
      <c r="AI739">
        <v>70.442336533589824</v>
      </c>
      <c r="AJ739">
        <v>108.66670680775562</v>
      </c>
      <c r="AK739">
        <v>78.633984297364023</v>
      </c>
      <c r="AL739">
        <v>107.81309799816469</v>
      </c>
      <c r="AM739">
        <v>103.20496611040558</v>
      </c>
      <c r="AN739">
        <v>67.687407943834359</v>
      </c>
      <c r="AO739">
        <v>96.298959866933146</v>
      </c>
      <c r="AP739">
        <v>117.6233040268709</v>
      </c>
      <c r="AQ739">
        <v>67.513562619289075</v>
      </c>
      <c r="AR739">
        <v>49.164124133820685</v>
      </c>
      <c r="AS739">
        <v>116.32095760584969</v>
      </c>
      <c r="AT739">
        <v>87.075405979942801</v>
      </c>
      <c r="AU739">
        <v>83.189373602686118</v>
      </c>
      <c r="AV739">
        <v>120.65051490664769</v>
      </c>
      <c r="AW739">
        <v>107.61724006584525</v>
      </c>
      <c r="AX739">
        <v>92.986907144783771</v>
      </c>
      <c r="AY739">
        <v>103.68062815337166</v>
      </c>
      <c r="AZ739">
        <v>63.602229797870628</v>
      </c>
      <c r="BA739">
        <v>76.966021717864521</v>
      </c>
      <c r="BB739">
        <v>92.80774839875987</v>
      </c>
      <c r="BC739">
        <v>113.047159881</v>
      </c>
      <c r="BD739">
        <v>108.29479024339606</v>
      </c>
      <c r="BE739">
        <v>106.38640625914901</v>
      </c>
      <c r="BF739">
        <v>64.510629487801054</v>
      </c>
      <c r="BG739">
        <v>66.335477568609221</v>
      </c>
      <c r="BH739">
        <v>105.49547746283777</v>
      </c>
      <c r="BI739">
        <v>67.733119122728738</v>
      </c>
      <c r="BJ739">
        <v>92.368919516490351</v>
      </c>
    </row>
    <row r="740" spans="1:62">
      <c r="A740">
        <v>79.916708952835563</v>
      </c>
      <c r="B740">
        <v>80.343422484095271</v>
      </c>
      <c r="C740">
        <v>79.019897595311591</v>
      </c>
      <c r="D740">
        <v>56.636594892651075</v>
      </c>
      <c r="E740">
        <v>72.401496780986506</v>
      </c>
      <c r="F740">
        <v>81.220571081048604</v>
      </c>
      <c r="G740">
        <v>79.978926575799861</v>
      </c>
      <c r="H740">
        <v>91.579005701429651</v>
      </c>
      <c r="I740">
        <v>82.730407446073542</v>
      </c>
      <c r="J740">
        <v>99.26354364019619</v>
      </c>
      <c r="K740">
        <v>108.70498293016797</v>
      </c>
      <c r="L740">
        <v>101.52532111224079</v>
      </c>
      <c r="M740">
        <v>84.762098358312826</v>
      </c>
      <c r="N740">
        <v>64.314516226496366</v>
      </c>
      <c r="O740">
        <v>64.408648048826976</v>
      </c>
      <c r="P740">
        <v>102.12898882710165</v>
      </c>
      <c r="Q740">
        <v>94.904489851769114</v>
      </c>
      <c r="R740">
        <v>110.50750832784524</v>
      </c>
      <c r="S740">
        <v>67.768384634876043</v>
      </c>
      <c r="T740">
        <v>79.351852841358308</v>
      </c>
      <c r="U740">
        <v>95.312016483883184</v>
      </c>
      <c r="V740">
        <v>75.410956151162338</v>
      </c>
      <c r="W740">
        <v>92.032627982757276</v>
      </c>
      <c r="X740">
        <v>86.031737369507169</v>
      </c>
      <c r="Y740">
        <v>60.104941290201324</v>
      </c>
      <c r="Z740">
        <v>72.557223559033872</v>
      </c>
      <c r="AA740">
        <v>86.696762954508245</v>
      </c>
      <c r="AB740">
        <v>60.889308768079751</v>
      </c>
      <c r="AC740">
        <v>54.228947203320679</v>
      </c>
      <c r="AD740">
        <v>58.657373420770796</v>
      </c>
      <c r="AE740">
        <v>102.89482778404957</v>
      </c>
      <c r="AF740">
        <v>54.994731713732783</v>
      </c>
      <c r="AG740">
        <v>64.333238206071343</v>
      </c>
      <c r="AH740">
        <v>103.6351424484107</v>
      </c>
      <c r="AI740">
        <v>70.619898409443763</v>
      </c>
      <c r="AJ740">
        <v>108.66670680775562</v>
      </c>
      <c r="AK740">
        <v>78.633984297364023</v>
      </c>
      <c r="AL740">
        <v>108.160931408632</v>
      </c>
      <c r="AM740">
        <v>103.74574446925142</v>
      </c>
      <c r="AN740">
        <v>67.973166228843041</v>
      </c>
      <c r="AO740">
        <v>96.298959866933146</v>
      </c>
      <c r="AP740">
        <v>117.15168587750412</v>
      </c>
      <c r="AQ740">
        <v>67.703919849511138</v>
      </c>
      <c r="AR740">
        <v>49.306002601549025</v>
      </c>
      <c r="AS740">
        <v>116.08304674246084</v>
      </c>
      <c r="AT740">
        <v>87.072257214705274</v>
      </c>
      <c r="AU740">
        <v>83.073567308340614</v>
      </c>
      <c r="AV740">
        <v>121.00263829872154</v>
      </c>
      <c r="AW740">
        <v>115.64317928223063</v>
      </c>
      <c r="AX740">
        <v>91.719276944050108</v>
      </c>
      <c r="AY740">
        <v>103.68062815337166</v>
      </c>
      <c r="AZ740">
        <v>63.602229797870628</v>
      </c>
      <c r="BA740">
        <v>77.193886152603369</v>
      </c>
      <c r="BB740">
        <v>92.80774839875987</v>
      </c>
      <c r="BC740">
        <v>113.10625722277966</v>
      </c>
      <c r="BD740">
        <v>107.96396027304544</v>
      </c>
      <c r="BE740">
        <v>106.67432063911615</v>
      </c>
      <c r="BF740">
        <v>64.328969009929793</v>
      </c>
      <c r="BG740">
        <v>66.605025476691736</v>
      </c>
      <c r="BH740">
        <v>105.49547746283777</v>
      </c>
      <c r="BI740">
        <v>67.733119122728738</v>
      </c>
      <c r="BJ740">
        <v>92.368919516490351</v>
      </c>
    </row>
    <row r="741" spans="1:62">
      <c r="A741">
        <v>79.891724428990642</v>
      </c>
      <c r="B741">
        <v>81.583902883978766</v>
      </c>
      <c r="C741">
        <v>79.514195362696427</v>
      </c>
      <c r="D741">
        <v>56.688004464610756</v>
      </c>
      <c r="E741">
        <v>72.401496780986506</v>
      </c>
      <c r="F741">
        <v>81.69189561638089</v>
      </c>
      <c r="G741">
        <v>80.110787848823435</v>
      </c>
      <c r="H741">
        <v>91.063454545391735</v>
      </c>
      <c r="I741">
        <v>82.469727053741821</v>
      </c>
      <c r="J741">
        <v>99.26354364019619</v>
      </c>
      <c r="K741">
        <v>108.70498293016797</v>
      </c>
      <c r="L741">
        <v>100.97700546110205</v>
      </c>
      <c r="M741">
        <v>84.945084966970256</v>
      </c>
      <c r="N741">
        <v>64.29724332433662</v>
      </c>
      <c r="O741">
        <v>64.408648048826976</v>
      </c>
      <c r="P741">
        <v>102.42519939036313</v>
      </c>
      <c r="Q741">
        <v>94.770883497911797</v>
      </c>
      <c r="R741">
        <v>110.50750832784524</v>
      </c>
      <c r="S741">
        <v>67.768384634876043</v>
      </c>
      <c r="T741">
        <v>79.386985461961615</v>
      </c>
      <c r="U741">
        <v>95.233265145880949</v>
      </c>
      <c r="V741">
        <v>75.464551200232833</v>
      </c>
      <c r="W741">
        <v>92.032627982757276</v>
      </c>
      <c r="X741">
        <v>86.315119721644464</v>
      </c>
      <c r="Y741">
        <v>59.768448743791723</v>
      </c>
      <c r="Z741">
        <v>72.557223559033872</v>
      </c>
      <c r="AA741">
        <v>86.476232973600347</v>
      </c>
      <c r="AB741">
        <v>60.645782990734915</v>
      </c>
      <c r="AC741">
        <v>54.228947203320679</v>
      </c>
      <c r="AD741">
        <v>58.657373420770796</v>
      </c>
      <c r="AE741">
        <v>103.29837975244516</v>
      </c>
      <c r="AF741">
        <v>54.928227876185517</v>
      </c>
      <c r="AG741">
        <v>64.507495587891896</v>
      </c>
      <c r="AH741">
        <v>103.41808113818044</v>
      </c>
      <c r="AI741">
        <v>70.637205074074302</v>
      </c>
      <c r="AJ741">
        <v>108.70816355578881</v>
      </c>
      <c r="AK741">
        <v>79.091800436879197</v>
      </c>
      <c r="AL741">
        <v>108.25651566507096</v>
      </c>
      <c r="AM741">
        <v>103.79554977417716</v>
      </c>
      <c r="AN741">
        <v>68.013116792294355</v>
      </c>
      <c r="AO741">
        <v>95.919903241681865</v>
      </c>
      <c r="AP741">
        <v>117.09606293811717</v>
      </c>
      <c r="AQ741">
        <v>67.67337243264933</v>
      </c>
      <c r="AR741">
        <v>49.34616878816437</v>
      </c>
      <c r="AS741">
        <v>115.20291747376272</v>
      </c>
      <c r="AT741">
        <v>87.017842103307018</v>
      </c>
      <c r="AU741">
        <v>83.191537772676298</v>
      </c>
      <c r="AV741">
        <v>121.00263829872154</v>
      </c>
      <c r="AW741">
        <v>116.82778484078139</v>
      </c>
      <c r="AX741">
        <v>90.70726482376547</v>
      </c>
      <c r="AY741">
        <v>103.68062815337166</v>
      </c>
      <c r="AZ741">
        <v>63.552008710799086</v>
      </c>
      <c r="BA741">
        <v>77.193886152603369</v>
      </c>
      <c r="BB741">
        <v>92.858796022896101</v>
      </c>
      <c r="BC741">
        <v>113.07087846368358</v>
      </c>
      <c r="BD741">
        <v>107.52778313725059</v>
      </c>
      <c r="BE741">
        <v>106.76171374300981</v>
      </c>
      <c r="BF741">
        <v>64.057289339471723</v>
      </c>
      <c r="BG741">
        <v>67.053646150323971</v>
      </c>
      <c r="BH741">
        <v>105.35887774801435</v>
      </c>
      <c r="BI741">
        <v>67.733119122728738</v>
      </c>
      <c r="BJ741">
        <v>92.161751272323144</v>
      </c>
    </row>
    <row r="742" spans="1:62">
      <c r="A742">
        <v>79.916708952835563</v>
      </c>
      <c r="B742">
        <v>82.711126764680358</v>
      </c>
      <c r="C742">
        <v>79.934947779261137</v>
      </c>
      <c r="D742">
        <v>56.820585565563519</v>
      </c>
      <c r="E742">
        <v>72.449190872869323</v>
      </c>
      <c r="F742">
        <v>81.69189561638089</v>
      </c>
      <c r="G742">
        <v>80.110787848823435</v>
      </c>
      <c r="H742">
        <v>90.842841891787288</v>
      </c>
      <c r="I742">
        <v>82.370808429053866</v>
      </c>
      <c r="J742">
        <v>99.336959104739748</v>
      </c>
      <c r="K742">
        <v>108.35396888186827</v>
      </c>
      <c r="L742">
        <v>100.44224048965749</v>
      </c>
      <c r="M742">
        <v>85.1280715756277</v>
      </c>
      <c r="N742">
        <v>63.36195421520506</v>
      </c>
      <c r="O742">
        <v>64.330688471418966</v>
      </c>
      <c r="P742">
        <v>102.76095826632852</v>
      </c>
      <c r="Q742">
        <v>94.678622576402105</v>
      </c>
      <c r="R742">
        <v>110.74267883855158</v>
      </c>
      <c r="S742">
        <v>67.768384634876043</v>
      </c>
      <c r="T742">
        <v>79.781976660351745</v>
      </c>
      <c r="U742">
        <v>94.996707112326817</v>
      </c>
      <c r="V742">
        <v>75.556405125241326</v>
      </c>
      <c r="W742">
        <v>92.032627982757276</v>
      </c>
      <c r="X742">
        <v>86.471369096578982</v>
      </c>
      <c r="Y742">
        <v>59.564459360459885</v>
      </c>
      <c r="Z742">
        <v>72.557223559033872</v>
      </c>
      <c r="AA742">
        <v>86.1122799730704</v>
      </c>
      <c r="AB742">
        <v>60.388013311600318</v>
      </c>
      <c r="AC742">
        <v>54.203730495385329</v>
      </c>
      <c r="AD742">
        <v>58.564283055787683</v>
      </c>
      <c r="AE742">
        <v>103.49553934454246</v>
      </c>
      <c r="AF742">
        <v>54.994731713732783</v>
      </c>
      <c r="AG742">
        <v>64.983349836139183</v>
      </c>
      <c r="AH742">
        <v>103.12707827302084</v>
      </c>
      <c r="AI742">
        <v>70.745669328861354</v>
      </c>
      <c r="AJ742">
        <v>108.85157194628096</v>
      </c>
      <c r="AK742">
        <v>79.672593873147733</v>
      </c>
      <c r="AL742">
        <v>108.25651566507096</v>
      </c>
      <c r="AM742">
        <v>103.88545560619235</v>
      </c>
      <c r="AN742">
        <v>68.546099860528983</v>
      </c>
      <c r="AO742">
        <v>95.919903241681865</v>
      </c>
      <c r="AP742">
        <v>117.09606293811717</v>
      </c>
      <c r="AQ742">
        <v>67.455381296116741</v>
      </c>
      <c r="AR742">
        <v>49.597581789850949</v>
      </c>
      <c r="AS742">
        <v>114.58206733264674</v>
      </c>
      <c r="AT742">
        <v>86.597671631975487</v>
      </c>
      <c r="AU742">
        <v>83.39266248387257</v>
      </c>
      <c r="AV742">
        <v>120.65051490664769</v>
      </c>
      <c r="AW742">
        <v>116.82778484078139</v>
      </c>
      <c r="AX742">
        <v>90.70726482376547</v>
      </c>
      <c r="AY742">
        <v>103.68062815337166</v>
      </c>
      <c r="AZ742">
        <v>64.937626849218574</v>
      </c>
      <c r="BA742">
        <v>77.321505263220246</v>
      </c>
      <c r="BB742">
        <v>93.287757610856374</v>
      </c>
      <c r="BC742">
        <v>112.98735286484595</v>
      </c>
      <c r="BD742">
        <v>107.28855337934178</v>
      </c>
      <c r="BE742">
        <v>106.67892527678404</v>
      </c>
      <c r="BF742">
        <v>63.661636204175053</v>
      </c>
      <c r="BG742">
        <v>67.360774681901489</v>
      </c>
      <c r="BH742">
        <v>105.35887774801435</v>
      </c>
      <c r="BI742">
        <v>67.733119122728738</v>
      </c>
      <c r="BJ742">
        <v>91.906468938541479</v>
      </c>
    </row>
    <row r="743" spans="1:62">
      <c r="A743">
        <v>79.939513022860481</v>
      </c>
      <c r="B743">
        <v>83.07698755645788</v>
      </c>
      <c r="C743">
        <v>80.167657825821706</v>
      </c>
      <c r="D743">
        <v>56.843824246444044</v>
      </c>
      <c r="E743">
        <v>72.460269798567182</v>
      </c>
      <c r="F743">
        <v>81.69189561638089</v>
      </c>
      <c r="G743">
        <v>80.110787848823435</v>
      </c>
      <c r="H743">
        <v>90.581149516651124</v>
      </c>
      <c r="I743">
        <v>82.287811873947859</v>
      </c>
      <c r="J743">
        <v>99.571648950358025</v>
      </c>
      <c r="K743">
        <v>108.00781901356061</v>
      </c>
      <c r="L743">
        <v>100.31108227695663</v>
      </c>
      <c r="M743">
        <v>85.257363876008483</v>
      </c>
      <c r="N743">
        <v>62.418807501802576</v>
      </c>
      <c r="O743">
        <v>64.208630928892404</v>
      </c>
      <c r="P743">
        <v>103.15211916187107</v>
      </c>
      <c r="Q743">
        <v>94.048586880663422</v>
      </c>
      <c r="R743">
        <v>110.94507785573677</v>
      </c>
      <c r="S743">
        <v>67.694065914977401</v>
      </c>
      <c r="T743">
        <v>80.223538440498828</v>
      </c>
      <c r="U743">
        <v>94.753834876614349</v>
      </c>
      <c r="V743">
        <v>75.860468172745087</v>
      </c>
      <c r="W743">
        <v>92.33676720998335</v>
      </c>
      <c r="X743">
        <v>86.528198528725767</v>
      </c>
      <c r="Y743">
        <v>59.445273848576448</v>
      </c>
      <c r="Z743">
        <v>72.557223559033872</v>
      </c>
      <c r="AA743">
        <v>85.642243684736087</v>
      </c>
      <c r="AB743">
        <v>60.316266689231874</v>
      </c>
      <c r="AC743">
        <v>54.152336736344367</v>
      </c>
      <c r="AD743">
        <v>58.448224946811528</v>
      </c>
      <c r="AE743">
        <v>103.86205795447704</v>
      </c>
      <c r="AF743">
        <v>55.009917680910831</v>
      </c>
      <c r="AG743">
        <v>65.46395360016848</v>
      </c>
      <c r="AH743">
        <v>103.01106626412084</v>
      </c>
      <c r="AI743">
        <v>70.854133583648405</v>
      </c>
      <c r="AJ743">
        <v>108.85157194628096</v>
      </c>
      <c r="AK743">
        <v>80.802179986176526</v>
      </c>
      <c r="AL743">
        <v>108.25651566507096</v>
      </c>
      <c r="AM743">
        <v>104.46197507571632</v>
      </c>
      <c r="AN743">
        <v>82.486203959853256</v>
      </c>
      <c r="AO743">
        <v>95.919903241681865</v>
      </c>
      <c r="AP743">
        <v>116.97760574871194</v>
      </c>
      <c r="AQ743">
        <v>67.455381296116741</v>
      </c>
      <c r="AR743">
        <v>49.745626995040951</v>
      </c>
      <c r="AS743">
        <v>114.53463576151862</v>
      </c>
      <c r="AT743">
        <v>86.354139137674053</v>
      </c>
      <c r="AU743">
        <v>83.504155268171473</v>
      </c>
      <c r="AV743">
        <v>120.36161294056137</v>
      </c>
      <c r="AW743">
        <v>116.82778484078139</v>
      </c>
      <c r="AX743">
        <v>90.70726482376547</v>
      </c>
      <c r="AY743">
        <v>103.64141732961113</v>
      </c>
      <c r="AZ743">
        <v>64.358322308179069</v>
      </c>
      <c r="BA743">
        <v>77.608526828778039</v>
      </c>
      <c r="BB743">
        <v>93.309973105429904</v>
      </c>
      <c r="BC743">
        <v>112.90712867381815</v>
      </c>
      <c r="BD743">
        <v>106.00507721129729</v>
      </c>
      <c r="BE743">
        <v>106.90204136496001</v>
      </c>
      <c r="BF743">
        <v>63.159295387296709</v>
      </c>
      <c r="BG743">
        <v>67.360774681901489</v>
      </c>
      <c r="BH743">
        <v>105.28953993935454</v>
      </c>
      <c r="BI743">
        <v>68.583354939217401</v>
      </c>
      <c r="BJ743">
        <v>91.866164941046492</v>
      </c>
    </row>
    <row r="744" spans="1:62">
      <c r="A744">
        <v>79.91452849901556</v>
      </c>
      <c r="B744">
        <v>83.231484931045699</v>
      </c>
      <c r="C744">
        <v>80.167657825821706</v>
      </c>
      <c r="D744">
        <v>57.005988197005564</v>
      </c>
      <c r="E744">
        <v>72.492458807294526</v>
      </c>
      <c r="F744">
        <v>81.69189561638089</v>
      </c>
      <c r="G744">
        <v>80.087086157877906</v>
      </c>
      <c r="H744">
        <v>90.581149516651124</v>
      </c>
      <c r="I744">
        <v>82.169244976632925</v>
      </c>
      <c r="J744">
        <v>100.90378112383468</v>
      </c>
      <c r="K744">
        <v>108.00781901356061</v>
      </c>
      <c r="L744">
        <v>99.841923446168735</v>
      </c>
      <c r="M744">
        <v>85.797199359641155</v>
      </c>
      <c r="N744">
        <v>62.418807501802576</v>
      </c>
      <c r="O744">
        <v>64.143229651139848</v>
      </c>
      <c r="P744">
        <v>103.33492058128279</v>
      </c>
      <c r="Q744">
        <v>94.044463732146227</v>
      </c>
      <c r="R744">
        <v>110.95842092669341</v>
      </c>
      <c r="S744">
        <v>67.603321300857772</v>
      </c>
      <c r="T744">
        <v>80.26658029148706</v>
      </c>
      <c r="U744">
        <v>94.7237706968438</v>
      </c>
      <c r="V744">
        <v>76.180382801460752</v>
      </c>
      <c r="W744">
        <v>92.60693975028228</v>
      </c>
      <c r="X744">
        <v>86.63317563993526</v>
      </c>
      <c r="Y744">
        <v>59.406440242017297</v>
      </c>
      <c r="Z744">
        <v>72.578564258963041</v>
      </c>
      <c r="AA744">
        <v>85.290499885561616</v>
      </c>
      <c r="AB744">
        <v>60.250510765661545</v>
      </c>
      <c r="AC744">
        <v>54.00850144460783</v>
      </c>
      <c r="AD744">
        <v>58.367616303024342</v>
      </c>
      <c r="AE744">
        <v>104.18132250196373</v>
      </c>
      <c r="AF744">
        <v>55.072307950053073</v>
      </c>
      <c r="AG744">
        <v>65.932397582997879</v>
      </c>
      <c r="AH744">
        <v>102.69919651252512</v>
      </c>
      <c r="AI744">
        <v>70.955804236165378</v>
      </c>
      <c r="AJ744">
        <v>108.93780491893702</v>
      </c>
      <c r="AK744">
        <v>79.091800436879197</v>
      </c>
      <c r="AL744">
        <v>108.34725453676458</v>
      </c>
      <c r="AM744">
        <v>105.16148986456407</v>
      </c>
      <c r="AN744">
        <v>96.137113129773809</v>
      </c>
      <c r="AO744">
        <v>95.744067513127803</v>
      </c>
      <c r="AP744">
        <v>116.97760574871194</v>
      </c>
      <c r="AQ744">
        <v>67.455381296116741</v>
      </c>
      <c r="AR744">
        <v>50.128466476950919</v>
      </c>
      <c r="AS744">
        <v>114.53463576151862</v>
      </c>
      <c r="AT744">
        <v>86.059354635833898</v>
      </c>
      <c r="AU744">
        <v>83.504155268171473</v>
      </c>
      <c r="AV744">
        <v>120.23852810237713</v>
      </c>
      <c r="AW744">
        <v>116.45931528553291</v>
      </c>
      <c r="AX744">
        <v>91.227749929045387</v>
      </c>
      <c r="AY744">
        <v>103.64141732961113</v>
      </c>
      <c r="AZ744">
        <v>64.358322308179069</v>
      </c>
      <c r="BA744">
        <v>77.608526828778039</v>
      </c>
      <c r="BB744">
        <v>93.791061803212543</v>
      </c>
      <c r="BC744">
        <v>112.75826185371071</v>
      </c>
      <c r="BD744">
        <v>104.50951970287927</v>
      </c>
      <c r="BE744">
        <v>106.98482983118578</v>
      </c>
      <c r="BF744">
        <v>62.761666559954058</v>
      </c>
      <c r="BG744">
        <v>67.360774681901489</v>
      </c>
      <c r="BH744">
        <v>105.22460845443162</v>
      </c>
      <c r="BI744">
        <v>69.10656163270707</v>
      </c>
      <c r="BJ744">
        <v>91.712146407437146</v>
      </c>
    </row>
    <row r="745" spans="1:62">
      <c r="A745">
        <v>79.877725845769959</v>
      </c>
      <c r="B745">
        <v>83.370522025014679</v>
      </c>
      <c r="C745">
        <v>80.167657825821706</v>
      </c>
      <c r="D745">
        <v>57.298511004203647</v>
      </c>
      <c r="E745">
        <v>72.555050734569704</v>
      </c>
      <c r="F745">
        <v>81.69189561638089</v>
      </c>
      <c r="G745">
        <v>80.087086157877906</v>
      </c>
      <c r="H745">
        <v>90.581149516651124</v>
      </c>
      <c r="I745">
        <v>82.108910256074182</v>
      </c>
      <c r="J745">
        <v>102.18964306647342</v>
      </c>
      <c r="K745">
        <v>108.00781901356061</v>
      </c>
      <c r="L745">
        <v>99.125174861507105</v>
      </c>
      <c r="M745">
        <v>85.852927330424762</v>
      </c>
      <c r="N745">
        <v>62.418807501802576</v>
      </c>
      <c r="O745">
        <v>64.152480183936049</v>
      </c>
      <c r="P745">
        <v>103.33492058128279</v>
      </c>
      <c r="Q745">
        <v>93.9172468547319</v>
      </c>
      <c r="R745">
        <v>110.97167798526901</v>
      </c>
      <c r="S745">
        <v>67.588972376259733</v>
      </c>
      <c r="T745">
        <v>80.305241642859059</v>
      </c>
      <c r="U745">
        <v>94.655601188640361</v>
      </c>
      <c r="V745">
        <v>76.288860271385587</v>
      </c>
      <c r="W745">
        <v>92.667496232046176</v>
      </c>
      <c r="X745">
        <v>87.2866357793379</v>
      </c>
      <c r="Y745">
        <v>59.245789417636473</v>
      </c>
      <c r="Z745">
        <v>72.729550418189206</v>
      </c>
      <c r="AA745">
        <v>85.014468503822457</v>
      </c>
      <c r="AB745">
        <v>60.250510765661545</v>
      </c>
      <c r="AC745">
        <v>53.864562139068781</v>
      </c>
      <c r="AD745">
        <v>58.181108793306102</v>
      </c>
      <c r="AE745">
        <v>104.40797163413487</v>
      </c>
      <c r="AF745">
        <v>55.129503556044654</v>
      </c>
      <c r="AG745">
        <v>66.46335055429229</v>
      </c>
      <c r="AH745">
        <v>102.69919651252512</v>
      </c>
      <c r="AI745">
        <v>71.099760380672933</v>
      </c>
      <c r="AJ745">
        <v>108.96397688190919</v>
      </c>
      <c r="AK745">
        <v>80.434751215320347</v>
      </c>
      <c r="AL745">
        <v>108.64287152616794</v>
      </c>
      <c r="AM745">
        <v>104.94081893201613</v>
      </c>
      <c r="AN745">
        <v>96.380901268604717</v>
      </c>
      <c r="AO745">
        <v>95.519441379164277</v>
      </c>
      <c r="AP745">
        <v>116.87407484769841</v>
      </c>
      <c r="AQ745">
        <v>67.383365771448211</v>
      </c>
      <c r="AR745">
        <v>50.504914165625905</v>
      </c>
      <c r="AS745">
        <v>114.53463576151862</v>
      </c>
      <c r="AT745">
        <v>85.783353801381182</v>
      </c>
      <c r="AU745">
        <v>83.647602945854374</v>
      </c>
      <c r="AV745">
        <v>120.21331250059241</v>
      </c>
      <c r="AW745">
        <v>116.45931528553291</v>
      </c>
      <c r="AX745">
        <v>91.237334660291111</v>
      </c>
      <c r="AY745">
        <v>103.68436068718461</v>
      </c>
      <c r="AZ745">
        <v>64.358322308179069</v>
      </c>
      <c r="BA745">
        <v>77.314106033384462</v>
      </c>
      <c r="BB745">
        <v>94.59062413683175</v>
      </c>
      <c r="BC745">
        <v>112.75826185371071</v>
      </c>
      <c r="BD745">
        <v>104.0784251580265</v>
      </c>
      <c r="BE745">
        <v>107.1287251391646</v>
      </c>
      <c r="BF745">
        <v>62.355442047971501</v>
      </c>
      <c r="BG745">
        <v>67.360774681901489</v>
      </c>
      <c r="BH745">
        <v>104.90434055579682</v>
      </c>
      <c r="BI745">
        <v>69.151186058694179</v>
      </c>
      <c r="BJ745">
        <v>91.712146407437146</v>
      </c>
    </row>
    <row r="746" spans="1:62">
      <c r="A746">
        <v>79.751809864673646</v>
      </c>
      <c r="B746">
        <v>83.766836753211933</v>
      </c>
      <c r="C746">
        <v>80.167657825821706</v>
      </c>
      <c r="D746">
        <v>57.576178134601065</v>
      </c>
      <c r="E746">
        <v>72.664383724000345</v>
      </c>
      <c r="F746">
        <v>81.184404591111075</v>
      </c>
      <c r="G746">
        <v>80.087086157877906</v>
      </c>
      <c r="H746">
        <v>90.581149516651124</v>
      </c>
      <c r="I746">
        <v>82.05853243402214</v>
      </c>
      <c r="J746">
        <v>102.40372953938457</v>
      </c>
      <c r="K746">
        <v>108.0908086869411</v>
      </c>
      <c r="L746">
        <v>98.773357032674824</v>
      </c>
      <c r="M746">
        <v>85.852927330424762</v>
      </c>
      <c r="N746">
        <v>62.418807501802576</v>
      </c>
      <c r="O746">
        <v>64.152480183936049</v>
      </c>
      <c r="P746">
        <v>103.33492058128279</v>
      </c>
      <c r="Q746">
        <v>93.656766627371212</v>
      </c>
      <c r="R746">
        <v>110.98248248320047</v>
      </c>
      <c r="S746">
        <v>67.449119510393587</v>
      </c>
      <c r="T746">
        <v>80.305241642859059</v>
      </c>
      <c r="U746">
        <v>94.655601188640361</v>
      </c>
      <c r="V746">
        <v>76.452335285167933</v>
      </c>
      <c r="W746">
        <v>92.736024051475255</v>
      </c>
      <c r="X746">
        <v>87.908267395533812</v>
      </c>
      <c r="Y746">
        <v>58.726451051740874</v>
      </c>
      <c r="Z746">
        <v>72.759485360908542</v>
      </c>
      <c r="AA746">
        <v>84.696866230719678</v>
      </c>
      <c r="AB746">
        <v>60.015403539776216</v>
      </c>
      <c r="AC746">
        <v>53.826121178657907</v>
      </c>
      <c r="AD746">
        <v>57.964111638527349</v>
      </c>
      <c r="AE746">
        <v>104.57855780307483</v>
      </c>
      <c r="AF746">
        <v>55.232741289188844</v>
      </c>
      <c r="AG746">
        <v>66.949346263424971</v>
      </c>
      <c r="AH746">
        <v>102.69919651252512</v>
      </c>
      <c r="AI746">
        <v>71.177449292605957</v>
      </c>
      <c r="AJ746">
        <v>109.18095808272001</v>
      </c>
      <c r="AK746">
        <v>81.677431702728697</v>
      </c>
      <c r="AL746">
        <v>109.10813968474605</v>
      </c>
      <c r="AM746">
        <v>104.94081893201613</v>
      </c>
      <c r="AN746">
        <v>96.408060036653936</v>
      </c>
      <c r="AO746">
        <v>95.519441379164277</v>
      </c>
      <c r="AP746">
        <v>116.87407484769841</v>
      </c>
      <c r="AQ746">
        <v>67.216567296407447</v>
      </c>
      <c r="AR746">
        <v>50.577517206122131</v>
      </c>
      <c r="AS746">
        <v>114.53463576151862</v>
      </c>
      <c r="AT746">
        <v>85.671902929317696</v>
      </c>
      <c r="AU746">
        <v>84.10369442754191</v>
      </c>
      <c r="AV746">
        <v>120.18809689880769</v>
      </c>
      <c r="AW746">
        <v>116.30831674503973</v>
      </c>
      <c r="AX746">
        <v>91.230208066911246</v>
      </c>
      <c r="AY746">
        <v>103.73998020875769</v>
      </c>
      <c r="AZ746">
        <v>62.019751629493832</v>
      </c>
      <c r="BA746">
        <v>77.314106033384462</v>
      </c>
      <c r="BB746">
        <v>94.59062413683175</v>
      </c>
      <c r="BC746">
        <v>112.75826185371071</v>
      </c>
      <c r="BD746">
        <v>103.53058877856105</v>
      </c>
      <c r="BE746">
        <v>107.26344059599776</v>
      </c>
      <c r="BF746">
        <v>61.919631085752371</v>
      </c>
      <c r="BG746">
        <v>67.360774681901489</v>
      </c>
      <c r="BH746">
        <v>104.5472167718998</v>
      </c>
      <c r="BI746">
        <v>69.615117965663572</v>
      </c>
      <c r="BJ746">
        <v>91.712146407437146</v>
      </c>
    </row>
    <row r="747" spans="1:62">
      <c r="A747">
        <v>79.751809864673646</v>
      </c>
      <c r="B747">
        <v>83.956222965942089</v>
      </c>
      <c r="C747">
        <v>80.167657825821706</v>
      </c>
      <c r="D747">
        <v>57.810283688242379</v>
      </c>
      <c r="E747">
        <v>72.842412577609721</v>
      </c>
      <c r="F747">
        <v>80.619596366043112</v>
      </c>
      <c r="G747">
        <v>80.133026584427583</v>
      </c>
      <c r="H747">
        <v>90.788224973193081</v>
      </c>
      <c r="I747">
        <v>81.947946277323013</v>
      </c>
      <c r="J747">
        <v>102.40372953938457</v>
      </c>
      <c r="K747">
        <v>108.0908086869411</v>
      </c>
      <c r="L747">
        <v>98.662522531158828</v>
      </c>
      <c r="M747">
        <v>85.498112117956481</v>
      </c>
      <c r="N747">
        <v>62.403367063532116</v>
      </c>
      <c r="O747">
        <v>64.202420612364747</v>
      </c>
      <c r="P747">
        <v>103.33836045343261</v>
      </c>
      <c r="Q747">
        <v>93.491571604112238</v>
      </c>
      <c r="R747">
        <v>110.99328698113192</v>
      </c>
      <c r="S747">
        <v>67.149499697185519</v>
      </c>
      <c r="T747">
        <v>80.305241642859059</v>
      </c>
      <c r="U747">
        <v>94.655601188640361</v>
      </c>
      <c r="V747">
        <v>76.452335285167933</v>
      </c>
      <c r="W747">
        <v>92.803586973180941</v>
      </c>
      <c r="X747">
        <v>88.342440162084401</v>
      </c>
      <c r="Y747">
        <v>58.359906153645255</v>
      </c>
      <c r="Z747">
        <v>72.79693539454253</v>
      </c>
      <c r="AA747">
        <v>84.600651007889297</v>
      </c>
      <c r="AB747">
        <v>59.694012235356425</v>
      </c>
      <c r="AC747">
        <v>53.818518844431317</v>
      </c>
      <c r="AD747">
        <v>57.8582717221515</v>
      </c>
      <c r="AE747">
        <v>104.62992503619969</v>
      </c>
      <c r="AF747">
        <v>55.412126820180113</v>
      </c>
      <c r="AG747">
        <v>67.269009380436671</v>
      </c>
      <c r="AH747">
        <v>103.01106626412084</v>
      </c>
      <c r="AI747">
        <v>71.313140319946882</v>
      </c>
      <c r="AJ747">
        <v>109.39822119264809</v>
      </c>
      <c r="AK747">
        <v>81.677431702728697</v>
      </c>
      <c r="AL747">
        <v>109.35496503291654</v>
      </c>
      <c r="AM747">
        <v>104.94081893201613</v>
      </c>
      <c r="AN747">
        <v>96.771854533269561</v>
      </c>
      <c r="AO747">
        <v>95.5291286859661</v>
      </c>
      <c r="AP747">
        <v>116.86732472053683</v>
      </c>
      <c r="AQ747">
        <v>67.083966218056688</v>
      </c>
      <c r="AR747">
        <v>50.619773953200834</v>
      </c>
      <c r="AS747">
        <v>114.83690167292889</v>
      </c>
      <c r="AT747">
        <v>85.626379156371698</v>
      </c>
      <c r="AU747">
        <v>84.401303157177779</v>
      </c>
      <c r="AV747">
        <v>120.0282434051086</v>
      </c>
      <c r="AW747">
        <v>116.15731820454656</v>
      </c>
      <c r="AX747">
        <v>90.90061291917381</v>
      </c>
      <c r="AY747">
        <v>104.2107350094351</v>
      </c>
      <c r="AZ747">
        <v>61.066799089228084</v>
      </c>
      <c r="BA747">
        <v>77.1864869227676</v>
      </c>
      <c r="BB747">
        <v>93.740787889273619</v>
      </c>
      <c r="BC747">
        <v>112.70285558413735</v>
      </c>
      <c r="BD747">
        <v>103.08821093844335</v>
      </c>
      <c r="BE747">
        <v>107.26344059599776</v>
      </c>
      <c r="BF747">
        <v>61.736426531208082</v>
      </c>
      <c r="BG747">
        <v>67.346493725957885</v>
      </c>
      <c r="BH747">
        <v>103.80826660719768</v>
      </c>
      <c r="BI747">
        <v>70.418316802716419</v>
      </c>
      <c r="BJ747">
        <v>91.712146407437146</v>
      </c>
    </row>
    <row r="748" spans="1:62">
      <c r="A748">
        <v>79.751809864673646</v>
      </c>
      <c r="B748">
        <v>84.15016541116816</v>
      </c>
      <c r="C748">
        <v>79.921320267398272</v>
      </c>
      <c r="D748">
        <v>58.522754864764835</v>
      </c>
      <c r="E748">
        <v>72.956505615225041</v>
      </c>
      <c r="F748">
        <v>80.361870627429255</v>
      </c>
      <c r="G748">
        <v>80.001165311404009</v>
      </c>
      <c r="H748">
        <v>91.178884604326186</v>
      </c>
      <c r="I748">
        <v>81.787192226279714</v>
      </c>
      <c r="J748">
        <v>102.40372953938457</v>
      </c>
      <c r="K748">
        <v>108.13707376010308</v>
      </c>
      <c r="L748">
        <v>98.52559054565404</v>
      </c>
      <c r="M748">
        <v>85.498112117956481</v>
      </c>
      <c r="N748">
        <v>62.403367063532116</v>
      </c>
      <c r="O748">
        <v>64.202420612364747</v>
      </c>
      <c r="P748">
        <v>103.33590721673207</v>
      </c>
      <c r="Q748">
        <v>93.325604531562163</v>
      </c>
      <c r="R748">
        <v>111.28897508494055</v>
      </c>
      <c r="S748">
        <v>66.885324896985651</v>
      </c>
      <c r="T748">
        <v>80.26658029148706</v>
      </c>
      <c r="U748">
        <v>94.50151568860484</v>
      </c>
      <c r="V748">
        <v>76.452335285167933</v>
      </c>
      <c r="W748">
        <v>92.911886355885855</v>
      </c>
      <c r="X748">
        <v>88.766433686079864</v>
      </c>
      <c r="Y748">
        <v>58.359906153645255</v>
      </c>
      <c r="Z748">
        <v>72.79693539454253</v>
      </c>
      <c r="AA748">
        <v>84.55835984026541</v>
      </c>
      <c r="AB748">
        <v>59.673484080392292</v>
      </c>
      <c r="AC748">
        <v>53.803508031373177</v>
      </c>
      <c r="AD748">
        <v>57.819716458479675</v>
      </c>
      <c r="AE748">
        <v>104.75744246033096</v>
      </c>
      <c r="AF748">
        <v>55.653768205928451</v>
      </c>
      <c r="AG748">
        <v>67.47818707638308</v>
      </c>
      <c r="AH748">
        <v>103.01108352987239</v>
      </c>
      <c r="AI748">
        <v>71.489457649141798</v>
      </c>
      <c r="AJ748">
        <v>109.42957591231738</v>
      </c>
      <c r="AK748">
        <v>81.677431702728697</v>
      </c>
      <c r="AL748">
        <v>109.69917516762261</v>
      </c>
      <c r="AM748">
        <v>104.94081893201613</v>
      </c>
      <c r="AN748">
        <v>96.819371701922506</v>
      </c>
      <c r="AO748">
        <v>95.5291286859661</v>
      </c>
      <c r="AP748">
        <v>116.69346752264322</v>
      </c>
      <c r="AQ748">
        <v>67.047644377922524</v>
      </c>
      <c r="AR748">
        <v>50.664390247509132</v>
      </c>
      <c r="AS748">
        <v>114.8823479904871</v>
      </c>
      <c r="AT748">
        <v>85.612273761693672</v>
      </c>
      <c r="AU748">
        <v>84.732342012923112</v>
      </c>
      <c r="AV748">
        <v>120.0282434051086</v>
      </c>
      <c r="AW748">
        <v>116.15731820454656</v>
      </c>
      <c r="AX748">
        <v>91.382090754060343</v>
      </c>
      <c r="AY748">
        <v>104.8071410994784</v>
      </c>
      <c r="AZ748">
        <v>60.392350520275635</v>
      </c>
      <c r="BA748">
        <v>77.1864869227676</v>
      </c>
      <c r="BB748">
        <v>93.740787889273619</v>
      </c>
      <c r="BC748">
        <v>112.65652240700686</v>
      </c>
      <c r="BD748">
        <v>103.08821093844335</v>
      </c>
      <c r="BE748">
        <v>107.32864676944882</v>
      </c>
      <c r="BF748">
        <v>61.736426531208082</v>
      </c>
      <c r="BG748">
        <v>67.180178060696818</v>
      </c>
      <c r="BH748">
        <v>103.80826660719768</v>
      </c>
      <c r="BI748">
        <v>70.757583732799887</v>
      </c>
      <c r="BJ748">
        <v>91.836764875795865</v>
      </c>
    </row>
    <row r="749" spans="1:62">
      <c r="A749">
        <v>79.43998947830832</v>
      </c>
      <c r="B749">
        <v>84.329225929532512</v>
      </c>
      <c r="C749">
        <v>79.420641460828023</v>
      </c>
      <c r="D749">
        <v>59.170422767606311</v>
      </c>
      <c r="E749">
        <v>73.123524303749406</v>
      </c>
      <c r="F749">
        <v>79.387656335092259</v>
      </c>
      <c r="G749">
        <v>79.755797156596572</v>
      </c>
      <c r="H749">
        <v>91.521130553882244</v>
      </c>
      <c r="I749">
        <v>81.385065151803616</v>
      </c>
      <c r="J749">
        <v>102.40372953938457</v>
      </c>
      <c r="K749">
        <v>108.22191402279728</v>
      </c>
      <c r="L749">
        <v>97.901291020101496</v>
      </c>
      <c r="M749">
        <v>85.498112117956481</v>
      </c>
      <c r="N749">
        <v>62.418807501802576</v>
      </c>
      <c r="O749">
        <v>64.280380189772757</v>
      </c>
      <c r="P749">
        <v>103.33356146744615</v>
      </c>
      <c r="Q749">
        <v>93.186546905012378</v>
      </c>
      <c r="R749">
        <v>111.58466318874918</v>
      </c>
      <c r="S749">
        <v>66.885324896985651</v>
      </c>
      <c r="T749">
        <v>80.184877089126829</v>
      </c>
      <c r="U749">
        <v>94.357533899909185</v>
      </c>
      <c r="V749">
        <v>76.288860271385587</v>
      </c>
      <c r="W749">
        <v>93.022081131982958</v>
      </c>
      <c r="X749">
        <v>88.904179500649349</v>
      </c>
      <c r="Y749">
        <v>58.359906153645255</v>
      </c>
      <c r="Z749">
        <v>72.79693539454253</v>
      </c>
      <c r="AA749">
        <v>84.543404918299984</v>
      </c>
      <c r="AB749">
        <v>59.453092466133029</v>
      </c>
      <c r="AC749">
        <v>53.742787496918439</v>
      </c>
      <c r="AD749">
        <v>57.698508377242852</v>
      </c>
      <c r="AE749">
        <v>105.09812254841609</v>
      </c>
      <c r="AF749">
        <v>55.830410916078719</v>
      </c>
      <c r="AG749">
        <v>67.843500696750866</v>
      </c>
      <c r="AH749">
        <v>103.26858383581614</v>
      </c>
      <c r="AI749">
        <v>71.583931703157731</v>
      </c>
      <c r="AJ749">
        <v>109.49507484949416</v>
      </c>
      <c r="AK749">
        <v>81.677431702728697</v>
      </c>
      <c r="AL749">
        <v>110.04300625844176</v>
      </c>
      <c r="AM749">
        <v>104.94081893201613</v>
      </c>
      <c r="AN749">
        <v>97.346850222471943</v>
      </c>
      <c r="AO749">
        <v>95.490025587358474</v>
      </c>
      <c r="AP749">
        <v>116.69346752264322</v>
      </c>
      <c r="AQ749">
        <v>66.922487354956303</v>
      </c>
      <c r="AR749">
        <v>50.73035730945729</v>
      </c>
      <c r="AS749">
        <v>114.88433324405702</v>
      </c>
      <c r="AT749">
        <v>85.587173970367758</v>
      </c>
      <c r="AU749">
        <v>85.115526149856265</v>
      </c>
      <c r="AV749">
        <v>120.0282434051086</v>
      </c>
      <c r="AW749">
        <v>114.83479371326794</v>
      </c>
      <c r="AX749">
        <v>91.42509709227545</v>
      </c>
      <c r="AY749">
        <v>105.03927207976263</v>
      </c>
      <c r="AZ749">
        <v>59.649804568076348</v>
      </c>
      <c r="BA749">
        <v>75.625681828861673</v>
      </c>
      <c r="BB749">
        <v>93.237483696917451</v>
      </c>
      <c r="BC749">
        <v>112.65652240700686</v>
      </c>
      <c r="BD749">
        <v>103.08821093844335</v>
      </c>
      <c r="BE749">
        <v>107.32864676944882</v>
      </c>
      <c r="BF749">
        <v>61.736426531208082</v>
      </c>
      <c r="BG749">
        <v>66.967860886622475</v>
      </c>
      <c r="BH749">
        <v>103.01604820771227</v>
      </c>
      <c r="BI749">
        <v>71.417097477095439</v>
      </c>
      <c r="BJ749">
        <v>92.026049990088509</v>
      </c>
    </row>
    <row r="750" spans="1:62">
      <c r="A750">
        <v>79.178757472472739</v>
      </c>
      <c r="B750">
        <v>84.354883829887029</v>
      </c>
      <c r="C750">
        <v>79.176484158955532</v>
      </c>
      <c r="D750">
        <v>59.494899732138805</v>
      </c>
      <c r="E750">
        <v>73.630972289503958</v>
      </c>
      <c r="F750">
        <v>78.616235739209856</v>
      </c>
      <c r="G750">
        <v>79.672889075834149</v>
      </c>
      <c r="H750">
        <v>91.761541826847221</v>
      </c>
      <c r="I750">
        <v>80.981935280737574</v>
      </c>
      <c r="J750">
        <v>102.28508543981312</v>
      </c>
      <c r="K750">
        <v>108.42359511416723</v>
      </c>
      <c r="L750">
        <v>97.22611877099223</v>
      </c>
      <c r="M750">
        <v>85.498112117956481</v>
      </c>
      <c r="N750">
        <v>62.411883416712413</v>
      </c>
      <c r="O750">
        <v>64.281185196230894</v>
      </c>
      <c r="P750">
        <v>103.16985063630236</v>
      </c>
      <c r="Q750">
        <v>93.186546905012378</v>
      </c>
      <c r="R750">
        <v>111.80696101891816</v>
      </c>
      <c r="S750">
        <v>66.885324896985651</v>
      </c>
      <c r="T750">
        <v>80.058087296250605</v>
      </c>
      <c r="U750">
        <v>94.357533899909185</v>
      </c>
      <c r="V750">
        <v>76.234243364724591</v>
      </c>
      <c r="W750">
        <v>93.068272335410796</v>
      </c>
      <c r="X750">
        <v>89.534074717831572</v>
      </c>
      <c r="Y750">
        <v>58.359730005556656</v>
      </c>
      <c r="Z750">
        <v>72.79693539454253</v>
      </c>
      <c r="AA750">
        <v>84.245881631010789</v>
      </c>
      <c r="AB750">
        <v>59.165407317019849</v>
      </c>
      <c r="AC750">
        <v>53.668278939032788</v>
      </c>
      <c r="AD750">
        <v>57.506325492108203</v>
      </c>
      <c r="AE750">
        <v>105.56115104713186</v>
      </c>
      <c r="AF750">
        <v>55.94622744536187</v>
      </c>
      <c r="AG750">
        <v>68.126211930055035</v>
      </c>
      <c r="AH750">
        <v>103.41393663949424</v>
      </c>
      <c r="AI750">
        <v>71.583931703157731</v>
      </c>
      <c r="AJ750">
        <v>109.54062830844219</v>
      </c>
      <c r="AK750">
        <v>79.810216955909397</v>
      </c>
      <c r="AL750">
        <v>110.20733965768818</v>
      </c>
      <c r="AM750">
        <v>104.66741583767677</v>
      </c>
      <c r="AN750">
        <v>97.346850222471943</v>
      </c>
      <c r="AO750">
        <v>94.925415317834677</v>
      </c>
      <c r="AP750">
        <v>116.68913044704462</v>
      </c>
      <c r="AQ750">
        <v>66.74018381843193</v>
      </c>
      <c r="AR750">
        <v>50.93446547846073</v>
      </c>
      <c r="AS750">
        <v>115.1695179591178</v>
      </c>
      <c r="AT750">
        <v>85.297069166994504</v>
      </c>
      <c r="AU750">
        <v>85.115526149856265</v>
      </c>
      <c r="AV750">
        <v>120.0282434051086</v>
      </c>
      <c r="AW750">
        <v>113.51226922198931</v>
      </c>
      <c r="AX750">
        <v>91.618578420923015</v>
      </c>
      <c r="AY750">
        <v>105.19046653666919</v>
      </c>
      <c r="AZ750">
        <v>59.649804568076348</v>
      </c>
      <c r="BA750">
        <v>73.907344876110429</v>
      </c>
      <c r="BB750">
        <v>92.318103286442309</v>
      </c>
      <c r="BC750">
        <v>112.6074568912572</v>
      </c>
      <c r="BD750">
        <v>103.08821093844335</v>
      </c>
      <c r="BE750">
        <v>107.50029564601826</v>
      </c>
      <c r="BF750">
        <v>61.736426531208082</v>
      </c>
      <c r="BG750">
        <v>66.633870162754476</v>
      </c>
      <c r="BH750">
        <v>102.86092018823773</v>
      </c>
      <c r="BI750">
        <v>72.524486283067375</v>
      </c>
      <c r="BJ750">
        <v>92.466673438927558</v>
      </c>
    </row>
    <row r="751" spans="1:62">
      <c r="A751">
        <v>78.925562803589486</v>
      </c>
      <c r="B751">
        <v>84.354883829887029</v>
      </c>
      <c r="C751">
        <v>79.029921352632414</v>
      </c>
      <c r="D751">
        <v>60.339134965237264</v>
      </c>
      <c r="E751">
        <v>74.035228971085928</v>
      </c>
      <c r="F751">
        <v>78.306149673584571</v>
      </c>
      <c r="G751">
        <v>79.672889075834149</v>
      </c>
      <c r="H751">
        <v>91.970423968696196</v>
      </c>
      <c r="I751">
        <v>80.804622388700665</v>
      </c>
      <c r="J751">
        <v>102.28508543981312</v>
      </c>
      <c r="K751">
        <v>108.41682586347319</v>
      </c>
      <c r="L751">
        <v>96.449408168360947</v>
      </c>
      <c r="M751">
        <v>85.401028475443724</v>
      </c>
      <c r="N751">
        <v>62.367567374091202</v>
      </c>
      <c r="O751">
        <v>64.44745820788232</v>
      </c>
      <c r="P751">
        <v>103.33356146744615</v>
      </c>
      <c r="Q751">
        <v>93.186546905012378</v>
      </c>
      <c r="R751">
        <v>111.94122809197651</v>
      </c>
      <c r="S751">
        <v>66.736238797553909</v>
      </c>
      <c r="T751">
        <v>80.058087296250605</v>
      </c>
      <c r="U751">
        <v>94.511619399944706</v>
      </c>
      <c r="V751">
        <v>76.143465502627464</v>
      </c>
      <c r="W751">
        <v>93.068272335410796</v>
      </c>
      <c r="X751">
        <v>90.186425176394181</v>
      </c>
      <c r="Y751">
        <v>58.359730005556656</v>
      </c>
      <c r="Z751">
        <v>72.79693539454253</v>
      </c>
      <c r="AA751">
        <v>84.028233482631606</v>
      </c>
      <c r="AB751">
        <v>59.030068288402518</v>
      </c>
      <c r="AC751">
        <v>53.668278939032788</v>
      </c>
      <c r="AD751">
        <v>57.37843523697336</v>
      </c>
      <c r="AE751">
        <v>105.72782784633162</v>
      </c>
      <c r="AF751">
        <v>56.049361590820183</v>
      </c>
      <c r="AG751">
        <v>68.445314012943243</v>
      </c>
      <c r="AH751">
        <v>103.46078095285696</v>
      </c>
      <c r="AI751">
        <v>71.589123683683482</v>
      </c>
      <c r="AJ751">
        <v>109.62605241992597</v>
      </c>
      <c r="AK751">
        <v>79.009223714825254</v>
      </c>
      <c r="AL751">
        <v>110.22863058812537</v>
      </c>
      <c r="AM751">
        <v>104.66741583767677</v>
      </c>
      <c r="AN751">
        <v>97.346850222471943</v>
      </c>
      <c r="AO751">
        <v>94.475740425941453</v>
      </c>
      <c r="AP751">
        <v>116.50236017900647</v>
      </c>
      <c r="AQ751">
        <v>66.922487354956303</v>
      </c>
      <c r="AR751">
        <v>51.117106748189528</v>
      </c>
      <c r="AS751">
        <v>115.46608049436861</v>
      </c>
      <c r="AT751">
        <v>85.03187896060399</v>
      </c>
      <c r="AU751">
        <v>85.193040415485981</v>
      </c>
      <c r="AV751">
        <v>120.18809689880769</v>
      </c>
      <c r="AW751">
        <v>113.44548330047965</v>
      </c>
      <c r="AX751">
        <v>91.618578420923015</v>
      </c>
      <c r="AY751">
        <v>105.26536292433181</v>
      </c>
      <c r="AZ751">
        <v>59.581707184829511</v>
      </c>
      <c r="BA751">
        <v>73.474245175097366</v>
      </c>
      <c r="BB751">
        <v>91.951918051456005</v>
      </c>
      <c r="BC751">
        <v>112.6074568912572</v>
      </c>
      <c r="BD751">
        <v>103.20785533489848</v>
      </c>
      <c r="BE751">
        <v>107.88373420021007</v>
      </c>
      <c r="BF751">
        <v>61.736426531208082</v>
      </c>
      <c r="BG751">
        <v>66.38128378091065</v>
      </c>
      <c r="BH751">
        <v>102.81569289709094</v>
      </c>
      <c r="BI751">
        <v>72.972361344743746</v>
      </c>
      <c r="BJ751">
        <v>93.329644279644413</v>
      </c>
    </row>
    <row r="752" spans="1:62">
      <c r="A752">
        <v>78.549379898843995</v>
      </c>
      <c r="B752">
        <v>84.354883829887029</v>
      </c>
      <c r="C752">
        <v>78.865257388454722</v>
      </c>
      <c r="D752">
        <v>61.129872445098101</v>
      </c>
      <c r="E752">
        <v>74.275094125527175</v>
      </c>
      <c r="F752">
        <v>77.923918505846558</v>
      </c>
      <c r="G752">
        <v>80.026416812719631</v>
      </c>
      <c r="H752">
        <v>92.154123534017344</v>
      </c>
      <c r="I752">
        <v>80.359886971865166</v>
      </c>
      <c r="J752">
        <v>101.74700907285562</v>
      </c>
      <c r="K752">
        <v>108.54806352126116</v>
      </c>
      <c r="L752">
        <v>95.697261951348707</v>
      </c>
      <c r="M752">
        <v>84.973994019026165</v>
      </c>
      <c r="N752">
        <v>62.238824076021501</v>
      </c>
      <c r="O752">
        <v>64.478815890711232</v>
      </c>
      <c r="P752">
        <v>103.33700133959596</v>
      </c>
      <c r="Q752">
        <v>93.174377682227259</v>
      </c>
      <c r="R752">
        <v>112.10095030666528</v>
      </c>
      <c r="S752">
        <v>66.736238797553909</v>
      </c>
      <c r="T752">
        <v>80.058087296250605</v>
      </c>
      <c r="U752">
        <v>94.511619399944706</v>
      </c>
      <c r="V752">
        <v>76.143465502627464</v>
      </c>
      <c r="W752">
        <v>93.112223901701853</v>
      </c>
      <c r="X752">
        <v>90.7565110133893</v>
      </c>
      <c r="Y752">
        <v>58.359730005556656</v>
      </c>
      <c r="Z752">
        <v>72.74819585676542</v>
      </c>
      <c r="AA752">
        <v>83.965739454842975</v>
      </c>
      <c r="AB752">
        <v>58.944490738466477</v>
      </c>
      <c r="AC752">
        <v>53.668278939032788</v>
      </c>
      <c r="AD752">
        <v>57.313428184444362</v>
      </c>
      <c r="AE752">
        <v>106.01347747860726</v>
      </c>
      <c r="AF752">
        <v>56.122911373921397</v>
      </c>
      <c r="AG752">
        <v>68.756297405649192</v>
      </c>
      <c r="AH752">
        <v>103.51185306744304</v>
      </c>
      <c r="AI752">
        <v>71.589123683683482</v>
      </c>
      <c r="AJ752">
        <v>109.70791050952512</v>
      </c>
      <c r="AK752">
        <v>77.815741663472167</v>
      </c>
      <c r="AL752">
        <v>110.25742907613872</v>
      </c>
      <c r="AM752">
        <v>104.06386424281031</v>
      </c>
      <c r="AN752">
        <v>97.39600646285659</v>
      </c>
      <c r="AO752">
        <v>93.461455264524432</v>
      </c>
      <c r="AP752">
        <v>116.45906764717719</v>
      </c>
      <c r="AQ752">
        <v>67.036387985344334</v>
      </c>
      <c r="AR752">
        <v>51.117106748189528</v>
      </c>
      <c r="AS752">
        <v>115.47970920062266</v>
      </c>
      <c r="AT752">
        <v>85.03187896060399</v>
      </c>
      <c r="AU752">
        <v>85.34539830345642</v>
      </c>
      <c r="AV752">
        <v>121.75984957091973</v>
      </c>
      <c r="AW752">
        <v>113.37869737897</v>
      </c>
      <c r="AX752">
        <v>91.331989611400672</v>
      </c>
      <c r="AY752">
        <v>105.40483132915207</v>
      </c>
      <c r="AZ752">
        <v>59.504704146024281</v>
      </c>
      <c r="BA752">
        <v>72.778445164427765</v>
      </c>
      <c r="BB752">
        <v>91.951918051456005</v>
      </c>
      <c r="BC752">
        <v>112.6074568912572</v>
      </c>
      <c r="BD752">
        <v>103.20785533489848</v>
      </c>
      <c r="BE752">
        <v>108.03492308290842</v>
      </c>
      <c r="BF752">
        <v>61.869612870338969</v>
      </c>
      <c r="BG752">
        <v>66.265171540183559</v>
      </c>
      <c r="BH752">
        <v>102.37175911533816</v>
      </c>
      <c r="BI752">
        <v>72.972472094064059</v>
      </c>
      <c r="BJ752">
        <v>93.790293555665215</v>
      </c>
    </row>
    <row r="753" spans="1:62">
      <c r="A753">
        <v>78.400162315803271</v>
      </c>
      <c r="B753">
        <v>84.354883829887029</v>
      </c>
      <c r="C753">
        <v>78.633325631511681</v>
      </c>
      <c r="D753">
        <v>61.595026797385174</v>
      </c>
      <c r="E753">
        <v>74.6471891475137</v>
      </c>
      <c r="F753">
        <v>77.690091264136299</v>
      </c>
      <c r="G753">
        <v>80.1949102601031</v>
      </c>
      <c r="H753">
        <v>92.403443743269321</v>
      </c>
      <c r="I753">
        <v>79.989020221622326</v>
      </c>
      <c r="J753">
        <v>100.97156726952396</v>
      </c>
      <c r="K753">
        <v>108.54806352126116</v>
      </c>
      <c r="L753">
        <v>95.629939301094822</v>
      </c>
      <c r="M753">
        <v>84.644043205121363</v>
      </c>
      <c r="N753">
        <v>62.151779297150966</v>
      </c>
      <c r="O753">
        <v>64.572019220515926</v>
      </c>
      <c r="P753">
        <v>103.33700133959596</v>
      </c>
      <c r="Q753">
        <v>92.872417789173625</v>
      </c>
      <c r="R753">
        <v>112.24069973807167</v>
      </c>
      <c r="S753">
        <v>66.616483569903295</v>
      </c>
      <c r="T753">
        <v>80.058087296250605</v>
      </c>
      <c r="U753">
        <v>94.558713696463784</v>
      </c>
      <c r="V753">
        <v>76.331195126187311</v>
      </c>
      <c r="W753">
        <v>93.112223901701853</v>
      </c>
      <c r="X753">
        <v>91.303333363008647</v>
      </c>
      <c r="Y753">
        <v>58.759079361390846</v>
      </c>
      <c r="Z753">
        <v>72.682174368616131</v>
      </c>
      <c r="AA753">
        <v>83.95086990796554</v>
      </c>
      <c r="AB753">
        <v>58.926958682293851</v>
      </c>
      <c r="AC753">
        <v>53.703417990011033</v>
      </c>
      <c r="AD753">
        <v>57.21920721901661</v>
      </c>
      <c r="AE753">
        <v>106.44137459129259</v>
      </c>
      <c r="AF753">
        <v>56.257615141088621</v>
      </c>
      <c r="AG753">
        <v>68.941003230732875</v>
      </c>
      <c r="AH753">
        <v>103.53496152115073</v>
      </c>
      <c r="AI753">
        <v>71.589123683683482</v>
      </c>
      <c r="AJ753">
        <v>109.72756355352828</v>
      </c>
      <c r="AK753">
        <v>76.687765316453564</v>
      </c>
      <c r="AL753">
        <v>110.25742907613872</v>
      </c>
      <c r="AM753">
        <v>104.06386424281031</v>
      </c>
      <c r="AN753">
        <v>97.490175845802057</v>
      </c>
      <c r="AO753">
        <v>93.461455264524432</v>
      </c>
      <c r="AP753">
        <v>116.41660839954193</v>
      </c>
      <c r="AQ753">
        <v>67.036387985344334</v>
      </c>
      <c r="AR753">
        <v>51.117106748189528</v>
      </c>
      <c r="AS753">
        <v>115.57353043181485</v>
      </c>
      <c r="AT753">
        <v>85.03187896060399</v>
      </c>
      <c r="AU753">
        <v>85.568821258306102</v>
      </c>
      <c r="AV753">
        <v>123.33160224303177</v>
      </c>
      <c r="AW753">
        <v>113.37496852845081</v>
      </c>
      <c r="AX753">
        <v>91.242744307393139</v>
      </c>
      <c r="AY753">
        <v>105.5642653098042</v>
      </c>
      <c r="AZ753">
        <v>59.504704146024281</v>
      </c>
      <c r="BA753">
        <v>72.361545741663946</v>
      </c>
      <c r="BB753">
        <v>91.006086365232022</v>
      </c>
      <c r="BC753">
        <v>112.54429935560756</v>
      </c>
      <c r="BD753">
        <v>103.38671216166657</v>
      </c>
      <c r="BE753">
        <v>108.42581225223651</v>
      </c>
      <c r="BF753">
        <v>62.00984671740234</v>
      </c>
      <c r="BG753">
        <v>66.265171540183559</v>
      </c>
      <c r="BH753">
        <v>102.37175911533816</v>
      </c>
      <c r="BI753">
        <v>73.156705063915723</v>
      </c>
      <c r="BJ753">
        <v>93.909233776702862</v>
      </c>
    </row>
    <row r="754" spans="1:62">
      <c r="A754">
        <v>78.224481475845266</v>
      </c>
      <c r="B754">
        <v>84.057795379828775</v>
      </c>
      <c r="C754">
        <v>78.484344002265772</v>
      </c>
      <c r="D754">
        <v>62.370052198120881</v>
      </c>
      <c r="E754">
        <v>74.931573031187497</v>
      </c>
      <c r="F754">
        <v>77.400852420099284</v>
      </c>
      <c r="G754">
        <v>80.112002179340678</v>
      </c>
      <c r="H754">
        <v>93.228124481185304</v>
      </c>
      <c r="I754">
        <v>79.890593984826211</v>
      </c>
      <c r="J754">
        <v>100.5889951163314</v>
      </c>
      <c r="K754">
        <v>108.54806352126116</v>
      </c>
      <c r="L754">
        <v>95.629939301094822</v>
      </c>
      <c r="M754">
        <v>84.178734129202269</v>
      </c>
      <c r="N754">
        <v>61.994963274090821</v>
      </c>
      <c r="O754">
        <v>64.682313842429096</v>
      </c>
      <c r="P754">
        <v>103.33700133959596</v>
      </c>
      <c r="Q754">
        <v>92.872417789173625</v>
      </c>
      <c r="R754">
        <v>112.24069973807167</v>
      </c>
      <c r="S754">
        <v>66.616483569903295</v>
      </c>
      <c r="T754">
        <v>80.14756392526067</v>
      </c>
      <c r="U754">
        <v>94.854945912279078</v>
      </c>
      <c r="V754">
        <v>76.451782713258822</v>
      </c>
      <c r="W754">
        <v>93.187082982584229</v>
      </c>
      <c r="X754">
        <v>91.982837336277072</v>
      </c>
      <c r="Y754">
        <v>59.158604865313634</v>
      </c>
      <c r="Z754">
        <v>72.590801330159138</v>
      </c>
      <c r="AA754">
        <v>83.96188306927786</v>
      </c>
      <c r="AB754">
        <v>58.916235179170783</v>
      </c>
      <c r="AC754">
        <v>53.703417990011033</v>
      </c>
      <c r="AD754">
        <v>57.049605059960513</v>
      </c>
      <c r="AE754">
        <v>106.92336415873295</v>
      </c>
      <c r="AF754">
        <v>56.338774501337795</v>
      </c>
      <c r="AG754">
        <v>68.941003230732875</v>
      </c>
      <c r="AH754">
        <v>103.64024997846644</v>
      </c>
      <c r="AI754">
        <v>71.57067935146398</v>
      </c>
      <c r="AJ754">
        <v>109.81796219849815</v>
      </c>
      <c r="AK754">
        <v>75.888954203884921</v>
      </c>
      <c r="AL754">
        <v>110.25742907613872</v>
      </c>
      <c r="AM754">
        <v>104.06386424281031</v>
      </c>
      <c r="AN754">
        <v>97.583620550885939</v>
      </c>
      <c r="AO754">
        <v>93.461455264524432</v>
      </c>
      <c r="AP754">
        <v>116.41660839954193</v>
      </c>
      <c r="AQ754">
        <v>67.036387985344334</v>
      </c>
      <c r="AR754">
        <v>51.138367459682584</v>
      </c>
      <c r="AS754">
        <v>115.70307343146996</v>
      </c>
      <c r="AT754">
        <v>85.03187896060399</v>
      </c>
      <c r="AU754">
        <v>85.568821258306102</v>
      </c>
      <c r="AV754">
        <v>123.38167950791541</v>
      </c>
      <c r="AW754">
        <v>113.33011720945217</v>
      </c>
      <c r="AX754">
        <v>91.242744307393139</v>
      </c>
      <c r="AY754">
        <v>105.69569102691634</v>
      </c>
      <c r="AZ754">
        <v>59.572801529271118</v>
      </c>
      <c r="BA754">
        <v>72.361545741663946</v>
      </c>
      <c r="BB754">
        <v>91.006086365232022</v>
      </c>
      <c r="BC754">
        <v>112.54429935560756</v>
      </c>
      <c r="BD754">
        <v>103.492304032596</v>
      </c>
      <c r="BE754">
        <v>108.42581225223651</v>
      </c>
      <c r="BF754">
        <v>62.019552055041437</v>
      </c>
      <c r="BG754">
        <v>66.265171540183559</v>
      </c>
      <c r="BH754">
        <v>101.82367409845719</v>
      </c>
      <c r="BI754">
        <v>73.383804818812635</v>
      </c>
      <c r="BJ754">
        <v>94.440936769031865</v>
      </c>
    </row>
    <row r="755" spans="1:62">
      <c r="A755">
        <v>78.056290510162924</v>
      </c>
      <c r="B755">
        <v>83.849189519158671</v>
      </c>
      <c r="C755">
        <v>78.424809612244303</v>
      </c>
      <c r="D755">
        <v>62.931447914908887</v>
      </c>
      <c r="E755">
        <v>75.145221062313766</v>
      </c>
      <c r="F755">
        <v>77.174486397690032</v>
      </c>
      <c r="G755">
        <v>80.112002179340678</v>
      </c>
      <c r="H755">
        <v>93.856560160244598</v>
      </c>
      <c r="I755">
        <v>79.851320726066731</v>
      </c>
      <c r="J755">
        <v>100.1114084037378</v>
      </c>
      <c r="K755">
        <v>108.54806352126116</v>
      </c>
      <c r="L755">
        <v>95.629939301094822</v>
      </c>
      <c r="M755">
        <v>83.467642783840347</v>
      </c>
      <c r="N755">
        <v>61.623181276176666</v>
      </c>
      <c r="O755">
        <v>64.721707647693137</v>
      </c>
      <c r="P755">
        <v>103.35618963105409</v>
      </c>
      <c r="Q755">
        <v>92.872417789173625</v>
      </c>
      <c r="R755">
        <v>112.24069973807167</v>
      </c>
      <c r="S755">
        <v>66.636899482184248</v>
      </c>
      <c r="T755">
        <v>80.14756392526067</v>
      </c>
      <c r="U755">
        <v>94.965661567608322</v>
      </c>
      <c r="V755">
        <v>76.451782713258822</v>
      </c>
      <c r="W755">
        <v>93.239636094239984</v>
      </c>
      <c r="X755">
        <v>92.656963935226258</v>
      </c>
      <c r="Y755">
        <v>59.616365116858688</v>
      </c>
      <c r="Z755">
        <v>72.467461407055595</v>
      </c>
      <c r="AA755">
        <v>83.96188306927786</v>
      </c>
      <c r="AB755">
        <v>58.891519702308806</v>
      </c>
      <c r="AC755">
        <v>53.720205821144567</v>
      </c>
      <c r="AD755">
        <v>56.889798071912779</v>
      </c>
      <c r="AE755">
        <v>107.11738289589346</v>
      </c>
      <c r="AF755">
        <v>56.409944931753685</v>
      </c>
      <c r="AG755">
        <v>68.941003230732875</v>
      </c>
      <c r="AH755">
        <v>103.95848269544582</v>
      </c>
      <c r="AI755">
        <v>71.513882830766931</v>
      </c>
      <c r="AJ755">
        <v>109.81796219849815</v>
      </c>
      <c r="AK755">
        <v>74.987147996054375</v>
      </c>
      <c r="AL755">
        <v>110.26671023731144</v>
      </c>
      <c r="AM755">
        <v>104.08548562508776</v>
      </c>
      <c r="AN755">
        <v>97.583620550885939</v>
      </c>
      <c r="AO755">
        <v>94.050882914307238</v>
      </c>
      <c r="AP755">
        <v>116.41660839954193</v>
      </c>
      <c r="AQ755">
        <v>66.984404232977056</v>
      </c>
      <c r="AR755">
        <v>51.138367459682584</v>
      </c>
      <c r="AS755">
        <v>115.75710028027748</v>
      </c>
      <c r="AT755">
        <v>85.03187896060399</v>
      </c>
      <c r="AU755">
        <v>85.827747064986426</v>
      </c>
      <c r="AV755">
        <v>123.65733391783465</v>
      </c>
      <c r="AW755">
        <v>113.33011720945217</v>
      </c>
      <c r="AX755">
        <v>91.242744307393139</v>
      </c>
      <c r="AY755">
        <v>106.04438299338139</v>
      </c>
      <c r="AZ755">
        <v>59.572801529271118</v>
      </c>
      <c r="BA755">
        <v>72.361545741663946</v>
      </c>
      <c r="BB755">
        <v>91.006086365232022</v>
      </c>
      <c r="BC755">
        <v>112.25386515335268</v>
      </c>
      <c r="BD755">
        <v>103.67295620286708</v>
      </c>
      <c r="BE755">
        <v>108.42581225223651</v>
      </c>
      <c r="BF755">
        <v>62.051391866443034</v>
      </c>
      <c r="BG755">
        <v>66.265171540183559</v>
      </c>
      <c r="BH755">
        <v>96.730338610553531</v>
      </c>
      <c r="BI755">
        <v>73.443576321082702</v>
      </c>
      <c r="BJ755">
        <v>95.420782131739784</v>
      </c>
    </row>
    <row r="756" spans="1:62">
      <c r="A756">
        <v>78.047321610360484</v>
      </c>
      <c r="B756">
        <v>83.109825653244741</v>
      </c>
      <c r="C756">
        <v>78.359041593688687</v>
      </c>
      <c r="D756">
        <v>63.366751989517056</v>
      </c>
      <c r="E756">
        <v>75.479452493048427</v>
      </c>
      <c r="F756">
        <v>77.002054766033098</v>
      </c>
      <c r="G756">
        <v>80.452410541428847</v>
      </c>
      <c r="H756">
        <v>94.008450319266473</v>
      </c>
      <c r="I756">
        <v>79.851320726066731</v>
      </c>
      <c r="J756">
        <v>99.653921883060463</v>
      </c>
      <c r="K756">
        <v>108.58780080670516</v>
      </c>
      <c r="L756">
        <v>95.697261951348707</v>
      </c>
      <c r="M756">
        <v>83.122448733387671</v>
      </c>
      <c r="N756">
        <v>61.202078143279536</v>
      </c>
      <c r="O756">
        <v>64.744010160848688</v>
      </c>
      <c r="P756">
        <v>103.38677845819339</v>
      </c>
      <c r="Q756">
        <v>93.210841245551734</v>
      </c>
      <c r="R756">
        <v>112.24069973807167</v>
      </c>
      <c r="S756">
        <v>66.816062713840097</v>
      </c>
      <c r="T756">
        <v>80.40687219813519</v>
      </c>
      <c r="U756">
        <v>95.109869362866448</v>
      </c>
      <c r="V756">
        <v>76.451782713258822</v>
      </c>
      <c r="W756">
        <v>93.26764189665937</v>
      </c>
      <c r="X756">
        <v>92.95224537075913</v>
      </c>
      <c r="Y756">
        <v>59.917240760032918</v>
      </c>
      <c r="Z756">
        <v>72.425239002330201</v>
      </c>
      <c r="AA756">
        <v>84.039246643943926</v>
      </c>
      <c r="AB756">
        <v>58.790951990632507</v>
      </c>
      <c r="AC756">
        <v>53.742729074711008</v>
      </c>
      <c r="AD756">
        <v>56.511578170964711</v>
      </c>
      <c r="AE756">
        <v>107.11738289589346</v>
      </c>
      <c r="AF756">
        <v>56.409944931753685</v>
      </c>
      <c r="AG756">
        <v>68.941003230732875</v>
      </c>
      <c r="AH756">
        <v>104.20299569057966</v>
      </c>
      <c r="AI756">
        <v>71.133870600647015</v>
      </c>
      <c r="AJ756">
        <v>109.81796219849815</v>
      </c>
      <c r="AK756">
        <v>74.77042071298051</v>
      </c>
      <c r="AL756">
        <v>110.26671023731144</v>
      </c>
      <c r="AM756">
        <v>104.60029491760986</v>
      </c>
      <c r="AN756">
        <v>97.490175845802057</v>
      </c>
      <c r="AO756">
        <v>94.640310564090058</v>
      </c>
      <c r="AP756">
        <v>116.41660839954193</v>
      </c>
      <c r="AQ756">
        <v>67.036387985344334</v>
      </c>
      <c r="AR756">
        <v>51.138367459682584</v>
      </c>
      <c r="AS756">
        <v>115.81981654362406</v>
      </c>
      <c r="AT756">
        <v>85.095076000110765</v>
      </c>
      <c r="AU756">
        <v>86.090031370655225</v>
      </c>
      <c r="AV756">
        <v>123.88291106287025</v>
      </c>
      <c r="AW756">
        <v>113.33011720945217</v>
      </c>
      <c r="AX756">
        <v>91.242744307393139</v>
      </c>
      <c r="AY756">
        <v>106.38280392172823</v>
      </c>
      <c r="AZ756">
        <v>59.768596764516808</v>
      </c>
      <c r="BA756">
        <v>72.271394640799215</v>
      </c>
      <c r="BB756">
        <v>91.156008795062164</v>
      </c>
      <c r="BC756">
        <v>112.01028529725832</v>
      </c>
      <c r="BD756">
        <v>103.91571055647887</v>
      </c>
      <c r="BE756">
        <v>108.43882163097132</v>
      </c>
      <c r="BF756">
        <v>62.131196048871232</v>
      </c>
      <c r="BG756">
        <v>66.265171540183559</v>
      </c>
      <c r="BH756">
        <v>96.00868031851968</v>
      </c>
      <c r="BI756">
        <v>73.615012230405142</v>
      </c>
      <c r="BJ756">
        <v>96.092900439662998</v>
      </c>
    </row>
    <row r="757" spans="1:62">
      <c r="A757">
        <v>77.977199503236591</v>
      </c>
      <c r="B757">
        <v>82.396667970210771</v>
      </c>
      <c r="C757">
        <v>78.320633386858731</v>
      </c>
      <c r="D757">
        <v>63.802633000080803</v>
      </c>
      <c r="E757">
        <v>75.752349732608124</v>
      </c>
      <c r="F757">
        <v>76.686795690377849</v>
      </c>
      <c r="G757">
        <v>80.654795084463217</v>
      </c>
      <c r="H757">
        <v>94.382696014980411</v>
      </c>
      <c r="I757">
        <v>79.851320726066731</v>
      </c>
      <c r="J757">
        <v>99.228795362552503</v>
      </c>
      <c r="K757">
        <v>108.54806352126116</v>
      </c>
      <c r="L757">
        <v>95.840722500531854</v>
      </c>
      <c r="M757">
        <v>83.023036952377794</v>
      </c>
      <c r="N757">
        <v>60.876938583040541</v>
      </c>
      <c r="O757">
        <v>64.92588138800528</v>
      </c>
      <c r="P757">
        <v>103.50692096672537</v>
      </c>
      <c r="Q757">
        <v>93.799499285636557</v>
      </c>
      <c r="R757">
        <v>112.12318092661303</v>
      </c>
      <c r="S757">
        <v>66.963504205948738</v>
      </c>
      <c r="T757">
        <v>80.413472789763048</v>
      </c>
      <c r="U757">
        <v>95.314098765374808</v>
      </c>
      <c r="V757">
        <v>76.622263821907296</v>
      </c>
      <c r="W757">
        <v>93.302030019346802</v>
      </c>
      <c r="X757">
        <v>93.19799018112667</v>
      </c>
      <c r="Y757">
        <v>60.077364531532382</v>
      </c>
      <c r="Z757">
        <v>72.378029624273168</v>
      </c>
      <c r="AA757">
        <v>84.039246643943926</v>
      </c>
      <c r="AB757">
        <v>58.614287456619557</v>
      </c>
      <c r="AC757">
        <v>53.742729074711008</v>
      </c>
      <c r="AD757">
        <v>56.053050894079732</v>
      </c>
      <c r="AE757">
        <v>107.14260217668138</v>
      </c>
      <c r="AF757">
        <v>56.468383042223749</v>
      </c>
      <c r="AG757">
        <v>68.941003230732875</v>
      </c>
      <c r="AH757">
        <v>104.49294114940228</v>
      </c>
      <c r="AI757">
        <v>70.805462910698424</v>
      </c>
      <c r="AJ757">
        <v>109.81796219849815</v>
      </c>
      <c r="AK757">
        <v>74.77042071298051</v>
      </c>
      <c r="AL757">
        <v>110.26671023731144</v>
      </c>
      <c r="AM757">
        <v>104.68903721995422</v>
      </c>
      <c r="AN757">
        <v>97.39600646285659</v>
      </c>
      <c r="AO757">
        <v>94.640310564090058</v>
      </c>
      <c r="AP757">
        <v>116.45906764717719</v>
      </c>
      <c r="AQ757">
        <v>67.070165989825824</v>
      </c>
      <c r="AR757">
        <v>51.264912029114797</v>
      </c>
      <c r="AS757">
        <v>116.03539150384859</v>
      </c>
      <c r="AT757">
        <v>85.326978323854391</v>
      </c>
      <c r="AU757">
        <v>86.090031370655225</v>
      </c>
      <c r="AV757">
        <v>124.41839310000799</v>
      </c>
      <c r="AW757">
        <v>113.25221967156719</v>
      </c>
      <c r="AX757">
        <v>91.351956413827594</v>
      </c>
      <c r="AY757">
        <v>106.4813245043249</v>
      </c>
      <c r="AZ757">
        <v>59.768596764516808</v>
      </c>
      <c r="BA757">
        <v>72.271394640799215</v>
      </c>
      <c r="BB757">
        <v>92.041253091430207</v>
      </c>
      <c r="BC757">
        <v>112.25386515335268</v>
      </c>
      <c r="BD757">
        <v>104.35588740261116</v>
      </c>
      <c r="BE757">
        <v>108.42581225223651</v>
      </c>
      <c r="BF757">
        <v>62.223348538368995</v>
      </c>
      <c r="BG757">
        <v>66.538723974805919</v>
      </c>
      <c r="BH757">
        <v>95.679213823100014</v>
      </c>
      <c r="BI757">
        <v>73.928329044372958</v>
      </c>
      <c r="BJ757">
        <v>96.518080595773029</v>
      </c>
    </row>
    <row r="758" spans="1:62">
      <c r="A758">
        <v>77.807912476360059</v>
      </c>
      <c r="B758">
        <v>82.396667970210771</v>
      </c>
      <c r="C758">
        <v>78.152349881181436</v>
      </c>
      <c r="D758">
        <v>63.851986644394763</v>
      </c>
      <c r="E758">
        <v>75.76633019839791</v>
      </c>
      <c r="F758">
        <v>76.306263986420007</v>
      </c>
      <c r="G758">
        <v>80.817690163985702</v>
      </c>
      <c r="H758">
        <v>94.656176699189757</v>
      </c>
      <c r="I758">
        <v>79.851320726066731</v>
      </c>
      <c r="J758">
        <v>98.65371879052725</v>
      </c>
      <c r="K758">
        <v>108.53337724594461</v>
      </c>
      <c r="L758">
        <v>95.840722500531854</v>
      </c>
      <c r="M758">
        <v>82.972957735156641</v>
      </c>
      <c r="N758">
        <v>60.643176483134049</v>
      </c>
      <c r="O758">
        <v>65.125845745565854</v>
      </c>
      <c r="P758">
        <v>103.70445444368011</v>
      </c>
      <c r="Q758">
        <v>94.35543906100051</v>
      </c>
      <c r="R758">
        <v>112.07372008898264</v>
      </c>
      <c r="S758">
        <v>67.063447001976584</v>
      </c>
      <c r="T758">
        <v>80.917148022709327</v>
      </c>
      <c r="U758">
        <v>95.314098765374808</v>
      </c>
      <c r="V758">
        <v>77.19922518104795</v>
      </c>
      <c r="W758">
        <v>93.44876652442737</v>
      </c>
      <c r="X758">
        <v>93.458449697475828</v>
      </c>
      <c r="Y758">
        <v>60.167263003343592</v>
      </c>
      <c r="Z758">
        <v>72.277376335117239</v>
      </c>
      <c r="AA758">
        <v>84.104762686306373</v>
      </c>
      <c r="AB758">
        <v>58.524198660543995</v>
      </c>
      <c r="AC758">
        <v>53.824154811963155</v>
      </c>
      <c r="AD758">
        <v>55.888853473313965</v>
      </c>
      <c r="AE758">
        <v>107.14260217668138</v>
      </c>
      <c r="AF758">
        <v>56.468383042223749</v>
      </c>
      <c r="AG758">
        <v>68.802936909399548</v>
      </c>
      <c r="AH758">
        <v>104.80305464647472</v>
      </c>
      <c r="AI758">
        <v>70.617098540011241</v>
      </c>
      <c r="AJ758">
        <v>109.72756355352828</v>
      </c>
      <c r="AK758">
        <v>74.77042071298051</v>
      </c>
      <c r="AL758">
        <v>110.26671023731144</v>
      </c>
      <c r="AM758">
        <v>104.80213493278674</v>
      </c>
      <c r="AN758">
        <v>96.637545116803878</v>
      </c>
      <c r="AO758">
        <v>93.383600278357761</v>
      </c>
      <c r="AP758">
        <v>116.45906764717719</v>
      </c>
      <c r="AQ758">
        <v>67.27182313443106</v>
      </c>
      <c r="AR758">
        <v>51.264912029114797</v>
      </c>
      <c r="AS758">
        <v>116.30089228461119</v>
      </c>
      <c r="AT758">
        <v>85.601287608181451</v>
      </c>
      <c r="AU758">
        <v>86.149286191889686</v>
      </c>
      <c r="AV758">
        <v>124.55916636975147</v>
      </c>
      <c r="AW758">
        <v>113.09082787461722</v>
      </c>
      <c r="AX758">
        <v>91.351956413827594</v>
      </c>
      <c r="AY758">
        <v>106.562471699431</v>
      </c>
      <c r="AZ758">
        <v>59.768596764516808</v>
      </c>
      <c r="BA758">
        <v>72.271394640799215</v>
      </c>
      <c r="BB758">
        <v>92.041253091430207</v>
      </c>
      <c r="BC758">
        <v>112.30351600757008</v>
      </c>
      <c r="BD758">
        <v>105.04336982332877</v>
      </c>
      <c r="BE758">
        <v>108.29425973476415</v>
      </c>
      <c r="BF758">
        <v>62.307861987202358</v>
      </c>
      <c r="BG758">
        <v>66.807559309678709</v>
      </c>
      <c r="BH758">
        <v>95.679213823100014</v>
      </c>
      <c r="BI758">
        <v>74.087003916922839</v>
      </c>
      <c r="BJ758">
        <v>96.867693687173499</v>
      </c>
    </row>
    <row r="759" spans="1:62">
      <c r="A759">
        <v>77.643006223410083</v>
      </c>
      <c r="B759">
        <v>82.248988238078084</v>
      </c>
      <c r="C759">
        <v>77.803615198128</v>
      </c>
      <c r="D759">
        <v>64.1045851703241</v>
      </c>
      <c r="E759">
        <v>75.76633019839791</v>
      </c>
      <c r="F759">
        <v>76.026638945619965</v>
      </c>
      <c r="G759">
        <v>80.9037364332723</v>
      </c>
      <c r="H759">
        <v>94.70915025725354</v>
      </c>
      <c r="I759">
        <v>79.851320726066731</v>
      </c>
      <c r="J759">
        <v>98.394164659478704</v>
      </c>
      <c r="K759">
        <v>108.53337724594461</v>
      </c>
      <c r="L759">
        <v>95.950287312636661</v>
      </c>
      <c r="M759">
        <v>82.879878783587671</v>
      </c>
      <c r="N759">
        <v>60.536176476206521</v>
      </c>
      <c r="O759">
        <v>65.125845745565854</v>
      </c>
      <c r="P759">
        <v>104.04463433183716</v>
      </c>
      <c r="Q759">
        <v>94.395871519894968</v>
      </c>
      <c r="R759">
        <v>112.03555623416263</v>
      </c>
      <c r="S759">
        <v>67.136305625377702</v>
      </c>
      <c r="T759">
        <v>81.0811254031168</v>
      </c>
      <c r="U759">
        <v>95.314098765374808</v>
      </c>
      <c r="V759">
        <v>77.462933921028139</v>
      </c>
      <c r="W759">
        <v>93.786398276790692</v>
      </c>
      <c r="X759">
        <v>93.660660852940453</v>
      </c>
      <c r="Y759">
        <v>60.274505544302656</v>
      </c>
      <c r="Z759">
        <v>72.112337537140647</v>
      </c>
      <c r="AA759">
        <v>84.281370198555607</v>
      </c>
      <c r="AB759">
        <v>58.524198660543995</v>
      </c>
      <c r="AC759">
        <v>53.944770089396883</v>
      </c>
      <c r="AD759">
        <v>55.83286759308379</v>
      </c>
      <c r="AE759">
        <v>107.14260217668138</v>
      </c>
      <c r="AF759">
        <v>56.468383042223749</v>
      </c>
      <c r="AG759">
        <v>68.150563206942465</v>
      </c>
      <c r="AH759">
        <v>105.20280483182798</v>
      </c>
      <c r="AI759">
        <v>70.213466569389695</v>
      </c>
      <c r="AJ759">
        <v>109.72756355352828</v>
      </c>
      <c r="AK759">
        <v>74.120915121838664</v>
      </c>
      <c r="AL759">
        <v>110.15095821047304</v>
      </c>
      <c r="AM759">
        <v>105.06626443486228</v>
      </c>
      <c r="AN759">
        <v>96.637545116803878</v>
      </c>
      <c r="AO759">
        <v>94.06056295503447</v>
      </c>
      <c r="AP759">
        <v>116.41660839954193</v>
      </c>
      <c r="AQ759">
        <v>67.380332858426868</v>
      </c>
      <c r="AR759">
        <v>51.215192361125972</v>
      </c>
      <c r="AS759">
        <v>116.43971304096631</v>
      </c>
      <c r="AT759">
        <v>85.68445590579762</v>
      </c>
      <c r="AU759">
        <v>86.335349138394747</v>
      </c>
      <c r="AV759">
        <v>125.0481280807923</v>
      </c>
      <c r="AW759">
        <v>112.55200219320423</v>
      </c>
      <c r="AX759">
        <v>91.362014445762924</v>
      </c>
      <c r="AY759">
        <v>106.562471699431</v>
      </c>
      <c r="AZ759">
        <v>60.109492421814565</v>
      </c>
      <c r="BA759">
        <v>72.271394640799215</v>
      </c>
      <c r="BB759">
        <v>92.079571475874886</v>
      </c>
      <c r="BC759">
        <v>112.30351600757008</v>
      </c>
      <c r="BD759">
        <v>105.50592222638821</v>
      </c>
      <c r="BE759">
        <v>107.95723462286381</v>
      </c>
      <c r="BF759">
        <v>62.4705857857087</v>
      </c>
      <c r="BG759">
        <v>66.825891124925448</v>
      </c>
      <c r="BH759">
        <v>95.679213823100014</v>
      </c>
      <c r="BI759">
        <v>74.094452160254946</v>
      </c>
      <c r="BJ759">
        <v>97.002881951856182</v>
      </c>
    </row>
    <row r="760" spans="1:62">
      <c r="A760">
        <v>77.176108439202224</v>
      </c>
      <c r="B760">
        <v>82.111902487542352</v>
      </c>
      <c r="C760">
        <v>77.523613528142008</v>
      </c>
      <c r="D760">
        <v>64.333364177736613</v>
      </c>
      <c r="E760">
        <v>75.76633019839791</v>
      </c>
      <c r="F760">
        <v>75.919653949703886</v>
      </c>
      <c r="G760">
        <v>80.9037364332723</v>
      </c>
      <c r="H760">
        <v>94.884443697793841</v>
      </c>
      <c r="I760">
        <v>79.934810718179676</v>
      </c>
      <c r="J760">
        <v>98.340259907829704</v>
      </c>
      <c r="K760">
        <v>108.53337724594461</v>
      </c>
      <c r="L760">
        <v>96.130371438261534</v>
      </c>
      <c r="M760">
        <v>82.879878783587671</v>
      </c>
      <c r="N760">
        <v>60.463575518146783</v>
      </c>
      <c r="O760">
        <v>65.836060893227454</v>
      </c>
      <c r="P760">
        <v>104.31439213705283</v>
      </c>
      <c r="Q760">
        <v>94.395871519894968</v>
      </c>
      <c r="R760">
        <v>111.92529485710425</v>
      </c>
      <c r="S760">
        <v>67.223997333655632</v>
      </c>
      <c r="T760">
        <v>81.0811254031168</v>
      </c>
      <c r="U760">
        <v>95.314098765374808</v>
      </c>
      <c r="V760">
        <v>77.53080925051313</v>
      </c>
      <c r="W760">
        <v>94.207899351844503</v>
      </c>
      <c r="X760">
        <v>93.731038613941479</v>
      </c>
      <c r="Y760">
        <v>60.340261664241567</v>
      </c>
      <c r="Z760">
        <v>71.936727404694835</v>
      </c>
      <c r="AA760">
        <v>84.52560448105757</v>
      </c>
      <c r="AB760">
        <v>58.346342980152251</v>
      </c>
      <c r="AC760">
        <v>54.177297597203435</v>
      </c>
      <c r="AD760">
        <v>55.786933487428485</v>
      </c>
      <c r="AE760">
        <v>107.14260217668138</v>
      </c>
      <c r="AF760">
        <v>56.468383042223749</v>
      </c>
      <c r="AG760">
        <v>67.495825734724917</v>
      </c>
      <c r="AH760">
        <v>105.69776849993548</v>
      </c>
      <c r="AI760">
        <v>69.901425577019168</v>
      </c>
      <c r="AJ760">
        <v>109.57514174312387</v>
      </c>
      <c r="AK760">
        <v>73.543572009668424</v>
      </c>
      <c r="AL760">
        <v>110.15095821047304</v>
      </c>
      <c r="AM760">
        <v>105.06626443486228</v>
      </c>
      <c r="AN760">
        <v>97.470014881137161</v>
      </c>
      <c r="AO760">
        <v>94.06056295503447</v>
      </c>
      <c r="AP760">
        <v>116.16665493194159</v>
      </c>
      <c r="AQ760">
        <v>67.380332858426868</v>
      </c>
      <c r="AR760">
        <v>50.983382210529768</v>
      </c>
      <c r="AS760">
        <v>116.80124683377935</v>
      </c>
      <c r="AT760">
        <v>85.846847613699282</v>
      </c>
      <c r="AU760">
        <v>86.533391473767338</v>
      </c>
      <c r="AV760">
        <v>125.14238102443885</v>
      </c>
      <c r="AW760">
        <v>112.21134337814679</v>
      </c>
      <c r="AX760">
        <v>91.351956413827594</v>
      </c>
      <c r="AY760">
        <v>106.68751214156424</v>
      </c>
      <c r="AZ760">
        <v>60.109492421814565</v>
      </c>
      <c r="BA760">
        <v>72.361545741663946</v>
      </c>
      <c r="BB760">
        <v>92.383731031802782</v>
      </c>
      <c r="BC760">
        <v>112.68988787198489</v>
      </c>
      <c r="BD760">
        <v>105.68506338782416</v>
      </c>
      <c r="BE760">
        <v>107.68488859227327</v>
      </c>
      <c r="BF760">
        <v>62.4705857857087</v>
      </c>
      <c r="BG760">
        <v>66.839761687955189</v>
      </c>
      <c r="BH760">
        <v>99.934386403976163</v>
      </c>
      <c r="BI760">
        <v>74.114658647665522</v>
      </c>
      <c r="BJ760">
        <v>97.304141250582006</v>
      </c>
    </row>
    <row r="761" spans="1:62">
      <c r="A761">
        <v>76.689600172882933</v>
      </c>
      <c r="B761">
        <v>82.111902487542352</v>
      </c>
      <c r="C761">
        <v>77.38203096168273</v>
      </c>
      <c r="D761">
        <v>64.333364177736613</v>
      </c>
      <c r="E761">
        <v>75.76633019839791</v>
      </c>
      <c r="F761">
        <v>75.763981179409086</v>
      </c>
      <c r="G761">
        <v>80.787925056280045</v>
      </c>
      <c r="H761">
        <v>95.064832284920925</v>
      </c>
      <c r="I761">
        <v>80.058983165859388</v>
      </c>
      <c r="J761">
        <v>98.340259907829704</v>
      </c>
      <c r="K761">
        <v>108.56644733347527</v>
      </c>
      <c r="L761">
        <v>96.472168562709783</v>
      </c>
      <c r="M761">
        <v>82.879878783587671</v>
      </c>
      <c r="N761">
        <v>60.400101082553547</v>
      </c>
      <c r="O761">
        <v>66.54460469925624</v>
      </c>
      <c r="P761">
        <v>104.35424271833497</v>
      </c>
      <c r="Q761">
        <v>94.395871519894968</v>
      </c>
      <c r="R761">
        <v>111.65153866774912</v>
      </c>
      <c r="S761">
        <v>67.617818196972408</v>
      </c>
      <c r="T761">
        <v>81.0811254031168</v>
      </c>
      <c r="U761">
        <v>95.314098765374808</v>
      </c>
      <c r="V761">
        <v>77.606373752090164</v>
      </c>
      <c r="W761">
        <v>94.474729808943408</v>
      </c>
      <c r="X761">
        <v>93.7517223297301</v>
      </c>
      <c r="Y761">
        <v>60.340261664241567</v>
      </c>
      <c r="Z761">
        <v>71.687178594152044</v>
      </c>
      <c r="AA761">
        <v>84.693526762579125</v>
      </c>
      <c r="AB761">
        <v>58.143204977911424</v>
      </c>
      <c r="AC761">
        <v>54.539742408125804</v>
      </c>
      <c r="AD761">
        <v>55.674959523372202</v>
      </c>
      <c r="AE761">
        <v>107.17594723948129</v>
      </c>
      <c r="AF761">
        <v>56.468383042223749</v>
      </c>
      <c r="AG761">
        <v>66.826120564770576</v>
      </c>
      <c r="AH761">
        <v>105.83458751979077</v>
      </c>
      <c r="AI761">
        <v>69.702089484393085</v>
      </c>
      <c r="AJ761">
        <v>109.42591103903396</v>
      </c>
      <c r="AK761">
        <v>73.201259098681604</v>
      </c>
      <c r="AL761">
        <v>110.15095821047304</v>
      </c>
      <c r="AM761">
        <v>105.31591372906854</v>
      </c>
      <c r="AN761">
        <v>97.727491460793118</v>
      </c>
      <c r="AO761">
        <v>94.06056295503447</v>
      </c>
      <c r="AP761">
        <v>115.94750646292817</v>
      </c>
      <c r="AQ761">
        <v>67.270481575769111</v>
      </c>
      <c r="AR761">
        <v>50.846097051908067</v>
      </c>
      <c r="AS761">
        <v>117.21068683653741</v>
      </c>
      <c r="AT761">
        <v>86.08881548173909</v>
      </c>
      <c r="AU761">
        <v>86.335349138394747</v>
      </c>
      <c r="AV761">
        <v>125.14238102443885</v>
      </c>
      <c r="AW761">
        <v>112.10604377214202</v>
      </c>
      <c r="AX761">
        <v>91.351956413827594</v>
      </c>
      <c r="AY761">
        <v>106.68751214156424</v>
      </c>
      <c r="AZ761">
        <v>60.57576510863926</v>
      </c>
      <c r="BA761">
        <v>72.514730305023051</v>
      </c>
      <c r="BB761">
        <v>92.079571475874886</v>
      </c>
      <c r="BC761">
        <v>112.68988787198489</v>
      </c>
      <c r="BD761">
        <v>105.80927269537358</v>
      </c>
      <c r="BE761">
        <v>107.68488859227327</v>
      </c>
      <c r="BF761">
        <v>62.680761487835795</v>
      </c>
      <c r="BG761">
        <v>66.905324633815013</v>
      </c>
      <c r="BH761">
        <v>101.76541485299194</v>
      </c>
      <c r="BI761">
        <v>74.21972099200255</v>
      </c>
      <c r="BJ761">
        <v>97.520152170688277</v>
      </c>
    </row>
    <row r="762" spans="1:62">
      <c r="A762">
        <v>76.500953611340634</v>
      </c>
      <c r="B762">
        <v>82.016760229380893</v>
      </c>
      <c r="C762">
        <v>77.286758179366728</v>
      </c>
      <c r="D762">
        <v>64.40951347352393</v>
      </c>
      <c r="E762">
        <v>75.76633019839791</v>
      </c>
      <c r="F762">
        <v>75.622091409596464</v>
      </c>
      <c r="G762">
        <v>80.706277529206773</v>
      </c>
      <c r="H762">
        <v>95.26262839338591</v>
      </c>
      <c r="I762">
        <v>80.316272055514133</v>
      </c>
      <c r="J762">
        <v>98.230866634223503</v>
      </c>
      <c r="K762">
        <v>108.44771841517442</v>
      </c>
      <c r="L762">
        <v>96.725899475221155</v>
      </c>
      <c r="M762">
        <v>82.879878783587671</v>
      </c>
      <c r="N762">
        <v>60.400101082553547</v>
      </c>
      <c r="O762">
        <v>66.561026488027409</v>
      </c>
      <c r="P762">
        <v>104.40776620666716</v>
      </c>
      <c r="Q762">
        <v>94.490352405003762</v>
      </c>
      <c r="R762">
        <v>111.43469925160194</v>
      </c>
      <c r="S762">
        <v>67.826300783782358</v>
      </c>
      <c r="T762">
        <v>81.0811254031168</v>
      </c>
      <c r="U762">
        <v>95.068460104206366</v>
      </c>
      <c r="V762">
        <v>77.785703507654588</v>
      </c>
      <c r="W762">
        <v>94.533147929484528</v>
      </c>
      <c r="X762">
        <v>93.757323180938101</v>
      </c>
      <c r="Y762">
        <v>60.687940905005419</v>
      </c>
      <c r="Z762">
        <v>71.438271473355456</v>
      </c>
      <c r="AA762">
        <v>84.91240990104248</v>
      </c>
      <c r="AB762">
        <v>57.993199015694991</v>
      </c>
      <c r="AC762">
        <v>54.866123593712885</v>
      </c>
      <c r="AD762">
        <v>55.400245945039032</v>
      </c>
      <c r="AE762">
        <v>107.17594723948129</v>
      </c>
      <c r="AF762">
        <v>56.470880904907844</v>
      </c>
      <c r="AG762">
        <v>65.910872572965758</v>
      </c>
      <c r="AH762">
        <v>106.22761291449126</v>
      </c>
      <c r="AI762">
        <v>69.496229376711042</v>
      </c>
      <c r="AJ762">
        <v>109.37247426011234</v>
      </c>
      <c r="AK762">
        <v>72.929216456406863</v>
      </c>
      <c r="AL762">
        <v>110.27892692643812</v>
      </c>
      <c r="AM762">
        <v>105.80533711486217</v>
      </c>
      <c r="AN762">
        <v>97.727491460793118</v>
      </c>
      <c r="AO762">
        <v>94.06056295503447</v>
      </c>
      <c r="AP762">
        <v>115.88004182741864</v>
      </c>
      <c r="AQ762">
        <v>67.270481575769111</v>
      </c>
      <c r="AR762">
        <v>50.780030195260423</v>
      </c>
      <c r="AS762">
        <v>117.25492599527625</v>
      </c>
      <c r="AT762">
        <v>86.445813917928405</v>
      </c>
      <c r="AU762">
        <v>86.149286191889686</v>
      </c>
      <c r="AV762">
        <v>125.14238102443885</v>
      </c>
      <c r="AW762">
        <v>112.00074416613722</v>
      </c>
      <c r="AX762">
        <v>91.362014445762924</v>
      </c>
      <c r="AY762">
        <v>106.562471699431</v>
      </c>
      <c r="AZ762">
        <v>61.875089147456976</v>
      </c>
      <c r="BA762">
        <v>72.813362758215376</v>
      </c>
      <c r="BB762">
        <v>91.759101614645658</v>
      </c>
      <c r="BC762">
        <v>112.68988787198489</v>
      </c>
      <c r="BD762">
        <v>106.02095768853496</v>
      </c>
      <c r="BE762">
        <v>107.62934756607439</v>
      </c>
      <c r="BF762">
        <v>62.826669281640442</v>
      </c>
      <c r="BG762">
        <v>67.510946727429342</v>
      </c>
      <c r="BH762">
        <v>103.31724578806718</v>
      </c>
      <c r="BI762">
        <v>74.312025092261095</v>
      </c>
      <c r="BJ762">
        <v>97.520152170688277</v>
      </c>
    </row>
    <row r="763" spans="1:62">
      <c r="A763">
        <v>76.267071480408731</v>
      </c>
      <c r="B763">
        <v>82.248988238078084</v>
      </c>
      <c r="C763">
        <v>77.10465346640855</v>
      </c>
      <c r="D763">
        <v>64.463998611997795</v>
      </c>
      <c r="E763">
        <v>75.600039369522648</v>
      </c>
      <c r="F763">
        <v>75.300949492677105</v>
      </c>
      <c r="G763">
        <v>80.706277529206773</v>
      </c>
      <c r="H763">
        <v>95.429276879690804</v>
      </c>
      <c r="I763">
        <v>80.560192296906919</v>
      </c>
      <c r="J763">
        <v>98.119788591266555</v>
      </c>
      <c r="K763">
        <v>108.35887683086801</v>
      </c>
      <c r="L763">
        <v>97.493712082990754</v>
      </c>
      <c r="M763">
        <v>82.879878783587671</v>
      </c>
      <c r="N763">
        <v>60.392568222529036</v>
      </c>
      <c r="O763">
        <v>66.644611409914134</v>
      </c>
      <c r="P763">
        <v>104.40776620666716</v>
      </c>
      <c r="Q763">
        <v>94.767387432732448</v>
      </c>
      <c r="R763">
        <v>111.43469925160194</v>
      </c>
      <c r="S763">
        <v>67.826300783782358</v>
      </c>
      <c r="T763">
        <v>81.0811254031168</v>
      </c>
      <c r="U763">
        <v>94.837972643993936</v>
      </c>
      <c r="V763">
        <v>78.064453883677501</v>
      </c>
      <c r="W763">
        <v>94.602781588337109</v>
      </c>
      <c r="X763">
        <v>93.757323180938101</v>
      </c>
      <c r="Y763">
        <v>60.872009887804509</v>
      </c>
      <c r="Z763">
        <v>71.358378917656694</v>
      </c>
      <c r="AA763">
        <v>85.075453562567134</v>
      </c>
      <c r="AB763">
        <v>57.868475375327641</v>
      </c>
      <c r="AC763">
        <v>55.286061938698737</v>
      </c>
      <c r="AD763">
        <v>55.172827813540515</v>
      </c>
      <c r="AE763">
        <v>107.14260217668138</v>
      </c>
      <c r="AF763">
        <v>56.503704485740798</v>
      </c>
      <c r="AG763">
        <v>65.262537878079229</v>
      </c>
      <c r="AH763">
        <v>106.65858930544647</v>
      </c>
      <c r="AI763">
        <v>69.334076304511754</v>
      </c>
      <c r="AJ763">
        <v>109.31473429384587</v>
      </c>
      <c r="AK763">
        <v>72.929216456406863</v>
      </c>
      <c r="AL763">
        <v>110.27892692643812</v>
      </c>
      <c r="AM763">
        <v>106.22126286446613</v>
      </c>
      <c r="AN763">
        <v>97.727491460793118</v>
      </c>
      <c r="AO763">
        <v>93.962139634614857</v>
      </c>
      <c r="AP763">
        <v>115.81236158768168</v>
      </c>
      <c r="AQ763">
        <v>67.161971851773302</v>
      </c>
      <c r="AR763">
        <v>50.764576270827497</v>
      </c>
      <c r="AS763">
        <v>117.25492599527625</v>
      </c>
      <c r="AT763">
        <v>86.941922778063571</v>
      </c>
      <c r="AU763">
        <v>86.061748505544358</v>
      </c>
      <c r="AV763">
        <v>125.14238102443885</v>
      </c>
      <c r="AW763">
        <v>111.79364978127836</v>
      </c>
      <c r="AX763">
        <v>91.426444267353489</v>
      </c>
      <c r="AY763">
        <v>106.53651054846165</v>
      </c>
      <c r="AZ763">
        <v>61.875089147456976</v>
      </c>
      <c r="BA763">
        <v>73.005735785785447</v>
      </c>
      <c r="BB763">
        <v>91.759101614645658</v>
      </c>
      <c r="BC763">
        <v>113.0315189102777</v>
      </c>
      <c r="BD763">
        <v>106.44525086026839</v>
      </c>
      <c r="BE763">
        <v>107.57788161865155</v>
      </c>
      <c r="BF763">
        <v>62.926484601634883</v>
      </c>
      <c r="BG763">
        <v>68.051005875183861</v>
      </c>
      <c r="BH763">
        <v>103.31724578806718</v>
      </c>
      <c r="BI763">
        <v>74.422594566739463</v>
      </c>
      <c r="BJ763">
        <v>97.66821081850091</v>
      </c>
    </row>
    <row r="764" spans="1:62">
      <c r="A764">
        <v>76.070179040065938</v>
      </c>
      <c r="B764">
        <v>81.855914089144974</v>
      </c>
      <c r="C764">
        <v>77.10465346640855</v>
      </c>
      <c r="D764">
        <v>64.504960152706388</v>
      </c>
      <c r="E764">
        <v>75.284448996430214</v>
      </c>
      <c r="F764">
        <v>74.942054040558432</v>
      </c>
      <c r="G764">
        <v>80.706277529206773</v>
      </c>
      <c r="H764">
        <v>95.429276879690804</v>
      </c>
      <c r="I764">
        <v>80.772780826926578</v>
      </c>
      <c r="J764">
        <v>98.071893539193653</v>
      </c>
      <c r="K764">
        <v>108.3317354435336</v>
      </c>
      <c r="L764">
        <v>98.982944027548172</v>
      </c>
      <c r="M764">
        <v>83.012269402379161</v>
      </c>
      <c r="N764">
        <v>60.392568222529036</v>
      </c>
      <c r="O764">
        <v>66.561026488027409</v>
      </c>
      <c r="P764">
        <v>104.40776620666716</v>
      </c>
      <c r="Q764">
        <v>95.003280781043145</v>
      </c>
      <c r="R764">
        <v>111.43469925160194</v>
      </c>
      <c r="S764">
        <v>67.826300783782358</v>
      </c>
      <c r="T764">
        <v>80.302705514114251</v>
      </c>
      <c r="U764">
        <v>94.502513474692591</v>
      </c>
      <c r="V764">
        <v>78.170785261489144</v>
      </c>
      <c r="W764">
        <v>94.711005324315664</v>
      </c>
      <c r="X764">
        <v>93.757323180938101</v>
      </c>
      <c r="Y764">
        <v>60.872009887804509</v>
      </c>
      <c r="Z764">
        <v>71.342309178690911</v>
      </c>
      <c r="AA764">
        <v>85.134495548636266</v>
      </c>
      <c r="AB764">
        <v>57.456278768654769</v>
      </c>
      <c r="AC764">
        <v>55.747827605435035</v>
      </c>
      <c r="AD764">
        <v>55.116705880561639</v>
      </c>
      <c r="AE764">
        <v>107.10552888128311</v>
      </c>
      <c r="AF764">
        <v>56.503704485740798</v>
      </c>
      <c r="AG764">
        <v>64.853106927464239</v>
      </c>
      <c r="AH764">
        <v>106.73216647259238</v>
      </c>
      <c r="AI764">
        <v>69.16347196320595</v>
      </c>
      <c r="AJ764">
        <v>109.29157456334165</v>
      </c>
      <c r="AK764">
        <v>72.929216456406863</v>
      </c>
      <c r="AL764">
        <v>110.19813131943189</v>
      </c>
      <c r="AM764">
        <v>106.67398854764704</v>
      </c>
      <c r="AN764">
        <v>97.727491460793118</v>
      </c>
      <c r="AO764">
        <v>93.480815345978868</v>
      </c>
      <c r="AP764">
        <v>115.81236158768168</v>
      </c>
      <c r="AQ764">
        <v>67.055576248502902</v>
      </c>
      <c r="AR764">
        <v>50.688569985344003</v>
      </c>
      <c r="AS764">
        <v>117.31896008889302</v>
      </c>
      <c r="AT764">
        <v>87.26128557510161</v>
      </c>
      <c r="AU764">
        <v>85.949072714102627</v>
      </c>
      <c r="AV764">
        <v>125.14238102443885</v>
      </c>
      <c r="AW764">
        <v>111.57541644028126</v>
      </c>
      <c r="AX764">
        <v>91.426444267353489</v>
      </c>
      <c r="AY764">
        <v>106.94876122863248</v>
      </c>
      <c r="AZ764">
        <v>63.313758614439642</v>
      </c>
      <c r="BA764">
        <v>73.280494904487838</v>
      </c>
      <c r="BB764">
        <v>91.647482613413615</v>
      </c>
      <c r="BC764">
        <v>113.0315189102777</v>
      </c>
      <c r="BD764">
        <v>106.77939498826365</v>
      </c>
      <c r="BE764">
        <v>107.57788161865155</v>
      </c>
      <c r="BF764">
        <v>63.272929200082331</v>
      </c>
      <c r="BG764">
        <v>68.130900792445743</v>
      </c>
      <c r="BH764">
        <v>103.79470526335885</v>
      </c>
      <c r="BI764">
        <v>74.422594566739463</v>
      </c>
      <c r="BJ764">
        <v>97.676112099160747</v>
      </c>
    </row>
    <row r="765" spans="1:62">
      <c r="A765">
        <v>75.883830057917834</v>
      </c>
      <c r="B765">
        <v>81.855914089144974</v>
      </c>
      <c r="C765">
        <v>76.981825123305327</v>
      </c>
      <c r="D765">
        <v>64.504960152706388</v>
      </c>
      <c r="E765">
        <v>74.916914439424417</v>
      </c>
      <c r="F765">
        <v>74.88771874542249</v>
      </c>
      <c r="G765">
        <v>80.706277529206773</v>
      </c>
      <c r="H765">
        <v>95.204559688735344</v>
      </c>
      <c r="I765">
        <v>80.950203232040082</v>
      </c>
      <c r="J765">
        <v>98.119788591266555</v>
      </c>
      <c r="K765">
        <v>108.3317354435336</v>
      </c>
      <c r="L765">
        <v>100.57768930965932</v>
      </c>
      <c r="M765">
        <v>83.101660286822849</v>
      </c>
      <c r="N765">
        <v>60.400101082553547</v>
      </c>
      <c r="O765">
        <v>66.561026488027409</v>
      </c>
      <c r="P765">
        <v>104.40776620666716</v>
      </c>
      <c r="Q765">
        <v>95.268514313175046</v>
      </c>
      <c r="R765">
        <v>111.43469925160194</v>
      </c>
      <c r="S765">
        <v>67.926639230770206</v>
      </c>
      <c r="T765">
        <v>79.820381670949757</v>
      </c>
      <c r="U765">
        <v>94.180353855363506</v>
      </c>
      <c r="V765">
        <v>78.406686504655994</v>
      </c>
      <c r="W765">
        <v>94.87640546892105</v>
      </c>
      <c r="X765">
        <v>93.721737699029489</v>
      </c>
      <c r="Y765">
        <v>60.884444074260571</v>
      </c>
      <c r="Z765">
        <v>71.252601924097192</v>
      </c>
      <c r="AA765">
        <v>85.289696368070437</v>
      </c>
      <c r="AB765">
        <v>57.000566546949727</v>
      </c>
      <c r="AC765">
        <v>55.964591490991225</v>
      </c>
      <c r="AD765">
        <v>55.116705880561639</v>
      </c>
      <c r="AE765">
        <v>107.13887394408303</v>
      </c>
      <c r="AF765">
        <v>56.546095377633826</v>
      </c>
      <c r="AG765">
        <v>64.708876660298799</v>
      </c>
      <c r="AH765">
        <v>106.83582710746889</v>
      </c>
      <c r="AI765">
        <v>69.051723286607299</v>
      </c>
      <c r="AJ765">
        <v>109.29157456334165</v>
      </c>
      <c r="AK765">
        <v>72.929216456406863</v>
      </c>
      <c r="AL765">
        <v>109.87361496962218</v>
      </c>
      <c r="AM765">
        <v>106.67398854764704</v>
      </c>
      <c r="AN765">
        <v>97.727491460793118</v>
      </c>
      <c r="AO765">
        <v>92.69473958416981</v>
      </c>
      <c r="AP765">
        <v>115.88004182741864</v>
      </c>
      <c r="AQ765">
        <v>67.161971851773302</v>
      </c>
      <c r="AR765">
        <v>50.688569985344003</v>
      </c>
      <c r="AS765">
        <v>117.38469069656149</v>
      </c>
      <c r="AT765">
        <v>87.396593642873142</v>
      </c>
      <c r="AU765">
        <v>85.740526018869829</v>
      </c>
      <c r="AV765">
        <v>124.80756478441754</v>
      </c>
      <c r="AW765">
        <v>111.56152818963929</v>
      </c>
      <c r="AX765">
        <v>91.613743838494969</v>
      </c>
      <c r="AY765">
        <v>106.94876122863248</v>
      </c>
      <c r="AZ765">
        <v>64.079265178845247</v>
      </c>
      <c r="BA765">
        <v>76.398017559924426</v>
      </c>
      <c r="BB765">
        <v>91.472898862422994</v>
      </c>
      <c r="BC765">
        <v>113.42916806258449</v>
      </c>
      <c r="BD765">
        <v>106.94635365858885</v>
      </c>
      <c r="BE765">
        <v>107.57788161865155</v>
      </c>
      <c r="BF765">
        <v>63.746081074740005</v>
      </c>
      <c r="BG765">
        <v>68.244046896311744</v>
      </c>
      <c r="BH765">
        <v>104.23139714052186</v>
      </c>
      <c r="BI765">
        <v>74.422594566739463</v>
      </c>
      <c r="BJ765">
        <v>97.588169629280827</v>
      </c>
    </row>
    <row r="766" spans="1:62">
      <c r="A766">
        <v>75.69649895424115</v>
      </c>
      <c r="B766">
        <v>81.623938005539003</v>
      </c>
      <c r="C766">
        <v>76.926539269705358</v>
      </c>
      <c r="D766">
        <v>64.463998611997795</v>
      </c>
      <c r="E766">
        <v>74.726776733240399</v>
      </c>
      <c r="F766">
        <v>74.871261596518394</v>
      </c>
      <c r="G766">
        <v>80.689663455006212</v>
      </c>
      <c r="H766">
        <v>95.204559688735344</v>
      </c>
      <c r="I766">
        <v>80.950203232040082</v>
      </c>
      <c r="J766">
        <v>98.119788591266555</v>
      </c>
      <c r="K766">
        <v>108.31374634333001</v>
      </c>
      <c r="L766">
        <v>101.94910254580481</v>
      </c>
      <c r="M766">
        <v>83.256749862788041</v>
      </c>
      <c r="N766">
        <v>60.400101082553547</v>
      </c>
      <c r="O766">
        <v>66.561026488027409</v>
      </c>
      <c r="P766">
        <v>104.33342006047189</v>
      </c>
      <c r="Q766">
        <v>95.558511628996115</v>
      </c>
      <c r="R766">
        <v>111.43469925160194</v>
      </c>
      <c r="S766">
        <v>67.826300783782358</v>
      </c>
      <c r="T766">
        <v>79.698593959206022</v>
      </c>
      <c r="U766">
        <v>94.075061263103578</v>
      </c>
      <c r="V766">
        <v>78.63297102037167</v>
      </c>
      <c r="W766">
        <v>94.955461878844687</v>
      </c>
      <c r="X766">
        <v>93.682216259544958</v>
      </c>
      <c r="Y766">
        <v>60.884444074260571</v>
      </c>
      <c r="Z766">
        <v>71.143228997401664</v>
      </c>
      <c r="AA766">
        <v>85.390495000244101</v>
      </c>
      <c r="AB766">
        <v>56.740193798554984</v>
      </c>
      <c r="AC766">
        <v>56.096452926602254</v>
      </c>
      <c r="AD766">
        <v>55.116705880561639</v>
      </c>
      <c r="AE766">
        <v>107.13887394408303</v>
      </c>
      <c r="AF766">
        <v>56.584542917322786</v>
      </c>
      <c r="AG766">
        <v>64.249961097814278</v>
      </c>
      <c r="AH766">
        <v>106.90725096616731</v>
      </c>
      <c r="AI766">
        <v>69.036907636644798</v>
      </c>
      <c r="AJ766">
        <v>109.24007943382982</v>
      </c>
      <c r="AK766">
        <v>71.823037281678381</v>
      </c>
      <c r="AL766">
        <v>109.71233795891951</v>
      </c>
      <c r="AM766">
        <v>106.67398854764704</v>
      </c>
      <c r="AN766">
        <v>97.816790239223025</v>
      </c>
      <c r="AO766">
        <v>91.908663822360737</v>
      </c>
      <c r="AP766">
        <v>115.88004182741864</v>
      </c>
      <c r="AQ766">
        <v>67.220969687324072</v>
      </c>
      <c r="AR766">
        <v>50.598700597310838</v>
      </c>
      <c r="AS766">
        <v>117.47179855917969</v>
      </c>
      <c r="AT766">
        <v>87.446757557835795</v>
      </c>
      <c r="AU766">
        <v>85.094001446664123</v>
      </c>
      <c r="AV766">
        <v>124.31860307337669</v>
      </c>
      <c r="AW766">
        <v>111.56152818963929</v>
      </c>
      <c r="AX766">
        <v>91.845750808622626</v>
      </c>
      <c r="AY766">
        <v>106.94876122863248</v>
      </c>
      <c r="AZ766">
        <v>71.131732226222127</v>
      </c>
      <c r="BA766">
        <v>79.233002328231578</v>
      </c>
      <c r="BB766">
        <v>87.64668120153209</v>
      </c>
      <c r="BC766">
        <v>113.59962004642829</v>
      </c>
      <c r="BD766">
        <v>107.06167069683589</v>
      </c>
      <c r="BE766">
        <v>107.57788161865155</v>
      </c>
      <c r="BF766">
        <v>63.983758593516889</v>
      </c>
      <c r="BG766">
        <v>68.669772509934319</v>
      </c>
      <c r="BH766">
        <v>104.24251075051403</v>
      </c>
      <c r="BI766">
        <v>74.483967954102397</v>
      </c>
      <c r="BJ766">
        <v>97.794244779076493</v>
      </c>
    </row>
    <row r="767" spans="1:62">
      <c r="A767">
        <v>75.424968282173239</v>
      </c>
      <c r="B767">
        <v>81.623938005539003</v>
      </c>
      <c r="C767">
        <v>76.926539269705358</v>
      </c>
      <c r="D767">
        <v>64.463998611997795</v>
      </c>
      <c r="E767">
        <v>74.580075007409206</v>
      </c>
      <c r="F767">
        <v>74.840826687640302</v>
      </c>
      <c r="G767">
        <v>80.706277529206773</v>
      </c>
      <c r="H767">
        <v>95.204559688735344</v>
      </c>
      <c r="I767">
        <v>80.950203232040082</v>
      </c>
      <c r="J767">
        <v>97.99285306850085</v>
      </c>
      <c r="K767">
        <v>108.3317354435336</v>
      </c>
      <c r="L767">
        <v>102.93991625658091</v>
      </c>
      <c r="M767">
        <v>83.96194203004282</v>
      </c>
      <c r="N767">
        <v>60.368233635345746</v>
      </c>
      <c r="O767">
        <v>66.561026488027409</v>
      </c>
      <c r="P767">
        <v>104.40776620666716</v>
      </c>
      <c r="Q767">
        <v>95.707065310701779</v>
      </c>
      <c r="R767">
        <v>111.5744056612717</v>
      </c>
      <c r="S767">
        <v>68.005714694924421</v>
      </c>
      <c r="T767">
        <v>79.210491332131781</v>
      </c>
      <c r="U767">
        <v>94.006839100109687</v>
      </c>
      <c r="V767">
        <v>78.63297102037167</v>
      </c>
      <c r="W767">
        <v>95.000123729008408</v>
      </c>
      <c r="X767">
        <v>93.647423980452544</v>
      </c>
      <c r="Y767">
        <v>61.011522497193823</v>
      </c>
      <c r="Z767">
        <v>71.07990199833749</v>
      </c>
      <c r="AA767">
        <v>85.48084736068347</v>
      </c>
      <c r="AB767">
        <v>56.483272026602776</v>
      </c>
      <c r="AC767">
        <v>56.501290506310397</v>
      </c>
      <c r="AD767">
        <v>55.116705880561639</v>
      </c>
      <c r="AE767">
        <v>107.08756492144884</v>
      </c>
      <c r="AF767">
        <v>56.630089689263315</v>
      </c>
      <c r="AG767">
        <v>63.719921128765179</v>
      </c>
      <c r="AH767">
        <v>107.11480207627446</v>
      </c>
      <c r="AI767">
        <v>68.922563522554725</v>
      </c>
      <c r="AJ767">
        <v>109.19546041436246</v>
      </c>
      <c r="AK767">
        <v>71.823037281678381</v>
      </c>
      <c r="AL767">
        <v>109.66649606095189</v>
      </c>
      <c r="AM767">
        <v>106.67398854764704</v>
      </c>
      <c r="AN767">
        <v>98.426077455845984</v>
      </c>
      <c r="AO767">
        <v>91.833007326403617</v>
      </c>
      <c r="AP767">
        <v>115.88004182741864</v>
      </c>
      <c r="AQ767">
        <v>67.220969687324072</v>
      </c>
      <c r="AR767">
        <v>50.525239627253711</v>
      </c>
      <c r="AS767">
        <v>117.57624346312329</v>
      </c>
      <c r="AT767">
        <v>87.470507648850685</v>
      </c>
      <c r="AU767">
        <v>84.218335244144967</v>
      </c>
      <c r="AV767">
        <v>124.04511993075906</v>
      </c>
      <c r="AW767">
        <v>111.56152818963929</v>
      </c>
      <c r="AX767">
        <v>91.990741303733827</v>
      </c>
      <c r="AY767">
        <v>106.94876122863248</v>
      </c>
      <c r="AZ767">
        <v>75.554217579393452</v>
      </c>
      <c r="BA767">
        <v>79.648924397575769</v>
      </c>
      <c r="BB767">
        <v>85.66355004001052</v>
      </c>
      <c r="BC767">
        <v>113.78793156078127</v>
      </c>
      <c r="BD767">
        <v>107.09954054326229</v>
      </c>
      <c r="BE767">
        <v>107.60407755804839</v>
      </c>
      <c r="BF767">
        <v>64.158887685852676</v>
      </c>
      <c r="BG767">
        <v>69.062246936952761</v>
      </c>
      <c r="BH767">
        <v>104.6777710769445</v>
      </c>
      <c r="BI767">
        <v>74.483967954102397</v>
      </c>
      <c r="BJ767">
        <v>97.956779329376445</v>
      </c>
    </row>
    <row r="768" spans="1:62">
      <c r="A768">
        <v>75.061464221369363</v>
      </c>
      <c r="B768">
        <v>81.594740717983896</v>
      </c>
      <c r="C768">
        <v>76.746690069248459</v>
      </c>
      <c r="D768">
        <v>64.125189506332987</v>
      </c>
      <c r="E768">
        <v>74.423387738579038</v>
      </c>
      <c r="F768">
        <v>74.817296343837413</v>
      </c>
      <c r="G768">
        <v>80.706277529206773</v>
      </c>
      <c r="H768">
        <v>95.202069277502034</v>
      </c>
      <c r="I768">
        <v>80.950203232040082</v>
      </c>
      <c r="J768">
        <v>97.855378276090235</v>
      </c>
      <c r="K768">
        <v>108.3317354435336</v>
      </c>
      <c r="L768">
        <v>103.37948504806673</v>
      </c>
      <c r="M768">
        <v>84.583397139184314</v>
      </c>
      <c r="N768">
        <v>60.301985896889306</v>
      </c>
      <c r="O768">
        <v>66.011169430830606</v>
      </c>
      <c r="P768">
        <v>104.59295326338473</v>
      </c>
      <c r="Q768">
        <v>95.956281135896845</v>
      </c>
      <c r="R768">
        <v>111.69939302680024</v>
      </c>
      <c r="S768">
        <v>68.220023731611491</v>
      </c>
      <c r="T768">
        <v>78.607367927782605</v>
      </c>
      <c r="U768">
        <v>93.74991544112126</v>
      </c>
      <c r="V768">
        <v>78.698293823476831</v>
      </c>
      <c r="W768">
        <v>95.082986234439375</v>
      </c>
      <c r="X768">
        <v>93.594570273552961</v>
      </c>
      <c r="Y768">
        <v>61.011522497193823</v>
      </c>
      <c r="Z768">
        <v>70.975542984198768</v>
      </c>
      <c r="AA768">
        <v>85.537033104399114</v>
      </c>
      <c r="AB768">
        <v>56.418659792948162</v>
      </c>
      <c r="AC768">
        <v>57.12205539650185</v>
      </c>
      <c r="AD768">
        <v>55.116705880561639</v>
      </c>
      <c r="AE768">
        <v>107.04139215611582</v>
      </c>
      <c r="AF768">
        <v>56.782095084959792</v>
      </c>
      <c r="AG768">
        <v>63.55443510781673</v>
      </c>
      <c r="AH768">
        <v>107.34436822526254</v>
      </c>
      <c r="AI768">
        <v>68.773038476491706</v>
      </c>
      <c r="AJ768">
        <v>108.97051541777606</v>
      </c>
      <c r="AK768">
        <v>72.929216456406863</v>
      </c>
      <c r="AL768">
        <v>109.19333586462899</v>
      </c>
      <c r="AM768">
        <v>106.14417936454259</v>
      </c>
      <c r="AN768">
        <v>99.017544920422353</v>
      </c>
      <c r="AO768">
        <v>91.833007326403617</v>
      </c>
      <c r="AP768">
        <v>115.88004182741864</v>
      </c>
      <c r="AQ768">
        <v>67.220969687324072</v>
      </c>
      <c r="AR768">
        <v>50.471189016940961</v>
      </c>
      <c r="AS768">
        <v>118.06072858632643</v>
      </c>
      <c r="AT768">
        <v>87.487097860953412</v>
      </c>
      <c r="AU768">
        <v>83.808960814971911</v>
      </c>
      <c r="AV768">
        <v>124.13136974688061</v>
      </c>
      <c r="AW768">
        <v>111.56152818963929</v>
      </c>
      <c r="AX768">
        <v>92.642802695108003</v>
      </c>
      <c r="AY768">
        <v>107.36612956513812</v>
      </c>
      <c r="AZ768">
        <v>75.554217579393452</v>
      </c>
      <c r="BA768">
        <v>80.057067698492915</v>
      </c>
      <c r="BB768">
        <v>83.830514763582698</v>
      </c>
      <c r="BC768">
        <v>113.76901779837277</v>
      </c>
      <c r="BD768">
        <v>107.09954054326229</v>
      </c>
      <c r="BE768">
        <v>107.60407755804839</v>
      </c>
      <c r="BF768">
        <v>64.303342000881045</v>
      </c>
      <c r="BG768">
        <v>69.189420814966098</v>
      </c>
      <c r="BH768">
        <v>104.78210556617427</v>
      </c>
      <c r="BI768">
        <v>74.483967954102397</v>
      </c>
      <c r="BJ768">
        <v>98.089623137980738</v>
      </c>
    </row>
    <row r="769" spans="1:62">
      <c r="A769">
        <v>74.8374371213378</v>
      </c>
      <c r="B769">
        <v>81.623938005539003</v>
      </c>
      <c r="C769">
        <v>76.746690069248459</v>
      </c>
      <c r="D769">
        <v>63.756163806173959</v>
      </c>
      <c r="E769">
        <v>74.330114535025174</v>
      </c>
      <c r="F769">
        <v>74.232170378207968</v>
      </c>
      <c r="G769">
        <v>80.706277529206773</v>
      </c>
      <c r="H769">
        <v>94.963051070522127</v>
      </c>
      <c r="I769">
        <v>80.950203232040082</v>
      </c>
      <c r="J769">
        <v>97.670041413611898</v>
      </c>
      <c r="K769">
        <v>108.28259572874096</v>
      </c>
      <c r="L769">
        <v>104.0638641551235</v>
      </c>
      <c r="M769">
        <v>84.740074140545687</v>
      </c>
      <c r="N769">
        <v>60.256941775587421</v>
      </c>
      <c r="O769">
        <v>65.461312373633803</v>
      </c>
      <c r="P769">
        <v>104.8428847644938</v>
      </c>
      <c r="Q769">
        <v>96.087983910432996</v>
      </c>
      <c r="R769">
        <v>111.98987663145773</v>
      </c>
      <c r="S769">
        <v>68.266011068033805</v>
      </c>
      <c r="T769">
        <v>78.407560653836882</v>
      </c>
      <c r="U769">
        <v>92.965104016167118</v>
      </c>
      <c r="V769">
        <v>78.655642448059567</v>
      </c>
      <c r="W769">
        <v>95.124993811872059</v>
      </c>
      <c r="X769">
        <v>93.385785348487843</v>
      </c>
      <c r="Y769">
        <v>61.083256730772597</v>
      </c>
      <c r="Z769">
        <v>70.740373155257686</v>
      </c>
      <c r="AA769">
        <v>85.605918644825778</v>
      </c>
      <c r="AB769">
        <v>56.418659792948162</v>
      </c>
      <c r="AC769">
        <v>57.56980302848622</v>
      </c>
      <c r="AD769">
        <v>55.125252238357689</v>
      </c>
      <c r="AE769">
        <v>106.88259303844146</v>
      </c>
      <c r="AF769">
        <v>56.942583752596875</v>
      </c>
      <c r="AG769">
        <v>63.407675463453742</v>
      </c>
      <c r="AH769">
        <v>107.41340296514464</v>
      </c>
      <c r="AI769">
        <v>68.662361773556455</v>
      </c>
      <c r="AJ769">
        <v>108.66245957230113</v>
      </c>
      <c r="AK769">
        <v>73.036940259631763</v>
      </c>
      <c r="AL769">
        <v>108.89477872373499</v>
      </c>
      <c r="AM769">
        <v>105.65117011501511</v>
      </c>
      <c r="AN769">
        <v>99.07525950024791</v>
      </c>
      <c r="AO769">
        <v>91.34023799790981</v>
      </c>
      <c r="AP769">
        <v>115.85554734198848</v>
      </c>
      <c r="AQ769">
        <v>67.071475969634292</v>
      </c>
      <c r="AR769">
        <v>50.466599014430088</v>
      </c>
      <c r="AS769">
        <v>118.431461380928</v>
      </c>
      <c r="AT769">
        <v>87.560610358817087</v>
      </c>
      <c r="AU769">
        <v>83.768484026288036</v>
      </c>
      <c r="AV769">
        <v>124.13136974688061</v>
      </c>
      <c r="AW769">
        <v>111.57541644028126</v>
      </c>
      <c r="AX769">
        <v>93.79578128013506</v>
      </c>
      <c r="AY769">
        <v>107.69248290209134</v>
      </c>
      <c r="AZ769">
        <v>77.241952347721323</v>
      </c>
      <c r="BA769">
        <v>81.098222885139933</v>
      </c>
      <c r="BB769">
        <v>83.391382750559544</v>
      </c>
      <c r="BC769">
        <v>114.02509881476007</v>
      </c>
      <c r="BD769">
        <v>107.32616153542691</v>
      </c>
      <c r="BE769">
        <v>107.67355829435303</v>
      </c>
      <c r="BF769">
        <v>64.303342000881045</v>
      </c>
      <c r="BG769">
        <v>69.710367302533768</v>
      </c>
      <c r="BH769">
        <v>104.3484574663855</v>
      </c>
      <c r="BI769">
        <v>74.208731366952691</v>
      </c>
      <c r="BJ769">
        <v>98.161284187310898</v>
      </c>
    </row>
    <row r="770" spans="1:62">
      <c r="A770">
        <v>74.8374371213378</v>
      </c>
      <c r="B770">
        <v>81.911893766665344</v>
      </c>
      <c r="C770">
        <v>76.746690069248459</v>
      </c>
      <c r="D770">
        <v>61.661310489591159</v>
      </c>
      <c r="E770">
        <v>74.206722470951632</v>
      </c>
      <c r="F770">
        <v>72.988456666143946</v>
      </c>
      <c r="G770">
        <v>80.768400265862198</v>
      </c>
      <c r="H770">
        <v>94.795534171042846</v>
      </c>
      <c r="I770">
        <v>80.919336312864317</v>
      </c>
      <c r="J770">
        <v>97.510785270110546</v>
      </c>
      <c r="K770">
        <v>108.28259572874096</v>
      </c>
      <c r="L770">
        <v>104.78669369718321</v>
      </c>
      <c r="M770">
        <v>85.273768296923294</v>
      </c>
      <c r="N770">
        <v>60.256941775587421</v>
      </c>
      <c r="O770">
        <v>65.253362842533591</v>
      </c>
      <c r="P770">
        <v>104.8428847644938</v>
      </c>
      <c r="Q770">
        <v>96.087983910432996</v>
      </c>
      <c r="R770">
        <v>112.34274681917441</v>
      </c>
      <c r="S770">
        <v>68.266011068033805</v>
      </c>
      <c r="T770">
        <v>78.407560653836882</v>
      </c>
      <c r="U770">
        <v>92.058735890714203</v>
      </c>
      <c r="V770">
        <v>78.698293823476831</v>
      </c>
      <c r="W770">
        <v>95.124993811872059</v>
      </c>
      <c r="X770">
        <v>93.227322339626681</v>
      </c>
      <c r="Y770">
        <v>60.884444074260571</v>
      </c>
      <c r="Z770">
        <v>70.53013475725848</v>
      </c>
      <c r="AA770">
        <v>85.688335100695127</v>
      </c>
      <c r="AB770">
        <v>56.483272026602776</v>
      </c>
      <c r="AC770">
        <v>57.858983006284689</v>
      </c>
      <c r="AD770">
        <v>55.141160351475264</v>
      </c>
      <c r="AE770">
        <v>106.70387983628085</v>
      </c>
      <c r="AF770">
        <v>57.062166039121188</v>
      </c>
      <c r="AG770">
        <v>63.037693996610003</v>
      </c>
      <c r="AH770">
        <v>107.41340296514464</v>
      </c>
      <c r="AI770">
        <v>68.413681320569509</v>
      </c>
      <c r="AJ770">
        <v>108.56182376572424</v>
      </c>
      <c r="AK770">
        <v>72.095079923953136</v>
      </c>
      <c r="AL770">
        <v>108.61761010355481</v>
      </c>
      <c r="AM770">
        <v>106.14417936454259</v>
      </c>
      <c r="AN770">
        <v>99.07525950024791</v>
      </c>
      <c r="AO770">
        <v>91.34023799790981</v>
      </c>
      <c r="AP770">
        <v>115.91318619579268</v>
      </c>
      <c r="AQ770">
        <v>67.069479779237923</v>
      </c>
      <c r="AR770">
        <v>50.471189016940961</v>
      </c>
      <c r="AS770">
        <v>118.64375408788345</v>
      </c>
      <c r="AT770">
        <v>87.658513937525981</v>
      </c>
      <c r="AU770">
        <v>83.768484026288036</v>
      </c>
      <c r="AV770">
        <v>124.13136974688061</v>
      </c>
      <c r="AW770">
        <v>111.90769872134888</v>
      </c>
      <c r="AX770">
        <v>95.259055271225549</v>
      </c>
      <c r="AY770">
        <v>107.92620170220519</v>
      </c>
      <c r="AZ770">
        <v>77.241952347721323</v>
      </c>
      <c r="BA770">
        <v>82.19716786961817</v>
      </c>
      <c r="BB770">
        <v>81.196828713411236</v>
      </c>
      <c r="BC770">
        <v>114.11855647065353</v>
      </c>
      <c r="BD770">
        <v>107.5795283301759</v>
      </c>
      <c r="BE770">
        <v>107.85058350397765</v>
      </c>
      <c r="BF770">
        <v>64.331746295472328</v>
      </c>
      <c r="BG770">
        <v>70.174588965282538</v>
      </c>
      <c r="BH770">
        <v>104.3484574663855</v>
      </c>
      <c r="BI770">
        <v>73.982690866918432</v>
      </c>
      <c r="BJ770">
        <v>98.202586384617916</v>
      </c>
    </row>
    <row r="771" spans="1:62">
      <c r="A771">
        <v>74.710143543703396</v>
      </c>
      <c r="B771">
        <v>82.485224999485069</v>
      </c>
      <c r="C771">
        <v>76.525204834402217</v>
      </c>
      <c r="D771">
        <v>60.126906937146217</v>
      </c>
      <c r="E771">
        <v>74.101125799241487</v>
      </c>
      <c r="F771">
        <v>72.329494157034176</v>
      </c>
      <c r="G771">
        <v>80.825788932069642</v>
      </c>
      <c r="H771">
        <v>94.622695815763933</v>
      </c>
      <c r="I771">
        <v>80.794254337155138</v>
      </c>
      <c r="J771">
        <v>97.510785270110546</v>
      </c>
      <c r="K771">
        <v>108.26970056608835</v>
      </c>
      <c r="L771">
        <v>105.32081790488776</v>
      </c>
      <c r="M771">
        <v>86.080195124145774</v>
      </c>
      <c r="N771">
        <v>60.337157927234244</v>
      </c>
      <c r="O771">
        <v>64.723865112633987</v>
      </c>
      <c r="P771">
        <v>104.8428847644938</v>
      </c>
      <c r="Q771">
        <v>95.982380124253297</v>
      </c>
      <c r="R771">
        <v>112.52423694737547</v>
      </c>
      <c r="S771">
        <v>67.993871432722216</v>
      </c>
      <c r="T771">
        <v>78.407560653836882</v>
      </c>
      <c r="U771">
        <v>91.163544416987719</v>
      </c>
      <c r="V771">
        <v>78.698293823476831</v>
      </c>
      <c r="W771">
        <v>95.049495692006275</v>
      </c>
      <c r="X771">
        <v>93.214871772844447</v>
      </c>
      <c r="Y771">
        <v>60.977253546926306</v>
      </c>
      <c r="Z771">
        <v>70.197116756085833</v>
      </c>
      <c r="AA771">
        <v>85.719485233371643</v>
      </c>
      <c r="AB771">
        <v>56.700129159965329</v>
      </c>
      <c r="AC771">
        <v>58.251408429034313</v>
      </c>
      <c r="AD771">
        <v>55.16237160640798</v>
      </c>
      <c r="AE771">
        <v>106.54307408387044</v>
      </c>
      <c r="AF771">
        <v>57.308784563658342</v>
      </c>
      <c r="AG771">
        <v>62.809796919850427</v>
      </c>
      <c r="AH771">
        <v>107.51316035535521</v>
      </c>
      <c r="AI771">
        <v>68.149828538419271</v>
      </c>
      <c r="AJ771">
        <v>108.54408456803787</v>
      </c>
      <c r="AK771">
        <v>70.553085355819007</v>
      </c>
      <c r="AL771">
        <v>108.61761010355481</v>
      </c>
      <c r="AM771">
        <v>106.18097929811955</v>
      </c>
      <c r="AN771">
        <v>99.07525950024791</v>
      </c>
      <c r="AO771">
        <v>91.34023799790981</v>
      </c>
      <c r="AP771">
        <v>115.84550595605572</v>
      </c>
      <c r="AQ771">
        <v>67.107843768367061</v>
      </c>
      <c r="AR771">
        <v>50.448828373410805</v>
      </c>
      <c r="AS771">
        <v>118.76251266887483</v>
      </c>
      <c r="AT771">
        <v>87.560610358817087</v>
      </c>
      <c r="AU771">
        <v>83.768484026288036</v>
      </c>
      <c r="AV771">
        <v>124.13136974688061</v>
      </c>
      <c r="AW771">
        <v>112.22884204627823</v>
      </c>
      <c r="AX771">
        <v>95.948721937928354</v>
      </c>
      <c r="AY771">
        <v>108.36663420911719</v>
      </c>
      <c r="AZ771">
        <v>74.45208220409981</v>
      </c>
      <c r="BA771">
        <v>82.536170603047481</v>
      </c>
      <c r="BB771">
        <v>79.426811546913697</v>
      </c>
      <c r="BC771">
        <v>114.02509881476007</v>
      </c>
      <c r="BD771">
        <v>107.67022271920811</v>
      </c>
      <c r="BE771">
        <v>107.85058350397765</v>
      </c>
      <c r="BF771">
        <v>64.331746295472328</v>
      </c>
      <c r="BG771">
        <v>70.245038018476961</v>
      </c>
      <c r="BH771">
        <v>104.3484574663855</v>
      </c>
      <c r="BI771">
        <v>73.982690866918432</v>
      </c>
      <c r="BJ771">
        <v>98.14844455363432</v>
      </c>
    </row>
    <row r="772" spans="1:62">
      <c r="A772">
        <v>74.640922392076575</v>
      </c>
      <c r="B772">
        <v>82.917328859599266</v>
      </c>
      <c r="C772">
        <v>76.346636165414907</v>
      </c>
      <c r="D772">
        <v>60.126906937146217</v>
      </c>
      <c r="E772">
        <v>74.002070877312789</v>
      </c>
      <c r="F772">
        <v>72.211516805404244</v>
      </c>
      <c r="G772">
        <v>80.932335524092025</v>
      </c>
      <c r="H772">
        <v>94.498558796618823</v>
      </c>
      <c r="I772">
        <v>80.523903904270725</v>
      </c>
      <c r="J772">
        <v>97.483755965929049</v>
      </c>
      <c r="K772">
        <v>108.26970056608835</v>
      </c>
      <c r="L772">
        <v>105.87579553548269</v>
      </c>
      <c r="M772">
        <v>86.438252278500087</v>
      </c>
      <c r="N772">
        <v>60.256941775587421</v>
      </c>
      <c r="O772">
        <v>64.108803946635959</v>
      </c>
      <c r="P772">
        <v>105.14283361044005</v>
      </c>
      <c r="Q772">
        <v>95.982380124253297</v>
      </c>
      <c r="R772">
        <v>112.52423694737547</v>
      </c>
      <c r="S772">
        <v>67.710585563654803</v>
      </c>
      <c r="T772">
        <v>78.407560653836882</v>
      </c>
      <c r="U772">
        <v>90.24387580669864</v>
      </c>
      <c r="V772">
        <v>78.692143234326366</v>
      </c>
      <c r="W772">
        <v>95.000123729008408</v>
      </c>
      <c r="X772">
        <v>93.214871772844447</v>
      </c>
      <c r="Y772">
        <v>60.977253546926306</v>
      </c>
      <c r="Z772">
        <v>69.856286662957416</v>
      </c>
      <c r="AA772">
        <v>85.719485233371643</v>
      </c>
      <c r="AB772">
        <v>56.418659792948162</v>
      </c>
      <c r="AC772">
        <v>58.51157053422952</v>
      </c>
      <c r="AD772">
        <v>55.18874743865581</v>
      </c>
      <c r="AE772">
        <v>106.39184346718656</v>
      </c>
      <c r="AF772">
        <v>57.512869497180326</v>
      </c>
      <c r="AG772">
        <v>62.77057002090551</v>
      </c>
      <c r="AH772">
        <v>107.51316035535521</v>
      </c>
      <c r="AI772">
        <v>68.073976088256188</v>
      </c>
      <c r="AJ772">
        <v>108.43717460555469</v>
      </c>
      <c r="AK772">
        <v>70.623074321732858</v>
      </c>
      <c r="AL772">
        <v>108.61761010355481</v>
      </c>
      <c r="AM772">
        <v>106.34897767450636</v>
      </c>
      <c r="AN772">
        <v>99.116183983602838</v>
      </c>
      <c r="AO772">
        <v>90.923125165373122</v>
      </c>
      <c r="AP772">
        <v>115.8417407340125</v>
      </c>
      <c r="AQ772">
        <v>67.450954300878266</v>
      </c>
      <c r="AR772">
        <v>50.407010523044981</v>
      </c>
      <c r="AS772">
        <v>118.76251266887483</v>
      </c>
      <c r="AT772">
        <v>87.560610358817087</v>
      </c>
      <c r="AU772">
        <v>83.659004671792758</v>
      </c>
      <c r="AV772">
        <v>124.13136974688061</v>
      </c>
      <c r="AW772">
        <v>112.2845340750151</v>
      </c>
      <c r="AX772">
        <v>95.948721937928354</v>
      </c>
      <c r="AY772">
        <v>108.52915031972928</v>
      </c>
      <c r="AZ772">
        <v>73.513988609750882</v>
      </c>
      <c r="BA772">
        <v>82.971409095272222</v>
      </c>
      <c r="BB772">
        <v>79.426811546913697</v>
      </c>
      <c r="BC772">
        <v>114.1671161015509</v>
      </c>
      <c r="BD772">
        <v>107.67022271920811</v>
      </c>
      <c r="BE772">
        <v>108.11523967797251</v>
      </c>
      <c r="BF772">
        <v>64.331746295472328</v>
      </c>
      <c r="BG772">
        <v>70.41624975944417</v>
      </c>
      <c r="BH772">
        <v>104.7044754835598</v>
      </c>
      <c r="BI772">
        <v>73.982690866918432</v>
      </c>
      <c r="BJ772">
        <v>98.14844455363432</v>
      </c>
    </row>
    <row r="773" spans="1:62">
      <c r="A773">
        <v>74.625651141036428</v>
      </c>
      <c r="B773">
        <v>82.917328859599266</v>
      </c>
      <c r="C773">
        <v>75.926731424243897</v>
      </c>
      <c r="D773">
        <v>60.126906937146217</v>
      </c>
      <c r="E773">
        <v>73.898912684350051</v>
      </c>
      <c r="F773">
        <v>72.036990983597747</v>
      </c>
      <c r="G773">
        <v>80.932335524092025</v>
      </c>
      <c r="H773">
        <v>94.322910781336006</v>
      </c>
      <c r="I773">
        <v>80.306652364868029</v>
      </c>
      <c r="J773">
        <v>97.483755965929049</v>
      </c>
      <c r="K773">
        <v>108.26970056608835</v>
      </c>
      <c r="L773">
        <v>106.06879879219642</v>
      </c>
      <c r="M773">
        <v>86.742118763654844</v>
      </c>
      <c r="N773">
        <v>60.343315044720839</v>
      </c>
      <c r="O773">
        <v>63.726571451752882</v>
      </c>
      <c r="P773">
        <v>105.14283361044005</v>
      </c>
      <c r="Q773">
        <v>96.087983910432996</v>
      </c>
      <c r="R773">
        <v>112.60841686010562</v>
      </c>
      <c r="S773">
        <v>67.710585563654803</v>
      </c>
      <c r="T773">
        <v>78.498566955524311</v>
      </c>
      <c r="U773">
        <v>89.848186445228336</v>
      </c>
      <c r="V773">
        <v>78.626820431221205</v>
      </c>
      <c r="W773">
        <v>94.962826264409884</v>
      </c>
      <c r="X773">
        <v>93.123553264618721</v>
      </c>
      <c r="Y773">
        <v>61.185943796753698</v>
      </c>
      <c r="Z773">
        <v>69.595281630981503</v>
      </c>
      <c r="AA773">
        <v>85.927282177030818</v>
      </c>
      <c r="AB773">
        <v>56.418659792948162</v>
      </c>
      <c r="AC773">
        <v>58.57073956170224</v>
      </c>
      <c r="AD773">
        <v>55.35200581628407</v>
      </c>
      <c r="AE773">
        <v>106.39184346718656</v>
      </c>
      <c r="AF773">
        <v>57.568058850586013</v>
      </c>
      <c r="AG773">
        <v>62.696087929721472</v>
      </c>
      <c r="AH773">
        <v>107.51316035535521</v>
      </c>
      <c r="AI773">
        <v>67.776168768442915</v>
      </c>
      <c r="AJ773">
        <v>108.3304788830695</v>
      </c>
      <c r="AK773">
        <v>71.838662251090739</v>
      </c>
      <c r="AL773">
        <v>108.61761010355481</v>
      </c>
      <c r="AM773">
        <v>105.65117011501511</v>
      </c>
      <c r="AN773">
        <v>99.116183983602838</v>
      </c>
      <c r="AO773">
        <v>90.844113317234161</v>
      </c>
      <c r="AP773">
        <v>115.8417407340125</v>
      </c>
      <c r="AQ773">
        <v>67.55567855889214</v>
      </c>
      <c r="AR773">
        <v>50.39503393748663</v>
      </c>
      <c r="AS773">
        <v>118.8831588432015</v>
      </c>
      <c r="AT773">
        <v>87.473897850367209</v>
      </c>
      <c r="AU773">
        <v>83.583247804913299</v>
      </c>
      <c r="AV773">
        <v>124.33695723460028</v>
      </c>
      <c r="AW773">
        <v>112.2845340750151</v>
      </c>
      <c r="AX773">
        <v>95.948721937928354</v>
      </c>
      <c r="AY773">
        <v>108.52915031972928</v>
      </c>
      <c r="AZ773">
        <v>73.513988609750882</v>
      </c>
      <c r="BA773">
        <v>83.248271375895285</v>
      </c>
      <c r="BB773">
        <v>81.107265268434958</v>
      </c>
      <c r="BC773">
        <v>114.31501140843591</v>
      </c>
      <c r="BD773">
        <v>107.5795283301759</v>
      </c>
      <c r="BE773">
        <v>108.48621544108613</v>
      </c>
      <c r="BF773">
        <v>64.369263817613515</v>
      </c>
      <c r="BG773">
        <v>70.590806122766423</v>
      </c>
      <c r="BH773">
        <v>104.93771493250344</v>
      </c>
      <c r="BI773">
        <v>73.982690866918432</v>
      </c>
      <c r="BJ773">
        <v>98.035481306997127</v>
      </c>
    </row>
    <row r="774" spans="1:62">
      <c r="A774">
        <v>74.559922478522239</v>
      </c>
      <c r="B774">
        <v>83.131080530596165</v>
      </c>
      <c r="C774">
        <v>75.582176710019823</v>
      </c>
      <c r="D774">
        <v>60.126906937146217</v>
      </c>
      <c r="E774">
        <v>73.747581009469613</v>
      </c>
      <c r="F774">
        <v>71.915295905641528</v>
      </c>
      <c r="G774">
        <v>80.932335524092025</v>
      </c>
      <c r="H774">
        <v>94.152243578452953</v>
      </c>
      <c r="I774">
        <v>80.276309365344872</v>
      </c>
      <c r="J774">
        <v>97.483755965929049</v>
      </c>
      <c r="K774">
        <v>108.46852792626171</v>
      </c>
      <c r="L774">
        <v>106.06879879219642</v>
      </c>
      <c r="M774">
        <v>87.096538761313596</v>
      </c>
      <c r="N774">
        <v>60.378335223905616</v>
      </c>
      <c r="O774">
        <v>63.56009878935194</v>
      </c>
      <c r="P774">
        <v>105.2197052129271</v>
      </c>
      <c r="Q774">
        <v>95.982380124253297</v>
      </c>
      <c r="R774">
        <v>112.60841686010562</v>
      </c>
      <c r="S774">
        <v>67.606735438934706</v>
      </c>
      <c r="T774">
        <v>78.698374229470033</v>
      </c>
      <c r="U774">
        <v>89.196741317105079</v>
      </c>
      <c r="V774">
        <v>78.569046983767436</v>
      </c>
      <c r="W774">
        <v>94.844321232292685</v>
      </c>
      <c r="X774">
        <v>93.023951167585949</v>
      </c>
      <c r="Y774">
        <v>61.201010135609181</v>
      </c>
      <c r="Z774">
        <v>69.418039012108437</v>
      </c>
      <c r="AA774">
        <v>86.155468334239401</v>
      </c>
      <c r="AB774">
        <v>56.532307927695769</v>
      </c>
      <c r="AC774">
        <v>58.77121757199356</v>
      </c>
      <c r="AD774">
        <v>55.52182860697858</v>
      </c>
      <c r="AE774">
        <v>106.27395206500364</v>
      </c>
      <c r="AF774">
        <v>57.574088128427334</v>
      </c>
      <c r="AG774">
        <v>62.631447359446241</v>
      </c>
      <c r="AH774">
        <v>107.6034299620423</v>
      </c>
      <c r="AI774">
        <v>67.478361448629641</v>
      </c>
      <c r="AJ774">
        <v>108.27239069176719</v>
      </c>
      <c r="AK774">
        <v>70.522650642218238</v>
      </c>
      <c r="AL774">
        <v>108.61761010355481</v>
      </c>
      <c r="AM774">
        <v>105.4546847725998</v>
      </c>
      <c r="AN774">
        <v>99.174385340149286</v>
      </c>
      <c r="AO774">
        <v>90.844113317234161</v>
      </c>
      <c r="AP774">
        <v>115.8417407340125</v>
      </c>
      <c r="AQ774">
        <v>67.55567855889214</v>
      </c>
      <c r="AR774">
        <v>50.318355518029044</v>
      </c>
      <c r="AS774">
        <v>119.03456878475465</v>
      </c>
      <c r="AT774">
        <v>87.463347769938522</v>
      </c>
      <c r="AU774">
        <v>83.677357444558822</v>
      </c>
      <c r="AV774">
        <v>124.33695723460028</v>
      </c>
      <c r="AW774">
        <v>112.2845340750151</v>
      </c>
      <c r="AX774">
        <v>95.948721937928354</v>
      </c>
      <c r="AY774">
        <v>108.79141219069473</v>
      </c>
      <c r="AZ774">
        <v>72.764347435771953</v>
      </c>
      <c r="BA774">
        <v>83.409442064448058</v>
      </c>
      <c r="BB774">
        <v>81.89734181459211</v>
      </c>
      <c r="BC774">
        <v>114.49411626570955</v>
      </c>
      <c r="BD774">
        <v>107.67022271920811</v>
      </c>
      <c r="BE774">
        <v>108.85640507468406</v>
      </c>
      <c r="BF774">
        <v>64.414900400517325</v>
      </c>
      <c r="BG774">
        <v>70.699194821362937</v>
      </c>
      <c r="BH774">
        <v>104.93771493250344</v>
      </c>
      <c r="BI774">
        <v>74.112757203777576</v>
      </c>
      <c r="BJ774">
        <v>97.872946756697175</v>
      </c>
    </row>
    <row r="775" spans="1:62">
      <c r="A775">
        <v>74.559922478522239</v>
      </c>
      <c r="B775">
        <v>83.131080530596165</v>
      </c>
      <c r="C775">
        <v>75.468562223733159</v>
      </c>
      <c r="D775">
        <v>60.126906937146217</v>
      </c>
      <c r="E775">
        <v>73.330913177465632</v>
      </c>
      <c r="F775">
        <v>71.915295905641528</v>
      </c>
      <c r="G775">
        <v>81.291721806563203</v>
      </c>
      <c r="H775">
        <v>93.887226736641324</v>
      </c>
      <c r="I775">
        <v>80.228588360740616</v>
      </c>
      <c r="J775">
        <v>97.465407393303451</v>
      </c>
      <c r="K775">
        <v>108.77645049520581</v>
      </c>
      <c r="L775">
        <v>106.06879879219642</v>
      </c>
      <c r="M775">
        <v>87.096538761313596</v>
      </c>
      <c r="N775">
        <v>60.378335223905616</v>
      </c>
      <c r="O775">
        <v>63.367105959288168</v>
      </c>
      <c r="P775">
        <v>105.40093050397729</v>
      </c>
      <c r="Q775">
        <v>95.982380124253297</v>
      </c>
      <c r="R775">
        <v>112.61706485141953</v>
      </c>
      <c r="S775">
        <v>67.333018874029975</v>
      </c>
      <c r="T775">
        <v>78.794609847197677</v>
      </c>
      <c r="U775">
        <v>88.546186056241794</v>
      </c>
      <c r="V775">
        <v>78.423815512079315</v>
      </c>
      <c r="W775">
        <v>94.710516886316469</v>
      </c>
      <c r="X775">
        <v>93.023951167585949</v>
      </c>
      <c r="Y775">
        <v>61.220324551040811</v>
      </c>
      <c r="Z775">
        <v>69.368475522984923</v>
      </c>
      <c r="AA775">
        <v>86.165676635779477</v>
      </c>
      <c r="AB775">
        <v>57.018106373527701</v>
      </c>
      <c r="AC775">
        <v>59.086090797324161</v>
      </c>
      <c r="AD775">
        <v>55.583651547095869</v>
      </c>
      <c r="AE775">
        <v>106.07274283565529</v>
      </c>
      <c r="AF775">
        <v>57.589326608080228</v>
      </c>
      <c r="AG775">
        <v>62.490027416029591</v>
      </c>
      <c r="AH775">
        <v>107.7762774810173</v>
      </c>
      <c r="AI775">
        <v>67.370359878664317</v>
      </c>
      <c r="AJ775">
        <v>108.12883956476287</v>
      </c>
      <c r="AK775">
        <v>70.522650642218238</v>
      </c>
      <c r="AL775">
        <v>108.68056159934986</v>
      </c>
      <c r="AM775">
        <v>105.65117011501511</v>
      </c>
      <c r="AN775">
        <v>99.266335516362304</v>
      </c>
      <c r="AO775">
        <v>91.139245729514613</v>
      </c>
      <c r="AP775">
        <v>115.8417407340125</v>
      </c>
      <c r="AQ775">
        <v>67.685307686571548</v>
      </c>
      <c r="AR775">
        <v>50.311602102554119</v>
      </c>
      <c r="AS775">
        <v>119.07631322404163</v>
      </c>
      <c r="AT775">
        <v>87.297900165583599</v>
      </c>
      <c r="AU775">
        <v>83.768484026288036</v>
      </c>
      <c r="AV775">
        <v>124.33695723460028</v>
      </c>
      <c r="AW775">
        <v>112.2845340750151</v>
      </c>
      <c r="AX775">
        <v>95.948721937928354</v>
      </c>
      <c r="AY775">
        <v>108.52789651419107</v>
      </c>
      <c r="AZ775">
        <v>72.764347435771953</v>
      </c>
      <c r="BA775">
        <v>83.489484457981078</v>
      </c>
      <c r="BB775">
        <v>81.89734181459211</v>
      </c>
      <c r="BC775">
        <v>114.68689885791234</v>
      </c>
      <c r="BD775">
        <v>107.61558394129867</v>
      </c>
      <c r="BE775">
        <v>108.85640507468406</v>
      </c>
      <c r="BF775">
        <v>64.414900400517325</v>
      </c>
      <c r="BG775">
        <v>70.804238897604392</v>
      </c>
      <c r="BH775">
        <v>104.93771493250344</v>
      </c>
      <c r="BI775">
        <v>74.338797703811849</v>
      </c>
      <c r="BJ775">
        <v>97.573566694346226</v>
      </c>
    </row>
    <row r="776" spans="1:62">
      <c r="A776">
        <v>74.559922478522239</v>
      </c>
      <c r="B776">
        <v>83.131080530596165</v>
      </c>
      <c r="C776">
        <v>75.212770751232625</v>
      </c>
      <c r="D776">
        <v>60.828217280859761</v>
      </c>
      <c r="E776">
        <v>72.826491599073833</v>
      </c>
      <c r="F776">
        <v>71.783338218321632</v>
      </c>
      <c r="G776">
        <v>81.854918127074953</v>
      </c>
      <c r="H776">
        <v>93.262525731735153</v>
      </c>
      <c r="I776">
        <v>80.045975210883853</v>
      </c>
      <c r="J776">
        <v>97.465407393303451</v>
      </c>
      <c r="K776">
        <v>108.9330794492968</v>
      </c>
      <c r="L776">
        <v>106.06879879219642</v>
      </c>
      <c r="M776">
        <v>87.147092273817591</v>
      </c>
      <c r="N776">
        <v>60.643950885131289</v>
      </c>
      <c r="O776">
        <v>63.367105959288168</v>
      </c>
      <c r="P776">
        <v>105.40093050397729</v>
      </c>
      <c r="Q776">
        <v>95.891930076808833</v>
      </c>
      <c r="R776">
        <v>112.61706485141953</v>
      </c>
      <c r="S776">
        <v>67.164921694193794</v>
      </c>
      <c r="T776">
        <v>79.21436023926789</v>
      </c>
      <c r="U776">
        <v>88.050902137309166</v>
      </c>
      <c r="V776">
        <v>78.343821818455524</v>
      </c>
      <c r="W776">
        <v>94.584896262709151</v>
      </c>
      <c r="X776">
        <v>93.023951167585949</v>
      </c>
      <c r="Y776">
        <v>61.382809742679626</v>
      </c>
      <c r="Z776">
        <v>69.349297277086265</v>
      </c>
      <c r="AA776">
        <v>86.26873230373738</v>
      </c>
      <c r="AB776">
        <v>57.471728012578232</v>
      </c>
      <c r="AC776">
        <v>59.308972689101381</v>
      </c>
      <c r="AD776">
        <v>55.806138656100799</v>
      </c>
      <c r="AE776">
        <v>105.79281610054124</v>
      </c>
      <c r="AF776">
        <v>57.621618269316542</v>
      </c>
      <c r="AG776">
        <v>62.311270457637406</v>
      </c>
      <c r="AH776">
        <v>107.96134359234395</v>
      </c>
      <c r="AI776">
        <v>67.093059533902476</v>
      </c>
      <c r="AJ776">
        <v>108.04007616207176</v>
      </c>
      <c r="AK776">
        <v>71.388123199904982</v>
      </c>
      <c r="AL776">
        <v>108.84041313108128</v>
      </c>
      <c r="AM776">
        <v>105.68631488010558</v>
      </c>
      <c r="AN776">
        <v>99.394215772425582</v>
      </c>
      <c r="AO776">
        <v>91.139245729514613</v>
      </c>
      <c r="AP776">
        <v>115.97719741690375</v>
      </c>
      <c r="AQ776">
        <v>67.55567855889214</v>
      </c>
      <c r="AR776">
        <v>50.130336731707629</v>
      </c>
      <c r="AS776">
        <v>119.07631322404163</v>
      </c>
      <c r="AT776">
        <v>87.179724765902336</v>
      </c>
      <c r="AU776">
        <v>83.8938147036732</v>
      </c>
      <c r="AV776">
        <v>124.33695723460028</v>
      </c>
      <c r="AW776">
        <v>112.33602429268149</v>
      </c>
      <c r="AX776">
        <v>95.598747073230982</v>
      </c>
      <c r="AY776">
        <v>108.18270049468754</v>
      </c>
      <c r="AZ776">
        <v>72.63449506046436</v>
      </c>
      <c r="BA776">
        <v>83.489484457981078</v>
      </c>
      <c r="BB776">
        <v>81.89734181459211</v>
      </c>
      <c r="BC776">
        <v>114.68689885791234</v>
      </c>
      <c r="BD776">
        <v>107.55974168973739</v>
      </c>
      <c r="BE776">
        <v>108.93928316352461</v>
      </c>
      <c r="BF776">
        <v>64.497588212799656</v>
      </c>
      <c r="BG776">
        <v>70.90347941884994</v>
      </c>
      <c r="BH776">
        <v>104.93771493250344</v>
      </c>
      <c r="BI776">
        <v>74.399382473241715</v>
      </c>
      <c r="BJ776">
        <v>97.007182391619494</v>
      </c>
    </row>
    <row r="777" spans="1:62">
      <c r="A777">
        <v>74.625651141036428</v>
      </c>
      <c r="B777">
        <v>83.131080530596165</v>
      </c>
      <c r="C777">
        <v>74.993494383672072</v>
      </c>
      <c r="D777">
        <v>61.044669521684753</v>
      </c>
      <c r="E777">
        <v>72.597207794910943</v>
      </c>
      <c r="F777">
        <v>71.640590184237482</v>
      </c>
      <c r="G777">
        <v>82.230338529812769</v>
      </c>
      <c r="H777">
        <v>92.455283460708642</v>
      </c>
      <c r="I777">
        <v>79.970001438069346</v>
      </c>
      <c r="J777">
        <v>97.465407393303451</v>
      </c>
      <c r="K777">
        <v>109.04535961093703</v>
      </c>
      <c r="L777">
        <v>106.06879879219642</v>
      </c>
      <c r="M777">
        <v>87.202879102052151</v>
      </c>
      <c r="N777">
        <v>60.913904612199175</v>
      </c>
      <c r="O777">
        <v>63.363934142443227</v>
      </c>
      <c r="P777">
        <v>105.40093050397729</v>
      </c>
      <c r="Q777">
        <v>95.872205114573262</v>
      </c>
      <c r="R777">
        <v>112.61706485141953</v>
      </c>
      <c r="S777">
        <v>67.164921694193794</v>
      </c>
      <c r="T777">
        <v>79.42907404135218</v>
      </c>
      <c r="U777">
        <v>87.356942312404158</v>
      </c>
      <c r="V777">
        <v>78.216436354332757</v>
      </c>
      <c r="W777">
        <v>94.486947836293723</v>
      </c>
      <c r="X777">
        <v>93.023951167585949</v>
      </c>
      <c r="Y777">
        <v>61.558226819998424</v>
      </c>
      <c r="Z777">
        <v>69.336406777071261</v>
      </c>
      <c r="AA777">
        <v>86.360392350136095</v>
      </c>
      <c r="AB777">
        <v>57.594218720043642</v>
      </c>
      <c r="AC777">
        <v>59.48491020551765</v>
      </c>
      <c r="AD777">
        <v>56.00914207183412</v>
      </c>
      <c r="AE777">
        <v>105.59896409869015</v>
      </c>
      <c r="AF777">
        <v>57.645934211699867</v>
      </c>
      <c r="AG777">
        <v>62.1208851810064</v>
      </c>
      <c r="AH777">
        <v>108.09239562614474</v>
      </c>
      <c r="AI777">
        <v>66.886881127703347</v>
      </c>
      <c r="AJ777">
        <v>108.04007616207176</v>
      </c>
      <c r="AK777">
        <v>72.095916812839462</v>
      </c>
      <c r="AL777">
        <v>108.84041313108128</v>
      </c>
      <c r="AM777">
        <v>106.36053962503975</v>
      </c>
      <c r="AN777">
        <v>99.554815192579454</v>
      </c>
      <c r="AO777">
        <v>91.513389989934026</v>
      </c>
      <c r="AP777">
        <v>115.8417407340125</v>
      </c>
      <c r="AQ777">
        <v>67.55567855889214</v>
      </c>
      <c r="AR777">
        <v>50.130336731707629</v>
      </c>
      <c r="AS777">
        <v>118.98023408323246</v>
      </c>
      <c r="AT777">
        <v>87.038803495003918</v>
      </c>
      <c r="AU777">
        <v>84.058141602533638</v>
      </c>
      <c r="AV777">
        <v>124.33695723460028</v>
      </c>
      <c r="AW777">
        <v>112.33602429268149</v>
      </c>
      <c r="AX777">
        <v>95.598747073230982</v>
      </c>
      <c r="AY777">
        <v>108.04483415193164</v>
      </c>
      <c r="AZ777">
        <v>72.475628760021635</v>
      </c>
      <c r="BA777">
        <v>83.451150493424706</v>
      </c>
      <c r="BB777">
        <v>81.89734181459211</v>
      </c>
      <c r="BC777">
        <v>114.68689885791234</v>
      </c>
      <c r="BD777">
        <v>107.55974168973739</v>
      </c>
      <c r="BE777">
        <v>109.06331622142508</v>
      </c>
      <c r="BF777">
        <v>64.497588212799656</v>
      </c>
      <c r="BG777">
        <v>71.035850973013822</v>
      </c>
      <c r="BH777">
        <v>104.93771493250344</v>
      </c>
      <c r="BI777">
        <v>74.725117594327742</v>
      </c>
      <c r="BJ777">
        <v>96.870426388992911</v>
      </c>
    </row>
    <row r="778" spans="1:62">
      <c r="A778">
        <v>74.925020105341389</v>
      </c>
      <c r="B778">
        <v>83.363742251870406</v>
      </c>
      <c r="C778">
        <v>74.735744563034132</v>
      </c>
      <c r="D778">
        <v>61.044669521684753</v>
      </c>
      <c r="E778">
        <v>72.393858831652693</v>
      </c>
      <c r="F778">
        <v>71.471394062337112</v>
      </c>
      <c r="G778">
        <v>82.415254194605609</v>
      </c>
      <c r="H778">
        <v>92.08282841644079</v>
      </c>
      <c r="I778">
        <v>79.91399035364762</v>
      </c>
      <c r="J778">
        <v>97.465407393303451</v>
      </c>
      <c r="K778">
        <v>109.31834582063379</v>
      </c>
      <c r="L778">
        <v>105.86040497262883</v>
      </c>
      <c r="M778">
        <v>87.202879102052151</v>
      </c>
      <c r="N778">
        <v>60.913904612199175</v>
      </c>
      <c r="O778">
        <v>63.24854225803945</v>
      </c>
      <c r="P778">
        <v>105.29909521124318</v>
      </c>
      <c r="Q778">
        <v>95.394477870718845</v>
      </c>
      <c r="R778">
        <v>112.4857686454402</v>
      </c>
      <c r="S778">
        <v>67.164921694193794</v>
      </c>
      <c r="T778">
        <v>79.788462926904941</v>
      </c>
      <c r="U778">
        <v>86.964385754003928</v>
      </c>
      <c r="V778">
        <v>77.816976635974299</v>
      </c>
      <c r="W778">
        <v>94.367662548203668</v>
      </c>
      <c r="X778">
        <v>93.023951167585949</v>
      </c>
      <c r="Y778">
        <v>61.607816208452661</v>
      </c>
      <c r="Z778">
        <v>69.256497242810497</v>
      </c>
      <c r="AA778">
        <v>86.361050866650061</v>
      </c>
      <c r="AB778">
        <v>57.678073335824408</v>
      </c>
      <c r="AC778">
        <v>59.694294697373714</v>
      </c>
      <c r="AD778">
        <v>56.142086713345776</v>
      </c>
      <c r="AE778">
        <v>105.24989463247826</v>
      </c>
      <c r="AF778">
        <v>57.653847009014974</v>
      </c>
      <c r="AG778">
        <v>62.1208851810064</v>
      </c>
      <c r="AH778">
        <v>108.13221417147301</v>
      </c>
      <c r="AI778">
        <v>66.807313140428988</v>
      </c>
      <c r="AJ778">
        <v>108.00874302802029</v>
      </c>
      <c r="AK778">
        <v>72.095916812839462</v>
      </c>
      <c r="AL778">
        <v>109.19955998421494</v>
      </c>
      <c r="AM778">
        <v>107.02320241944051</v>
      </c>
      <c r="AN778">
        <v>99.990318072960633</v>
      </c>
      <c r="AO778">
        <v>92.025113081447955</v>
      </c>
      <c r="AP778">
        <v>115.8417407340125</v>
      </c>
      <c r="AQ778">
        <v>67.59841132016038</v>
      </c>
      <c r="AR778">
        <v>50.311602102554119</v>
      </c>
      <c r="AS778">
        <v>118.8831588432015</v>
      </c>
      <c r="AT778">
        <v>86.879914173090555</v>
      </c>
      <c r="AU778">
        <v>84.246707423517449</v>
      </c>
      <c r="AV778">
        <v>124.19838616155494</v>
      </c>
      <c r="AW778">
        <v>112.51459804759514</v>
      </c>
      <c r="AX778">
        <v>95.286755533882527</v>
      </c>
      <c r="AY778">
        <v>108.04483415193164</v>
      </c>
      <c r="AZ778">
        <v>71.823113862414829</v>
      </c>
      <c r="BA778">
        <v>83.248271375895285</v>
      </c>
      <c r="BB778">
        <v>81.89734181459211</v>
      </c>
      <c r="BC778">
        <v>114.68689885791234</v>
      </c>
      <c r="BD778">
        <v>107.49589003999549</v>
      </c>
      <c r="BE778">
        <v>108.93928316352461</v>
      </c>
      <c r="BF778">
        <v>64.538148295952936</v>
      </c>
      <c r="BG778">
        <v>71.117536644989585</v>
      </c>
      <c r="BH778">
        <v>104.99579977932734</v>
      </c>
      <c r="BI778">
        <v>74.725117594327742</v>
      </c>
      <c r="BJ778">
        <v>96.751624874136795</v>
      </c>
    </row>
    <row r="779" spans="1:62">
      <c r="A779">
        <v>75.317198200670461</v>
      </c>
      <c r="B779">
        <v>83.642744855325816</v>
      </c>
      <c r="C779">
        <v>74.481181191838388</v>
      </c>
      <c r="D779">
        <v>61.044669521684753</v>
      </c>
      <c r="E779">
        <v>71.825930620936845</v>
      </c>
      <c r="F779">
        <v>71.168951829780781</v>
      </c>
      <c r="G779">
        <v>82.530118497355716</v>
      </c>
      <c r="H779">
        <v>92.08282841644079</v>
      </c>
      <c r="I779">
        <v>79.884639605741171</v>
      </c>
      <c r="J779">
        <v>97.477420822367804</v>
      </c>
      <c r="K779">
        <v>109.70915947515202</v>
      </c>
      <c r="L779">
        <v>105.59714386009829</v>
      </c>
      <c r="M779">
        <v>87.202879102052151</v>
      </c>
      <c r="N779">
        <v>61.064787313341654</v>
      </c>
      <c r="O779">
        <v>63.128917023599882</v>
      </c>
      <c r="P779">
        <v>105.29909521124318</v>
      </c>
      <c r="Q779">
        <v>94.535512121401212</v>
      </c>
      <c r="R779">
        <v>112.13436025817542</v>
      </c>
      <c r="S779">
        <v>67.107042190617094</v>
      </c>
      <c r="T779">
        <v>80.33617390237734</v>
      </c>
      <c r="U779">
        <v>86.481502891463464</v>
      </c>
      <c r="V779">
        <v>77.44757911581948</v>
      </c>
      <c r="W779">
        <v>94.251564990984406</v>
      </c>
      <c r="X779">
        <v>93.023951167585949</v>
      </c>
      <c r="Y779">
        <v>61.650345785410941</v>
      </c>
      <c r="Z779">
        <v>69.171287801860956</v>
      </c>
      <c r="AA779">
        <v>86.361050866650061</v>
      </c>
      <c r="AB779">
        <v>57.678073335824408</v>
      </c>
      <c r="AC779">
        <v>59.834114835142564</v>
      </c>
      <c r="AD779">
        <v>56.31606316072579</v>
      </c>
      <c r="AE779">
        <v>104.95311052734269</v>
      </c>
      <c r="AF779">
        <v>57.653847009014974</v>
      </c>
      <c r="AG779">
        <v>62.1208851810064</v>
      </c>
      <c r="AH779">
        <v>108.24989237121852</v>
      </c>
      <c r="AI779">
        <v>66.773954935852657</v>
      </c>
      <c r="AJ779">
        <v>107.93796830364599</v>
      </c>
      <c r="AK779">
        <v>72.095916812839462</v>
      </c>
      <c r="AL779">
        <v>109.61655912306099</v>
      </c>
      <c r="AM779">
        <v>107.33533759396903</v>
      </c>
      <c r="AN779">
        <v>100.55526174585464</v>
      </c>
      <c r="AO779">
        <v>92.536836172961884</v>
      </c>
      <c r="AP779">
        <v>115.69455974332821</v>
      </c>
      <c r="AQ779">
        <v>67.59841132016038</v>
      </c>
      <c r="AR779">
        <v>50.365102993453284</v>
      </c>
      <c r="AS779">
        <v>118.76251266887483</v>
      </c>
      <c r="AT779">
        <v>86.835558279953688</v>
      </c>
      <c r="AU779">
        <v>84.410546431300574</v>
      </c>
      <c r="AV779">
        <v>123.0765350849679</v>
      </c>
      <c r="AW779">
        <v>112.80035404891204</v>
      </c>
      <c r="AX779">
        <v>95.286755533882527</v>
      </c>
      <c r="AY779">
        <v>108.04483415193164</v>
      </c>
      <c r="AZ779">
        <v>71.199612889943154</v>
      </c>
      <c r="BA779">
        <v>83.364941915303945</v>
      </c>
      <c r="BB779">
        <v>85.397067102988558</v>
      </c>
      <c r="BC779">
        <v>114.48376980964821</v>
      </c>
      <c r="BD779">
        <v>107.49589003999549</v>
      </c>
      <c r="BE779">
        <v>108.86598446383229</v>
      </c>
      <c r="BF779">
        <v>64.798359182689921</v>
      </c>
      <c r="BG779">
        <v>71.354534181802222</v>
      </c>
      <c r="BH779">
        <v>105.09032401873726</v>
      </c>
      <c r="BI779">
        <v>74.894293782808788</v>
      </c>
      <c r="BJ779">
        <v>96.711092058576838</v>
      </c>
    </row>
    <row r="780" spans="1:62">
      <c r="A780">
        <v>75.747355180602966</v>
      </c>
      <c r="B780">
        <v>83.801240983629668</v>
      </c>
      <c r="C780">
        <v>74.481181191838388</v>
      </c>
      <c r="D780">
        <v>61.044669521684753</v>
      </c>
      <c r="E780">
        <v>71.413701197028047</v>
      </c>
      <c r="F780">
        <v>70.959768764580957</v>
      </c>
      <c r="G780">
        <v>82.530118497355716</v>
      </c>
      <c r="H780">
        <v>92.08282841644079</v>
      </c>
      <c r="I780">
        <v>79.836371122900914</v>
      </c>
      <c r="J780">
        <v>97.486332064980303</v>
      </c>
      <c r="K780">
        <v>109.91685309928991</v>
      </c>
      <c r="L780">
        <v>104.80464128257191</v>
      </c>
      <c r="M780">
        <v>87.147092273817591</v>
      </c>
      <c r="N780">
        <v>61.064787313341654</v>
      </c>
      <c r="O780">
        <v>62.940321127519745</v>
      </c>
      <c r="P780">
        <v>105.35648326813885</v>
      </c>
      <c r="Q780">
        <v>93.845715777588254</v>
      </c>
      <c r="R780">
        <v>111.76283477583311</v>
      </c>
      <c r="S780">
        <v>67.107042190617094</v>
      </c>
      <c r="T780">
        <v>80.524495992296963</v>
      </c>
      <c r="U780">
        <v>86.080520335714112</v>
      </c>
      <c r="V780">
        <v>76.575755650265137</v>
      </c>
      <c r="W780">
        <v>94.196137297146649</v>
      </c>
      <c r="X780">
        <v>93.002394112614866</v>
      </c>
      <c r="Y780">
        <v>61.67034352948648</v>
      </c>
      <c r="Z780">
        <v>69.113068335648208</v>
      </c>
      <c r="AA780">
        <v>86.347273963190062</v>
      </c>
      <c r="AB780">
        <v>57.885129049031953</v>
      </c>
      <c r="AC780">
        <v>59.911086229031582</v>
      </c>
      <c r="AD780">
        <v>56.379245001547844</v>
      </c>
      <c r="AE780">
        <v>104.93848852016583</v>
      </c>
      <c r="AF780">
        <v>57.732368300489583</v>
      </c>
      <c r="AG780">
        <v>61.99336275129474</v>
      </c>
      <c r="AH780">
        <v>108.24989237121852</v>
      </c>
      <c r="AI780">
        <v>66.726346007738556</v>
      </c>
      <c r="AJ780">
        <v>107.72580951945025</v>
      </c>
      <c r="AK780">
        <v>72.484552114891386</v>
      </c>
      <c r="AL780">
        <v>110.01225643206195</v>
      </c>
      <c r="AM780">
        <v>107.73098799423954</v>
      </c>
      <c r="AN780">
        <v>100.68470253836746</v>
      </c>
      <c r="AO780">
        <v>93.38610849092052</v>
      </c>
      <c r="AP780">
        <v>115.55923447137272</v>
      </c>
      <c r="AQ780">
        <v>67.59841132016038</v>
      </c>
      <c r="AR780">
        <v>50.304310775816859</v>
      </c>
      <c r="AS780">
        <v>118.85958790890581</v>
      </c>
      <c r="AT780">
        <v>86.808817574253197</v>
      </c>
      <c r="AU780">
        <v>84.410546431300574</v>
      </c>
      <c r="AV780">
        <v>121.99843887119175</v>
      </c>
      <c r="AW780">
        <v>112.92884544977775</v>
      </c>
      <c r="AX780">
        <v>95.251857273617986</v>
      </c>
      <c r="AY780">
        <v>107.87908647829232</v>
      </c>
      <c r="AZ780">
        <v>71.107228951619561</v>
      </c>
      <c r="BA780">
        <v>83.604449178709018</v>
      </c>
      <c r="BB780">
        <v>88.642939802457718</v>
      </c>
      <c r="BC780">
        <v>114.48376980964821</v>
      </c>
      <c r="BD780">
        <v>107.49589003999549</v>
      </c>
      <c r="BE780">
        <v>109.02161193591331</v>
      </c>
      <c r="BF780">
        <v>64.981036092660631</v>
      </c>
      <c r="BG780">
        <v>71.542977079557431</v>
      </c>
      <c r="BH780">
        <v>105.40162549277298</v>
      </c>
      <c r="BI780">
        <v>74.908363719203209</v>
      </c>
      <c r="BJ780">
        <v>96.3906230367962</v>
      </c>
    </row>
    <row r="781" spans="1:62">
      <c r="A781">
        <v>76.287033893218677</v>
      </c>
      <c r="B781">
        <v>84.169273983542269</v>
      </c>
      <c r="C781">
        <v>74.481181191838388</v>
      </c>
      <c r="D781">
        <v>61.044669521684753</v>
      </c>
      <c r="E781">
        <v>71.264501215141024</v>
      </c>
      <c r="F781">
        <v>70.879987112223191</v>
      </c>
      <c r="G781">
        <v>82.628358018839492</v>
      </c>
      <c r="H781">
        <v>92.0309895889865</v>
      </c>
      <c r="I781">
        <v>79.791885435451235</v>
      </c>
      <c r="J781">
        <v>97.486332064980303</v>
      </c>
      <c r="K781">
        <v>109.95299978863503</v>
      </c>
      <c r="L781">
        <v>103.74990935782331</v>
      </c>
      <c r="M781">
        <v>87.056161600009716</v>
      </c>
      <c r="N781">
        <v>60.913904612199175</v>
      </c>
      <c r="O781">
        <v>62.940321127519745</v>
      </c>
      <c r="P781">
        <v>105.35648326813885</v>
      </c>
      <c r="Q781">
        <v>93.19463765205137</v>
      </c>
      <c r="R781">
        <v>111.65745748453878</v>
      </c>
      <c r="S781">
        <v>67.0380399291532</v>
      </c>
      <c r="T781">
        <v>81.163308498612736</v>
      </c>
      <c r="U781">
        <v>86.080520335714112</v>
      </c>
      <c r="V781">
        <v>75.78440351948538</v>
      </c>
      <c r="W781">
        <v>94.059523495193133</v>
      </c>
      <c r="X781">
        <v>92.96553137911917</v>
      </c>
      <c r="Y781">
        <v>61.753963571330218</v>
      </c>
      <c r="Z781">
        <v>69.113068335648208</v>
      </c>
      <c r="AA781">
        <v>86.336288294813244</v>
      </c>
      <c r="AB781">
        <v>58.132197863094909</v>
      </c>
      <c r="AC781">
        <v>60.100474844071059</v>
      </c>
      <c r="AD781">
        <v>56.506303518179145</v>
      </c>
      <c r="AE781">
        <v>104.93848852016583</v>
      </c>
      <c r="AF781">
        <v>57.653847009014974</v>
      </c>
      <c r="AG781">
        <v>61.99336275129474</v>
      </c>
      <c r="AH781">
        <v>108.13221417147301</v>
      </c>
      <c r="AI781">
        <v>66.67470502907436</v>
      </c>
      <c r="AJ781">
        <v>107.72580951945025</v>
      </c>
      <c r="AK781">
        <v>73.007684546979448</v>
      </c>
      <c r="AL781">
        <v>110.22160946841396</v>
      </c>
      <c r="AM781">
        <v>107.73098799423954</v>
      </c>
      <c r="AN781">
        <v>100.71229016096763</v>
      </c>
      <c r="AO781">
        <v>93.645729596862864</v>
      </c>
      <c r="AP781">
        <v>115.4458169563234</v>
      </c>
      <c r="AQ781">
        <v>67.374274817537341</v>
      </c>
      <c r="AR781">
        <v>50.183837622606788</v>
      </c>
      <c r="AS781">
        <v>119.08818946544413</v>
      </c>
      <c r="AT781">
        <v>86.786932330178388</v>
      </c>
      <c r="AU781">
        <v>84.80432143737255</v>
      </c>
      <c r="AV781">
        <v>121.69773103732925</v>
      </c>
      <c r="AW781">
        <v>113.06509512191442</v>
      </c>
      <c r="AX781">
        <v>95.242158195832133</v>
      </c>
      <c r="AY781">
        <v>107.54956229852056</v>
      </c>
      <c r="AZ781">
        <v>70.850620176025245</v>
      </c>
      <c r="BA781">
        <v>83.626442284509167</v>
      </c>
      <c r="BB781">
        <v>89.342031533081013</v>
      </c>
      <c r="BC781">
        <v>114.48376980964821</v>
      </c>
      <c r="BD781">
        <v>107.49589003999549</v>
      </c>
      <c r="BE781">
        <v>109.1526427681369</v>
      </c>
      <c r="BF781">
        <v>65.174038448010421</v>
      </c>
      <c r="BG781">
        <v>71.542977079557431</v>
      </c>
      <c r="BH781">
        <v>105.84186720440417</v>
      </c>
      <c r="BI781">
        <v>74.908363719203209</v>
      </c>
      <c r="BJ781">
        <v>95.922075407858586</v>
      </c>
    </row>
    <row r="782" spans="1:62">
      <c r="A782">
        <v>76.324204986803949</v>
      </c>
      <c r="B782">
        <v>84.555872923002042</v>
      </c>
      <c r="C782">
        <v>74.481181191838388</v>
      </c>
      <c r="D782">
        <v>60.980909065282773</v>
      </c>
      <c r="E782">
        <v>70.746963844946151</v>
      </c>
      <c r="F782">
        <v>70.691924327802212</v>
      </c>
      <c r="G782">
        <v>82.892846780447087</v>
      </c>
      <c r="H782">
        <v>92.0309895889865</v>
      </c>
      <c r="I782">
        <v>79.701927173678882</v>
      </c>
      <c r="J782">
        <v>97.670551509770434</v>
      </c>
      <c r="K782">
        <v>110.10992583650265</v>
      </c>
      <c r="L782">
        <v>103.30339410884622</v>
      </c>
      <c r="M782">
        <v>86.965230926201855</v>
      </c>
      <c r="N782">
        <v>61.064787313341654</v>
      </c>
      <c r="O782">
        <v>63.119256102147645</v>
      </c>
      <c r="P782">
        <v>105.17525797708862</v>
      </c>
      <c r="Q782">
        <v>92.649566544940129</v>
      </c>
      <c r="R782">
        <v>111.44371064825231</v>
      </c>
      <c r="S782">
        <v>67.107042190617094</v>
      </c>
      <c r="T782">
        <v>81.869502605248755</v>
      </c>
      <c r="U782">
        <v>85.959602255204047</v>
      </c>
      <c r="V782">
        <v>75.725906326892797</v>
      </c>
      <c r="W782">
        <v>93.742134575123515</v>
      </c>
      <c r="X782">
        <v>92.920640258948737</v>
      </c>
      <c r="Y782">
        <v>62.069579515328769</v>
      </c>
      <c r="Z782">
        <v>69.25119733612172</v>
      </c>
      <c r="AA782">
        <v>86.336288294813244</v>
      </c>
      <c r="AB782">
        <v>58.190498605166916</v>
      </c>
      <c r="AC782">
        <v>60.26918337048037</v>
      </c>
      <c r="AD782">
        <v>56.789312503084602</v>
      </c>
      <c r="AE782">
        <v>104.95311052734269</v>
      </c>
      <c r="AF782">
        <v>57.653847009014974</v>
      </c>
      <c r="AG782">
        <v>61.99336275129474</v>
      </c>
      <c r="AH782">
        <v>108.13221417147301</v>
      </c>
      <c r="AI782">
        <v>66.607554915257509</v>
      </c>
      <c r="AJ782">
        <v>107.72580951945025</v>
      </c>
      <c r="AK782">
        <v>73.007684546979448</v>
      </c>
      <c r="AL782">
        <v>110.48321395610128</v>
      </c>
      <c r="AM782">
        <v>107.50547015133425</v>
      </c>
      <c r="AN782">
        <v>101.45460777384596</v>
      </c>
      <c r="AO782">
        <v>93.645729596862864</v>
      </c>
      <c r="AP782">
        <v>115.4458169563234</v>
      </c>
      <c r="AQ782">
        <v>67.185103649715046</v>
      </c>
      <c r="AR782">
        <v>50.183837622606788</v>
      </c>
      <c r="AS782">
        <v>119.34600607834247</v>
      </c>
      <c r="AT782">
        <v>86.670848823270831</v>
      </c>
      <c r="AU782">
        <v>85.00551444407364</v>
      </c>
      <c r="AV782">
        <v>121.69773103732925</v>
      </c>
      <c r="AW782">
        <v>113.15336359121</v>
      </c>
      <c r="AX782">
        <v>95.346009475946985</v>
      </c>
      <c r="AY782">
        <v>107.40253517356959</v>
      </c>
      <c r="AZ782">
        <v>70.486741456558349</v>
      </c>
      <c r="BA782">
        <v>83.626442284509167</v>
      </c>
      <c r="BB782">
        <v>89.521436541379359</v>
      </c>
      <c r="BC782">
        <v>114.34848382348233</v>
      </c>
      <c r="BD782">
        <v>107.70692222491854</v>
      </c>
      <c r="BE782">
        <v>109.1526427681369</v>
      </c>
      <c r="BF782">
        <v>65.510202258784517</v>
      </c>
      <c r="BG782">
        <v>71.542977079557431</v>
      </c>
      <c r="BH782">
        <v>106.35065595788012</v>
      </c>
      <c r="BI782">
        <v>75.274598392452759</v>
      </c>
      <c r="BJ782">
        <v>95.73334672163395</v>
      </c>
    </row>
    <row r="783" spans="1:62">
      <c r="A783">
        <v>76.752893600095746</v>
      </c>
      <c r="B783">
        <v>84.169273983542269</v>
      </c>
      <c r="C783">
        <v>74.481181191838388</v>
      </c>
      <c r="D783">
        <v>60.945780904071711</v>
      </c>
      <c r="E783">
        <v>70.438493035348031</v>
      </c>
      <c r="F783">
        <v>70.529017010255288</v>
      </c>
      <c r="G783">
        <v>83.110883314631337</v>
      </c>
      <c r="H783">
        <v>91.976097932385315</v>
      </c>
      <c r="I783">
        <v>79.60348894605977</v>
      </c>
      <c r="J783">
        <v>97.60738785446523</v>
      </c>
      <c r="K783">
        <v>110.23716525775913</v>
      </c>
      <c r="L783">
        <v>102.64585502836795</v>
      </c>
      <c r="M783">
        <v>86.935472026810615</v>
      </c>
      <c r="N783">
        <v>61.0026911265848</v>
      </c>
      <c r="O783">
        <v>63.23888133658722</v>
      </c>
      <c r="P783">
        <v>105.17525797708862</v>
      </c>
      <c r="Q783">
        <v>92.378689183446809</v>
      </c>
      <c r="R783">
        <v>111.25465142978271</v>
      </c>
      <c r="S783">
        <v>67.423271177023196</v>
      </c>
      <c r="T783">
        <v>82.211083487029811</v>
      </c>
      <c r="U783">
        <v>85.821877055807647</v>
      </c>
      <c r="V783">
        <v>75.525411911263049</v>
      </c>
      <c r="W783">
        <v>93.499180064051387</v>
      </c>
      <c r="X783">
        <v>92.865948353364729</v>
      </c>
      <c r="Y783">
        <v>62.444433494057293</v>
      </c>
      <c r="Z783">
        <v>69.250521724311753</v>
      </c>
      <c r="AA783">
        <v>86.232574110341361</v>
      </c>
      <c r="AB783">
        <v>58.272893778926509</v>
      </c>
      <c r="AC783">
        <v>60.312225726793557</v>
      </c>
      <c r="AD783">
        <v>57.012488327693433</v>
      </c>
      <c r="AE783">
        <v>104.95311052734269</v>
      </c>
      <c r="AF783">
        <v>57.630552914615507</v>
      </c>
      <c r="AG783">
        <v>62.012731381845782</v>
      </c>
      <c r="AH783">
        <v>108.13221417147301</v>
      </c>
      <c r="AI783">
        <v>66.553767003286154</v>
      </c>
      <c r="AJ783">
        <v>107.96600097070836</v>
      </c>
      <c r="AK783">
        <v>72.678284017105725</v>
      </c>
      <c r="AL783">
        <v>110.72555769972273</v>
      </c>
      <c r="AM783">
        <v>107.50547015133425</v>
      </c>
      <c r="AN783">
        <v>102.28510995297793</v>
      </c>
      <c r="AO783">
        <v>93.645729596862864</v>
      </c>
      <c r="AP783">
        <v>115.42480372342376</v>
      </c>
      <c r="AQ783">
        <v>67.185103649715046</v>
      </c>
      <c r="AR783">
        <v>49.990183205667861</v>
      </c>
      <c r="AS783">
        <v>119.5333995793754</v>
      </c>
      <c r="AT783">
        <v>86.535044673533292</v>
      </c>
      <c r="AU783">
        <v>85.070736571250421</v>
      </c>
      <c r="AV783">
        <v>121.69773103732925</v>
      </c>
      <c r="AW783">
        <v>113.3040054062804</v>
      </c>
      <c r="AX783">
        <v>95.346009475946985</v>
      </c>
      <c r="AY783">
        <v>107.11966301602885</v>
      </c>
      <c r="AZ783">
        <v>70.650966293829086</v>
      </c>
      <c r="BA783">
        <v>83.809365743133966</v>
      </c>
      <c r="BB783">
        <v>89.638274405491259</v>
      </c>
      <c r="BC783">
        <v>114.29111912284714</v>
      </c>
      <c r="BD783">
        <v>107.8204334059846</v>
      </c>
      <c r="BE783">
        <v>109.1932499218366</v>
      </c>
      <c r="BF783">
        <v>65.886165575367414</v>
      </c>
      <c r="BG783">
        <v>71.542977079557431</v>
      </c>
      <c r="BH783">
        <v>106.73517493606887</v>
      </c>
      <c r="BI783">
        <v>75.626763129307903</v>
      </c>
      <c r="BJ783">
        <v>95.560555836839754</v>
      </c>
    </row>
    <row r="784" spans="1:62">
      <c r="A784">
        <v>77.243002546617646</v>
      </c>
      <c r="B784">
        <v>84.555872923002042</v>
      </c>
      <c r="C784">
        <v>74.561460556987171</v>
      </c>
      <c r="D784">
        <v>60.863448499625136</v>
      </c>
      <c r="E784">
        <v>70.299933079384076</v>
      </c>
      <c r="F784">
        <v>70.163386570758803</v>
      </c>
      <c r="G784">
        <v>83.110883314631337</v>
      </c>
      <c r="H784">
        <v>91.856607564072632</v>
      </c>
      <c r="I784">
        <v>79.516229627149059</v>
      </c>
      <c r="J784">
        <v>97.60738785446523</v>
      </c>
      <c r="K784">
        <v>110.28450388790345</v>
      </c>
      <c r="L784">
        <v>101.65111790352749</v>
      </c>
      <c r="M784">
        <v>86.895218770029288</v>
      </c>
      <c r="N784">
        <v>61.064787313341654</v>
      </c>
      <c r="O784">
        <v>63.363934142443227</v>
      </c>
      <c r="P784">
        <v>105.04127610920871</v>
      </c>
      <c r="Q784">
        <v>92.047864908641174</v>
      </c>
      <c r="R784">
        <v>110.86596502477141</v>
      </c>
      <c r="S784">
        <v>67.748625672967961</v>
      </c>
      <c r="T784">
        <v>83.07372524826377</v>
      </c>
      <c r="U784">
        <v>85.712705656613053</v>
      </c>
      <c r="V784">
        <v>75.080868311040987</v>
      </c>
      <c r="W784">
        <v>93.148852507953592</v>
      </c>
      <c r="X784">
        <v>92.767664088915879</v>
      </c>
      <c r="Y784">
        <v>62.748530986845751</v>
      </c>
      <c r="Z784">
        <v>69.118596302158551</v>
      </c>
      <c r="AA784">
        <v>85.895086163096565</v>
      </c>
      <c r="AB784">
        <v>58.436145833361977</v>
      </c>
      <c r="AC784">
        <v>60.376600005042221</v>
      </c>
      <c r="AD784">
        <v>57.089091211134814</v>
      </c>
      <c r="AE784">
        <v>104.95311052734269</v>
      </c>
      <c r="AF784">
        <v>57.630552914615507</v>
      </c>
      <c r="AG784">
        <v>62.167438036794564</v>
      </c>
      <c r="AH784">
        <v>107.86218817919459</v>
      </c>
      <c r="AI784">
        <v>66.513045732508019</v>
      </c>
      <c r="AJ784">
        <v>107.96600097070836</v>
      </c>
      <c r="AK784">
        <v>72.796733969025624</v>
      </c>
      <c r="AL784">
        <v>110.7649940228341</v>
      </c>
      <c r="AM784">
        <v>107.52186461985342</v>
      </c>
      <c r="AN784">
        <v>102.40088214183172</v>
      </c>
      <c r="AO784">
        <v>93.056078384846572</v>
      </c>
      <c r="AP784">
        <v>115.42480372342376</v>
      </c>
      <c r="AQ784">
        <v>67.580285092862596</v>
      </c>
      <c r="AR784">
        <v>50.164157249777091</v>
      </c>
      <c r="AS784">
        <v>119.86202474403109</v>
      </c>
      <c r="AT784">
        <v>86.535044673533292</v>
      </c>
      <c r="AU784">
        <v>85.196200738872079</v>
      </c>
      <c r="AV784">
        <v>121.69773103732925</v>
      </c>
      <c r="AW784">
        <v>113.41987207261855</v>
      </c>
      <c r="AX784">
        <v>95.346009475946985</v>
      </c>
      <c r="AY784">
        <v>107.11966301602885</v>
      </c>
      <c r="AZ784">
        <v>70.287087574362189</v>
      </c>
      <c r="BA784">
        <v>83.970296095958616</v>
      </c>
      <c r="BB784">
        <v>90.065401745581497</v>
      </c>
      <c r="BC784">
        <v>114.29111912284714</v>
      </c>
      <c r="BD784">
        <v>108.11718012215462</v>
      </c>
      <c r="BE784">
        <v>109.32676407513918</v>
      </c>
      <c r="BF784">
        <v>66.124491142918728</v>
      </c>
      <c r="BG784">
        <v>71.542977079557431</v>
      </c>
      <c r="BH784">
        <v>107.21098751542431</v>
      </c>
      <c r="BI784">
        <v>75.62741852060114</v>
      </c>
      <c r="BJ784">
        <v>95.131078497680022</v>
      </c>
    </row>
    <row r="785" spans="1:62">
      <c r="A785">
        <v>77.92424383918123</v>
      </c>
      <c r="B785">
        <v>84.337553059351762</v>
      </c>
      <c r="C785">
        <v>74.608504232795269</v>
      </c>
      <c r="D785">
        <v>60.750885158966597</v>
      </c>
      <c r="E785">
        <v>70.185815195111672</v>
      </c>
      <c r="F785">
        <v>69.695943147378216</v>
      </c>
      <c r="G785">
        <v>83.110883314631337</v>
      </c>
      <c r="H785">
        <v>91.72876520975592</v>
      </c>
      <c r="I785">
        <v>79.078909442007401</v>
      </c>
      <c r="J785">
        <v>97.806925517258634</v>
      </c>
      <c r="K785">
        <v>110.36461747409103</v>
      </c>
      <c r="L785">
        <v>100.454995283665</v>
      </c>
      <c r="M785">
        <v>86.881770318176265</v>
      </c>
      <c r="N785">
        <v>61.064787313341654</v>
      </c>
      <c r="O785">
        <v>63.624127119302038</v>
      </c>
      <c r="P785">
        <v>104.69180434732402</v>
      </c>
      <c r="Q785">
        <v>92.047864908641174</v>
      </c>
      <c r="R785">
        <v>110.40851204337758</v>
      </c>
      <c r="S785">
        <v>67.779858908287565</v>
      </c>
      <c r="T785">
        <v>83.662167728036906</v>
      </c>
      <c r="U785">
        <v>85.569619807535105</v>
      </c>
      <c r="V785">
        <v>74.581161734951451</v>
      </c>
      <c r="W785">
        <v>92.742339192328402</v>
      </c>
      <c r="X785">
        <v>92.663621055117915</v>
      </c>
      <c r="Y785">
        <v>62.912400105825832</v>
      </c>
      <c r="Z785">
        <v>69.208959960602471</v>
      </c>
      <c r="AA785">
        <v>85.64188242441611</v>
      </c>
      <c r="AB785">
        <v>58.839501901591376</v>
      </c>
      <c r="AC785">
        <v>60.376600005042221</v>
      </c>
      <c r="AD785">
        <v>57.201229603117341</v>
      </c>
      <c r="AE785">
        <v>105.05835260517064</v>
      </c>
      <c r="AF785">
        <v>57.630552914615507</v>
      </c>
      <c r="AG785">
        <v>62.314981029371907</v>
      </c>
      <c r="AH785">
        <v>107.22636334517577</v>
      </c>
      <c r="AI785">
        <v>66.35166442834182</v>
      </c>
      <c r="AJ785">
        <v>107.96600097070836</v>
      </c>
      <c r="AK785">
        <v>73.007684546979448</v>
      </c>
      <c r="AL785">
        <v>110.89637685484576</v>
      </c>
      <c r="AM785">
        <v>107.52186461985342</v>
      </c>
      <c r="AN785">
        <v>102.40088214183172</v>
      </c>
      <c r="AO785">
        <v>93.608036459725625</v>
      </c>
      <c r="AP785">
        <v>115.42480372342376</v>
      </c>
      <c r="AQ785">
        <v>67.580285092862596</v>
      </c>
      <c r="AR785">
        <v>50.017539710546679</v>
      </c>
      <c r="AS785">
        <v>119.96748981290941</v>
      </c>
      <c r="AT785">
        <v>86.672249291624794</v>
      </c>
      <c r="AU785">
        <v>85.196200738872079</v>
      </c>
      <c r="AV785">
        <v>121.69773103732925</v>
      </c>
      <c r="AW785">
        <v>113.53804359858634</v>
      </c>
      <c r="AX785">
        <v>94.972839963296366</v>
      </c>
      <c r="AY785">
        <v>107.19134459142816</v>
      </c>
      <c r="AZ785">
        <v>70.287087574362189</v>
      </c>
      <c r="BA785">
        <v>83.632814309936123</v>
      </c>
      <c r="BB785">
        <v>90.465961349622233</v>
      </c>
      <c r="BC785">
        <v>114.29111912284714</v>
      </c>
      <c r="BD785">
        <v>109.21657563483247</v>
      </c>
      <c r="BE785">
        <v>109.54617809274629</v>
      </c>
      <c r="BF785">
        <v>66.327136159225816</v>
      </c>
      <c r="BG785">
        <v>71.483574188000517</v>
      </c>
      <c r="BH785">
        <v>108.77379549148793</v>
      </c>
      <c r="BI785">
        <v>75.62741852060114</v>
      </c>
      <c r="BJ785">
        <v>94.855578329184311</v>
      </c>
    </row>
    <row r="786" spans="1:62">
      <c r="A786">
        <v>78.828249631003928</v>
      </c>
      <c r="B786">
        <v>84.337553059351762</v>
      </c>
      <c r="C786">
        <v>74.824443993768199</v>
      </c>
      <c r="D786">
        <v>60.739160875523794</v>
      </c>
      <c r="E786">
        <v>70.185815195111672</v>
      </c>
      <c r="F786">
        <v>69.440615284713544</v>
      </c>
      <c r="G786">
        <v>83.110883314631337</v>
      </c>
      <c r="H786">
        <v>91.72876520975592</v>
      </c>
      <c r="I786">
        <v>78.681182255371894</v>
      </c>
      <c r="J786">
        <v>97.806925517258634</v>
      </c>
      <c r="K786">
        <v>110.41526843376843</v>
      </c>
      <c r="L786">
        <v>99.329746845596844</v>
      </c>
      <c r="M786">
        <v>86.842323726931738</v>
      </c>
      <c r="N786">
        <v>61.190926267973303</v>
      </c>
      <c r="O786">
        <v>63.657695508425526</v>
      </c>
      <c r="P786">
        <v>104.59564109266563</v>
      </c>
      <c r="Q786">
        <v>92.039990661784799</v>
      </c>
      <c r="R786">
        <v>110.22485862281833</v>
      </c>
      <c r="S786">
        <v>67.865581053953861</v>
      </c>
      <c r="T786">
        <v>83.7036841308813</v>
      </c>
      <c r="U786">
        <v>85.569619807535105</v>
      </c>
      <c r="V786">
        <v>74.194862366562006</v>
      </c>
      <c r="W786">
        <v>92.509507620969472</v>
      </c>
      <c r="X786">
        <v>92.604125170164082</v>
      </c>
      <c r="Y786">
        <v>62.912400105825832</v>
      </c>
      <c r="Z786">
        <v>69.208959960602471</v>
      </c>
      <c r="AA786">
        <v>85.58813476687385</v>
      </c>
      <c r="AB786">
        <v>59.328225561412332</v>
      </c>
      <c r="AC786">
        <v>60.376600005042221</v>
      </c>
      <c r="AD786">
        <v>57.600740403366331</v>
      </c>
      <c r="AE786">
        <v>105.05266682704931</v>
      </c>
      <c r="AF786">
        <v>57.601916584046002</v>
      </c>
      <c r="AG786">
        <v>62.331004875323003</v>
      </c>
      <c r="AH786">
        <v>106.57545925450199</v>
      </c>
      <c r="AI786">
        <v>66.203225199885935</v>
      </c>
      <c r="AJ786">
        <v>107.98980438071973</v>
      </c>
      <c r="AK786">
        <v>73.341623295653989</v>
      </c>
      <c r="AL786">
        <v>111.0589247946123</v>
      </c>
      <c r="AM786">
        <v>107.52186461985342</v>
      </c>
      <c r="AN786">
        <v>102.40088214183172</v>
      </c>
      <c r="AO786">
        <v>94.197687671741917</v>
      </c>
      <c r="AP786">
        <v>115.26719250478219</v>
      </c>
      <c r="AQ786">
        <v>67.580285092862596</v>
      </c>
      <c r="AR786">
        <v>50.017539710546679</v>
      </c>
      <c r="AS786">
        <v>120.13867058939528</v>
      </c>
      <c r="AT786">
        <v>86.672249291624794</v>
      </c>
      <c r="AU786">
        <v>85.196200738872079</v>
      </c>
      <c r="AV786">
        <v>121.69773103732925</v>
      </c>
      <c r="AW786">
        <v>113.61048007526173</v>
      </c>
      <c r="AX786">
        <v>94.972839963296366</v>
      </c>
      <c r="AY786">
        <v>107.19134459142816</v>
      </c>
      <c r="AZ786">
        <v>70.287087574362189</v>
      </c>
      <c r="BA786">
        <v>83.714912777599778</v>
      </c>
      <c r="BB786">
        <v>90.581102608617798</v>
      </c>
      <c r="BC786">
        <v>114.25523943381231</v>
      </c>
      <c r="BD786">
        <v>110.13327481225696</v>
      </c>
      <c r="BE786">
        <v>109.78624376196974</v>
      </c>
      <c r="BF786">
        <v>66.576139467996683</v>
      </c>
      <c r="BG786">
        <v>71.293674543843167</v>
      </c>
      <c r="BH786">
        <v>110.04603722159595</v>
      </c>
      <c r="BI786">
        <v>75.84999603564188</v>
      </c>
      <c r="BJ786">
        <v>94.554674673097395</v>
      </c>
    </row>
    <row r="787" spans="1:62">
      <c r="A787">
        <v>79.390229375692002</v>
      </c>
      <c r="B787">
        <v>83.986021991821815</v>
      </c>
      <c r="C787">
        <v>75.051971640757273</v>
      </c>
      <c r="D787">
        <v>60.739160875523794</v>
      </c>
      <c r="E787">
        <v>70.148538495680413</v>
      </c>
      <c r="F787">
        <v>69.440615284713544</v>
      </c>
      <c r="G787">
        <v>82.841543091951735</v>
      </c>
      <c r="H787">
        <v>91.845202748921707</v>
      </c>
      <c r="I787">
        <v>78.324073601926017</v>
      </c>
      <c r="J787">
        <v>97.827511139322468</v>
      </c>
      <c r="K787">
        <v>110.46819125873316</v>
      </c>
      <c r="L787">
        <v>98.239425592651259</v>
      </c>
      <c r="M787">
        <v>86.747881004453092</v>
      </c>
      <c r="N787">
        <v>61.190926267973303</v>
      </c>
      <c r="O787">
        <v>63.894791853361085</v>
      </c>
      <c r="P787">
        <v>104.27742052101458</v>
      </c>
      <c r="Q787">
        <v>91.964316187532319</v>
      </c>
      <c r="R787">
        <v>110.11218211837701</v>
      </c>
      <c r="S787">
        <v>67.982823337610682</v>
      </c>
      <c r="T787">
        <v>83.7036841308813</v>
      </c>
      <c r="U787">
        <v>85.569619807535105</v>
      </c>
      <c r="V787">
        <v>73.777903805631112</v>
      </c>
      <c r="W787">
        <v>92.343342302615824</v>
      </c>
      <c r="X787">
        <v>92.437257082407569</v>
      </c>
      <c r="Y787">
        <v>62.912400105825832</v>
      </c>
      <c r="Z787">
        <v>69.385058872561515</v>
      </c>
      <c r="AA787">
        <v>85.525118057904763</v>
      </c>
      <c r="AB787">
        <v>59.494450033679769</v>
      </c>
      <c r="AC787">
        <v>60.376600005042221</v>
      </c>
      <c r="AD787">
        <v>57.9402388390168</v>
      </c>
      <c r="AE787">
        <v>105.1906715017617</v>
      </c>
      <c r="AF787">
        <v>57.45213820621219</v>
      </c>
      <c r="AG787">
        <v>62.331004875323003</v>
      </c>
      <c r="AH787">
        <v>105.98001220963988</v>
      </c>
      <c r="AI787">
        <v>66.086293690570471</v>
      </c>
      <c r="AJ787">
        <v>107.99951208301366</v>
      </c>
      <c r="AK787">
        <v>73.341623295653989</v>
      </c>
      <c r="AL787">
        <v>111.27561012817618</v>
      </c>
      <c r="AM787">
        <v>107.41983928576636</v>
      </c>
      <c r="AN787">
        <v>102.40088214183172</v>
      </c>
      <c r="AO787">
        <v>94.245764674350738</v>
      </c>
      <c r="AP787">
        <v>115.2527073146276</v>
      </c>
      <c r="AQ787">
        <v>67.260149760367582</v>
      </c>
      <c r="AR787">
        <v>50.017539710546679</v>
      </c>
      <c r="AS787">
        <v>120.50954144560107</v>
      </c>
      <c r="AT787">
        <v>86.698989997325299</v>
      </c>
      <c r="AU787">
        <v>85.070736571250421</v>
      </c>
      <c r="AV787">
        <v>121.49183941370119</v>
      </c>
      <c r="AW787">
        <v>113.67249872061784</v>
      </c>
      <c r="AX787">
        <v>94.499298864267246</v>
      </c>
      <c r="AY787">
        <v>106.88763177458668</v>
      </c>
      <c r="AZ787">
        <v>70.650966293829086</v>
      </c>
      <c r="BA787">
        <v>83.714912777599778</v>
      </c>
      <c r="BB787">
        <v>90.682468370527332</v>
      </c>
      <c r="BC787">
        <v>114.25523943381231</v>
      </c>
      <c r="BD787">
        <v>110.25866164802622</v>
      </c>
      <c r="BE787">
        <v>109.92223632324516</v>
      </c>
      <c r="BF787">
        <v>66.828977918406991</v>
      </c>
      <c r="BG787">
        <v>71.077042521803349</v>
      </c>
      <c r="BH787">
        <v>110.53452857928758</v>
      </c>
      <c r="BI787">
        <v>76.347465873397965</v>
      </c>
      <c r="BJ787">
        <v>94.190186343271478</v>
      </c>
    </row>
    <row r="788" spans="1:62">
      <c r="A788">
        <v>79.68563155880878</v>
      </c>
      <c r="B788">
        <v>83.986021991821815</v>
      </c>
      <c r="C788">
        <v>75.133611540974016</v>
      </c>
      <c r="D788">
        <v>60.739160875523794</v>
      </c>
      <c r="E788">
        <v>70.066433811052434</v>
      </c>
      <c r="F788">
        <v>69.341726591416688</v>
      </c>
      <c r="G788">
        <v>82.551511267722717</v>
      </c>
      <c r="H788">
        <v>92.057592507372675</v>
      </c>
      <c r="I788">
        <v>77.703725748452143</v>
      </c>
      <c r="J788">
        <v>97.926058660353704</v>
      </c>
      <c r="K788">
        <v>110.68193764460592</v>
      </c>
      <c r="L788">
        <v>97.29069554876915</v>
      </c>
      <c r="M788">
        <v>86.747881004453092</v>
      </c>
      <c r="N788">
        <v>61.282141216393562</v>
      </c>
      <c r="O788">
        <v>64.33625369596146</v>
      </c>
      <c r="P788">
        <v>103.83332365576547</v>
      </c>
      <c r="Q788">
        <v>91.869269326847103</v>
      </c>
      <c r="R788">
        <v>110.11218211837701</v>
      </c>
      <c r="S788">
        <v>68.089082141416895</v>
      </c>
      <c r="T788">
        <v>83.7036841308813</v>
      </c>
      <c r="U788">
        <v>85.50819121389921</v>
      </c>
      <c r="V788">
        <v>73.325351173023989</v>
      </c>
      <c r="W788">
        <v>92.293197463123292</v>
      </c>
      <c r="X788">
        <v>92.247686972598359</v>
      </c>
      <c r="Y788">
        <v>62.912400105825832</v>
      </c>
      <c r="Z788">
        <v>69.505906777961428</v>
      </c>
      <c r="AA788">
        <v>85.312384117798317</v>
      </c>
      <c r="AB788">
        <v>59.627047845864794</v>
      </c>
      <c r="AC788">
        <v>60.376600005042221</v>
      </c>
      <c r="AD788">
        <v>58.151697434017933</v>
      </c>
      <c r="AE788">
        <v>105.1906715017617</v>
      </c>
      <c r="AF788">
        <v>57.146984966127036</v>
      </c>
      <c r="AG788">
        <v>62.321934383981542</v>
      </c>
      <c r="AH788">
        <v>105.24198285901639</v>
      </c>
      <c r="AI788">
        <v>65.967798990411808</v>
      </c>
      <c r="AJ788">
        <v>108.10795163855195</v>
      </c>
      <c r="AK788">
        <v>72.931231099061762</v>
      </c>
      <c r="AL788">
        <v>111.27561012817618</v>
      </c>
      <c r="AM788">
        <v>107.40344481724719</v>
      </c>
      <c r="AN788">
        <v>102.38696675943983</v>
      </c>
      <c r="AO788">
        <v>94.245764674350738</v>
      </c>
      <c r="AP788">
        <v>115.41134230665989</v>
      </c>
      <c r="AQ788">
        <v>67.260149760367582</v>
      </c>
      <c r="AR788">
        <v>50.015750985604186</v>
      </c>
      <c r="AS788">
        <v>120.79078526857067</v>
      </c>
      <c r="AT788">
        <v>86.778404669942702</v>
      </c>
      <c r="AU788">
        <v>84.907793695003903</v>
      </c>
      <c r="AV788">
        <v>121.46113258633488</v>
      </c>
      <c r="AW788">
        <v>113.74647775114505</v>
      </c>
      <c r="AX788">
        <v>94.499298864267246</v>
      </c>
      <c r="AY788">
        <v>106.88763177458668</v>
      </c>
      <c r="AZ788">
        <v>73.062029038637718</v>
      </c>
      <c r="BA788">
        <v>83.714912777599778</v>
      </c>
      <c r="BB788">
        <v>90.682468370527332</v>
      </c>
      <c r="BC788">
        <v>114.15384078683188</v>
      </c>
      <c r="BD788">
        <v>110.27287421062501</v>
      </c>
      <c r="BE788">
        <v>109.98155477053659</v>
      </c>
      <c r="BF788">
        <v>67.143635864827957</v>
      </c>
      <c r="BG788">
        <v>70.743716027130731</v>
      </c>
      <c r="BH788">
        <v>110.53452857928758</v>
      </c>
      <c r="BI788">
        <v>76.991722760762428</v>
      </c>
      <c r="BJ788">
        <v>93.751579007082682</v>
      </c>
    </row>
    <row r="789" spans="1:62">
      <c r="A789">
        <v>79.736729094059427</v>
      </c>
      <c r="B789">
        <v>84.337553059351762</v>
      </c>
      <c r="C789">
        <v>75.23635681054995</v>
      </c>
      <c r="D789">
        <v>60.851724216182333</v>
      </c>
      <c r="E789">
        <v>69.903404599709347</v>
      </c>
      <c r="F789">
        <v>69.241176696608122</v>
      </c>
      <c r="G789">
        <v>82.460607792081461</v>
      </c>
      <c r="H789">
        <v>91.900013277616836</v>
      </c>
      <c r="I789">
        <v>77.164461896741329</v>
      </c>
      <c r="J789">
        <v>98.086346356600117</v>
      </c>
      <c r="K789">
        <v>110.86059003168747</v>
      </c>
      <c r="L789">
        <v>96.975460116551204</v>
      </c>
      <c r="M789">
        <v>86.674584843620693</v>
      </c>
      <c r="N789">
        <v>61.282141216393562</v>
      </c>
      <c r="O789">
        <v>64.89685509867175</v>
      </c>
      <c r="P789">
        <v>102.76361287232042</v>
      </c>
      <c r="Q789">
        <v>91.869269326847103</v>
      </c>
      <c r="R789">
        <v>110.11218211837701</v>
      </c>
      <c r="S789">
        <v>68.176373975364868</v>
      </c>
      <c r="T789">
        <v>83.7036841308813</v>
      </c>
      <c r="U789">
        <v>85.50819121389921</v>
      </c>
      <c r="V789">
        <v>73.04375617847063</v>
      </c>
      <c r="W789">
        <v>92.260357334602389</v>
      </c>
      <c r="X789">
        <v>92.150193537420876</v>
      </c>
      <c r="Y789">
        <v>62.846058784567091</v>
      </c>
      <c r="Z789">
        <v>69.57288023994596</v>
      </c>
      <c r="AA789">
        <v>84.952840855088851</v>
      </c>
      <c r="AB789">
        <v>59.796481985343789</v>
      </c>
      <c r="AC789">
        <v>60.376600005042221</v>
      </c>
      <c r="AD789">
        <v>58.979662495147224</v>
      </c>
      <c r="AE789">
        <v>105.1906715017617</v>
      </c>
      <c r="AF789">
        <v>56.930190050386159</v>
      </c>
      <c r="AG789">
        <v>62.28046993337054</v>
      </c>
      <c r="AH789">
        <v>104.32038170566045</v>
      </c>
      <c r="AI789">
        <v>65.9384566045008</v>
      </c>
      <c r="AJ789">
        <v>108.10795163855195</v>
      </c>
      <c r="AK789">
        <v>72.895065627632675</v>
      </c>
      <c r="AL789">
        <v>111.27561012817618</v>
      </c>
      <c r="AM789">
        <v>107.18913167970908</v>
      </c>
      <c r="AN789">
        <v>102.3079661173881</v>
      </c>
      <c r="AO789">
        <v>93.938728408861905</v>
      </c>
      <c r="AP789">
        <v>115.41134230665989</v>
      </c>
      <c r="AQ789">
        <v>67.081107548443129</v>
      </c>
      <c r="AR789">
        <v>50.015750985604186</v>
      </c>
      <c r="AS789">
        <v>120.84181825152433</v>
      </c>
      <c r="AT789">
        <v>87.050094904797007</v>
      </c>
      <c r="AU789">
        <v>84.501358919070967</v>
      </c>
      <c r="AV789">
        <v>121.38015612807229</v>
      </c>
      <c r="AW789">
        <v>114.03331557668321</v>
      </c>
      <c r="AX789">
        <v>94.245806302474989</v>
      </c>
      <c r="AY789">
        <v>106.88041677966116</v>
      </c>
      <c r="AZ789">
        <v>77.288478171647597</v>
      </c>
      <c r="BA789">
        <v>83.45952945924094</v>
      </c>
      <c r="BB789">
        <v>90.682468370527332</v>
      </c>
      <c r="BC789">
        <v>114.15584360347287</v>
      </c>
      <c r="BD789">
        <v>110.28534886387018</v>
      </c>
      <c r="BE789">
        <v>110.07201560087024</v>
      </c>
      <c r="BF789">
        <v>67.324931040744104</v>
      </c>
      <c r="BG789">
        <v>70.466720136853255</v>
      </c>
      <c r="BH789">
        <v>110.53452857928758</v>
      </c>
      <c r="BI789">
        <v>77.365231398197807</v>
      </c>
      <c r="BJ789">
        <v>93.191255199056059</v>
      </c>
    </row>
    <row r="790" spans="1:62">
      <c r="A790">
        <v>80.080741321465297</v>
      </c>
      <c r="B790">
        <v>84.337553059351762</v>
      </c>
      <c r="C790">
        <v>75.23635681054995</v>
      </c>
      <c r="D790">
        <v>60.851724216182333</v>
      </c>
      <c r="E790">
        <v>69.861027276481593</v>
      </c>
      <c r="F790">
        <v>69.079385581525543</v>
      </c>
      <c r="G790">
        <v>82.460607792081461</v>
      </c>
      <c r="H790">
        <v>91.900013277616836</v>
      </c>
      <c r="I790">
        <v>76.863985315917361</v>
      </c>
      <c r="J790">
        <v>98.154055003895962</v>
      </c>
      <c r="K790">
        <v>110.91446311448487</v>
      </c>
      <c r="L790">
        <v>96.67718323619215</v>
      </c>
      <c r="M790">
        <v>86.472099331332146</v>
      </c>
      <c r="N790">
        <v>61.168970407827466</v>
      </c>
      <c r="O790">
        <v>65.092754672771747</v>
      </c>
      <c r="P790">
        <v>102.03338043669581</v>
      </c>
      <c r="Q790">
        <v>91.961104226214985</v>
      </c>
      <c r="R790">
        <v>110.11218211837701</v>
      </c>
      <c r="S790">
        <v>68.79479554259045</v>
      </c>
      <c r="T790">
        <v>83.7036841308813</v>
      </c>
      <c r="U790">
        <v>85.50819121389921</v>
      </c>
      <c r="V790">
        <v>72.902750521213832</v>
      </c>
      <c r="W790">
        <v>92.238972382189218</v>
      </c>
      <c r="X790">
        <v>92.068698783980977</v>
      </c>
      <c r="Y790">
        <v>62.794440475201796</v>
      </c>
      <c r="Z790">
        <v>69.57288023994596</v>
      </c>
      <c r="AA790">
        <v>84.699094787237613</v>
      </c>
      <c r="AB790">
        <v>59.907801494319088</v>
      </c>
      <c r="AC790">
        <v>60.442481650357728</v>
      </c>
      <c r="AD790">
        <v>59.86908936045009</v>
      </c>
      <c r="AE790">
        <v>105.1906715017617</v>
      </c>
      <c r="AF790">
        <v>56.858831761701012</v>
      </c>
      <c r="AG790">
        <v>62.319671256264073</v>
      </c>
      <c r="AH790">
        <v>103.15289928194591</v>
      </c>
      <c r="AI790">
        <v>65.926538064564937</v>
      </c>
      <c r="AJ790">
        <v>108.25962858684301</v>
      </c>
      <c r="AK790">
        <v>72.601830569188039</v>
      </c>
      <c r="AL790">
        <v>111.20500869730992</v>
      </c>
      <c r="AM790">
        <v>106.45930200750955</v>
      </c>
      <c r="AN790">
        <v>102.42266282925263</v>
      </c>
      <c r="AO790">
        <v>93.717462283119133</v>
      </c>
      <c r="AP790">
        <v>115.56807647042723</v>
      </c>
      <c r="AQ790">
        <v>67.088917943049751</v>
      </c>
      <c r="AR790">
        <v>50.005609598893486</v>
      </c>
      <c r="AS790">
        <v>120.84181825152433</v>
      </c>
      <c r="AT790">
        <v>87.104457082050288</v>
      </c>
      <c r="AU790">
        <v>83.752672727971131</v>
      </c>
      <c r="AV790">
        <v>121.38015612807229</v>
      </c>
      <c r="AW790">
        <v>114.66482849547432</v>
      </c>
      <c r="AX790">
        <v>94.050044008840757</v>
      </c>
      <c r="AY790">
        <v>107.18412959650266</v>
      </c>
      <c r="AZ790">
        <v>81.494855689917188</v>
      </c>
      <c r="BA790">
        <v>83.377430991577285</v>
      </c>
      <c r="BB790">
        <v>90.682468370527332</v>
      </c>
      <c r="BC790">
        <v>114.15584360347287</v>
      </c>
      <c r="BD790">
        <v>110.39967502529731</v>
      </c>
      <c r="BE790">
        <v>110.25640460013834</v>
      </c>
      <c r="BF790">
        <v>67.324931040744104</v>
      </c>
      <c r="BG790">
        <v>70.346120785281187</v>
      </c>
      <c r="BH790">
        <v>110.53452857928758</v>
      </c>
      <c r="BI790">
        <v>77.493735821093139</v>
      </c>
      <c r="BJ790">
        <v>92.985285944180305</v>
      </c>
    </row>
    <row r="791" spans="1:62">
      <c r="A791">
        <v>80.409464872241543</v>
      </c>
      <c r="B791">
        <v>83.68730765373715</v>
      </c>
      <c r="C791">
        <v>75.23635681054995</v>
      </c>
      <c r="D791">
        <v>60.916227800666348</v>
      </c>
      <c r="E791">
        <v>69.861027276481593</v>
      </c>
      <c r="F791">
        <v>68.968283993222684</v>
      </c>
      <c r="G791">
        <v>82.14357232835971</v>
      </c>
      <c r="H791">
        <v>91.984560681751091</v>
      </c>
      <c r="I791">
        <v>76.687365580106615</v>
      </c>
      <c r="J791">
        <v>98.187463349058248</v>
      </c>
      <c r="K791">
        <v>111.18997879310862</v>
      </c>
      <c r="L791">
        <v>96.386829419937897</v>
      </c>
      <c r="M791">
        <v>86.196746872487125</v>
      </c>
      <c r="N791">
        <v>61.168970407827466</v>
      </c>
      <c r="O791">
        <v>65.185774487095074</v>
      </c>
      <c r="P791">
        <v>101.92722842415998</v>
      </c>
      <c r="Q791">
        <v>92.056151086900215</v>
      </c>
      <c r="R791">
        <v>110.12177291558297</v>
      </c>
      <c r="S791">
        <v>69.13915635179788</v>
      </c>
      <c r="T791">
        <v>83.642865067580459</v>
      </c>
      <c r="U791">
        <v>85.50819121389921</v>
      </c>
      <c r="V791">
        <v>72.75810083720782</v>
      </c>
      <c r="W791">
        <v>92.184597319960091</v>
      </c>
      <c r="X791">
        <v>92.023240315772156</v>
      </c>
      <c r="Y791">
        <v>62.794440475201796</v>
      </c>
      <c r="Z791">
        <v>69.57288023994596</v>
      </c>
      <c r="AA791">
        <v>84.556032115334034</v>
      </c>
      <c r="AB791">
        <v>59.984379444893541</v>
      </c>
      <c r="AC791">
        <v>60.330062472318879</v>
      </c>
      <c r="AD791">
        <v>60.205969642252199</v>
      </c>
      <c r="AE791">
        <v>105.07891465552501</v>
      </c>
      <c r="AF791">
        <v>56.699439196661046</v>
      </c>
      <c r="AG791">
        <v>62.319671256264073</v>
      </c>
      <c r="AH791">
        <v>102.19945211895804</v>
      </c>
      <c r="AI791">
        <v>65.832332567104089</v>
      </c>
      <c r="AJ791">
        <v>108.52029111741557</v>
      </c>
      <c r="AK791">
        <v>72.147727594223198</v>
      </c>
      <c r="AL791">
        <v>111.42169403087379</v>
      </c>
      <c r="AM791">
        <v>105.87523831310767</v>
      </c>
      <c r="AN791">
        <v>102.42266282925263</v>
      </c>
      <c r="AO791">
        <v>93.938728408861905</v>
      </c>
      <c r="AP791">
        <v>115.80105521836529</v>
      </c>
      <c r="AQ791">
        <v>67.624384374002574</v>
      </c>
      <c r="AR791">
        <v>50.005609598893486</v>
      </c>
      <c r="AS791">
        <v>120.86638855375574</v>
      </c>
      <c r="AT791">
        <v>87.125129344241117</v>
      </c>
      <c r="AU791">
        <v>83.147836965780471</v>
      </c>
      <c r="AV791">
        <v>121.65661863834407</v>
      </c>
      <c r="AW791">
        <v>115.02810780752669</v>
      </c>
      <c r="AX791">
        <v>93.938079378374312</v>
      </c>
      <c r="AY791">
        <v>107.50684171496063</v>
      </c>
      <c r="AZ791">
        <v>83.254085180211234</v>
      </c>
      <c r="BA791">
        <v>83.293799870627907</v>
      </c>
      <c r="BB791">
        <v>90.581102608617798</v>
      </c>
      <c r="BC791">
        <v>114.57804843774247</v>
      </c>
      <c r="BD791">
        <v>110.53362992066332</v>
      </c>
      <c r="BE791">
        <v>110.25640460013834</v>
      </c>
      <c r="BF791">
        <v>67.324931040744104</v>
      </c>
      <c r="BG791">
        <v>70.238240044204815</v>
      </c>
      <c r="BH791">
        <v>110.40883617978298</v>
      </c>
      <c r="BI791">
        <v>77.618751562495504</v>
      </c>
      <c r="BJ791">
        <v>92.985285944180305</v>
      </c>
    </row>
    <row r="792" spans="1:62">
      <c r="A792">
        <v>80.545179843719481</v>
      </c>
      <c r="B792">
        <v>83.114304798213041</v>
      </c>
      <c r="C792">
        <v>75.23635681054995</v>
      </c>
      <c r="D792">
        <v>61.086566185465273</v>
      </c>
      <c r="E792">
        <v>69.733218796266186</v>
      </c>
      <c r="F792">
        <v>68.78729939499604</v>
      </c>
      <c r="G792">
        <v>81.819270021143026</v>
      </c>
      <c r="H792">
        <v>92.007817598562696</v>
      </c>
      <c r="I792">
        <v>76.512745340218061</v>
      </c>
      <c r="J792">
        <v>98.187463349058248</v>
      </c>
      <c r="K792">
        <v>111.49211350811386</v>
      </c>
      <c r="L792">
        <v>95.605285565969524</v>
      </c>
      <c r="M792">
        <v>86.090368751038369</v>
      </c>
      <c r="N792">
        <v>61.017722031917174</v>
      </c>
      <c r="O792">
        <v>65.257706715760406</v>
      </c>
      <c r="P792">
        <v>101.38537404067756</v>
      </c>
      <c r="Q792">
        <v>92.205706314973952</v>
      </c>
      <c r="R792">
        <v>110.12177291558297</v>
      </c>
      <c r="S792">
        <v>69.381190920155746</v>
      </c>
      <c r="T792">
        <v>83.025840380660171</v>
      </c>
      <c r="U792">
        <v>85.50819121389921</v>
      </c>
      <c r="V792">
        <v>72.477981616410119</v>
      </c>
      <c r="W792">
        <v>91.964744347100407</v>
      </c>
      <c r="X792">
        <v>91.942946005716223</v>
      </c>
      <c r="Y792">
        <v>62.76845151527619</v>
      </c>
      <c r="Z792">
        <v>69.452032334546047</v>
      </c>
      <c r="AA792">
        <v>84.449478975635145</v>
      </c>
      <c r="AB792">
        <v>60.080109914982529</v>
      </c>
      <c r="AC792">
        <v>60.295754124724773</v>
      </c>
      <c r="AD792">
        <v>60.930612544122866</v>
      </c>
      <c r="AE792">
        <v>104.92593161873293</v>
      </c>
      <c r="AF792">
        <v>56.517792879320254</v>
      </c>
      <c r="AG792">
        <v>62.28046993337054</v>
      </c>
      <c r="AH792">
        <v>101.3624981530937</v>
      </c>
      <c r="AI792">
        <v>65.696589617947751</v>
      </c>
      <c r="AJ792">
        <v>108.52029111741557</v>
      </c>
      <c r="AK792">
        <v>72.601830569188039</v>
      </c>
      <c r="AL792">
        <v>111.24471249479708</v>
      </c>
      <c r="AM792">
        <v>105.62305133316138</v>
      </c>
      <c r="AN792">
        <v>102.3079661173881</v>
      </c>
      <c r="AO792">
        <v>93.938728408861905</v>
      </c>
      <c r="AP792">
        <v>115.80105521836529</v>
      </c>
      <c r="AQ792">
        <v>67.992152316883562</v>
      </c>
      <c r="AR792">
        <v>50.005609598893486</v>
      </c>
      <c r="AS792">
        <v>120.86638855375574</v>
      </c>
      <c r="AT792">
        <v>87.190357306655386</v>
      </c>
      <c r="AU792">
        <v>82.929945313721134</v>
      </c>
      <c r="AV792">
        <v>121.65661863834407</v>
      </c>
      <c r="AW792">
        <v>115.06009852916694</v>
      </c>
      <c r="AX792">
        <v>93.895603406602277</v>
      </c>
      <c r="AY792">
        <v>107.58063767648751</v>
      </c>
      <c r="AZ792">
        <v>85.368734541846976</v>
      </c>
      <c r="BA792">
        <v>83.151969510106994</v>
      </c>
      <c r="BB792">
        <v>90.465961349622233</v>
      </c>
      <c r="BC792">
        <v>114.57804843774247</v>
      </c>
      <c r="BD792">
        <v>110.61302362186051</v>
      </c>
      <c r="BE792">
        <v>110.07201560087024</v>
      </c>
      <c r="BF792">
        <v>67.324931040744104</v>
      </c>
      <c r="BG792">
        <v>70.221153989656273</v>
      </c>
      <c r="BH792">
        <v>110.24858206197567</v>
      </c>
      <c r="BI792">
        <v>77.689565966457039</v>
      </c>
      <c r="BJ792">
        <v>92.902477965601491</v>
      </c>
    </row>
    <row r="793" spans="1:62">
      <c r="A793">
        <v>80.863232934677697</v>
      </c>
      <c r="B793">
        <v>83.095782591474673</v>
      </c>
      <c r="C793">
        <v>75.133611540974016</v>
      </c>
      <c r="D793">
        <v>61.119178264673508</v>
      </c>
      <c r="E793">
        <v>69.699827625664454</v>
      </c>
      <c r="F793">
        <v>68.632803528869687</v>
      </c>
      <c r="G793">
        <v>81.134491104757132</v>
      </c>
      <c r="H793">
        <v>92.188678447971228</v>
      </c>
      <c r="I793">
        <v>76.44700154025918</v>
      </c>
      <c r="J793">
        <v>98.217979565711616</v>
      </c>
      <c r="K793">
        <v>111.62069060646945</v>
      </c>
      <c r="L793">
        <v>94.122720766026816</v>
      </c>
      <c r="M793">
        <v>86.014973813754281</v>
      </c>
      <c r="N793">
        <v>60.797005403034028</v>
      </c>
      <c r="O793">
        <v>65.371954701429146</v>
      </c>
      <c r="P793">
        <v>100.79808771382612</v>
      </c>
      <c r="Q793">
        <v>92.469437437364022</v>
      </c>
      <c r="R793">
        <v>110.13452706122682</v>
      </c>
      <c r="S793">
        <v>69.38216366922785</v>
      </c>
      <c r="T793">
        <v>82.219855276945339</v>
      </c>
      <c r="U793">
        <v>85.60183193640718</v>
      </c>
      <c r="V793">
        <v>72.151822103613569</v>
      </c>
      <c r="W793">
        <v>91.659374583359238</v>
      </c>
      <c r="X793">
        <v>91.812026590281988</v>
      </c>
      <c r="Y793">
        <v>62.747429754746911</v>
      </c>
      <c r="Z793">
        <v>69.320106912392845</v>
      </c>
      <c r="AA793">
        <v>84.37162034591212</v>
      </c>
      <c r="AB793">
        <v>60.254195748897246</v>
      </c>
      <c r="AC793">
        <v>60.232843266372441</v>
      </c>
      <c r="AD793">
        <v>61.651046359099198</v>
      </c>
      <c r="AE793">
        <v>104.91048937605757</v>
      </c>
      <c r="AF793">
        <v>56.462204532876811</v>
      </c>
      <c r="AG793">
        <v>62.157490611069107</v>
      </c>
      <c r="AH793">
        <v>99.67888528207979</v>
      </c>
      <c r="AI793">
        <v>65.689198944136081</v>
      </c>
      <c r="AJ793">
        <v>108.69268895555543</v>
      </c>
      <c r="AK793">
        <v>72.895065627632675</v>
      </c>
      <c r="AL793">
        <v>111.42169403087379</v>
      </c>
      <c r="AM793">
        <v>105.62305133316138</v>
      </c>
      <c r="AN793">
        <v>102.24288085772827</v>
      </c>
      <c r="AO793">
        <v>93.938728408861905</v>
      </c>
      <c r="AP793">
        <v>116.18270439601514</v>
      </c>
      <c r="AQ793">
        <v>67.60830002102243</v>
      </c>
      <c r="AR793">
        <v>50.005609598893486</v>
      </c>
      <c r="AS793">
        <v>121.1519482701005</v>
      </c>
      <c r="AT793">
        <v>87.332934770643703</v>
      </c>
      <c r="AU793">
        <v>82.875797974076193</v>
      </c>
      <c r="AV793">
        <v>121.65661863834407</v>
      </c>
      <c r="AW793">
        <v>115.08766560479728</v>
      </c>
      <c r="AX793">
        <v>93.73425180313474</v>
      </c>
      <c r="AY793">
        <v>107.78192841764226</v>
      </c>
      <c r="AZ793">
        <v>85.368734541846976</v>
      </c>
      <c r="BA793">
        <v>82.947383347090678</v>
      </c>
      <c r="BB793">
        <v>90.369748391854799</v>
      </c>
      <c r="BC793">
        <v>114.57804843774247</v>
      </c>
      <c r="BD793">
        <v>110.68682055235551</v>
      </c>
      <c r="BE793">
        <v>109.98155477053659</v>
      </c>
      <c r="BF793">
        <v>67.342169975023381</v>
      </c>
      <c r="BG793">
        <v>70.143790699759819</v>
      </c>
      <c r="BH793">
        <v>109.46107586771748</v>
      </c>
      <c r="BI793">
        <v>77.815564537108429</v>
      </c>
      <c r="BJ793">
        <v>92.902477965601491</v>
      </c>
    </row>
    <row r="794" spans="1:62">
      <c r="A794">
        <v>81.023592295929561</v>
      </c>
      <c r="B794">
        <v>83.095782591474673</v>
      </c>
      <c r="C794">
        <v>74.975584668759666</v>
      </c>
      <c r="D794">
        <v>61.191895856941073</v>
      </c>
      <c r="E794">
        <v>69.538344878364967</v>
      </c>
      <c r="F794">
        <v>68.606507091459434</v>
      </c>
      <c r="G794">
        <v>79.965420866155966</v>
      </c>
      <c r="H794">
        <v>92.41075969723741</v>
      </c>
      <c r="I794">
        <v>76.44700154025918</v>
      </c>
      <c r="J794">
        <v>98.483714828158014</v>
      </c>
      <c r="K794">
        <v>111.6982402917958</v>
      </c>
      <c r="L794">
        <v>93.135398765495864</v>
      </c>
      <c r="M794">
        <v>85.957744116227104</v>
      </c>
      <c r="N794">
        <v>60.169443713281709</v>
      </c>
      <c r="O794">
        <v>65.812815386730136</v>
      </c>
      <c r="P794">
        <v>100.65608955245042</v>
      </c>
      <c r="Q794">
        <v>92.679612312225146</v>
      </c>
      <c r="R794">
        <v>110.35683723029544</v>
      </c>
      <c r="S794">
        <v>69.549981742343732</v>
      </c>
      <c r="T794">
        <v>81.370945956849368</v>
      </c>
      <c r="U794">
        <v>85.392486565716879</v>
      </c>
      <c r="V794">
        <v>71.813800347931931</v>
      </c>
      <c r="W794">
        <v>91.424058916339931</v>
      </c>
      <c r="X794">
        <v>91.53803000695973</v>
      </c>
      <c r="Y794">
        <v>62.687791923880468</v>
      </c>
      <c r="Z794">
        <v>69.232247024582563</v>
      </c>
      <c r="AA794">
        <v>84.339609454081028</v>
      </c>
      <c r="AB794">
        <v>60.337996264467556</v>
      </c>
      <c r="AC794">
        <v>60.232843266372441</v>
      </c>
      <c r="AD794">
        <v>61.870931862195725</v>
      </c>
      <c r="AE794">
        <v>104.88038167607205</v>
      </c>
      <c r="AF794">
        <v>56.441210909444173</v>
      </c>
      <c r="AG794">
        <v>62.038045139021854</v>
      </c>
      <c r="AH794">
        <v>97.850327920679064</v>
      </c>
      <c r="AI794">
        <v>65.689198944136081</v>
      </c>
      <c r="AJ794">
        <v>108.97822609483548</v>
      </c>
      <c r="AK794">
        <v>73.305457824224902</v>
      </c>
      <c r="AL794">
        <v>111.42169403087379</v>
      </c>
      <c r="AM794">
        <v>105.19404183418655</v>
      </c>
      <c r="AN794">
        <v>102.23152699651612</v>
      </c>
      <c r="AO794">
        <v>93.938728408861905</v>
      </c>
      <c r="AP794">
        <v>116.6826692398655</v>
      </c>
      <c r="AQ794">
        <v>67.172803925096133</v>
      </c>
      <c r="AR794">
        <v>49.965392971378542</v>
      </c>
      <c r="AS794">
        <v>121.63962781324599</v>
      </c>
      <c r="AT794">
        <v>87.437193030092445</v>
      </c>
      <c r="AU794">
        <v>82.772874898725192</v>
      </c>
      <c r="AV794">
        <v>122.44165334768026</v>
      </c>
      <c r="AW794">
        <v>115.08766560479728</v>
      </c>
      <c r="AX794">
        <v>93.57337170682581</v>
      </c>
      <c r="AY794">
        <v>107.58063767648751</v>
      </c>
      <c r="AZ794">
        <v>85.368734541846976</v>
      </c>
      <c r="BA794">
        <v>82.866709342537604</v>
      </c>
      <c r="BB794">
        <v>90.32988709176135</v>
      </c>
      <c r="BC794">
        <v>114.15584360347287</v>
      </c>
      <c r="BD794">
        <v>110.75368509774015</v>
      </c>
      <c r="BE794">
        <v>109.98155477053659</v>
      </c>
      <c r="BF794">
        <v>67.342169975023381</v>
      </c>
      <c r="BG794">
        <v>70.066427409863351</v>
      </c>
      <c r="BH794">
        <v>109.46107586771748</v>
      </c>
      <c r="BI794">
        <v>78.112502770664463</v>
      </c>
      <c r="BJ794">
        <v>92.902477965601491</v>
      </c>
    </row>
    <row r="795" spans="1:62">
      <c r="A795">
        <v>81.023592295929561</v>
      </c>
      <c r="B795">
        <v>83.084800484669586</v>
      </c>
      <c r="C795">
        <v>74.975584668759666</v>
      </c>
      <c r="D795">
        <v>61.288105959245527</v>
      </c>
      <c r="E795">
        <v>69.357932638941818</v>
      </c>
      <c r="F795">
        <v>68.585791577283061</v>
      </c>
      <c r="G795">
        <v>79.050227494162868</v>
      </c>
      <c r="H795">
        <v>93.069554184339779</v>
      </c>
      <c r="I795">
        <v>76.44700154025918</v>
      </c>
      <c r="J795">
        <v>98.858443194162945</v>
      </c>
      <c r="K795">
        <v>111.6982402917958</v>
      </c>
      <c r="L795">
        <v>92.871747619668795</v>
      </c>
      <c r="M795">
        <v>85.943568830456172</v>
      </c>
      <c r="N795">
        <v>59.946736370854111</v>
      </c>
      <c r="O795">
        <v>66.164741817598212</v>
      </c>
      <c r="P795">
        <v>100.35973606949796</v>
      </c>
      <c r="Q795">
        <v>92.878184495922739</v>
      </c>
      <c r="R795">
        <v>110.63962339941452</v>
      </c>
      <c r="S795">
        <v>69.549981742343732</v>
      </c>
      <c r="T795">
        <v>80.389690925696229</v>
      </c>
      <c r="U795">
        <v>85.735436035579198</v>
      </c>
      <c r="V795">
        <v>71.380460682657457</v>
      </c>
      <c r="W795">
        <v>91.185657419904459</v>
      </c>
      <c r="X795">
        <v>91.247056050050702</v>
      </c>
      <c r="Y795">
        <v>62.602298548041986</v>
      </c>
      <c r="Z795">
        <v>68.815192092502144</v>
      </c>
      <c r="AA795">
        <v>84.209903613236577</v>
      </c>
      <c r="AB795">
        <v>60.341346647319</v>
      </c>
      <c r="AC795">
        <v>60.195363502519015</v>
      </c>
      <c r="AD795">
        <v>62.183688083316071</v>
      </c>
      <c r="AE795">
        <v>104.82600647304888</v>
      </c>
      <c r="AF795">
        <v>56.398306231479758</v>
      </c>
      <c r="AG795">
        <v>61.964169026932467</v>
      </c>
      <c r="AH795">
        <v>96.821029357547076</v>
      </c>
      <c r="AI795">
        <v>65.689198944136081</v>
      </c>
      <c r="AJ795">
        <v>109.00866017881415</v>
      </c>
      <c r="AK795">
        <v>73.305457824224902</v>
      </c>
      <c r="AL795">
        <v>111.42169403087379</v>
      </c>
      <c r="AM795">
        <v>104.95582013012668</v>
      </c>
      <c r="AN795">
        <v>102.14662743976285</v>
      </c>
      <c r="AO795">
        <v>93.717462283119133</v>
      </c>
      <c r="AP795">
        <v>116.88515625116182</v>
      </c>
      <c r="AQ795">
        <v>67.092250251256829</v>
      </c>
      <c r="AR795">
        <v>49.918556063071406</v>
      </c>
      <c r="AS795">
        <v>121.1519482701005</v>
      </c>
      <c r="AT795">
        <v>87.537280323768158</v>
      </c>
      <c r="AU795">
        <v>82.772874898725192</v>
      </c>
      <c r="AV795">
        <v>122.80127202193336</v>
      </c>
      <c r="AW795">
        <v>115.08766560479728</v>
      </c>
      <c r="AX795">
        <v>93.4933958073767</v>
      </c>
      <c r="AY795">
        <v>107.53443971139711</v>
      </c>
      <c r="AZ795">
        <v>86.487743544241511</v>
      </c>
      <c r="BA795">
        <v>82.850323793765682</v>
      </c>
      <c r="BB795">
        <v>90.145639841853523</v>
      </c>
      <c r="BC795">
        <v>114.15584360347287</v>
      </c>
      <c r="BD795">
        <v>111.03470257228338</v>
      </c>
      <c r="BE795">
        <v>109.98155477053659</v>
      </c>
      <c r="BF795">
        <v>67.342169975023381</v>
      </c>
      <c r="BG795">
        <v>69.988290645875907</v>
      </c>
      <c r="BH795">
        <v>109.46107586771748</v>
      </c>
      <c r="BI795">
        <v>79.070037888003455</v>
      </c>
      <c r="BJ795">
        <v>92.985285944180305</v>
      </c>
    </row>
    <row r="796" spans="1:62">
      <c r="A796">
        <v>81.023592295929561</v>
      </c>
      <c r="B796">
        <v>82.955280831551079</v>
      </c>
      <c r="C796">
        <v>74.975584668759666</v>
      </c>
      <c r="D796">
        <v>61.354608560939411</v>
      </c>
      <c r="E796">
        <v>69.013139373929405</v>
      </c>
      <c r="F796">
        <v>68.554732235671906</v>
      </c>
      <c r="G796">
        <v>78.608130734202945</v>
      </c>
      <c r="H796">
        <v>93.683904918369265</v>
      </c>
      <c r="I796">
        <v>76.44700154025918</v>
      </c>
      <c r="J796">
        <v>99.17658900453992</v>
      </c>
      <c r="K796">
        <v>111.63563250235492</v>
      </c>
      <c r="L796">
        <v>92.582230594510065</v>
      </c>
      <c r="M796">
        <v>85.893300762827238</v>
      </c>
      <c r="N796">
        <v>59.946736370854111</v>
      </c>
      <c r="O796">
        <v>66.369232472755328</v>
      </c>
      <c r="P796">
        <v>99.916803727921518</v>
      </c>
      <c r="Q796">
        <v>93.146182782815941</v>
      </c>
      <c r="R796">
        <v>110.70547308763825</v>
      </c>
      <c r="S796">
        <v>69.38216366922785</v>
      </c>
      <c r="T796">
        <v>79.83773494034449</v>
      </c>
      <c r="U796">
        <v>85.974765733289388</v>
      </c>
      <c r="V796">
        <v>71.120570818360804</v>
      </c>
      <c r="W796">
        <v>91.017729177840934</v>
      </c>
      <c r="X796">
        <v>90.972956155486429</v>
      </c>
      <c r="Y796">
        <v>62.414504636332239</v>
      </c>
      <c r="Z796">
        <v>68.587926269857775</v>
      </c>
      <c r="AA796">
        <v>84.064141935211296</v>
      </c>
      <c r="AB796">
        <v>60.366174636959038</v>
      </c>
      <c r="AC796">
        <v>60.1324226412653</v>
      </c>
      <c r="AD796">
        <v>62.35410792814541</v>
      </c>
      <c r="AE796">
        <v>104.79267008842811</v>
      </c>
      <c r="AF796">
        <v>56.326886391035117</v>
      </c>
      <c r="AG796">
        <v>61.885636784794897</v>
      </c>
      <c r="AH796">
        <v>95.937391316688746</v>
      </c>
      <c r="AI796">
        <v>65.689198944136081</v>
      </c>
      <c r="AJ796">
        <v>109.14414351720345</v>
      </c>
      <c r="AK796">
        <v>74.499019846216157</v>
      </c>
      <c r="AL796">
        <v>111.52348826845935</v>
      </c>
      <c r="AM796">
        <v>104.43896419850356</v>
      </c>
      <c r="AN796">
        <v>101.81827185219355</v>
      </c>
      <c r="AO796">
        <v>93.364693050706052</v>
      </c>
      <c r="AP796">
        <v>116.98438886049433</v>
      </c>
      <c r="AQ796">
        <v>67.092250251256829</v>
      </c>
      <c r="AR796">
        <v>49.866187962037706</v>
      </c>
      <c r="AS796">
        <v>120.86638855375574</v>
      </c>
      <c r="AT796">
        <v>87.573551723959184</v>
      </c>
      <c r="AU796">
        <v>82.534609005365084</v>
      </c>
      <c r="AV796">
        <v>122.89995591584839</v>
      </c>
      <c r="AW796">
        <v>115.08766560479728</v>
      </c>
      <c r="AX796">
        <v>93.289628365570366</v>
      </c>
      <c r="AY796">
        <v>107.53443971139711</v>
      </c>
      <c r="AZ796">
        <v>86.632106250108961</v>
      </c>
      <c r="BA796">
        <v>82.840676096796415</v>
      </c>
      <c r="BB796">
        <v>89.968223849771562</v>
      </c>
      <c r="BC796">
        <v>113.94254922451641</v>
      </c>
      <c r="BD796">
        <v>111.28353141730439</v>
      </c>
      <c r="BE796">
        <v>109.89302920936541</v>
      </c>
      <c r="BF796">
        <v>67.342169975023381</v>
      </c>
      <c r="BG796">
        <v>69.800519590500656</v>
      </c>
      <c r="BH796">
        <v>109.46107586771748</v>
      </c>
      <c r="BI796">
        <v>79.785818938476282</v>
      </c>
      <c r="BJ796">
        <v>93.075061005469621</v>
      </c>
    </row>
    <row r="797" spans="1:62">
      <c r="A797">
        <v>81.023592295929561</v>
      </c>
      <c r="B797">
        <v>82.955280831551079</v>
      </c>
      <c r="C797">
        <v>74.862791874594635</v>
      </c>
      <c r="D797">
        <v>61.354608560939411</v>
      </c>
      <c r="E797">
        <v>68.353532613456323</v>
      </c>
      <c r="F797">
        <v>68.554732235671906</v>
      </c>
      <c r="G797">
        <v>78.318078703595774</v>
      </c>
      <c r="H797">
        <v>93.996950170627798</v>
      </c>
      <c r="I797">
        <v>76.44700154025918</v>
      </c>
      <c r="J797">
        <v>99.17658900453992</v>
      </c>
      <c r="K797">
        <v>111.63563250235492</v>
      </c>
      <c r="L797">
        <v>92.408717456196825</v>
      </c>
      <c r="M797">
        <v>85.907476048598156</v>
      </c>
      <c r="N797">
        <v>59.946736370854111</v>
      </c>
      <c r="O797">
        <v>66.653321937274484</v>
      </c>
      <c r="P797">
        <v>99.537147178468729</v>
      </c>
      <c r="Q797">
        <v>93.206437097067919</v>
      </c>
      <c r="R797">
        <v>110.93250936952072</v>
      </c>
      <c r="S797">
        <v>69.712462751671268</v>
      </c>
      <c r="T797">
        <v>79.672406112736326</v>
      </c>
      <c r="U797">
        <v>85.855575753565859</v>
      </c>
      <c r="V797">
        <v>71.069164834265379</v>
      </c>
      <c r="W797">
        <v>90.87555106197135</v>
      </c>
      <c r="X797">
        <v>90.732388741368311</v>
      </c>
      <c r="Y797">
        <v>62.372559736829345</v>
      </c>
      <c r="Z797">
        <v>68.230498738723952</v>
      </c>
      <c r="AA797">
        <v>83.772858000014594</v>
      </c>
      <c r="AB797">
        <v>60.493379300945662</v>
      </c>
      <c r="AC797">
        <v>60.02396249848082</v>
      </c>
      <c r="AD797">
        <v>62.35410792814541</v>
      </c>
      <c r="AE797">
        <v>104.72920254181683</v>
      </c>
      <c r="AF797">
        <v>56.238445691287353</v>
      </c>
      <c r="AG797">
        <v>61.665351415322135</v>
      </c>
      <c r="AH797">
        <v>95.026333899066557</v>
      </c>
      <c r="AI797">
        <v>65.689198944136081</v>
      </c>
      <c r="AJ797">
        <v>109.50540228642866</v>
      </c>
      <c r="AK797">
        <v>76.277923785128266</v>
      </c>
      <c r="AL797">
        <v>111.92076074986151</v>
      </c>
      <c r="AM797">
        <v>104.43896419850356</v>
      </c>
      <c r="AN797">
        <v>101.56346196016536</v>
      </c>
      <c r="AO797">
        <v>93.293833768816029</v>
      </c>
      <c r="AP797">
        <v>117.07735500004935</v>
      </c>
      <c r="AQ797">
        <v>67.008364269210446</v>
      </c>
      <c r="AR797">
        <v>49.866187962037706</v>
      </c>
      <c r="AS797">
        <v>121.1519482701005</v>
      </c>
      <c r="AT797">
        <v>87.67870585924291</v>
      </c>
      <c r="AU797">
        <v>82.534609005365084</v>
      </c>
      <c r="AV797">
        <v>123.61803931979264</v>
      </c>
      <c r="AW797">
        <v>115.05567488315702</v>
      </c>
      <c r="AX797">
        <v>92.849089594478897</v>
      </c>
      <c r="AY797">
        <v>107.58063767648751</v>
      </c>
      <c r="AZ797">
        <v>86.632106250108961</v>
      </c>
      <c r="BA797">
        <v>82.708681177002887</v>
      </c>
      <c r="BB797">
        <v>89.724917697541883</v>
      </c>
      <c r="BC797">
        <v>113.79479921084813</v>
      </c>
      <c r="BD797">
        <v>111.44273925055103</v>
      </c>
      <c r="BE797">
        <v>109.52346857870562</v>
      </c>
      <c r="BF797">
        <v>67.342169975023381</v>
      </c>
      <c r="BG797">
        <v>69.505511760213864</v>
      </c>
      <c r="BH797">
        <v>109.31566399477082</v>
      </c>
      <c r="BI797">
        <v>79.971141504529115</v>
      </c>
      <c r="BJ797">
        <v>93.58818702024665</v>
      </c>
    </row>
    <row r="798" spans="1:62">
      <c r="A798">
        <v>81.023592295929561</v>
      </c>
      <c r="B798">
        <v>82.86949649116346</v>
      </c>
      <c r="C798">
        <v>74.742989882564359</v>
      </c>
      <c r="D798">
        <v>61.408868549470995</v>
      </c>
      <c r="E798">
        <v>67.931675955455219</v>
      </c>
      <c r="F798">
        <v>68.479929226170384</v>
      </c>
      <c r="G798">
        <v>77.995994869280906</v>
      </c>
      <c r="H798">
        <v>94.171759556938838</v>
      </c>
      <c r="I798">
        <v>76.528449909322561</v>
      </c>
      <c r="J798">
        <v>99.403559716863384</v>
      </c>
      <c r="K798">
        <v>111.87743684877699</v>
      </c>
      <c r="L798">
        <v>92.253346787688159</v>
      </c>
      <c r="M798">
        <v>85.852806850533128</v>
      </c>
      <c r="N798">
        <v>59.946736370854111</v>
      </c>
      <c r="O798">
        <v>66.824354327577097</v>
      </c>
      <c r="P798">
        <v>98.870536932016648</v>
      </c>
      <c r="Q798">
        <v>93.496531269117099</v>
      </c>
      <c r="R798">
        <v>111.24653610257539</v>
      </c>
      <c r="S798">
        <v>69.712462751671268</v>
      </c>
      <c r="T798">
        <v>79.445561573547167</v>
      </c>
      <c r="U798">
        <v>85.974765733289388</v>
      </c>
      <c r="V798">
        <v>71.000558658229906</v>
      </c>
      <c r="W798">
        <v>90.503081960973304</v>
      </c>
      <c r="X798">
        <v>90.52548131748641</v>
      </c>
      <c r="Y798">
        <v>62.13813642638501</v>
      </c>
      <c r="Z798">
        <v>68.055923580900298</v>
      </c>
      <c r="AA798">
        <v>83.37228163916599</v>
      </c>
      <c r="AB798">
        <v>60.689555321893977</v>
      </c>
      <c r="AC798">
        <v>59.992998141716853</v>
      </c>
      <c r="AD798">
        <v>62.423563503846594</v>
      </c>
      <c r="AE798">
        <v>104.54993629186231</v>
      </c>
      <c r="AF798">
        <v>55.95616464588818</v>
      </c>
      <c r="AG798">
        <v>61.448340730141361</v>
      </c>
      <c r="AH798">
        <v>93.984288684210625</v>
      </c>
      <c r="AI798">
        <v>65.824077044285559</v>
      </c>
      <c r="AJ798">
        <v>109.50540228642866</v>
      </c>
      <c r="AK798">
        <v>76.942449882409932</v>
      </c>
      <c r="AL798">
        <v>112.38482267202272</v>
      </c>
      <c r="AM798">
        <v>103.35196738390289</v>
      </c>
      <c r="AN798">
        <v>100.8796932156761</v>
      </c>
      <c r="AO798">
        <v>93.293833768816029</v>
      </c>
      <c r="AP798">
        <v>117.07735500004935</v>
      </c>
      <c r="AQ798">
        <v>66.893851366288217</v>
      </c>
      <c r="AR798">
        <v>49.84098932865929</v>
      </c>
      <c r="AS798">
        <v>121.15261060138151</v>
      </c>
      <c r="AT798">
        <v>87.752410805998721</v>
      </c>
      <c r="AU798">
        <v>82.271652510012302</v>
      </c>
      <c r="AV798">
        <v>123.61803931979264</v>
      </c>
      <c r="AW798">
        <v>114.868360431413</v>
      </c>
      <c r="AX798">
        <v>92.472908077927514</v>
      </c>
      <c r="AY798">
        <v>107.64270311025112</v>
      </c>
      <c r="AZ798">
        <v>86.487743544241511</v>
      </c>
      <c r="BA798">
        <v>82.504938517706918</v>
      </c>
      <c r="BB798">
        <v>89.724917697541883</v>
      </c>
      <c r="BC798">
        <v>114.33204925976287</v>
      </c>
      <c r="BD798">
        <v>111.44273925055103</v>
      </c>
      <c r="BE798">
        <v>109.14356068031449</v>
      </c>
      <c r="BF798">
        <v>67.307765173520863</v>
      </c>
      <c r="BG798">
        <v>69.476411749289753</v>
      </c>
      <c r="BH798">
        <v>109.31566399477082</v>
      </c>
      <c r="BI798">
        <v>80.627226946532872</v>
      </c>
      <c r="BJ798">
        <v>94.076158432819739</v>
      </c>
    </row>
    <row r="799" spans="1:62">
      <c r="A799">
        <v>80.93741121126294</v>
      </c>
      <c r="B799">
        <v>82.487140550910595</v>
      </c>
      <c r="C799">
        <v>74.742989882564359</v>
      </c>
      <c r="D799">
        <v>61.408868549470995</v>
      </c>
      <c r="E799">
        <v>67.580987300257377</v>
      </c>
      <c r="F799">
        <v>68.493197855086891</v>
      </c>
      <c r="G799">
        <v>77.899176394415292</v>
      </c>
      <c r="H799">
        <v>94.211136484343569</v>
      </c>
      <c r="I799">
        <v>76.651998738856634</v>
      </c>
      <c r="J799">
        <v>99.442024633981347</v>
      </c>
      <c r="K799">
        <v>112.09294651251719</v>
      </c>
      <c r="L799">
        <v>92.016842166541736</v>
      </c>
      <c r="M799">
        <v>85.957744116227104</v>
      </c>
      <c r="N799">
        <v>60.108321323051513</v>
      </c>
      <c r="O799">
        <v>66.895529558335483</v>
      </c>
      <c r="P799">
        <v>98.764864873044004</v>
      </c>
      <c r="Q799">
        <v>93.496531269117099</v>
      </c>
      <c r="R799">
        <v>111.74262076370185</v>
      </c>
      <c r="S799">
        <v>69.364267156616592</v>
      </c>
      <c r="T799">
        <v>78.736696552133452</v>
      </c>
      <c r="U799">
        <v>85.974765733289388</v>
      </c>
      <c r="V799">
        <v>71.000558658229906</v>
      </c>
      <c r="W799">
        <v>90.120211808333494</v>
      </c>
      <c r="X799">
        <v>90.249804058531154</v>
      </c>
      <c r="Y799">
        <v>62.063686202275299</v>
      </c>
      <c r="Z799">
        <v>68.055923580900298</v>
      </c>
      <c r="AA799">
        <v>83.108910683717752</v>
      </c>
      <c r="AB799">
        <v>60.809709387593287</v>
      </c>
      <c r="AC799">
        <v>59.906296372951225</v>
      </c>
      <c r="AD799">
        <v>62.423563503846594</v>
      </c>
      <c r="AE799">
        <v>104.34115750430321</v>
      </c>
      <c r="AF799">
        <v>55.691206997362897</v>
      </c>
      <c r="AG799">
        <v>61.287974328204989</v>
      </c>
      <c r="AH799">
        <v>93.319052665319433</v>
      </c>
      <c r="AI799">
        <v>66.219250991912503</v>
      </c>
      <c r="AJ799">
        <v>109.88719091854557</v>
      </c>
      <c r="AK799">
        <v>76.942449882409932</v>
      </c>
      <c r="AL799">
        <v>112.60851732177665</v>
      </c>
      <c r="AM799">
        <v>102.37681777506339</v>
      </c>
      <c r="AN799">
        <v>100.19592447118684</v>
      </c>
      <c r="AO799">
        <v>92.991702932070837</v>
      </c>
      <c r="AP799">
        <v>117.20513820553663</v>
      </c>
      <c r="AQ799">
        <v>67.008364269210446</v>
      </c>
      <c r="AR799">
        <v>49.84098932865929</v>
      </c>
      <c r="AS799">
        <v>120.86771321631775</v>
      </c>
      <c r="AT799">
        <v>87.752410805998721</v>
      </c>
      <c r="AU799">
        <v>82.014375739907493</v>
      </c>
      <c r="AV799">
        <v>124.68227576797347</v>
      </c>
      <c r="AW799">
        <v>114.71525688892761</v>
      </c>
      <c r="AX799">
        <v>92.384666728033196</v>
      </c>
      <c r="AY799">
        <v>107.64270311025112</v>
      </c>
      <c r="AZ799">
        <v>86.405653223984046</v>
      </c>
      <c r="BA799">
        <v>82.369564122263512</v>
      </c>
      <c r="BB799">
        <v>89.724917697541883</v>
      </c>
      <c r="BC799">
        <v>113.79479921084813</v>
      </c>
      <c r="BD799">
        <v>111.44273925055103</v>
      </c>
      <c r="BE799">
        <v>109.14356068031449</v>
      </c>
      <c r="BF799">
        <v>67.359237916502096</v>
      </c>
      <c r="BG799">
        <v>69.402945703561471</v>
      </c>
      <c r="BH799">
        <v>109.31566399477082</v>
      </c>
      <c r="BI799">
        <v>81.146590602743572</v>
      </c>
      <c r="BJ799">
        <v>94.169768357708222</v>
      </c>
    </row>
    <row r="800" spans="1:62">
      <c r="A800">
        <v>80.813740661396409</v>
      </c>
      <c r="B800">
        <v>82.043289205267627</v>
      </c>
      <c r="C800">
        <v>74.753330845352508</v>
      </c>
      <c r="D800">
        <v>61.423786479977231</v>
      </c>
      <c r="E800">
        <v>67.065538295316031</v>
      </c>
      <c r="F800">
        <v>68.420811754940587</v>
      </c>
      <c r="G800">
        <v>77.762319394301286</v>
      </c>
      <c r="H800">
        <v>94.211136484343569</v>
      </c>
      <c r="I800">
        <v>76.700791251080773</v>
      </c>
      <c r="J800">
        <v>99.536339870160191</v>
      </c>
      <c r="K800">
        <v>112.09294651251719</v>
      </c>
      <c r="L800">
        <v>92.012309456540493</v>
      </c>
      <c r="M800">
        <v>85.963275984387494</v>
      </c>
      <c r="N800">
        <v>60.108321323051513</v>
      </c>
      <c r="O800">
        <v>67.053933428057448</v>
      </c>
      <c r="P800">
        <v>98.764864873044004</v>
      </c>
      <c r="Q800">
        <v>93.636399014535129</v>
      </c>
      <c r="R800">
        <v>112.30822890186278</v>
      </c>
      <c r="S800">
        <v>69.174844294366551</v>
      </c>
      <c r="T800">
        <v>78.203367115314535</v>
      </c>
      <c r="U800">
        <v>86.017568179316868</v>
      </c>
      <c r="V800">
        <v>70.762037977733939</v>
      </c>
      <c r="W800">
        <v>89.722788067490114</v>
      </c>
      <c r="X800">
        <v>89.843777650117104</v>
      </c>
      <c r="Y800">
        <v>62.015417144804076</v>
      </c>
      <c r="Z800">
        <v>68.055923580900298</v>
      </c>
      <c r="AA800">
        <v>82.91150769849186</v>
      </c>
      <c r="AB800">
        <v>60.809709387593287</v>
      </c>
      <c r="AC800">
        <v>59.425147616638156</v>
      </c>
      <c r="AD800">
        <v>62.423563503846594</v>
      </c>
      <c r="AE800">
        <v>104.25556741661589</v>
      </c>
      <c r="AF800">
        <v>55.603485436213646</v>
      </c>
      <c r="AG800">
        <v>61.040899951453142</v>
      </c>
      <c r="AH800">
        <v>92.688041362420833</v>
      </c>
      <c r="AI800">
        <v>66.662265331058904</v>
      </c>
      <c r="AJ800">
        <v>110.01277003584789</v>
      </c>
      <c r="AK800">
        <v>76.942449882409932</v>
      </c>
      <c r="AL800">
        <v>113.16267274012566</v>
      </c>
      <c r="AM800">
        <v>101.84472505979846</v>
      </c>
      <c r="AN800">
        <v>100.06782572374166</v>
      </c>
      <c r="AO800">
        <v>92.074690330278031</v>
      </c>
      <c r="AP800">
        <v>117.20513820553663</v>
      </c>
      <c r="AQ800">
        <v>66.964911827540604</v>
      </c>
      <c r="AR800">
        <v>49.866187962037706</v>
      </c>
      <c r="AS800">
        <v>120.90618855620949</v>
      </c>
      <c r="AT800">
        <v>87.814725543032367</v>
      </c>
      <c r="AU800">
        <v>81.833560818545322</v>
      </c>
      <c r="AV800">
        <v>124.68227576797347</v>
      </c>
      <c r="AW800">
        <v>114.68924075264951</v>
      </c>
      <c r="AX800">
        <v>92.384666728033196</v>
      </c>
      <c r="AY800">
        <v>107.64270311025112</v>
      </c>
      <c r="AZ800">
        <v>86.405653223984046</v>
      </c>
      <c r="BA800">
        <v>82.369564122263512</v>
      </c>
      <c r="BB800">
        <v>89.968223849771562</v>
      </c>
      <c r="BC800">
        <v>113.58071583762495</v>
      </c>
      <c r="BD800">
        <v>111.44273925055103</v>
      </c>
      <c r="BE800">
        <v>109.14356068031449</v>
      </c>
      <c r="BF800">
        <v>67.359237916502096</v>
      </c>
      <c r="BG800">
        <v>69.166149880073164</v>
      </c>
      <c r="BH800">
        <v>109.3650756565192</v>
      </c>
      <c r="BI800">
        <v>81.644185939558724</v>
      </c>
      <c r="BJ800">
        <v>94.342300987374983</v>
      </c>
    </row>
    <row r="801" spans="1:62">
      <c r="A801">
        <v>80.221660753366535</v>
      </c>
      <c r="B801">
        <v>82.043289205267627</v>
      </c>
      <c r="C801">
        <v>74.841330433317069</v>
      </c>
      <c r="D801">
        <v>61.597611506063302</v>
      </c>
      <c r="E801">
        <v>66.698619349207149</v>
      </c>
      <c r="F801">
        <v>68.495614764442109</v>
      </c>
      <c r="G801">
        <v>77.613049374841552</v>
      </c>
      <c r="H801">
        <v>94.171759556938838</v>
      </c>
      <c r="I801">
        <v>76.860154318576491</v>
      </c>
      <c r="J801">
        <v>99.536339870160191</v>
      </c>
      <c r="K801">
        <v>112.13660954298371</v>
      </c>
      <c r="L801">
        <v>91.765535359382682</v>
      </c>
      <c r="M801">
        <v>85.957744116227104</v>
      </c>
      <c r="N801">
        <v>60.189882159727148</v>
      </c>
      <c r="O801">
        <v>67.413927773296649</v>
      </c>
      <c r="P801">
        <v>98.764864873044004</v>
      </c>
      <c r="Q801">
        <v>93.910971797819627</v>
      </c>
      <c r="R801">
        <v>112.30822890186278</v>
      </c>
      <c r="S801">
        <v>69.364267156616592</v>
      </c>
      <c r="T801">
        <v>77.48593602740101</v>
      </c>
      <c r="U801">
        <v>85.993031805883476</v>
      </c>
      <c r="V801">
        <v>70.586107979284236</v>
      </c>
      <c r="W801">
        <v>89.21971426586714</v>
      </c>
      <c r="X801">
        <v>89.56252342092742</v>
      </c>
      <c r="Y801">
        <v>62.003932157507073</v>
      </c>
      <c r="Z801">
        <v>68.184223943723794</v>
      </c>
      <c r="AA801">
        <v>82.855255318567558</v>
      </c>
      <c r="AB801">
        <v>60.809709387593287</v>
      </c>
      <c r="AC801">
        <v>58.854138533457331</v>
      </c>
      <c r="AD801">
        <v>62.404878110690319</v>
      </c>
      <c r="AE801">
        <v>104.25556741661589</v>
      </c>
      <c r="AF801">
        <v>55.442856870331724</v>
      </c>
      <c r="AG801">
        <v>60.929805247010037</v>
      </c>
      <c r="AH801">
        <v>91.746938396535199</v>
      </c>
      <c r="AI801">
        <v>66.905055378317797</v>
      </c>
      <c r="AJ801">
        <v>110.03832590922084</v>
      </c>
      <c r="AK801">
        <v>76.942449882409932</v>
      </c>
      <c r="AL801">
        <v>113.32792715049052</v>
      </c>
      <c r="AM801">
        <v>101.70940816574455</v>
      </c>
      <c r="AN801">
        <v>99.91792950593458</v>
      </c>
      <c r="AO801">
        <v>91.177898614707345</v>
      </c>
      <c r="AP801">
        <v>117.38474581507177</v>
      </c>
      <c r="AQ801">
        <v>66.964911827540604</v>
      </c>
      <c r="AR801">
        <v>49.933728975033176</v>
      </c>
      <c r="AS801">
        <v>120.90618855620949</v>
      </c>
      <c r="AT801">
        <v>87.859926309205164</v>
      </c>
      <c r="AU801">
        <v>81.721702976333034</v>
      </c>
      <c r="AV801">
        <v>124.68227576797347</v>
      </c>
      <c r="AW801">
        <v>114.56183875026714</v>
      </c>
      <c r="AX801">
        <v>92.384666728033196</v>
      </c>
      <c r="AY801">
        <v>107.64270311025112</v>
      </c>
      <c r="AZ801">
        <v>86.405653223984046</v>
      </c>
      <c r="BA801">
        <v>82.115423079008053</v>
      </c>
      <c r="BB801">
        <v>90.175423763477994</v>
      </c>
      <c r="BC801">
        <v>112.76344396600911</v>
      </c>
      <c r="BD801">
        <v>111.28353141730439</v>
      </c>
      <c r="BE801">
        <v>109.28071624772153</v>
      </c>
      <c r="BF801">
        <v>67.359237916502096</v>
      </c>
      <c r="BG801">
        <v>68.780400550175472</v>
      </c>
      <c r="BH801">
        <v>109.48531683129433</v>
      </c>
      <c r="BI801">
        <v>82.764939316754464</v>
      </c>
      <c r="BJ801">
        <v>94.624774466751575</v>
      </c>
    </row>
    <row r="802" spans="1:62">
      <c r="A802">
        <v>79.658894777024415</v>
      </c>
      <c r="B802">
        <v>82.456399289138545</v>
      </c>
      <c r="C802">
        <v>74.907472421931118</v>
      </c>
      <c r="D802">
        <v>61.795441698461104</v>
      </c>
      <c r="E802">
        <v>66.497248494830671</v>
      </c>
      <c r="F802">
        <v>68.420811754940587</v>
      </c>
      <c r="G802">
        <v>77.613049374841552</v>
      </c>
      <c r="H802">
        <v>94.171759556938838</v>
      </c>
      <c r="I802">
        <v>76.987711890405194</v>
      </c>
      <c r="J802">
        <v>99.550747191069547</v>
      </c>
      <c r="K802">
        <v>112.13660954298371</v>
      </c>
      <c r="L802">
        <v>91.592408193252027</v>
      </c>
      <c r="M802">
        <v>85.915534544498357</v>
      </c>
      <c r="N802">
        <v>60.557540364864735</v>
      </c>
      <c r="O802">
        <v>67.73011053513298</v>
      </c>
      <c r="P802">
        <v>98.764864873044004</v>
      </c>
      <c r="Q802">
        <v>93.910971797819627</v>
      </c>
      <c r="R802">
        <v>112.60373304424954</v>
      </c>
      <c r="S802">
        <v>69.432664421936579</v>
      </c>
      <c r="T802">
        <v>75.986663413093595</v>
      </c>
      <c r="U802">
        <v>85.930319533616142</v>
      </c>
      <c r="V802">
        <v>70.586107979284236</v>
      </c>
      <c r="W802">
        <v>88.931054638010579</v>
      </c>
      <c r="X802">
        <v>89.305059403297193</v>
      </c>
      <c r="Y802">
        <v>61.872529902598799</v>
      </c>
      <c r="Z802">
        <v>68.138262753904485</v>
      </c>
      <c r="AA802">
        <v>82.843648151687859</v>
      </c>
      <c r="AB802">
        <v>60.689555321893977</v>
      </c>
      <c r="AC802">
        <v>58.305055464154947</v>
      </c>
      <c r="AD802">
        <v>62.158216810883424</v>
      </c>
      <c r="AE802">
        <v>104.22873541419276</v>
      </c>
      <c r="AF802">
        <v>55.230485670387822</v>
      </c>
      <c r="AG802">
        <v>60.925426679888176</v>
      </c>
      <c r="AH802">
        <v>90.733390343749903</v>
      </c>
      <c r="AI802">
        <v>67.011192251727437</v>
      </c>
      <c r="AJ802">
        <v>110.26184383416718</v>
      </c>
      <c r="AK802">
        <v>76.942449882409932</v>
      </c>
      <c r="AL802">
        <v>113.32792715049052</v>
      </c>
      <c r="AM802">
        <v>101.70940816574455</v>
      </c>
      <c r="AN802">
        <v>99.894196039752643</v>
      </c>
      <c r="AO802">
        <v>92.074690330278031</v>
      </c>
      <c r="AP802">
        <v>117.13345736267543</v>
      </c>
      <c r="AQ802">
        <v>66.964911827540604</v>
      </c>
      <c r="AR802">
        <v>49.989609877615301</v>
      </c>
      <c r="AS802">
        <v>121.52282991385107</v>
      </c>
      <c r="AT802">
        <v>87.859926309205164</v>
      </c>
      <c r="AU802">
        <v>81.480900113967863</v>
      </c>
      <c r="AV802">
        <v>123.87087791130875</v>
      </c>
      <c r="AW802">
        <v>114.33196737638275</v>
      </c>
      <c r="AX802">
        <v>92.384666728033196</v>
      </c>
      <c r="AY802">
        <v>107.61290779213908</v>
      </c>
      <c r="AZ802">
        <v>86.323562903726582</v>
      </c>
      <c r="BA802">
        <v>81.915260994724278</v>
      </c>
      <c r="BB802">
        <v>90.377925608825791</v>
      </c>
      <c r="BC802">
        <v>111.82602625490803</v>
      </c>
      <c r="BD802">
        <v>111.23331829933156</v>
      </c>
      <c r="BE802">
        <v>109.62107170803122</v>
      </c>
      <c r="BF802">
        <v>67.359237916502096</v>
      </c>
      <c r="BG802">
        <v>68.780400550175472</v>
      </c>
      <c r="BH802">
        <v>109.82098061514446</v>
      </c>
      <c r="BI802">
        <v>83.672217263980954</v>
      </c>
      <c r="BJ802">
        <v>94.782608168421945</v>
      </c>
    </row>
    <row r="803" spans="1:62">
      <c r="A803">
        <v>79.522725803528346</v>
      </c>
      <c r="B803">
        <v>82.456399289138545</v>
      </c>
      <c r="C803">
        <v>74.964403973781458</v>
      </c>
      <c r="D803">
        <v>61.955285948323024</v>
      </c>
      <c r="E803">
        <v>66.289981658382956</v>
      </c>
      <c r="F803">
        <v>68.420811754940587</v>
      </c>
      <c r="G803">
        <v>77.613049374841552</v>
      </c>
      <c r="H803">
        <v>93.819337377275588</v>
      </c>
      <c r="I803">
        <v>77.045611159946247</v>
      </c>
      <c r="J803">
        <v>99.550747191069547</v>
      </c>
      <c r="K803">
        <v>112.13660954298371</v>
      </c>
      <c r="L803">
        <v>91.532217360374915</v>
      </c>
      <c r="M803">
        <v>85.873324972769609</v>
      </c>
      <c r="N803">
        <v>60.931485550711031</v>
      </c>
      <c r="O803">
        <v>67.771003123404057</v>
      </c>
      <c r="P803">
        <v>98.764864873044004</v>
      </c>
      <c r="Q803">
        <v>93.636399014535129</v>
      </c>
      <c r="R803">
        <v>112.82342724959315</v>
      </c>
      <c r="S803">
        <v>69.77988726791915</v>
      </c>
      <c r="T803">
        <v>75.010856243669977</v>
      </c>
      <c r="U803">
        <v>85.930319533616142</v>
      </c>
      <c r="V803">
        <v>70.586107979284236</v>
      </c>
      <c r="W803">
        <v>88.862074509365897</v>
      </c>
      <c r="X803">
        <v>88.914831478522203</v>
      </c>
      <c r="Y803">
        <v>61.683574275097016</v>
      </c>
      <c r="Z803">
        <v>68.224853895735606</v>
      </c>
      <c r="AA803">
        <v>82.81622099215997</v>
      </c>
      <c r="AB803">
        <v>60.689555321893977</v>
      </c>
      <c r="AC803">
        <v>57.857425636806141</v>
      </c>
      <c r="AD803">
        <v>61.512699230562106</v>
      </c>
      <c r="AE803">
        <v>104.18815027924271</v>
      </c>
      <c r="AF803">
        <v>55.114932835931185</v>
      </c>
      <c r="AG803">
        <v>60.862642591206971</v>
      </c>
      <c r="AH803">
        <v>89.674039825212333</v>
      </c>
      <c r="AI803">
        <v>67.224645405800146</v>
      </c>
      <c r="AJ803">
        <v>110.53634140993395</v>
      </c>
      <c r="AK803">
        <v>76.797378864034627</v>
      </c>
      <c r="AL803">
        <v>113.84968923488114</v>
      </c>
      <c r="AM803">
        <v>101.70940816574455</v>
      </c>
      <c r="AN803">
        <v>99.884410649358557</v>
      </c>
      <c r="AO803">
        <v>92.991702932070837</v>
      </c>
      <c r="AP803">
        <v>117.09618969722857</v>
      </c>
      <c r="AQ803">
        <v>66.964911827540604</v>
      </c>
      <c r="AR803">
        <v>50.028718610412724</v>
      </c>
      <c r="AS803">
        <v>121.52282991385107</v>
      </c>
      <c r="AT803">
        <v>87.859926309205164</v>
      </c>
      <c r="AU803">
        <v>81.29967463559629</v>
      </c>
      <c r="AV803">
        <v>122.70795756921289</v>
      </c>
      <c r="AW803">
        <v>113.99451584050283</v>
      </c>
      <c r="AX803">
        <v>92.384666728033196</v>
      </c>
      <c r="AY803">
        <v>107.54581538882023</v>
      </c>
      <c r="AZ803">
        <v>85.927373975297058</v>
      </c>
      <c r="BA803">
        <v>80.658584223144686</v>
      </c>
      <c r="BB803">
        <v>90.377925608825791</v>
      </c>
      <c r="BC803">
        <v>111.39071379750251</v>
      </c>
      <c r="BD803">
        <v>110.95517941445388</v>
      </c>
      <c r="BE803">
        <v>109.72106889855442</v>
      </c>
      <c r="BF803">
        <v>67.243798513285327</v>
      </c>
      <c r="BG803">
        <v>68.436255190666571</v>
      </c>
      <c r="BH803">
        <v>109.82098061514446</v>
      </c>
      <c r="BI803">
        <v>83.907736390567052</v>
      </c>
      <c r="BJ803">
        <v>94.782608168421945</v>
      </c>
    </row>
    <row r="804" spans="1:62">
      <c r="A804">
        <v>79.414433061681365</v>
      </c>
      <c r="B804">
        <v>81.989760875277511</v>
      </c>
      <c r="C804">
        <v>74.964403973781458</v>
      </c>
      <c r="D804">
        <v>61.955285948323024</v>
      </c>
      <c r="E804">
        <v>66.13815974457647</v>
      </c>
      <c r="F804">
        <v>68.420811754940587</v>
      </c>
      <c r="G804">
        <v>77.613049374841552</v>
      </c>
      <c r="H804">
        <v>93.717754306567429</v>
      </c>
      <c r="I804">
        <v>77.113290289674893</v>
      </c>
      <c r="J804">
        <v>99.618569143497268</v>
      </c>
      <c r="K804">
        <v>112.13869290169508</v>
      </c>
      <c r="L804">
        <v>91.381069476860972</v>
      </c>
      <c r="M804">
        <v>85.81059727880438</v>
      </c>
      <c r="N804">
        <v>61.030508305901122</v>
      </c>
      <c r="O804">
        <v>67.771003123404057</v>
      </c>
      <c r="P804">
        <v>99.342780846468514</v>
      </c>
      <c r="Q804">
        <v>93.359251280265852</v>
      </c>
      <c r="R804">
        <v>112.90413382446545</v>
      </c>
      <c r="S804">
        <v>69.794865463699949</v>
      </c>
      <c r="T804">
        <v>74.632776621846659</v>
      </c>
      <c r="U804">
        <v>85.930319533616142</v>
      </c>
      <c r="V804">
        <v>70.550287442310264</v>
      </c>
      <c r="W804">
        <v>88.806350437814075</v>
      </c>
      <c r="X804">
        <v>88.90976605435884</v>
      </c>
      <c r="Y804">
        <v>61.61115062840971</v>
      </c>
      <c r="Z804">
        <v>68.273480762121096</v>
      </c>
      <c r="AA804">
        <v>82.77124831736765</v>
      </c>
      <c r="AB804">
        <v>60.477209221586307</v>
      </c>
      <c r="AC804">
        <v>57.525969947084739</v>
      </c>
      <c r="AD804">
        <v>60.87995822240029</v>
      </c>
      <c r="AE804">
        <v>104.18815027924271</v>
      </c>
      <c r="AF804">
        <v>55.031698133148204</v>
      </c>
      <c r="AG804">
        <v>60.786355382933095</v>
      </c>
      <c r="AH804">
        <v>88.834821985902181</v>
      </c>
      <c r="AI804">
        <v>67.693805261954736</v>
      </c>
      <c r="AJ804">
        <v>110.69970064306034</v>
      </c>
      <c r="AK804">
        <v>76.797378864034627</v>
      </c>
      <c r="AL804">
        <v>114.05557883890661</v>
      </c>
      <c r="AM804">
        <v>101.84573864895754</v>
      </c>
      <c r="AN804">
        <v>99.884410649358557</v>
      </c>
      <c r="AO804">
        <v>93.273612882593895</v>
      </c>
      <c r="AP804">
        <v>116.90644154785562</v>
      </c>
      <c r="AQ804">
        <v>67.109451017146696</v>
      </c>
      <c r="AR804">
        <v>50.060160123339514</v>
      </c>
      <c r="AS804">
        <v>121.1538835349233</v>
      </c>
      <c r="AT804">
        <v>87.859926309205164</v>
      </c>
      <c r="AU804">
        <v>81.29967463559629</v>
      </c>
      <c r="AV804">
        <v>122.64805283761069</v>
      </c>
      <c r="AW804">
        <v>113.20068664925532</v>
      </c>
      <c r="AX804">
        <v>92.416483445806776</v>
      </c>
      <c r="AY804">
        <v>107.52449903451468</v>
      </c>
      <c r="AZ804">
        <v>86.323562903726582</v>
      </c>
      <c r="BA804">
        <v>79.40190745156508</v>
      </c>
      <c r="BB804">
        <v>90.193678358917964</v>
      </c>
      <c r="BC804">
        <v>110.97455489958273</v>
      </c>
      <c r="BD804">
        <v>110.61099712209088</v>
      </c>
      <c r="BE804">
        <v>110.22168936827762</v>
      </c>
      <c r="BF804">
        <v>67.146791140604336</v>
      </c>
      <c r="BG804">
        <v>68.236748342229433</v>
      </c>
      <c r="BH804">
        <v>109.77286886033636</v>
      </c>
      <c r="BI804">
        <v>84.377314403600593</v>
      </c>
      <c r="BJ804">
        <v>94.930894496540773</v>
      </c>
    </row>
    <row r="805" spans="1:62">
      <c r="A805">
        <v>79.105485868191266</v>
      </c>
      <c r="B805">
        <v>81.989760875277511</v>
      </c>
      <c r="C805">
        <v>74.907472421931118</v>
      </c>
      <c r="D805">
        <v>62.30411445946023</v>
      </c>
      <c r="E805">
        <v>65.980215833308108</v>
      </c>
      <c r="F805">
        <v>68.420811754940587</v>
      </c>
      <c r="G805">
        <v>77.735018071548723</v>
      </c>
      <c r="H805">
        <v>92.889584987861667</v>
      </c>
      <c r="I805">
        <v>77.113290289674893</v>
      </c>
      <c r="J805">
        <v>99.656342807835301</v>
      </c>
      <c r="K805">
        <v>112.31270903649944</v>
      </c>
      <c r="L805">
        <v>91.381069476860972</v>
      </c>
      <c r="M805">
        <v>85.396369170637541</v>
      </c>
      <c r="N805">
        <v>61.093568087191045</v>
      </c>
      <c r="O805">
        <v>67.771003123404057</v>
      </c>
      <c r="P805">
        <v>99.683967834949286</v>
      </c>
      <c r="Q805">
        <v>93.093497158983524</v>
      </c>
      <c r="R805">
        <v>113.00021813977973</v>
      </c>
      <c r="S805">
        <v>70.118965056293817</v>
      </c>
      <c r="T805">
        <v>74.223731335530331</v>
      </c>
      <c r="U805">
        <v>85.825235150321959</v>
      </c>
      <c r="V805">
        <v>70.461533635037156</v>
      </c>
      <c r="W805">
        <v>88.695992317998758</v>
      </c>
      <c r="X805">
        <v>88.88118806961667</v>
      </c>
      <c r="Y805">
        <v>61.564975822457122</v>
      </c>
      <c r="Z805">
        <v>68.273480762121096</v>
      </c>
      <c r="AA805">
        <v>82.725829940317794</v>
      </c>
      <c r="AB805">
        <v>60.03816211052866</v>
      </c>
      <c r="AC805">
        <v>56.92157695062307</v>
      </c>
      <c r="AD805">
        <v>60.562519158413423</v>
      </c>
      <c r="AE805">
        <v>104.18815027924271</v>
      </c>
      <c r="AF805">
        <v>54.896838229117584</v>
      </c>
      <c r="AG805">
        <v>60.61853922957819</v>
      </c>
      <c r="AH805">
        <v>88.116921671026674</v>
      </c>
      <c r="AI805">
        <v>68.13818232296363</v>
      </c>
      <c r="AJ805">
        <v>110.81158729234301</v>
      </c>
      <c r="AK805">
        <v>76.337516575230993</v>
      </c>
      <c r="AL805">
        <v>113.53381675451598</v>
      </c>
      <c r="AM805">
        <v>102.04721740458368</v>
      </c>
      <c r="AN805">
        <v>99.884410649358557</v>
      </c>
      <c r="AO805">
        <v>93.575743719339087</v>
      </c>
      <c r="AP805">
        <v>116.89252111493289</v>
      </c>
      <c r="AQ805">
        <v>67.173676695201237</v>
      </c>
      <c r="AR805">
        <v>50.060160123339514</v>
      </c>
      <c r="AS805">
        <v>121.36310317374539</v>
      </c>
      <c r="AT805">
        <v>87.859926309205164</v>
      </c>
      <c r="AU805">
        <v>81.29967463559629</v>
      </c>
      <c r="AV805">
        <v>122.56910284713531</v>
      </c>
      <c r="AW805">
        <v>112.61582348610757</v>
      </c>
      <c r="AX805">
        <v>92.465951094127249</v>
      </c>
      <c r="AY805">
        <v>107.5886153024917</v>
      </c>
      <c r="AZ805">
        <v>86.323562903726582</v>
      </c>
      <c r="BA805">
        <v>79.40190745156508</v>
      </c>
      <c r="BB805">
        <v>89.950372206688272</v>
      </c>
      <c r="BC805">
        <v>110.97455489958273</v>
      </c>
      <c r="BD805">
        <v>110.49249638700738</v>
      </c>
      <c r="BE805">
        <v>110.22168936827762</v>
      </c>
      <c r="BF805">
        <v>67.005286064841485</v>
      </c>
      <c r="BG805">
        <v>67.942773521506808</v>
      </c>
      <c r="BH805">
        <v>109.77286886033636</v>
      </c>
      <c r="BI805">
        <v>85.633474834519461</v>
      </c>
      <c r="BJ805">
        <v>94.930894496540773</v>
      </c>
    </row>
    <row r="806" spans="1:62">
      <c r="A806">
        <v>79.026288242512919</v>
      </c>
      <c r="B806">
        <v>81.989760875277511</v>
      </c>
      <c r="C806">
        <v>74.818061956297925</v>
      </c>
      <c r="D806">
        <v>63.422592151603538</v>
      </c>
      <c r="E806">
        <v>65.964060228211167</v>
      </c>
      <c r="F806">
        <v>68.548136960176066</v>
      </c>
      <c r="G806">
        <v>77.846468206384628</v>
      </c>
      <c r="H806">
        <v>92.424571374438869</v>
      </c>
      <c r="I806">
        <v>77.113290289674893</v>
      </c>
      <c r="J806">
        <v>99.618569143497268</v>
      </c>
      <c r="K806">
        <v>112.49430106551439</v>
      </c>
      <c r="L806">
        <v>91.381069476860972</v>
      </c>
      <c r="M806">
        <v>85.363497084096792</v>
      </c>
      <c r="N806">
        <v>61.13327162872757</v>
      </c>
      <c r="O806">
        <v>67.771003123404057</v>
      </c>
      <c r="P806">
        <v>100.22345577648797</v>
      </c>
      <c r="Q806">
        <v>92.913416694003899</v>
      </c>
      <c r="R806">
        <v>113.00021813977973</v>
      </c>
      <c r="S806">
        <v>70.175895234574483</v>
      </c>
      <c r="T806">
        <v>73.978100695846734</v>
      </c>
      <c r="U806">
        <v>85.633221705655743</v>
      </c>
      <c r="V806">
        <v>70.461533635037156</v>
      </c>
      <c r="W806">
        <v>88.582536095117632</v>
      </c>
      <c r="X806">
        <v>88.88118806961667</v>
      </c>
      <c r="Y806">
        <v>61.493003441224047</v>
      </c>
      <c r="Z806">
        <v>68.377248276105547</v>
      </c>
      <c r="AA806">
        <v>82.600125491638948</v>
      </c>
      <c r="AB806">
        <v>59.767317732457037</v>
      </c>
      <c r="AC806">
        <v>56.289212594665436</v>
      </c>
      <c r="AD806">
        <v>60.384083404797892</v>
      </c>
      <c r="AE806">
        <v>104.23403517814255</v>
      </c>
      <c r="AF806">
        <v>54.774813120414819</v>
      </c>
      <c r="AG806">
        <v>60.433568368381081</v>
      </c>
      <c r="AH806">
        <v>87.152725203288767</v>
      </c>
      <c r="AI806">
        <v>68.481708619919104</v>
      </c>
      <c r="AJ806">
        <v>110.91515769438368</v>
      </c>
      <c r="AK806">
        <v>76.203568604234675</v>
      </c>
      <c r="AL806">
        <v>113.53381675451598</v>
      </c>
      <c r="AM806">
        <v>102.04721740458368</v>
      </c>
      <c r="AN806">
        <v>99.884410649358557</v>
      </c>
      <c r="AO806">
        <v>93.575743719339087</v>
      </c>
      <c r="AP806">
        <v>116.77174618568387</v>
      </c>
      <c r="AQ806">
        <v>67.214025088295543</v>
      </c>
      <c r="AR806">
        <v>50.115991221945073</v>
      </c>
      <c r="AS806">
        <v>121.48360431589222</v>
      </c>
      <c r="AT806">
        <v>87.874399381914643</v>
      </c>
      <c r="AU806">
        <v>81.29967463559629</v>
      </c>
      <c r="AV806">
        <v>122.54143819971648</v>
      </c>
      <c r="AW806">
        <v>112.54765196729781</v>
      </c>
      <c r="AX806">
        <v>92.496406572573932</v>
      </c>
      <c r="AY806">
        <v>107.54523752075637</v>
      </c>
      <c r="AZ806">
        <v>86.323562903726582</v>
      </c>
      <c r="BA806">
        <v>79.40190745156508</v>
      </c>
      <c r="BB806">
        <v>90.779815962808129</v>
      </c>
      <c r="BC806">
        <v>111.32562550483021</v>
      </c>
      <c r="BD806">
        <v>110.48117254496088</v>
      </c>
      <c r="BE806">
        <v>110.78262077773392</v>
      </c>
      <c r="BF806">
        <v>66.736651456555563</v>
      </c>
      <c r="BG806">
        <v>67.285385472589425</v>
      </c>
      <c r="BH806">
        <v>109.77286886033636</v>
      </c>
      <c r="BI806">
        <v>86.420057252404789</v>
      </c>
      <c r="BJ806">
        <v>95.226808867310496</v>
      </c>
    </row>
    <row r="807" spans="1:62">
      <c r="A807">
        <v>78.856310781548785</v>
      </c>
      <c r="B807">
        <v>81.997312586607123</v>
      </c>
      <c r="C807">
        <v>74.764412555232241</v>
      </c>
      <c r="D807">
        <v>64.626197697893801</v>
      </c>
      <c r="E807">
        <v>65.964060228211167</v>
      </c>
      <c r="F807">
        <v>68.548136960176066</v>
      </c>
      <c r="G807">
        <v>77.901912291894718</v>
      </c>
      <c r="H807">
        <v>91.968384869232452</v>
      </c>
      <c r="I807">
        <v>77.129553726855335</v>
      </c>
      <c r="J807">
        <v>99.633012771216059</v>
      </c>
      <c r="K807">
        <v>112.49430106551439</v>
      </c>
      <c r="L807">
        <v>90.785732761218284</v>
      </c>
      <c r="M807">
        <v>84.587791184707157</v>
      </c>
      <c r="N807">
        <v>61.242408169985822</v>
      </c>
      <c r="O807">
        <v>67.661196647262102</v>
      </c>
      <c r="P807">
        <v>100.89250125065173</v>
      </c>
      <c r="Q807">
        <v>92.611491201964299</v>
      </c>
      <c r="R807">
        <v>113.32787562096041</v>
      </c>
      <c r="S807">
        <v>70.175895234574483</v>
      </c>
      <c r="T807">
        <v>73.790157639576989</v>
      </c>
      <c r="U807">
        <v>84.615279476999234</v>
      </c>
      <c r="V807">
        <v>70.322905921530378</v>
      </c>
      <c r="W807">
        <v>88.505420312287654</v>
      </c>
      <c r="X807">
        <v>88.88118806961667</v>
      </c>
      <c r="Y807">
        <v>61.38991032778334</v>
      </c>
      <c r="Z807">
        <v>68.611165502473654</v>
      </c>
      <c r="AA807">
        <v>82.408772916728068</v>
      </c>
      <c r="AB807">
        <v>59.709087159715011</v>
      </c>
      <c r="AC807">
        <v>55.728902954435668</v>
      </c>
      <c r="AD807">
        <v>60.070601580636094</v>
      </c>
      <c r="AE807">
        <v>104.23403517814255</v>
      </c>
      <c r="AF807">
        <v>54.710801547621458</v>
      </c>
      <c r="AG807">
        <v>60.259207856290885</v>
      </c>
      <c r="AH807">
        <v>86.295776545441726</v>
      </c>
      <c r="AI807">
        <v>68.899880633489317</v>
      </c>
      <c r="AJ807">
        <v>111.29189176811903</v>
      </c>
      <c r="AK807">
        <v>75.371772860769809</v>
      </c>
      <c r="AL807">
        <v>112.80512105599055</v>
      </c>
      <c r="AM807">
        <v>102.16147721091134</v>
      </c>
      <c r="AN807">
        <v>99.894196039752643</v>
      </c>
      <c r="AO807">
        <v>93.273612882593895</v>
      </c>
      <c r="AP807">
        <v>116.77174618568387</v>
      </c>
      <c r="AQ807">
        <v>67.570218807734221</v>
      </c>
      <c r="AR807">
        <v>50.115991221945073</v>
      </c>
      <c r="AS807">
        <v>121.48360431589222</v>
      </c>
      <c r="AT807">
        <v>87.923231348216092</v>
      </c>
      <c r="AU807">
        <v>81.312554899016732</v>
      </c>
      <c r="AV807">
        <v>122.37744839128558</v>
      </c>
      <c r="AW807">
        <v>112.47948044848805</v>
      </c>
      <c r="AX807">
        <v>92.509690090146051</v>
      </c>
      <c r="AY807">
        <v>107.50751851947246</v>
      </c>
      <c r="AZ807">
        <v>86.323562903726582</v>
      </c>
      <c r="BA807">
        <v>79.326627073532393</v>
      </c>
      <c r="BB807">
        <v>90.779815962808129</v>
      </c>
      <c r="BC807">
        <v>111.2118388435069</v>
      </c>
      <c r="BD807">
        <v>110.26833413820292</v>
      </c>
      <c r="BE807">
        <v>110.78262077773392</v>
      </c>
      <c r="BF807">
        <v>66.402947444908889</v>
      </c>
      <c r="BG807">
        <v>66.597728329847854</v>
      </c>
      <c r="BH807">
        <v>109.99833643572576</v>
      </c>
      <c r="BI807">
        <v>86.574184994146307</v>
      </c>
      <c r="BJ807">
        <v>95.401508852924081</v>
      </c>
    </row>
    <row r="808" spans="1:62">
      <c r="A808">
        <v>78.78498290008892</v>
      </c>
      <c r="B808">
        <v>81.997312586607123</v>
      </c>
      <c r="C808">
        <v>74.764412555232241</v>
      </c>
      <c r="D808">
        <v>64.865002763528395</v>
      </c>
      <c r="E808">
        <v>65.938055552275586</v>
      </c>
      <c r="F808">
        <v>68.758345891510174</v>
      </c>
      <c r="G808">
        <v>77.983357071715901</v>
      </c>
      <c r="H808">
        <v>91.556411041715918</v>
      </c>
      <c r="I808">
        <v>77.129553726855335</v>
      </c>
      <c r="J808">
        <v>99.671857839047377</v>
      </c>
      <c r="K808">
        <v>112.49430106551439</v>
      </c>
      <c r="L808">
        <v>89.922227081203076</v>
      </c>
      <c r="M808">
        <v>84.1056607446492</v>
      </c>
      <c r="N808">
        <v>61.429599276222397</v>
      </c>
      <c r="O808">
        <v>67.323508547031025</v>
      </c>
      <c r="P808">
        <v>101.20648629867122</v>
      </c>
      <c r="Q808">
        <v>92.319493816428775</v>
      </c>
      <c r="R808">
        <v>113.64789773279998</v>
      </c>
      <c r="S808">
        <v>70.333626518216107</v>
      </c>
      <c r="T808">
        <v>73.41499844859068</v>
      </c>
      <c r="U808">
        <v>83.614015838881755</v>
      </c>
      <c r="V808">
        <v>70.322905921530378</v>
      </c>
      <c r="W808">
        <v>88.258503106091069</v>
      </c>
      <c r="X808">
        <v>88.88118806961667</v>
      </c>
      <c r="Y808">
        <v>61.327192292033061</v>
      </c>
      <c r="Z808">
        <v>68.899276890834898</v>
      </c>
      <c r="AA808">
        <v>82.325660936311266</v>
      </c>
      <c r="AB808">
        <v>59.460706209033148</v>
      </c>
      <c r="AC808">
        <v>55.335087513506437</v>
      </c>
      <c r="AD808">
        <v>59.700710567746725</v>
      </c>
      <c r="AE808">
        <v>104.27895812491948</v>
      </c>
      <c r="AF808">
        <v>54.64630831959299</v>
      </c>
      <c r="AG808">
        <v>60.109685012764928</v>
      </c>
      <c r="AH808">
        <v>85.757297408281403</v>
      </c>
      <c r="AI808">
        <v>69.564645682289552</v>
      </c>
      <c r="AJ808">
        <v>111.60060799406055</v>
      </c>
      <c r="AK808">
        <v>74.644393727927763</v>
      </c>
      <c r="AL808">
        <v>113.53381675451598</v>
      </c>
      <c r="AM808">
        <v>102.4946450116087</v>
      </c>
      <c r="AN808">
        <v>99.894196039752643</v>
      </c>
      <c r="AO808">
        <v>93.357449570472056</v>
      </c>
      <c r="AP808">
        <v>116.81404754781204</v>
      </c>
      <c r="AQ808">
        <v>67.717226473037101</v>
      </c>
      <c r="AR808">
        <v>50.115991221945073</v>
      </c>
      <c r="AS808">
        <v>121.85255069482</v>
      </c>
      <c r="AT808">
        <v>87.978490832642194</v>
      </c>
      <c r="AU808">
        <v>81.463002757104633</v>
      </c>
      <c r="AV808">
        <v>122.37744839128558</v>
      </c>
      <c r="AW808">
        <v>112.41032535816166</v>
      </c>
      <c r="AX808">
        <v>92.605350183713284</v>
      </c>
      <c r="AY808">
        <v>107.50751851947246</v>
      </c>
      <c r="AZ808">
        <v>86.968508720119999</v>
      </c>
      <c r="BA808">
        <v>79.25134669549972</v>
      </c>
      <c r="BB808">
        <v>90.224231147854184</v>
      </c>
      <c r="BC808">
        <v>110.76766378699098</v>
      </c>
      <c r="BD808">
        <v>110.04298114601112</v>
      </c>
      <c r="BE808">
        <v>110.78262077773392</v>
      </c>
      <c r="BF808">
        <v>65.789510064559011</v>
      </c>
      <c r="BG808">
        <v>66.582478051521804</v>
      </c>
      <c r="BH808">
        <v>110.04644819053385</v>
      </c>
      <c r="BI808">
        <v>86.728312735887826</v>
      </c>
      <c r="BJ808">
        <v>95.316614802790596</v>
      </c>
    </row>
    <row r="809" spans="1:62">
      <c r="A809">
        <v>78.676965660285788</v>
      </c>
      <c r="B809">
        <v>82.463951000468143</v>
      </c>
      <c r="C809">
        <v>74.755424277685989</v>
      </c>
      <c r="D809">
        <v>65.277615285923673</v>
      </c>
      <c r="E809">
        <v>65.865838950019509</v>
      </c>
      <c r="F809">
        <v>68.548136960176066</v>
      </c>
      <c r="G809">
        <v>78.334991820860068</v>
      </c>
      <c r="H809">
        <v>91.458673143440208</v>
      </c>
      <c r="I809">
        <v>77.033210075088348</v>
      </c>
      <c r="J809">
        <v>99.671857839047377</v>
      </c>
      <c r="K809">
        <v>112.49430106551439</v>
      </c>
      <c r="L809">
        <v>89.625773701692438</v>
      </c>
      <c r="M809">
        <v>83.804266632068348</v>
      </c>
      <c r="N809">
        <v>61.429599276222397</v>
      </c>
      <c r="O809">
        <v>67.308122074484942</v>
      </c>
      <c r="P809">
        <v>101.72601421675751</v>
      </c>
      <c r="Q809">
        <v>92.611491201964299</v>
      </c>
      <c r="R809">
        <v>113.95690504044572</v>
      </c>
      <c r="S809">
        <v>70.560262839512973</v>
      </c>
      <c r="T809">
        <v>73.102280573546238</v>
      </c>
      <c r="U809">
        <v>83.573123828266432</v>
      </c>
      <c r="V809">
        <v>70.18806910570288</v>
      </c>
      <c r="W809">
        <v>88.191132402339889</v>
      </c>
      <c r="X809">
        <v>89.001329476012558</v>
      </c>
      <c r="Y809">
        <v>61.320556731762665</v>
      </c>
      <c r="Z809">
        <v>69.217094368229027</v>
      </c>
      <c r="AA809">
        <v>82.273011595961123</v>
      </c>
      <c r="AB809">
        <v>59.052558898771991</v>
      </c>
      <c r="AC809">
        <v>55.071829488058981</v>
      </c>
      <c r="AD809">
        <v>59.579379155286752</v>
      </c>
      <c r="AE809">
        <v>104.31529656334745</v>
      </c>
      <c r="AF809">
        <v>54.558452241005725</v>
      </c>
      <c r="AG809">
        <v>59.82802339215462</v>
      </c>
      <c r="AH809">
        <v>85.240485342532452</v>
      </c>
      <c r="AI809">
        <v>70.459718943477668</v>
      </c>
      <c r="AJ809">
        <v>111.62199565157889</v>
      </c>
      <c r="AK809">
        <v>74.179560279843656</v>
      </c>
      <c r="AL809">
        <v>112.99014560236317</v>
      </c>
      <c r="AM809">
        <v>102.83910674359294</v>
      </c>
      <c r="AN809">
        <v>99.996702672765139</v>
      </c>
      <c r="AO809">
        <v>92.928802486530955</v>
      </c>
      <c r="AP809">
        <v>116.81404754781204</v>
      </c>
      <c r="AQ809">
        <v>67.624178891126974</v>
      </c>
      <c r="AR809">
        <v>50.115991221945073</v>
      </c>
      <c r="AS809">
        <v>122.26174651195566</v>
      </c>
      <c r="AT809">
        <v>88.010078723363733</v>
      </c>
      <c r="AU809">
        <v>81.59660143500551</v>
      </c>
      <c r="AV809">
        <v>122.37744839128558</v>
      </c>
      <c r="AW809">
        <v>112.34117026783528</v>
      </c>
      <c r="AX809">
        <v>92.697182344779577</v>
      </c>
      <c r="AY809">
        <v>107.44265562362543</v>
      </c>
      <c r="AZ809">
        <v>90.115304769384764</v>
      </c>
      <c r="BA809">
        <v>78.860287209408597</v>
      </c>
      <c r="BB809">
        <v>89.695489480906531</v>
      </c>
      <c r="BC809">
        <v>110.76766378699098</v>
      </c>
      <c r="BD809">
        <v>109.96914748287399</v>
      </c>
      <c r="BE809">
        <v>110.78262077773392</v>
      </c>
      <c r="BF809">
        <v>65.088907520801342</v>
      </c>
      <c r="BG809">
        <v>66.582478051521804</v>
      </c>
      <c r="BH809">
        <v>110.27034419610155</v>
      </c>
      <c r="BI809">
        <v>87.174576411517194</v>
      </c>
      <c r="BJ809">
        <v>95.495861774588434</v>
      </c>
    </row>
    <row r="810" spans="1:62">
      <c r="A810">
        <v>78.593442172991644</v>
      </c>
      <c r="B810">
        <v>83.112821920898725</v>
      </c>
      <c r="C810">
        <v>74.755424277685989</v>
      </c>
      <c r="D810">
        <v>65.364894714830726</v>
      </c>
      <c r="E810">
        <v>65.865838950019509</v>
      </c>
      <c r="F810">
        <v>68.351586866762617</v>
      </c>
      <c r="G810">
        <v>78.636829609995942</v>
      </c>
      <c r="H810">
        <v>91.458673143440208</v>
      </c>
      <c r="I810">
        <v>76.929873643405756</v>
      </c>
      <c r="J810">
        <v>99.671857839047377</v>
      </c>
      <c r="K810">
        <v>112.49430106551439</v>
      </c>
      <c r="L810">
        <v>89.395466691672851</v>
      </c>
      <c r="M810">
        <v>83.663776602392431</v>
      </c>
      <c r="N810">
        <v>61.498714544897389</v>
      </c>
      <c r="O810">
        <v>67.286476502123733</v>
      </c>
      <c r="P810">
        <v>102.30508353440415</v>
      </c>
      <c r="Q810">
        <v>92.311773728045864</v>
      </c>
      <c r="R810">
        <v>114.31932092768611</v>
      </c>
      <c r="S810">
        <v>70.723662978152475</v>
      </c>
      <c r="T810">
        <v>72.862354716231238</v>
      </c>
      <c r="U810">
        <v>83.291150375911798</v>
      </c>
      <c r="V810">
        <v>70.121322806654746</v>
      </c>
      <c r="W810">
        <v>88.191132402339889</v>
      </c>
      <c r="X810">
        <v>89.029907460754728</v>
      </c>
      <c r="Y810">
        <v>61.308628903958315</v>
      </c>
      <c r="Z810">
        <v>69.403989147185882</v>
      </c>
      <c r="AA810">
        <v>82.262747068059667</v>
      </c>
      <c r="AB810">
        <v>58.821767893562566</v>
      </c>
      <c r="AC810">
        <v>54.771555508522553</v>
      </c>
      <c r="AD810">
        <v>59.407708917959098</v>
      </c>
      <c r="AE810">
        <v>104.42294935791207</v>
      </c>
      <c r="AF810">
        <v>54.497109416661061</v>
      </c>
      <c r="AG810">
        <v>59.450029942726445</v>
      </c>
      <c r="AH810">
        <v>84.414220137414418</v>
      </c>
      <c r="AI810">
        <v>71.132036774589537</v>
      </c>
      <c r="AJ810">
        <v>111.62199565157889</v>
      </c>
      <c r="AK810">
        <v>73.551364135509374</v>
      </c>
      <c r="AL810">
        <v>112.99014560236317</v>
      </c>
      <c r="AM810">
        <v>103.18971673448836</v>
      </c>
      <c r="AN810">
        <v>100.24643307529209</v>
      </c>
      <c r="AO810">
        <v>92.928802486530955</v>
      </c>
      <c r="AP810">
        <v>116.81404754781204</v>
      </c>
      <c r="AQ810">
        <v>67.82721594353913</v>
      </c>
      <c r="AR810">
        <v>49.923537446600299</v>
      </c>
      <c r="AS810">
        <v>122.447585911884</v>
      </c>
      <c r="AT810">
        <v>88.010078723363733</v>
      </c>
      <c r="AU810">
        <v>81.740969149897552</v>
      </c>
      <c r="AV810">
        <v>122.37744839128558</v>
      </c>
      <c r="AW810">
        <v>112.30864972155038</v>
      </c>
      <c r="AX810">
        <v>92.82011605013588</v>
      </c>
      <c r="AY810">
        <v>107.44265562362543</v>
      </c>
      <c r="AZ810">
        <v>92.617155002256112</v>
      </c>
      <c r="BA810">
        <v>78.01627263923578</v>
      </c>
      <c r="BB810">
        <v>88.883691653371329</v>
      </c>
      <c r="BC810">
        <v>110.53960095985838</v>
      </c>
      <c r="BD810">
        <v>109.7395373235556</v>
      </c>
      <c r="BE810">
        <v>110.67851059241798</v>
      </c>
      <c r="BF810">
        <v>64.61736968807466</v>
      </c>
      <c r="BG810">
        <v>66.582478051521804</v>
      </c>
      <c r="BH810">
        <v>110.49107696902385</v>
      </c>
      <c r="BI810">
        <v>87.620840087146561</v>
      </c>
      <c r="BJ810">
        <v>95.748404111497692</v>
      </c>
    </row>
    <row r="811" spans="1:62">
      <c r="A811">
        <v>78.515905917029187</v>
      </c>
      <c r="B811">
        <v>83.308765127692922</v>
      </c>
      <c r="C811">
        <v>74.723146615063342</v>
      </c>
      <c r="D811">
        <v>65.404909757914993</v>
      </c>
      <c r="E811">
        <v>65.970790212167444</v>
      </c>
      <c r="F811">
        <v>67.959670013312291</v>
      </c>
      <c r="G811">
        <v>78.701835423456231</v>
      </c>
      <c r="H811">
        <v>91.458673143440208</v>
      </c>
      <c r="I811">
        <v>76.898182786381582</v>
      </c>
      <c r="J811">
        <v>99.70388100612783</v>
      </c>
      <c r="K811">
        <v>112.31943652689071</v>
      </c>
      <c r="L811">
        <v>89.207205540871513</v>
      </c>
      <c r="M811">
        <v>83.484575753006567</v>
      </c>
      <c r="N811">
        <v>61.498714544897389</v>
      </c>
      <c r="O811">
        <v>67.286476502123733</v>
      </c>
      <c r="P811">
        <v>102.51377832549147</v>
      </c>
      <c r="Q811">
        <v>92.197378722997854</v>
      </c>
      <c r="R811">
        <v>114.31932092768611</v>
      </c>
      <c r="S811">
        <v>71.383467539757163</v>
      </c>
      <c r="T811">
        <v>72.804336983575439</v>
      </c>
      <c r="U811">
        <v>83.291150375911798</v>
      </c>
      <c r="V811">
        <v>70.121322806654746</v>
      </c>
      <c r="W811">
        <v>88.191132402339889</v>
      </c>
      <c r="X811">
        <v>89.066446833434583</v>
      </c>
      <c r="Y811">
        <v>61.021814429721701</v>
      </c>
      <c r="Z811">
        <v>69.439275537778173</v>
      </c>
      <c r="AA811">
        <v>82.198213980662302</v>
      </c>
      <c r="AB811">
        <v>58.64907896661984</v>
      </c>
      <c r="AC811">
        <v>54.504797848649602</v>
      </c>
      <c r="AD811">
        <v>59.060310354338142</v>
      </c>
      <c r="AE811">
        <v>104.60934933010519</v>
      </c>
      <c r="AF811">
        <v>54.439706125516174</v>
      </c>
      <c r="AG811">
        <v>59.285032359498572</v>
      </c>
      <c r="AH811">
        <v>83.675915732269033</v>
      </c>
      <c r="AI811">
        <v>71.61747805462528</v>
      </c>
      <c r="AJ811">
        <v>111.62199565157889</v>
      </c>
      <c r="AK811">
        <v>73.358470078885716</v>
      </c>
      <c r="AL811">
        <v>113.65555551595045</v>
      </c>
      <c r="AM811">
        <v>103.59217023232966</v>
      </c>
      <c r="AN811">
        <v>100.39172084898654</v>
      </c>
      <c r="AO811">
        <v>93.743417095095424</v>
      </c>
      <c r="AP811">
        <v>116.73419263426327</v>
      </c>
      <c r="AQ811">
        <v>67.82721594353913</v>
      </c>
      <c r="AR811">
        <v>49.715351367428852</v>
      </c>
      <c r="AS811">
        <v>122.55504185958466</v>
      </c>
      <c r="AT811">
        <v>88.030722249550564</v>
      </c>
      <c r="AU811">
        <v>81.934890375618082</v>
      </c>
      <c r="AV811">
        <v>122.56585289978425</v>
      </c>
      <c r="AW811">
        <v>112.2761291752655</v>
      </c>
      <c r="AX811">
        <v>92.954296909828599</v>
      </c>
      <c r="AY811">
        <v>107.50751851947246</v>
      </c>
      <c r="AZ811">
        <v>92.617155002256112</v>
      </c>
      <c r="BA811">
        <v>77.5633175551541</v>
      </c>
      <c r="BB811">
        <v>88.421341706709839</v>
      </c>
      <c r="BC811">
        <v>110.84093404115256</v>
      </c>
      <c r="BD811">
        <v>109.29533079058828</v>
      </c>
      <c r="BE811">
        <v>110.67851059241798</v>
      </c>
      <c r="BF811">
        <v>64.307777114604391</v>
      </c>
      <c r="BG811">
        <v>66.582478051521804</v>
      </c>
      <c r="BH811">
        <v>110.61729136429494</v>
      </c>
      <c r="BI811">
        <v>87.620840087146561</v>
      </c>
      <c r="BJ811">
        <v>95.783621567512924</v>
      </c>
    </row>
    <row r="812" spans="1:62">
      <c r="A812">
        <v>78.417771529069569</v>
      </c>
      <c r="B812">
        <v>84.023202285197726</v>
      </c>
      <c r="C812">
        <v>74.683692823057044</v>
      </c>
      <c r="D812">
        <v>65.404909757914993</v>
      </c>
      <c r="E812">
        <v>65.970790212167444</v>
      </c>
      <c r="F812">
        <v>68.238074928248722</v>
      </c>
      <c r="G812">
        <v>78.701835423456231</v>
      </c>
      <c r="H812">
        <v>91.458673143440208</v>
      </c>
      <c r="I812">
        <v>76.880242109565742</v>
      </c>
      <c r="J812">
        <v>99.778604045049406</v>
      </c>
      <c r="K812">
        <v>111.98944933243121</v>
      </c>
      <c r="L812">
        <v>89.207205540871513</v>
      </c>
      <c r="M812">
        <v>83.094105122493147</v>
      </c>
      <c r="N812">
        <v>61.498714544897389</v>
      </c>
      <c r="O812">
        <v>67.286476502123733</v>
      </c>
      <c r="P812">
        <v>102.63389708973443</v>
      </c>
      <c r="Q812">
        <v>92.197378722997854</v>
      </c>
      <c r="R812">
        <v>114.31932092768611</v>
      </c>
      <c r="S812">
        <v>72.1158475225686</v>
      </c>
      <c r="T812">
        <v>72.804336983575439</v>
      </c>
      <c r="U812">
        <v>83.034209085009167</v>
      </c>
      <c r="V812">
        <v>70.079711158969559</v>
      </c>
      <c r="W812">
        <v>88.17366389239055</v>
      </c>
      <c r="X812">
        <v>89.094923234551814</v>
      </c>
      <c r="Y812">
        <v>60.575822555231596</v>
      </c>
      <c r="Z812">
        <v>69.757051520904113</v>
      </c>
      <c r="AA812">
        <v>82.132239549100206</v>
      </c>
      <c r="AB812">
        <v>58.387702780594552</v>
      </c>
      <c r="AC812">
        <v>54.330930550038538</v>
      </c>
      <c r="AD812">
        <v>58.783991608753695</v>
      </c>
      <c r="AE812">
        <v>104.72687788314136</v>
      </c>
      <c r="AF812">
        <v>54.280455192571978</v>
      </c>
      <c r="AG812">
        <v>59.172427286883078</v>
      </c>
      <c r="AH812">
        <v>83.43083386289598</v>
      </c>
      <c r="AI812">
        <v>71.924225791478761</v>
      </c>
      <c r="AJ812">
        <v>111.64025325133488</v>
      </c>
      <c r="AK812">
        <v>73.551364135509374</v>
      </c>
      <c r="AL812">
        <v>114.48301715603063</v>
      </c>
      <c r="AM812">
        <v>103.59217023232966</v>
      </c>
      <c r="AN812">
        <v>100.53742354456688</v>
      </c>
      <c r="AO812">
        <v>93.743417095095424</v>
      </c>
      <c r="AP812">
        <v>116.73419263426327</v>
      </c>
      <c r="AQ812">
        <v>67.82721594353913</v>
      </c>
      <c r="AR812">
        <v>49.69495093268219</v>
      </c>
      <c r="AS812">
        <v>122.55504185958466</v>
      </c>
      <c r="AT812">
        <v>88.12602351425997</v>
      </c>
      <c r="AU812">
        <v>82.026054954845975</v>
      </c>
      <c r="AV812">
        <v>122.65411968597644</v>
      </c>
      <c r="AW812">
        <v>112.23918960506283</v>
      </c>
      <c r="AX812">
        <v>93.255476922172463</v>
      </c>
      <c r="AY812">
        <v>107.50751851947246</v>
      </c>
      <c r="AZ812">
        <v>92.617155002256112</v>
      </c>
      <c r="BA812">
        <v>76.67495483849487</v>
      </c>
      <c r="BB812">
        <v>88.421341706709839</v>
      </c>
      <c r="BC812">
        <v>111.06899686828518</v>
      </c>
      <c r="BD812">
        <v>107.98167454025273</v>
      </c>
      <c r="BE812">
        <v>110.57132177361609</v>
      </c>
      <c r="BF812">
        <v>64.085890351866681</v>
      </c>
      <c r="BG812">
        <v>66.582478051521804</v>
      </c>
      <c r="BH812">
        <v>110.68059381085071</v>
      </c>
      <c r="BI812">
        <v>87.645443331652274</v>
      </c>
      <c r="BJ812">
        <v>95.838105808446528</v>
      </c>
    </row>
    <row r="813" spans="1:62">
      <c r="A813">
        <v>78.417771529069569</v>
      </c>
      <c r="B813">
        <v>84.539076900717305</v>
      </c>
      <c r="C813">
        <v>74.659433126895138</v>
      </c>
      <c r="D813">
        <v>65.169848061809432</v>
      </c>
      <c r="E813">
        <v>65.970790212167444</v>
      </c>
      <c r="F813">
        <v>68.238074928248722</v>
      </c>
      <c r="G813">
        <v>78.701835423456231</v>
      </c>
      <c r="H813">
        <v>91.458673143440208</v>
      </c>
      <c r="I813">
        <v>76.820913460847834</v>
      </c>
      <c r="J813">
        <v>100.12772549815304</v>
      </c>
      <c r="K813">
        <v>111.76148487485078</v>
      </c>
      <c r="L813">
        <v>89.207205540871513</v>
      </c>
      <c r="M813">
        <v>82.443904203509746</v>
      </c>
      <c r="N813">
        <v>61.498714544897389</v>
      </c>
      <c r="O813">
        <v>67.286476502123733</v>
      </c>
      <c r="P813">
        <v>102.63389708973443</v>
      </c>
      <c r="Q813">
        <v>92.311773728045864</v>
      </c>
      <c r="R813">
        <v>114.31932092768611</v>
      </c>
      <c r="S813">
        <v>72.162734253007528</v>
      </c>
      <c r="T813">
        <v>72.804336983575439</v>
      </c>
      <c r="U813">
        <v>83.291150375911798</v>
      </c>
      <c r="V813">
        <v>70.079711158969559</v>
      </c>
      <c r="W813">
        <v>88.419474052566173</v>
      </c>
      <c r="X813">
        <v>89.124997909707957</v>
      </c>
      <c r="Y813">
        <v>60.234457647391039</v>
      </c>
      <c r="Z813">
        <v>70.186979472920257</v>
      </c>
      <c r="AA813">
        <v>82.003373642666418</v>
      </c>
      <c r="AB813">
        <v>58.217738832715945</v>
      </c>
      <c r="AC813">
        <v>54.236148898614495</v>
      </c>
      <c r="AD813">
        <v>58.646863626695911</v>
      </c>
      <c r="AE813">
        <v>104.7479092512436</v>
      </c>
      <c r="AF813">
        <v>54.120440970729362</v>
      </c>
      <c r="AG813">
        <v>59.020712035863333</v>
      </c>
      <c r="AH813">
        <v>82.805491976554094</v>
      </c>
      <c r="AI813">
        <v>72.141341106277736</v>
      </c>
      <c r="AJ813">
        <v>111.65435803562329</v>
      </c>
      <c r="AK813">
        <v>74.179560279843656</v>
      </c>
      <c r="AL813">
        <v>114.48301715603063</v>
      </c>
      <c r="AM813">
        <v>103.70340561531786</v>
      </c>
      <c r="AN813">
        <v>101.04036635425933</v>
      </c>
      <c r="AO813">
        <v>93.79958323503314</v>
      </c>
      <c r="AP813">
        <v>116.6699186277018</v>
      </c>
      <c r="AQ813">
        <v>67.86964375926766</v>
      </c>
      <c r="AR813">
        <v>49.69495093268219</v>
      </c>
      <c r="AS813">
        <v>122.69939039122096</v>
      </c>
      <c r="AT813">
        <v>88.279231631549578</v>
      </c>
      <c r="AU813">
        <v>82.220573437976469</v>
      </c>
      <c r="AV813">
        <v>122.65411968597644</v>
      </c>
      <c r="AW813">
        <v>112.23918960506283</v>
      </c>
      <c r="AX813">
        <v>93.632863263699704</v>
      </c>
      <c r="AY813">
        <v>107.57163478744948</v>
      </c>
      <c r="AZ813">
        <v>92.617155002256112</v>
      </c>
      <c r="BA813">
        <v>75.248448886116478</v>
      </c>
      <c r="BB813">
        <v>88.489910470933779</v>
      </c>
      <c r="BC813">
        <v>111.28368807722399</v>
      </c>
      <c r="BD813">
        <v>106.7648582749579</v>
      </c>
      <c r="BE813">
        <v>110.54084278837846</v>
      </c>
      <c r="BF813">
        <v>63.919638190052275</v>
      </c>
      <c r="BG813">
        <v>66.965602089685845</v>
      </c>
      <c r="BH813">
        <v>110.68059381085071</v>
      </c>
      <c r="BI813">
        <v>87.645443331652274</v>
      </c>
      <c r="BJ813">
        <v>96.294489375259474</v>
      </c>
    </row>
    <row r="814" spans="1:62">
      <c r="A814">
        <v>78.373487357741965</v>
      </c>
      <c r="B814">
        <v>85.00418433512219</v>
      </c>
      <c r="C814">
        <v>74.608400100045003</v>
      </c>
      <c r="D814">
        <v>65.114968694052834</v>
      </c>
      <c r="E814">
        <v>65.920565847877484</v>
      </c>
      <c r="F814">
        <v>68.238074928248722</v>
      </c>
      <c r="G814">
        <v>78.854856464653082</v>
      </c>
      <c r="H814">
        <v>91.708386465262407</v>
      </c>
      <c r="I814">
        <v>76.758951072350612</v>
      </c>
      <c r="J814">
        <v>100.47997204837887</v>
      </c>
      <c r="K814">
        <v>111.70819008592962</v>
      </c>
      <c r="L814">
        <v>89.261488381693994</v>
      </c>
      <c r="M814">
        <v>82.060321412090062</v>
      </c>
      <c r="N814">
        <v>61.376561258954737</v>
      </c>
      <c r="O814">
        <v>67.541818747536041</v>
      </c>
      <c r="P814">
        <v>102.63389708973443</v>
      </c>
      <c r="Q814">
        <v>92.311773728045864</v>
      </c>
      <c r="R814">
        <v>114.31932092768611</v>
      </c>
      <c r="S814">
        <v>72.162734253007528</v>
      </c>
      <c r="T814">
        <v>72.804336983575439</v>
      </c>
      <c r="U814">
        <v>83.573123828266432</v>
      </c>
      <c r="V814">
        <v>70.096274655809481</v>
      </c>
      <c r="W814">
        <v>88.17366389239055</v>
      </c>
      <c r="X814">
        <v>89.341142673750909</v>
      </c>
      <c r="Y814">
        <v>59.86138630289323</v>
      </c>
      <c r="Z814">
        <v>70.445210375731023</v>
      </c>
      <c r="AA814">
        <v>81.860572817623535</v>
      </c>
      <c r="AB814">
        <v>57.9436591977897</v>
      </c>
      <c r="AC814">
        <v>53.959682839780967</v>
      </c>
      <c r="AD814">
        <v>58.349294119179184</v>
      </c>
      <c r="AE814">
        <v>104.78414167301059</v>
      </c>
      <c r="AF814">
        <v>54.085672314071331</v>
      </c>
      <c r="AG814">
        <v>58.727862273106879</v>
      </c>
      <c r="AH814">
        <v>82.135587173329554</v>
      </c>
      <c r="AI814">
        <v>72.440113007779672</v>
      </c>
      <c r="AJ814">
        <v>111.78055637379791</v>
      </c>
      <c r="AK814">
        <v>74.179560279843656</v>
      </c>
      <c r="AL814">
        <v>114.48301715603063</v>
      </c>
      <c r="AM814">
        <v>103.95813284037371</v>
      </c>
      <c r="AN814">
        <v>101.39761022457049</v>
      </c>
      <c r="AO814">
        <v>94.030606853715739</v>
      </c>
      <c r="AP814">
        <v>116.57421002512723</v>
      </c>
      <c r="AQ814">
        <v>67.776596177357519</v>
      </c>
      <c r="AR814">
        <v>49.69495093268219</v>
      </c>
      <c r="AS814">
        <v>122.94958536846187</v>
      </c>
      <c r="AT814">
        <v>88.330864819199235</v>
      </c>
      <c r="AU814">
        <v>82.487540538552508</v>
      </c>
      <c r="AV814">
        <v>122.62645503855759</v>
      </c>
      <c r="AW814">
        <v>112.2761291752655</v>
      </c>
      <c r="AX814">
        <v>93.740135120638627</v>
      </c>
      <c r="AY814">
        <v>107.63886586054505</v>
      </c>
      <c r="AZ814">
        <v>92.617155002256112</v>
      </c>
      <c r="BA814">
        <v>74.001065829810685</v>
      </c>
      <c r="BB814">
        <v>88.577341387847056</v>
      </c>
      <c r="BC814">
        <v>111.28368807722399</v>
      </c>
      <c r="BD814">
        <v>106.13116267435559</v>
      </c>
      <c r="BE814">
        <v>110.53420093827845</v>
      </c>
      <c r="BF814">
        <v>63.904641316885794</v>
      </c>
      <c r="BG814">
        <v>66.965602089685845</v>
      </c>
      <c r="BH814">
        <v>110.68059381085071</v>
      </c>
      <c r="BI814">
        <v>87.645443331652274</v>
      </c>
      <c r="BJ814">
        <v>96.727701911506728</v>
      </c>
    </row>
    <row r="815" spans="1:62">
      <c r="A815">
        <v>78.063622100194124</v>
      </c>
      <c r="B815">
        <v>85.00418433512219</v>
      </c>
      <c r="C815">
        <v>74.516685538877184</v>
      </c>
      <c r="D815">
        <v>65.086675341489922</v>
      </c>
      <c r="E815">
        <v>65.920565847877484</v>
      </c>
      <c r="F815">
        <v>67.923151079696197</v>
      </c>
      <c r="G815">
        <v>78.854856464653082</v>
      </c>
      <c r="H815">
        <v>92.12567306237635</v>
      </c>
      <c r="I815">
        <v>76.723993266294769</v>
      </c>
      <c r="J815">
        <v>100.61862966781864</v>
      </c>
      <c r="K815">
        <v>111.65750250512704</v>
      </c>
      <c r="L815">
        <v>89.261488381693994</v>
      </c>
      <c r="M815">
        <v>81.735934798864761</v>
      </c>
      <c r="N815">
        <v>60.981087544609899</v>
      </c>
      <c r="O815">
        <v>67.541818747536041</v>
      </c>
      <c r="P815">
        <v>102.63389708973443</v>
      </c>
      <c r="Q815">
        <v>92.311773728045864</v>
      </c>
      <c r="R815">
        <v>113.89093972950803</v>
      </c>
      <c r="S815">
        <v>72.162734253007528</v>
      </c>
      <c r="T815">
        <v>72.804336983575439</v>
      </c>
      <c r="U815">
        <v>83.291150375911798</v>
      </c>
      <c r="V815">
        <v>69.972611894265583</v>
      </c>
      <c r="W815">
        <v>87.935072038426199</v>
      </c>
      <c r="X815">
        <v>89.801284794501754</v>
      </c>
      <c r="Y815">
        <v>59.381194739070651</v>
      </c>
      <c r="Z815">
        <v>70.604306573686301</v>
      </c>
      <c r="AA815">
        <v>81.80683216827677</v>
      </c>
      <c r="AB815">
        <v>57.622519997072814</v>
      </c>
      <c r="AC815">
        <v>53.514283986845868</v>
      </c>
      <c r="AD815">
        <v>57.772133210859238</v>
      </c>
      <c r="AE815">
        <v>104.78414167301059</v>
      </c>
      <c r="AF815">
        <v>54.014239056806673</v>
      </c>
      <c r="AG815">
        <v>58.430412896680629</v>
      </c>
      <c r="AH815">
        <v>81.625723291632028</v>
      </c>
      <c r="AI815">
        <v>72.699024806928492</v>
      </c>
      <c r="AJ815">
        <v>111.92582419882035</v>
      </c>
      <c r="AK815">
        <v>74.209091640217139</v>
      </c>
      <c r="AL815">
        <v>114.48301715603063</v>
      </c>
      <c r="AM815">
        <v>104.10733851053908</v>
      </c>
      <c r="AN815">
        <v>101.40597525298659</v>
      </c>
      <c r="AO815">
        <v>94.147118083719249</v>
      </c>
      <c r="AP815">
        <v>116.57421002512723</v>
      </c>
      <c r="AQ815">
        <v>67.733881111208575</v>
      </c>
      <c r="AR815">
        <v>49.69495093268219</v>
      </c>
      <c r="AS815">
        <v>123.39218563566808</v>
      </c>
      <c r="AT815">
        <v>88.371078578578278</v>
      </c>
      <c r="AU815">
        <v>82.741426629100062</v>
      </c>
      <c r="AV815">
        <v>122.84168688359782</v>
      </c>
      <c r="AW815">
        <v>112.30864972155038</v>
      </c>
      <c r="AX815">
        <v>93.812676481858176</v>
      </c>
      <c r="AY815">
        <v>107.59548807880972</v>
      </c>
      <c r="AZ815">
        <v>92.005724532123054</v>
      </c>
      <c r="BA815">
        <v>72.93423921047804</v>
      </c>
      <c r="BB815">
        <v>88.489910470933779</v>
      </c>
      <c r="BC815">
        <v>111.46254965626167</v>
      </c>
      <c r="BD815">
        <v>106.13116267435559</v>
      </c>
      <c r="BE815">
        <v>110.50883980841434</v>
      </c>
      <c r="BF815">
        <v>63.901876449582176</v>
      </c>
      <c r="BG815">
        <v>67.162397706416854</v>
      </c>
      <c r="BH815">
        <v>110.68059381085071</v>
      </c>
      <c r="BI815">
        <v>87.645443331652274</v>
      </c>
      <c r="BJ815">
        <v>97.061491252202472</v>
      </c>
    </row>
    <row r="816" spans="1:62">
      <c r="A816">
        <v>77.751122957234543</v>
      </c>
      <c r="B816">
        <v>85.00418433512219</v>
      </c>
      <c r="C816">
        <v>74.406119095319596</v>
      </c>
      <c r="D816">
        <v>65.086675341489922</v>
      </c>
      <c r="E816">
        <v>65.901546800169911</v>
      </c>
      <c r="F816">
        <v>67.072397645250078</v>
      </c>
      <c r="G816">
        <v>78.928706617005162</v>
      </c>
      <c r="H816">
        <v>92.50475714141065</v>
      </c>
      <c r="I816">
        <v>76.686705305234312</v>
      </c>
      <c r="J816">
        <v>100.7389110582907</v>
      </c>
      <c r="K816">
        <v>111.65750250512704</v>
      </c>
      <c r="L816">
        <v>89.142686828200084</v>
      </c>
      <c r="M816">
        <v>81.392912136852203</v>
      </c>
      <c r="N816">
        <v>60.812229919109456</v>
      </c>
      <c r="O816">
        <v>67.548270818634549</v>
      </c>
      <c r="P816">
        <v>102.56896440029939</v>
      </c>
      <c r="Q816">
        <v>92.166438808655997</v>
      </c>
      <c r="R816">
        <v>113.28603658446731</v>
      </c>
      <c r="S816">
        <v>72.162734253007528</v>
      </c>
      <c r="T816">
        <v>73.227249673610686</v>
      </c>
      <c r="U816">
        <v>83.238217401308134</v>
      </c>
      <c r="V816">
        <v>69.783374644965278</v>
      </c>
      <c r="W816">
        <v>87.935072038426199</v>
      </c>
      <c r="X816">
        <v>90.103118349889414</v>
      </c>
      <c r="Y816">
        <v>59.041210318464763</v>
      </c>
      <c r="Z816">
        <v>70.659732396021013</v>
      </c>
      <c r="AA816">
        <v>81.712992813226208</v>
      </c>
      <c r="AB816">
        <v>57.38639088538978</v>
      </c>
      <c r="AC816">
        <v>53.259033666965443</v>
      </c>
      <c r="AD816">
        <v>57.354343398421435</v>
      </c>
      <c r="AE816">
        <v>104.78364418624187</v>
      </c>
      <c r="AF816">
        <v>54.014239056806673</v>
      </c>
      <c r="AG816">
        <v>58.363102187588595</v>
      </c>
      <c r="AH816">
        <v>80.986194527252579</v>
      </c>
      <c r="AI816">
        <v>72.915864930622647</v>
      </c>
      <c r="AJ816">
        <v>111.92582419882035</v>
      </c>
      <c r="AK816">
        <v>74.209190630658412</v>
      </c>
      <c r="AL816">
        <v>114.48301715603063</v>
      </c>
      <c r="AM816">
        <v>104.80102977182682</v>
      </c>
      <c r="AN816">
        <v>101.41433652520367</v>
      </c>
      <c r="AO816">
        <v>94.147118083719249</v>
      </c>
      <c r="AP816">
        <v>116.46024913401243</v>
      </c>
      <c r="AQ816">
        <v>67.723132638304335</v>
      </c>
      <c r="AR816">
        <v>49.69495093268219</v>
      </c>
      <c r="AS816">
        <v>123.39218563566808</v>
      </c>
      <c r="AT816">
        <v>88.407299444011556</v>
      </c>
      <c r="AU816">
        <v>82.971575692224874</v>
      </c>
      <c r="AV816">
        <v>122.98956695900796</v>
      </c>
      <c r="AW816">
        <v>112.34117026783528</v>
      </c>
      <c r="AX816">
        <v>93.963318465846811</v>
      </c>
      <c r="AY816">
        <v>107.57371900882978</v>
      </c>
      <c r="AZ816">
        <v>91.388635459714521</v>
      </c>
      <c r="BA816">
        <v>72.576652411732042</v>
      </c>
      <c r="BB816">
        <v>88.334135696094293</v>
      </c>
      <c r="BC816">
        <v>111.46254965626167</v>
      </c>
      <c r="BD816">
        <v>106.13116267435559</v>
      </c>
      <c r="BE816">
        <v>110.40285905428391</v>
      </c>
      <c r="BF816">
        <v>63.901876449582176</v>
      </c>
      <c r="BG816">
        <v>67.162397706416854</v>
      </c>
      <c r="BH816">
        <v>110.58393172418084</v>
      </c>
      <c r="BI816">
        <v>87.130214075513251</v>
      </c>
      <c r="BJ816">
        <v>97.438430979431786</v>
      </c>
    </row>
    <row r="817" spans="1:62">
      <c r="A817">
        <v>77.693958003728824</v>
      </c>
      <c r="B817">
        <v>85.00418433512219</v>
      </c>
      <c r="C817">
        <v>74.406119095319596</v>
      </c>
      <c r="D817">
        <v>65.098793229352523</v>
      </c>
      <c r="E817">
        <v>65.84707817981932</v>
      </c>
      <c r="F817">
        <v>66.319974142453788</v>
      </c>
      <c r="G817">
        <v>78.928706617005162</v>
      </c>
      <c r="H817">
        <v>92.559207842796638</v>
      </c>
      <c r="I817">
        <v>76.569886915511205</v>
      </c>
      <c r="J817">
        <v>100.7389110582907</v>
      </c>
      <c r="K817">
        <v>111.65750250512704</v>
      </c>
      <c r="L817">
        <v>89.253652768890305</v>
      </c>
      <c r="M817">
        <v>81.236678997218391</v>
      </c>
      <c r="N817">
        <v>60.636142077524113</v>
      </c>
      <c r="O817">
        <v>67.548270818634549</v>
      </c>
      <c r="P817">
        <v>102.28275485356227</v>
      </c>
      <c r="Q817">
        <v>91.870140988551299</v>
      </c>
      <c r="R817">
        <v>112.69139664021533</v>
      </c>
      <c r="S817">
        <v>72.162734253007528</v>
      </c>
      <c r="T817">
        <v>73.765239904977022</v>
      </c>
      <c r="U817">
        <v>83.573123828266432</v>
      </c>
      <c r="V817">
        <v>69.783374644965278</v>
      </c>
      <c r="W817">
        <v>87.935072038426199</v>
      </c>
      <c r="X817">
        <v>90.354152198105552</v>
      </c>
      <c r="Y817">
        <v>58.922617209643072</v>
      </c>
      <c r="Z817">
        <v>70.695251894972699</v>
      </c>
      <c r="AA817">
        <v>81.615829554098795</v>
      </c>
      <c r="AB817">
        <v>57.38639088538978</v>
      </c>
      <c r="AC817">
        <v>53.259033666965443</v>
      </c>
      <c r="AD817">
        <v>57.260885811026228</v>
      </c>
      <c r="AE817">
        <v>104.78364418624187</v>
      </c>
      <c r="AF817">
        <v>54.014239056806673</v>
      </c>
      <c r="AG817">
        <v>58.363102187588595</v>
      </c>
      <c r="AH817">
        <v>80.565668250766436</v>
      </c>
      <c r="AI817">
        <v>73.111330372231379</v>
      </c>
      <c r="AJ817">
        <v>111.9470053017628</v>
      </c>
      <c r="AK817">
        <v>74.48966284145439</v>
      </c>
      <c r="AL817">
        <v>114.49154992774953</v>
      </c>
      <c r="AM817">
        <v>105.62471927336343</v>
      </c>
      <c r="AN817">
        <v>101.6942633462922</v>
      </c>
      <c r="AO817">
        <v>94.413384075471001</v>
      </c>
      <c r="AP817">
        <v>116.42255242160296</v>
      </c>
      <c r="AQ817">
        <v>67.613430418222734</v>
      </c>
      <c r="AR817">
        <v>49.7907702283091</v>
      </c>
      <c r="AS817">
        <v>123.93623399608052</v>
      </c>
      <c r="AT817">
        <v>88.448035977309445</v>
      </c>
      <c r="AU817">
        <v>83.174675304020184</v>
      </c>
      <c r="AV817">
        <v>122.98956695900796</v>
      </c>
      <c r="AW817">
        <v>112.45269526132783</v>
      </c>
      <c r="AX817">
        <v>94.063400979506838</v>
      </c>
      <c r="AY817">
        <v>107.57371900882978</v>
      </c>
      <c r="AZ817">
        <v>91.382976857439061</v>
      </c>
      <c r="BA817">
        <v>72.128970890809654</v>
      </c>
      <c r="BB817">
        <v>88.208646220184562</v>
      </c>
      <c r="BC817">
        <v>111.77646105430026</v>
      </c>
      <c r="BD817">
        <v>106.13116267435559</v>
      </c>
      <c r="BE817">
        <v>110.40285905428391</v>
      </c>
      <c r="BF817">
        <v>63.901876449582176</v>
      </c>
      <c r="BG817">
        <v>67.233918725642638</v>
      </c>
      <c r="BH817">
        <v>110.41126520597513</v>
      </c>
      <c r="BI817">
        <v>86.472288944348008</v>
      </c>
      <c r="BJ817">
        <v>97.622011984965297</v>
      </c>
    </row>
    <row r="818" spans="1:62">
      <c r="A818">
        <v>77.643956936447438</v>
      </c>
      <c r="B818">
        <v>84.600241265091</v>
      </c>
      <c r="C818">
        <v>74.258691149033382</v>
      </c>
      <c r="D818">
        <v>65.114968694052834</v>
      </c>
      <c r="E818">
        <v>65.754785141808213</v>
      </c>
      <c r="F818">
        <v>66.291126782178992</v>
      </c>
      <c r="G818">
        <v>78.926076697036507</v>
      </c>
      <c r="H818">
        <v>92.559207842796638</v>
      </c>
      <c r="I818">
        <v>76.441907706502874</v>
      </c>
      <c r="J818">
        <v>100.7389110582907</v>
      </c>
      <c r="K818">
        <v>111.70819008592962</v>
      </c>
      <c r="L818">
        <v>89.374582060690955</v>
      </c>
      <c r="M818">
        <v>80.791712062406077</v>
      </c>
      <c r="N818">
        <v>60.636142077524113</v>
      </c>
      <c r="O818">
        <v>67.569916390995758</v>
      </c>
      <c r="P818">
        <v>101.84977924270785</v>
      </c>
      <c r="Q818">
        <v>92.075460759777656</v>
      </c>
      <c r="R818">
        <v>112.39062533035363</v>
      </c>
      <c r="S818">
        <v>71.920959863081265</v>
      </c>
      <c r="T818">
        <v>73.83133116599484</v>
      </c>
      <c r="U818">
        <v>83.681870917895679</v>
      </c>
      <c r="V818">
        <v>69.783374644965278</v>
      </c>
      <c r="W818">
        <v>87.890404717608206</v>
      </c>
      <c r="X818">
        <v>90.72746261300577</v>
      </c>
      <c r="Y818">
        <v>58.744264615699244</v>
      </c>
      <c r="Z818">
        <v>70.734525454845567</v>
      </c>
      <c r="AA818">
        <v>81.615829554098795</v>
      </c>
      <c r="AB818">
        <v>57.293509220515929</v>
      </c>
      <c r="AC818">
        <v>53.167297558882964</v>
      </c>
      <c r="AD818">
        <v>56.844508412526778</v>
      </c>
      <c r="AE818">
        <v>104.72687788314136</v>
      </c>
      <c r="AF818">
        <v>53.925985616432783</v>
      </c>
      <c r="AG818">
        <v>58.363102187588595</v>
      </c>
      <c r="AH818">
        <v>80.524928907985853</v>
      </c>
      <c r="AI818">
        <v>73.271071180188414</v>
      </c>
      <c r="AJ818">
        <v>111.9470053017628</v>
      </c>
      <c r="AK818">
        <v>74.48966284145439</v>
      </c>
      <c r="AL818">
        <v>114.49154992774953</v>
      </c>
      <c r="AM818">
        <v>105.62471927336343</v>
      </c>
      <c r="AN818">
        <v>101.79967469722394</v>
      </c>
      <c r="AO818">
        <v>94.388281358474359</v>
      </c>
      <c r="AP818">
        <v>116.39944919046852</v>
      </c>
      <c r="AQ818">
        <v>67.723132638304335</v>
      </c>
      <c r="AR818">
        <v>49.878813108334541</v>
      </c>
      <c r="AS818">
        <v>124.17769156839555</v>
      </c>
      <c r="AT818">
        <v>88.602221307233464</v>
      </c>
      <c r="AU818">
        <v>83.280686509475942</v>
      </c>
      <c r="AV818">
        <v>122.84168688359782</v>
      </c>
      <c r="AW818">
        <v>112.56422025482038</v>
      </c>
      <c r="AX818">
        <v>94.146289395268525</v>
      </c>
      <c r="AY818">
        <v>107.40206390729745</v>
      </c>
      <c r="AZ818">
        <v>90.882941916106944</v>
      </c>
      <c r="BA818">
        <v>71.407899770672259</v>
      </c>
      <c r="BB818">
        <v>87.521756610752959</v>
      </c>
      <c r="BC818">
        <v>111.86249229669194</v>
      </c>
      <c r="BD818">
        <v>105.54627245251933</v>
      </c>
      <c r="BE818">
        <v>110.3394466793107</v>
      </c>
      <c r="BF818">
        <v>63.913075884434875</v>
      </c>
      <c r="BG818">
        <v>67.233918725642638</v>
      </c>
      <c r="BH818">
        <v>110.20553160775786</v>
      </c>
      <c r="BI818">
        <v>86.354196313827501</v>
      </c>
      <c r="BJ818">
        <v>97.84157178744087</v>
      </c>
    </row>
    <row r="819" spans="1:62">
      <c r="A819">
        <v>77.444024112571128</v>
      </c>
      <c r="B819">
        <v>83.828118632291677</v>
      </c>
      <c r="C819">
        <v>74.108685359230151</v>
      </c>
      <c r="D819">
        <v>65.114968694052834</v>
      </c>
      <c r="E819">
        <v>65.460339845283826</v>
      </c>
      <c r="F819">
        <v>66.264851407916055</v>
      </c>
      <c r="G819">
        <v>78.926076697036507</v>
      </c>
      <c r="H819">
        <v>92.559207842796638</v>
      </c>
      <c r="I819">
        <v>76.372874052699046</v>
      </c>
      <c r="J819">
        <v>100.7389110582907</v>
      </c>
      <c r="K819">
        <v>111.77786131666986</v>
      </c>
      <c r="L819">
        <v>89.374582060690955</v>
      </c>
      <c r="M819">
        <v>80.469953780109478</v>
      </c>
      <c r="N819">
        <v>60.636142077524113</v>
      </c>
      <c r="O819">
        <v>67.642299159228799</v>
      </c>
      <c r="P819">
        <v>101.83871474778935</v>
      </c>
      <c r="Q819">
        <v>92.075460759777656</v>
      </c>
      <c r="R819">
        <v>112.36611707602225</v>
      </c>
      <c r="S819">
        <v>71.328803903118342</v>
      </c>
      <c r="T819">
        <v>74.002894264566308</v>
      </c>
      <c r="U819">
        <v>83.346964490937381</v>
      </c>
      <c r="V819">
        <v>69.783374644965278</v>
      </c>
      <c r="W819">
        <v>87.890404717608206</v>
      </c>
      <c r="X819">
        <v>90.892325767104296</v>
      </c>
      <c r="Y819">
        <v>58.531573878640302</v>
      </c>
      <c r="Z819">
        <v>70.876720846855591</v>
      </c>
      <c r="AA819">
        <v>81.563344292876138</v>
      </c>
      <c r="AB819">
        <v>57.145144018769315</v>
      </c>
      <c r="AC819">
        <v>53.031329541270978</v>
      </c>
      <c r="AD819">
        <v>56.458889775170029</v>
      </c>
      <c r="AE819">
        <v>104.69747561840734</v>
      </c>
      <c r="AF819">
        <v>53.925985616432783</v>
      </c>
      <c r="AG819">
        <v>58.363102187588595</v>
      </c>
      <c r="AH819">
        <v>80.466013861663356</v>
      </c>
      <c r="AI819">
        <v>73.271071180188414</v>
      </c>
      <c r="AJ819">
        <v>111.9470053017628</v>
      </c>
      <c r="AK819">
        <v>74.558407780451148</v>
      </c>
      <c r="AL819">
        <v>114.49154992774953</v>
      </c>
      <c r="AM819">
        <v>105.34641391467288</v>
      </c>
      <c r="AN819">
        <v>101.97419016738074</v>
      </c>
      <c r="AO819">
        <v>94.560463169752921</v>
      </c>
      <c r="AP819">
        <v>116.19785606172323</v>
      </c>
      <c r="AQ819">
        <v>67.703293658109857</v>
      </c>
      <c r="AR819">
        <v>49.917961180170977</v>
      </c>
      <c r="AS819">
        <v>124.29928250670851</v>
      </c>
      <c r="AT819">
        <v>88.602221307233464</v>
      </c>
      <c r="AU819">
        <v>83.414134832768553</v>
      </c>
      <c r="AV819">
        <v>122.84168688359782</v>
      </c>
      <c r="AW819">
        <v>112.75730773996813</v>
      </c>
      <c r="AX819">
        <v>94.238084457113075</v>
      </c>
      <c r="AY819">
        <v>107.40206390729745</v>
      </c>
      <c r="AZ819">
        <v>89.86853733469907</v>
      </c>
      <c r="BA819">
        <v>71.160888279920243</v>
      </c>
      <c r="BB819">
        <v>86.972870917680368</v>
      </c>
      <c r="BC819">
        <v>111.86525954609544</v>
      </c>
      <c r="BD819">
        <v>105.54627245251933</v>
      </c>
      <c r="BE819">
        <v>109.67793525311322</v>
      </c>
      <c r="BF819">
        <v>63.916873322748657</v>
      </c>
      <c r="BG819">
        <v>67.252698387038961</v>
      </c>
      <c r="BH819">
        <v>110.18359677945041</v>
      </c>
      <c r="BI819">
        <v>86.345074349140532</v>
      </c>
      <c r="BJ819">
        <v>97.978707760916649</v>
      </c>
    </row>
    <row r="820" spans="1:62">
      <c r="A820">
        <v>77.233550954363565</v>
      </c>
      <c r="B820">
        <v>83.246011263649137</v>
      </c>
      <c r="C820">
        <v>73.993313180031535</v>
      </c>
      <c r="D820">
        <v>65.154983737137115</v>
      </c>
      <c r="E820">
        <v>65.394601088114655</v>
      </c>
      <c r="F820">
        <v>66.264851407916055</v>
      </c>
      <c r="G820">
        <v>78.827478030466125</v>
      </c>
      <c r="H820">
        <v>92.559207842796638</v>
      </c>
      <c r="I820">
        <v>76.263584341042957</v>
      </c>
      <c r="J820">
        <v>100.78361204125164</v>
      </c>
      <c r="K820">
        <v>112.00582577425027</v>
      </c>
      <c r="L820">
        <v>89.374582060690955</v>
      </c>
      <c r="M820">
        <v>80.469953780109478</v>
      </c>
      <c r="N820">
        <v>60.636142077524113</v>
      </c>
      <c r="O820">
        <v>67.642299159228799</v>
      </c>
      <c r="P820">
        <v>101.76218790743377</v>
      </c>
      <c r="Q820">
        <v>92.466079068053944</v>
      </c>
      <c r="R820">
        <v>112.36611707602225</v>
      </c>
      <c r="S820">
        <v>70.665034218160699</v>
      </c>
      <c r="T820">
        <v>74.097298489775937</v>
      </c>
      <c r="U820">
        <v>83.30971056036725</v>
      </c>
      <c r="V820">
        <v>70.041383145471457</v>
      </c>
      <c r="W820">
        <v>87.868623125902246</v>
      </c>
      <c r="X820">
        <v>90.892325767104296</v>
      </c>
      <c r="Y820">
        <v>58.219533323305114</v>
      </c>
      <c r="Z820">
        <v>70.994696279529705</v>
      </c>
      <c r="AA820">
        <v>81.563344292876138</v>
      </c>
      <c r="AB820">
        <v>56.965700852177235</v>
      </c>
      <c r="AC820">
        <v>53.031329541270978</v>
      </c>
      <c r="AD820">
        <v>56.403046032311565</v>
      </c>
      <c r="AE820">
        <v>104.62188488821548</v>
      </c>
      <c r="AF820">
        <v>53.888137963192534</v>
      </c>
      <c r="AG820">
        <v>58.363102187588595</v>
      </c>
      <c r="AH820">
        <v>80.296005540305771</v>
      </c>
      <c r="AI820">
        <v>73.286596264003833</v>
      </c>
      <c r="AJ820">
        <v>111.9470053017628</v>
      </c>
      <c r="AK820">
        <v>74.674123069183793</v>
      </c>
      <c r="AL820">
        <v>114.32804635971289</v>
      </c>
      <c r="AM820">
        <v>105.34641391467288</v>
      </c>
      <c r="AN820">
        <v>102.01149620064744</v>
      </c>
      <c r="AO820">
        <v>94.560463169752921</v>
      </c>
      <c r="AP820">
        <v>115.92021151052698</v>
      </c>
      <c r="AQ820">
        <v>67.595772662965288</v>
      </c>
      <c r="AR820">
        <v>49.94859584856443</v>
      </c>
      <c r="AS820">
        <v>124.41065477737391</v>
      </c>
      <c r="AT820">
        <v>88.871915624487571</v>
      </c>
      <c r="AU820">
        <v>83.751333362601059</v>
      </c>
      <c r="AV820">
        <v>122.56434670509216</v>
      </c>
      <c r="AW820">
        <v>113.08885746903024</v>
      </c>
      <c r="AX820">
        <v>94.289053243269393</v>
      </c>
      <c r="AY820">
        <v>107.09498822477127</v>
      </c>
      <c r="AZ820">
        <v>89.354167694623314</v>
      </c>
      <c r="BA820">
        <v>71.160888279920243</v>
      </c>
      <c r="BB820">
        <v>85.839289413715647</v>
      </c>
      <c r="BC820">
        <v>112.35802911506863</v>
      </c>
      <c r="BD820">
        <v>105.77210684327326</v>
      </c>
      <c r="BE820">
        <v>108.9992165776226</v>
      </c>
      <c r="BF820">
        <v>64.067268456095917</v>
      </c>
      <c r="BG820">
        <v>67.252698387038961</v>
      </c>
      <c r="BH820">
        <v>110.10823264500175</v>
      </c>
      <c r="BI820">
        <v>86.203252297818835</v>
      </c>
      <c r="BJ820">
        <v>98.114002688363399</v>
      </c>
    </row>
    <row r="821" spans="1:62">
      <c r="A821">
        <v>77.176314981522836</v>
      </c>
      <c r="B821">
        <v>83.246011263649137</v>
      </c>
      <c r="C821">
        <v>73.993313180031535</v>
      </c>
      <c r="D821">
        <v>65.323124369822736</v>
      </c>
      <c r="E821">
        <v>64.972929278887307</v>
      </c>
      <c r="F821">
        <v>66.264851407916055</v>
      </c>
      <c r="G821">
        <v>78.827478030466125</v>
      </c>
      <c r="H821">
        <v>92.443728312732418</v>
      </c>
      <c r="I821">
        <v>76.139977653703696</v>
      </c>
      <c r="J821">
        <v>100.74983296888081</v>
      </c>
      <c r="K821">
        <v>112.08090096442986</v>
      </c>
      <c r="L821">
        <v>89.438834263108532</v>
      </c>
      <c r="M821">
        <v>80.448025748550606</v>
      </c>
      <c r="N821">
        <v>60.606656704178675</v>
      </c>
      <c r="O821">
        <v>67.642299159228799</v>
      </c>
      <c r="P821">
        <v>101.69064805620616</v>
      </c>
      <c r="Q821">
        <v>92.538552914290506</v>
      </c>
      <c r="R821">
        <v>112.36611707602225</v>
      </c>
      <c r="S821">
        <v>70.350090269971915</v>
      </c>
      <c r="T821">
        <v>74.162953900897705</v>
      </c>
      <c r="U821">
        <v>83.126027069211162</v>
      </c>
      <c r="V821">
        <v>70.673574984693431</v>
      </c>
      <c r="W821">
        <v>87.890404717608206</v>
      </c>
      <c r="X821">
        <v>90.892325767104296</v>
      </c>
      <c r="Y821">
        <v>57.929201865802142</v>
      </c>
      <c r="Z821">
        <v>71.078233080677307</v>
      </c>
      <c r="AA821">
        <v>81.500948259898067</v>
      </c>
      <c r="AB821">
        <v>56.769573989766329</v>
      </c>
      <c r="AC821">
        <v>52.91377073511903</v>
      </c>
      <c r="AD821">
        <v>56.251869087143163</v>
      </c>
      <c r="AE821">
        <v>104.53020183025951</v>
      </c>
      <c r="AF821">
        <v>53.925985616432783</v>
      </c>
      <c r="AG821">
        <v>58.415267021628466</v>
      </c>
      <c r="AH821">
        <v>80.167169814094848</v>
      </c>
      <c r="AI821">
        <v>73.286596264003833</v>
      </c>
      <c r="AJ821">
        <v>111.9470053017628</v>
      </c>
      <c r="AK821">
        <v>74.859860622819099</v>
      </c>
      <c r="AL821">
        <v>114.31407023489771</v>
      </c>
      <c r="AM821">
        <v>105.78237999451892</v>
      </c>
      <c r="AN821">
        <v>102.01149620064744</v>
      </c>
      <c r="AO821">
        <v>94.388281358474359</v>
      </c>
      <c r="AP821">
        <v>115.71937037837858</v>
      </c>
      <c r="AQ821">
        <v>67.527110759095507</v>
      </c>
      <c r="AR821">
        <v>50.065704823775093</v>
      </c>
      <c r="AS821">
        <v>124.57067322593286</v>
      </c>
      <c r="AT821">
        <v>89.417859586382505</v>
      </c>
      <c r="AU821">
        <v>84.061574756306541</v>
      </c>
      <c r="AV821">
        <v>122.56434670509216</v>
      </c>
      <c r="AW821">
        <v>113.30440999264925</v>
      </c>
      <c r="AX821">
        <v>94.429100750208875</v>
      </c>
      <c r="AY821">
        <v>106.36778053897309</v>
      </c>
      <c r="AZ821">
        <v>87.303910485912979</v>
      </c>
      <c r="BA821">
        <v>71.084101848458232</v>
      </c>
      <c r="BB821">
        <v>82.420099478161688</v>
      </c>
      <c r="BC821">
        <v>113.05643248232866</v>
      </c>
      <c r="BD821">
        <v>106.1960298111961</v>
      </c>
      <c r="BE821">
        <v>108.9992165776226</v>
      </c>
      <c r="BF821">
        <v>64.305576324828593</v>
      </c>
      <c r="BG821">
        <v>67.252698387038961</v>
      </c>
      <c r="BH821">
        <v>110.06663681890632</v>
      </c>
      <c r="BI821">
        <v>85.880114740533031</v>
      </c>
      <c r="BJ821">
        <v>98.5154630901161</v>
      </c>
    </row>
    <row r="822" spans="1:62">
      <c r="A822">
        <v>77.176314981522836</v>
      </c>
      <c r="B822">
        <v>83.246011263649137</v>
      </c>
      <c r="C822">
        <v>74.050122667495941</v>
      </c>
      <c r="D822">
        <v>65.567048030704129</v>
      </c>
      <c r="E822">
        <v>64.670159120169131</v>
      </c>
      <c r="F822">
        <v>66.13442397470395</v>
      </c>
      <c r="G822">
        <v>78.926076697036507</v>
      </c>
      <c r="H822">
        <v>92.394830926742841</v>
      </c>
      <c r="I822">
        <v>75.981318441636091</v>
      </c>
      <c r="J822">
        <v>100.74983296888081</v>
      </c>
      <c r="K822">
        <v>112.27128501050055</v>
      </c>
      <c r="L822">
        <v>89.554385828363422</v>
      </c>
      <c r="M822">
        <v>80.448025748550606</v>
      </c>
      <c r="N822">
        <v>60.606656704178675</v>
      </c>
      <c r="O822">
        <v>67.642299159228799</v>
      </c>
      <c r="P822">
        <v>101.59175455283699</v>
      </c>
      <c r="Q822">
        <v>92.619408203482976</v>
      </c>
      <c r="R822">
        <v>112.36611707602225</v>
      </c>
      <c r="S822">
        <v>69.702916287203934</v>
      </c>
      <c r="T822">
        <v>74.31259389831888</v>
      </c>
      <c r="U822">
        <v>83.558901200055345</v>
      </c>
      <c r="V822">
        <v>70.942104075081275</v>
      </c>
      <c r="W822">
        <v>88.000763120381436</v>
      </c>
      <c r="X822">
        <v>90.892325767104296</v>
      </c>
      <c r="Y822">
        <v>57.808294523142777</v>
      </c>
      <c r="Z822">
        <v>71.182049358858023</v>
      </c>
      <c r="AA822">
        <v>81.500948259898067</v>
      </c>
      <c r="AB822">
        <v>56.632230357311499</v>
      </c>
      <c r="AC822">
        <v>53.031329541270978</v>
      </c>
      <c r="AD822">
        <v>56.227080389528716</v>
      </c>
      <c r="AE822">
        <v>104.48174353704187</v>
      </c>
      <c r="AF822">
        <v>53.91788290111765</v>
      </c>
      <c r="AG822">
        <v>58.640538906762828</v>
      </c>
      <c r="AH822">
        <v>80.064881184764957</v>
      </c>
      <c r="AI822">
        <v>73.286596264003833</v>
      </c>
      <c r="AJ822">
        <v>111.92582419882035</v>
      </c>
      <c r="AK822">
        <v>75.038062500027024</v>
      </c>
      <c r="AL822">
        <v>114.29821842067432</v>
      </c>
      <c r="AM822">
        <v>105.78237999451892</v>
      </c>
      <c r="AN822">
        <v>102.01149620064744</v>
      </c>
      <c r="AO822">
        <v>94.388281358474359</v>
      </c>
      <c r="AP822">
        <v>115.71937037837858</v>
      </c>
      <c r="AQ822">
        <v>67.511804003487185</v>
      </c>
      <c r="AR822">
        <v>50.157654610644173</v>
      </c>
      <c r="AS822">
        <v>124.57067322593286</v>
      </c>
      <c r="AT822">
        <v>89.469456991404428</v>
      </c>
      <c r="AU822">
        <v>84.152791597964637</v>
      </c>
      <c r="AV822">
        <v>122.71222678050232</v>
      </c>
      <c r="AW822">
        <v>113.38150027235388</v>
      </c>
      <c r="AX822">
        <v>94.488790774561465</v>
      </c>
      <c r="AY822">
        <v>105.49395726349884</v>
      </c>
      <c r="AZ822">
        <v>85.034067071938026</v>
      </c>
      <c r="BA822">
        <v>69.827167454483273</v>
      </c>
      <c r="BB822">
        <v>76.687034314529484</v>
      </c>
      <c r="BC822">
        <v>113.6943300045172</v>
      </c>
      <c r="BD822">
        <v>106.27323376671467</v>
      </c>
      <c r="BE822">
        <v>108.9992165776226</v>
      </c>
      <c r="BF822">
        <v>64.540971759203558</v>
      </c>
      <c r="BG822">
        <v>67.207814213317164</v>
      </c>
      <c r="BH822">
        <v>110.01540114717548</v>
      </c>
      <c r="BI822">
        <v>85.22615630932043</v>
      </c>
      <c r="BJ822">
        <v>98.5154630901161</v>
      </c>
    </row>
    <row r="823" spans="1:62">
      <c r="A823">
        <v>77.133960213609214</v>
      </c>
      <c r="B823">
        <v>83.246011263649137</v>
      </c>
      <c r="C823">
        <v>74.14331896983478</v>
      </c>
      <c r="D823">
        <v>65.599402961611304</v>
      </c>
      <c r="E823">
        <v>64.193064983428272</v>
      </c>
      <c r="F823">
        <v>65.936477676279509</v>
      </c>
      <c r="G823">
        <v>79.09034942115747</v>
      </c>
      <c r="H823">
        <v>92.394830926742841</v>
      </c>
      <c r="I823">
        <v>75.9092642151966</v>
      </c>
      <c r="J823">
        <v>100.74983296888081</v>
      </c>
      <c r="K823">
        <v>112.27128501050055</v>
      </c>
      <c r="L823">
        <v>89.68713986218863</v>
      </c>
      <c r="M823">
        <v>80.448025748550606</v>
      </c>
      <c r="N823">
        <v>60.606656704178675</v>
      </c>
      <c r="O823">
        <v>67.635847088130305</v>
      </c>
      <c r="P823">
        <v>101.59175455283699</v>
      </c>
      <c r="Q823">
        <v>92.780096055993283</v>
      </c>
      <c r="R823">
        <v>112.39062533035363</v>
      </c>
      <c r="S823">
        <v>69.228609309020797</v>
      </c>
      <c r="T823">
        <v>74.618032496463343</v>
      </c>
      <c r="U823">
        <v>83.558901200055345</v>
      </c>
      <c r="V823">
        <v>70.4607346009239</v>
      </c>
      <c r="W823">
        <v>88.000763120381436</v>
      </c>
      <c r="X823">
        <v>90.892325767104296</v>
      </c>
      <c r="Y823">
        <v>57.722683641465103</v>
      </c>
      <c r="Z823">
        <v>71.495029249424221</v>
      </c>
      <c r="AA823">
        <v>81.392563682901994</v>
      </c>
      <c r="AB823">
        <v>56.14165663016599</v>
      </c>
      <c r="AC823">
        <v>53.167297558882964</v>
      </c>
      <c r="AD823">
        <v>56.227080389528716</v>
      </c>
      <c r="AE823">
        <v>104.44713148621591</v>
      </c>
      <c r="AF823">
        <v>53.946544648355228</v>
      </c>
      <c r="AG823">
        <v>58.867952515105344</v>
      </c>
      <c r="AH823">
        <v>79.762600806058217</v>
      </c>
      <c r="AI823">
        <v>73.286596264003833</v>
      </c>
      <c r="AJ823">
        <v>111.91227204033487</v>
      </c>
      <c r="AK823">
        <v>76.133024458345005</v>
      </c>
      <c r="AL823">
        <v>114.28236660645092</v>
      </c>
      <c r="AM823">
        <v>105.34641391467288</v>
      </c>
      <c r="AN823">
        <v>102.01149620064744</v>
      </c>
      <c r="AO823">
        <v>94.424893282233199</v>
      </c>
      <c r="AP823">
        <v>115.47062808066219</v>
      </c>
      <c r="AQ823">
        <v>67.484122639924493</v>
      </c>
      <c r="AR823">
        <v>50.255775499147617</v>
      </c>
      <c r="AS823">
        <v>124.7928280232363</v>
      </c>
      <c r="AT823">
        <v>89.469456991404428</v>
      </c>
      <c r="AU823">
        <v>84.212209991473117</v>
      </c>
      <c r="AV823">
        <v>123.11158852304948</v>
      </c>
      <c r="AW823">
        <v>113.40165085052973</v>
      </c>
      <c r="AX823">
        <v>94.541081089007477</v>
      </c>
      <c r="AY823">
        <v>105.04847283655937</v>
      </c>
      <c r="AZ823">
        <v>85.034067071938026</v>
      </c>
      <c r="BA823">
        <v>68.620641383507333</v>
      </c>
      <c r="BB823">
        <v>73.171590817060348</v>
      </c>
      <c r="BC823">
        <v>113.98753805688673</v>
      </c>
      <c r="BD823">
        <v>106.46076050351328</v>
      </c>
      <c r="BE823">
        <v>108.9992165776226</v>
      </c>
      <c r="BF823">
        <v>64.72319668115253</v>
      </c>
      <c r="BG823">
        <v>67.185919784034922</v>
      </c>
      <c r="BH823">
        <v>110.0560675370821</v>
      </c>
      <c r="BI823">
        <v>84.691763167084716</v>
      </c>
      <c r="BJ823">
        <v>98.5154630901161</v>
      </c>
    </row>
    <row r="824" spans="1:62">
      <c r="A824">
        <v>77.048519845262575</v>
      </c>
      <c r="B824">
        <v>83.246011263649137</v>
      </c>
      <c r="C824">
        <v>74.372514222355164</v>
      </c>
      <c r="D824">
        <v>65.717472424190575</v>
      </c>
      <c r="E824">
        <v>63.857631227612735</v>
      </c>
      <c r="F824">
        <v>65.936477676279509</v>
      </c>
      <c r="G824">
        <v>79.092968001638226</v>
      </c>
      <c r="H824">
        <v>92.229282364097429</v>
      </c>
      <c r="I824">
        <v>75.9092642151966</v>
      </c>
      <c r="J824">
        <v>100.89118060259912</v>
      </c>
      <c r="K824">
        <v>112.37807957714486</v>
      </c>
      <c r="L824">
        <v>89.68713986218863</v>
      </c>
      <c r="M824">
        <v>80.448025748550606</v>
      </c>
      <c r="N824">
        <v>60.606656704178675</v>
      </c>
      <c r="O824">
        <v>67.683418883367679</v>
      </c>
      <c r="P824">
        <v>101.50246478964399</v>
      </c>
      <c r="Q824">
        <v>92.855905143541918</v>
      </c>
      <c r="R824">
        <v>112.48615957365399</v>
      </c>
      <c r="S824">
        <v>69.008915097405946</v>
      </c>
      <c r="T824">
        <v>75.002780295245913</v>
      </c>
      <c r="U824">
        <v>83.752352473140036</v>
      </c>
      <c r="V824">
        <v>70.381490930739162</v>
      </c>
      <c r="W824">
        <v>88.296953686194897</v>
      </c>
      <c r="X824">
        <v>90.651627096383066</v>
      </c>
      <c r="Y824">
        <v>57.539430944180914</v>
      </c>
      <c r="Z824">
        <v>71.830384125336536</v>
      </c>
      <c r="AA824">
        <v>81.312693017124957</v>
      </c>
      <c r="AB824">
        <v>55.422558567961971</v>
      </c>
      <c r="AC824">
        <v>53.101299734544071</v>
      </c>
      <c r="AD824">
        <v>56.227080389528716</v>
      </c>
      <c r="AE824">
        <v>104.40950924957475</v>
      </c>
      <c r="AF824">
        <v>53.954293254262481</v>
      </c>
      <c r="AG824">
        <v>58.945954063674364</v>
      </c>
      <c r="AH824">
        <v>79.419263537923058</v>
      </c>
      <c r="AI824">
        <v>73.220560858190964</v>
      </c>
      <c r="AJ824">
        <v>111.8263340879501</v>
      </c>
      <c r="AK824">
        <v>76.880149376055826</v>
      </c>
      <c r="AL824">
        <v>113.78960966633788</v>
      </c>
      <c r="AM824">
        <v>105.34641391467288</v>
      </c>
      <c r="AN824">
        <v>101.83698073049064</v>
      </c>
      <c r="AO824">
        <v>94.388281358474359</v>
      </c>
      <c r="AP824">
        <v>114.76885617423645</v>
      </c>
      <c r="AQ824">
        <v>67.484122639924493</v>
      </c>
      <c r="AR824">
        <v>50.505832238544471</v>
      </c>
      <c r="AS824">
        <v>124.83184591665315</v>
      </c>
      <c r="AT824">
        <v>89.469456991404428</v>
      </c>
      <c r="AU824">
        <v>84.576229039084581</v>
      </c>
      <c r="AV824">
        <v>123.3477961234799</v>
      </c>
      <c r="AW824">
        <v>113.42180142870561</v>
      </c>
      <c r="AX824">
        <v>94.589248474333942</v>
      </c>
      <c r="AY824">
        <v>104.94233616312879</v>
      </c>
      <c r="AZ824">
        <v>85.034067071938026</v>
      </c>
      <c r="BA824">
        <v>68.136590443445414</v>
      </c>
      <c r="BB824">
        <v>73.171590817060348</v>
      </c>
      <c r="BC824">
        <v>114.18107487844534</v>
      </c>
      <c r="BD824">
        <v>106.55939462365907</v>
      </c>
      <c r="BE824">
        <v>109.27833795965371</v>
      </c>
      <c r="BF824">
        <v>64.85785892979456</v>
      </c>
      <c r="BG824">
        <v>67.185919784034922</v>
      </c>
      <c r="BH824">
        <v>110.10823264500175</v>
      </c>
      <c r="BI824">
        <v>84.613558265915856</v>
      </c>
      <c r="BJ824">
        <v>98.5154630901161</v>
      </c>
    </row>
    <row r="825" spans="1:62">
      <c r="A825">
        <v>77.048519845262575</v>
      </c>
      <c r="B825">
        <v>83.606248945052926</v>
      </c>
      <c r="C825">
        <v>74.427442230580141</v>
      </c>
      <c r="D825">
        <v>65.956456103062493</v>
      </c>
      <c r="E825">
        <v>63.771708623669369</v>
      </c>
      <c r="F825">
        <v>65.860896244337852</v>
      </c>
      <c r="G825">
        <v>79.301597842385149</v>
      </c>
      <c r="H825">
        <v>92.047309818145393</v>
      </c>
      <c r="I825">
        <v>75.9092642151966</v>
      </c>
      <c r="J825">
        <v>101.00381999188467</v>
      </c>
      <c r="K825">
        <v>112.37807957714486</v>
      </c>
      <c r="L825">
        <v>89.924701576565397</v>
      </c>
      <c r="M825">
        <v>80.687616682437863</v>
      </c>
      <c r="N825">
        <v>60.657553885452757</v>
      </c>
      <c r="O825">
        <v>67.683418883367679</v>
      </c>
      <c r="P825">
        <v>101.42822607581991</v>
      </c>
      <c r="Q825">
        <v>92.855905143541918</v>
      </c>
      <c r="R825">
        <v>112.58780378167798</v>
      </c>
      <c r="S825">
        <v>68.862546785997949</v>
      </c>
      <c r="T825">
        <v>75.304950727281067</v>
      </c>
      <c r="U825">
        <v>84.168282487400717</v>
      </c>
      <c r="V825">
        <v>70.448364239264038</v>
      </c>
      <c r="W825">
        <v>88.671383314160096</v>
      </c>
      <c r="X825">
        <v>90.052361428756001</v>
      </c>
      <c r="Y825">
        <v>57.244223789102989</v>
      </c>
      <c r="Z825">
        <v>71.897976945871164</v>
      </c>
      <c r="AA825">
        <v>81.256203305622094</v>
      </c>
      <c r="AB825">
        <v>55.057407858766354</v>
      </c>
      <c r="AC825">
        <v>53.159738194041125</v>
      </c>
      <c r="AD825">
        <v>56.227080389528716</v>
      </c>
      <c r="AE825">
        <v>104.3354564372496</v>
      </c>
      <c r="AF825">
        <v>53.954293254262481</v>
      </c>
      <c r="AG825">
        <v>59.016072377130996</v>
      </c>
      <c r="AH825">
        <v>79.226386065485926</v>
      </c>
      <c r="AI825">
        <v>73.072600605444705</v>
      </c>
      <c r="AJ825">
        <v>111.70270733637949</v>
      </c>
      <c r="AK825">
        <v>77.108542362979108</v>
      </c>
      <c r="AL825">
        <v>113.29685272622484</v>
      </c>
      <c r="AM825">
        <v>104.94015523996691</v>
      </c>
      <c r="AN825">
        <v>101.60500160831438</v>
      </c>
      <c r="AO825">
        <v>94.388281358474359</v>
      </c>
      <c r="AP825">
        <v>114.31146309373082</v>
      </c>
      <c r="AQ825">
        <v>67.43020906484395</v>
      </c>
      <c r="AR825">
        <v>50.682279978868401</v>
      </c>
      <c r="AS825">
        <v>124.84970908495376</v>
      </c>
      <c r="AT825">
        <v>89.469456991404428</v>
      </c>
      <c r="AU825">
        <v>84.576229039084581</v>
      </c>
      <c r="AV825">
        <v>123.55488464710847</v>
      </c>
      <c r="AW825">
        <v>113.40165085052973</v>
      </c>
      <c r="AX825">
        <v>94.589248474333942</v>
      </c>
      <c r="AY825">
        <v>102.417165412684</v>
      </c>
      <c r="AZ825">
        <v>84.814480866673421</v>
      </c>
      <c r="BA825">
        <v>68.136590443445414</v>
      </c>
      <c r="BB825">
        <v>73.171590817060348</v>
      </c>
      <c r="BC825">
        <v>114.78214633257991</v>
      </c>
      <c r="BD825">
        <v>106.55939462365907</v>
      </c>
      <c r="BE825">
        <v>109.61192157925683</v>
      </c>
      <c r="BF825">
        <v>64.995410095288179</v>
      </c>
      <c r="BG825">
        <v>67.002450708806975</v>
      </c>
      <c r="BH825">
        <v>110.18359677945041</v>
      </c>
      <c r="BI825">
        <v>84.498720149448829</v>
      </c>
      <c r="BJ825">
        <v>98.42868351488201</v>
      </c>
    </row>
    <row r="826" spans="1:62">
      <c r="A826">
        <v>77.048519845262575</v>
      </c>
      <c r="B826">
        <v>83.606248945052926</v>
      </c>
      <c r="C826">
        <v>74.543506677895067</v>
      </c>
      <c r="D826">
        <v>66.068661333556761</v>
      </c>
      <c r="E826">
        <v>63.736271901238226</v>
      </c>
      <c r="F826">
        <v>65.795723451099491</v>
      </c>
      <c r="G826">
        <v>79.643308892348543</v>
      </c>
      <c r="H826">
        <v>91.86076650812376</v>
      </c>
      <c r="I826">
        <v>75.9092642151966</v>
      </c>
      <c r="J826">
        <v>101.22628395598973</v>
      </c>
      <c r="K826">
        <v>112.33364205877068</v>
      </c>
      <c r="L826">
        <v>90.293224307262477</v>
      </c>
      <c r="M826">
        <v>81.047057436606181</v>
      </c>
      <c r="N826">
        <v>60.657553885452757</v>
      </c>
      <c r="O826">
        <v>67.582540385911187</v>
      </c>
      <c r="P826">
        <v>101.26833215624467</v>
      </c>
      <c r="Q826">
        <v>93.271234338537596</v>
      </c>
      <c r="R826">
        <v>112.61842200073298</v>
      </c>
      <c r="S826">
        <v>68.729902896248689</v>
      </c>
      <c r="T826">
        <v>75.304950727281067</v>
      </c>
      <c r="U826">
        <v>84.433078705959701</v>
      </c>
      <c r="V826">
        <v>70.893920864012841</v>
      </c>
      <c r="W826">
        <v>88.861926024075345</v>
      </c>
      <c r="X826">
        <v>89.535874530788021</v>
      </c>
      <c r="Y826">
        <v>57.071706423127686</v>
      </c>
      <c r="Z826">
        <v>72.000551033734325</v>
      </c>
      <c r="AA826">
        <v>81.111337325933476</v>
      </c>
      <c r="AB826">
        <v>54.75868775021889</v>
      </c>
      <c r="AC826">
        <v>53.274735926022181</v>
      </c>
      <c r="AD826">
        <v>56.227080389528716</v>
      </c>
      <c r="AE826">
        <v>104.32909077011504</v>
      </c>
      <c r="AF826">
        <v>53.933243431225165</v>
      </c>
      <c r="AG826">
        <v>59.095334983314402</v>
      </c>
      <c r="AH826">
        <v>79.156167746323902</v>
      </c>
      <c r="AI826">
        <v>72.935453182574264</v>
      </c>
      <c r="AJ826">
        <v>111.46298523872416</v>
      </c>
      <c r="AK826">
        <v>77.320832959666333</v>
      </c>
      <c r="AL826">
        <v>113.14233511537894</v>
      </c>
      <c r="AM826">
        <v>104.22054240909367</v>
      </c>
      <c r="AN826">
        <v>101.60500160831438</v>
      </c>
      <c r="AO826">
        <v>94.424893282233199</v>
      </c>
      <c r="AP826">
        <v>114.86652503672536</v>
      </c>
      <c r="AQ826">
        <v>67.511804003487185</v>
      </c>
      <c r="AR826">
        <v>50.799760569451294</v>
      </c>
      <c r="AS826">
        <v>124.94328320652471</v>
      </c>
      <c r="AT826">
        <v>89.469456991404428</v>
      </c>
      <c r="AU826">
        <v>84.927856145528935</v>
      </c>
      <c r="AV826">
        <v>123.55488464710847</v>
      </c>
      <c r="AW826">
        <v>113.40165085052973</v>
      </c>
      <c r="AX826">
        <v>94.679263297355362</v>
      </c>
      <c r="AY826">
        <v>95.821370396437402</v>
      </c>
      <c r="AZ826">
        <v>84.7785481491144</v>
      </c>
      <c r="BA826">
        <v>68.136590443445414</v>
      </c>
      <c r="BB826">
        <v>73.171590817060348</v>
      </c>
      <c r="BC826">
        <v>114.78214633257991</v>
      </c>
      <c r="BD826">
        <v>106.45556379774246</v>
      </c>
      <c r="BE826">
        <v>109.85025262052584</v>
      </c>
      <c r="BF826">
        <v>65.064454181230246</v>
      </c>
      <c r="BG826">
        <v>66.875490460250404</v>
      </c>
      <c r="BH826">
        <v>110.18266734326158</v>
      </c>
      <c r="BI826">
        <v>84.376549313487118</v>
      </c>
      <c r="BJ826">
        <v>97.760536986945581</v>
      </c>
    </row>
    <row r="827" spans="1:62">
      <c r="A827">
        <v>77.048519845262575</v>
      </c>
      <c r="B827">
        <v>83.606248945052926</v>
      </c>
      <c r="C827">
        <v>74.916629713034439</v>
      </c>
      <c r="D827">
        <v>66.117006008138361</v>
      </c>
      <c r="E827">
        <v>63.736271901238226</v>
      </c>
      <c r="F827">
        <v>65.716733020567091</v>
      </c>
      <c r="G827">
        <v>79.939374140722407</v>
      </c>
      <c r="H827">
        <v>91.516609742826063</v>
      </c>
      <c r="I827">
        <v>76.016121056599061</v>
      </c>
      <c r="J827">
        <v>101.90974780410386</v>
      </c>
      <c r="K827">
        <v>112.2652268831072</v>
      </c>
      <c r="L827">
        <v>90.847355738793595</v>
      </c>
      <c r="M827">
        <v>81.215670472651908</v>
      </c>
      <c r="N827">
        <v>60.657553885452757</v>
      </c>
      <c r="O827">
        <v>67.579257323741444</v>
      </c>
      <c r="P827">
        <v>101.04507777174703</v>
      </c>
      <c r="Q827">
        <v>93.493701957819354</v>
      </c>
      <c r="R827">
        <v>112.62632857377271</v>
      </c>
      <c r="S827">
        <v>68.729902896248689</v>
      </c>
      <c r="T827">
        <v>75.363518741433211</v>
      </c>
      <c r="U827">
        <v>84.433078705959701</v>
      </c>
      <c r="V827">
        <v>71.106761247782387</v>
      </c>
      <c r="W827">
        <v>88.971584916239195</v>
      </c>
      <c r="X827">
        <v>89.161031039900962</v>
      </c>
      <c r="Y827">
        <v>57.071706423127686</v>
      </c>
      <c r="Z827">
        <v>72.105167101584414</v>
      </c>
      <c r="AA827">
        <v>80.988176260854246</v>
      </c>
      <c r="AB827">
        <v>54.395191727971863</v>
      </c>
      <c r="AC827">
        <v>53.274735926022181</v>
      </c>
      <c r="AD827">
        <v>56.380735688884911</v>
      </c>
      <c r="AE827">
        <v>104.37663581457197</v>
      </c>
      <c r="AF827">
        <v>53.933243431225165</v>
      </c>
      <c r="AG827">
        <v>59.170440461928592</v>
      </c>
      <c r="AH827">
        <v>79.087841905427553</v>
      </c>
      <c r="AI827">
        <v>72.849910305239234</v>
      </c>
      <c r="AJ827">
        <v>111.21685141512802</v>
      </c>
      <c r="AK827">
        <v>77.323223407636135</v>
      </c>
      <c r="AL827">
        <v>112.72613453007959</v>
      </c>
      <c r="AM827">
        <v>104.16281402970587</v>
      </c>
      <c r="AN827">
        <v>101.58484398956162</v>
      </c>
      <c r="AO827">
        <v>94.46150520599204</v>
      </c>
      <c r="AP827">
        <v>114.86652503672536</v>
      </c>
      <c r="AQ827">
        <v>67.541285337051335</v>
      </c>
      <c r="AR827">
        <v>51.068933333040675</v>
      </c>
      <c r="AS827">
        <v>124.94328320652471</v>
      </c>
      <c r="AT827">
        <v>89.222761966468823</v>
      </c>
      <c r="AU827">
        <v>84.984784893163223</v>
      </c>
      <c r="AV827">
        <v>123.55488464710847</v>
      </c>
      <c r="AW827">
        <v>113.42180142870561</v>
      </c>
      <c r="AX827">
        <v>94.635473382153862</v>
      </c>
      <c r="AY827">
        <v>89.169122687833152</v>
      </c>
      <c r="AZ827">
        <v>84.814480866673421</v>
      </c>
      <c r="BA827">
        <v>67.314702726304461</v>
      </c>
      <c r="BB827">
        <v>73.171590817060348</v>
      </c>
      <c r="BC827">
        <v>115.27101047534947</v>
      </c>
      <c r="BD827">
        <v>106.35692967759667</v>
      </c>
      <c r="BE827">
        <v>109.85025262052584</v>
      </c>
      <c r="BF827">
        <v>65.199855964949137</v>
      </c>
      <c r="BG827">
        <v>66.547508466393921</v>
      </c>
      <c r="BH827">
        <v>110.0560675370821</v>
      </c>
      <c r="BI827">
        <v>84.049340859905868</v>
      </c>
      <c r="BJ827">
        <v>96.614371731299769</v>
      </c>
    </row>
    <row r="828" spans="1:62">
      <c r="A828">
        <v>77.223130446569201</v>
      </c>
      <c r="B828">
        <v>83.606248945052926</v>
      </c>
      <c r="C828">
        <v>75.077334444308121</v>
      </c>
      <c r="D828">
        <v>66.177089408244242</v>
      </c>
      <c r="E828">
        <v>63.736271901238226</v>
      </c>
      <c r="F828">
        <v>65.669491176286741</v>
      </c>
      <c r="G828">
        <v>80.235753353350447</v>
      </c>
      <c r="H828">
        <v>91.314712046758359</v>
      </c>
      <c r="I828">
        <v>76.089624771292279</v>
      </c>
      <c r="J828">
        <v>102.4126147265967</v>
      </c>
      <c r="K828">
        <v>112.2652268831072</v>
      </c>
      <c r="L828">
        <v>91.256379788515801</v>
      </c>
      <c r="M828">
        <v>81.430051049999463</v>
      </c>
      <c r="N828">
        <v>60.189706540666805</v>
      </c>
      <c r="O828">
        <v>67.430598727013802</v>
      </c>
      <c r="P828">
        <v>100.88720962249377</v>
      </c>
      <c r="Q828">
        <v>93.472729610327661</v>
      </c>
      <c r="R828">
        <v>112.73029471115223</v>
      </c>
      <c r="S828">
        <v>68.729902896248689</v>
      </c>
      <c r="T828">
        <v>75.363518741433211</v>
      </c>
      <c r="U828">
        <v>85.118108422720326</v>
      </c>
      <c r="V828">
        <v>70.893920864012841</v>
      </c>
      <c r="W828">
        <v>89.091973429048977</v>
      </c>
      <c r="X828">
        <v>88.78031203641487</v>
      </c>
      <c r="Y828">
        <v>56.943209388582183</v>
      </c>
      <c r="Z828">
        <v>72.332690074233938</v>
      </c>
      <c r="AA828">
        <v>80.713674167517496</v>
      </c>
      <c r="AB828">
        <v>54.193789440135177</v>
      </c>
      <c r="AC828">
        <v>53.371262741472954</v>
      </c>
      <c r="AD828">
        <v>56.519154774842711</v>
      </c>
      <c r="AE828">
        <v>104.40752604952604</v>
      </c>
      <c r="AF828">
        <v>53.933243431225165</v>
      </c>
      <c r="AG828">
        <v>59.285769574671221</v>
      </c>
      <c r="AH828">
        <v>78.898659884713425</v>
      </c>
      <c r="AI828">
        <v>72.799513006812901</v>
      </c>
      <c r="AJ828">
        <v>111.01212858289526</v>
      </c>
      <c r="AK828">
        <v>77.586146744744326</v>
      </c>
      <c r="AL828">
        <v>112.22602264295449</v>
      </c>
      <c r="AM828">
        <v>103.97018979814553</v>
      </c>
      <c r="AN828">
        <v>101.58484398956162</v>
      </c>
      <c r="AO828">
        <v>94.46150520599204</v>
      </c>
      <c r="AP828">
        <v>114.86652503672536</v>
      </c>
      <c r="AQ828">
        <v>67.511804003487185</v>
      </c>
      <c r="AR828">
        <v>51.237322644038365</v>
      </c>
      <c r="AS828">
        <v>125.04046162251745</v>
      </c>
      <c r="AT828">
        <v>88.961800178371945</v>
      </c>
      <c r="AU828">
        <v>85.046486039589482</v>
      </c>
      <c r="AV828">
        <v>123.55488464710847</v>
      </c>
      <c r="AW828">
        <v>113.42180142870561</v>
      </c>
      <c r="AX828">
        <v>94.541081089007477</v>
      </c>
      <c r="AY828">
        <v>89.169122687833152</v>
      </c>
      <c r="AZ828">
        <v>84.814480866673421</v>
      </c>
      <c r="BA828">
        <v>66.976865949225456</v>
      </c>
      <c r="BB828">
        <v>74.916222510855192</v>
      </c>
      <c r="BC828">
        <v>114.66012984843584</v>
      </c>
      <c r="BD828">
        <v>106.35692967759667</v>
      </c>
      <c r="BE828">
        <v>109.61192157925683</v>
      </c>
      <c r="BF828">
        <v>65.228297984662163</v>
      </c>
      <c r="BG828">
        <v>66.368925502173525</v>
      </c>
      <c r="BH828">
        <v>109.94049967796256</v>
      </c>
      <c r="BI828">
        <v>84.041206080987962</v>
      </c>
      <c r="BJ828">
        <v>96.520302778028281</v>
      </c>
    </row>
    <row r="829" spans="1:62">
      <c r="A829">
        <v>77.464973392395393</v>
      </c>
      <c r="B829">
        <v>83.331156774804796</v>
      </c>
      <c r="C829">
        <v>75.177818222539273</v>
      </c>
      <c r="D829">
        <v>66.280068757728003</v>
      </c>
      <c r="E829">
        <v>63.736271901238226</v>
      </c>
      <c r="F829">
        <v>65.779918727187237</v>
      </c>
      <c r="G829">
        <v>80.540689308906551</v>
      </c>
      <c r="H829">
        <v>91.153967796414108</v>
      </c>
      <c r="I829">
        <v>76.149337670924822</v>
      </c>
      <c r="J829">
        <v>102.78938704589622</v>
      </c>
      <c r="K829">
        <v>112.1971981127827</v>
      </c>
      <c r="L829">
        <v>91.363691718160624</v>
      </c>
      <c r="M829">
        <v>81.922423314873797</v>
      </c>
      <c r="N829">
        <v>59.619169177727862</v>
      </c>
      <c r="O829">
        <v>67.331313619714081</v>
      </c>
      <c r="P829">
        <v>100.56482235410763</v>
      </c>
      <c r="Q829">
        <v>93.375794472822989</v>
      </c>
      <c r="R829">
        <v>112.73029471115223</v>
      </c>
      <c r="S829">
        <v>68.729902896248689</v>
      </c>
      <c r="T829">
        <v>75.363518741433211</v>
      </c>
      <c r="U829">
        <v>86.061147429376263</v>
      </c>
      <c r="V829">
        <v>70.613369365862241</v>
      </c>
      <c r="W829">
        <v>89.26437485201194</v>
      </c>
      <c r="X829">
        <v>88.246981104174182</v>
      </c>
      <c r="Y829">
        <v>56.868490234390208</v>
      </c>
      <c r="Z829">
        <v>72.63266499918133</v>
      </c>
      <c r="AA829">
        <v>80.384936344573546</v>
      </c>
      <c r="AB829">
        <v>54.150473512001668</v>
      </c>
      <c r="AC829">
        <v>53.618464662647455</v>
      </c>
      <c r="AD829">
        <v>56.602165891163942</v>
      </c>
      <c r="AE829">
        <v>104.40752604952604</v>
      </c>
      <c r="AF829">
        <v>53.933243431225165</v>
      </c>
      <c r="AG829">
        <v>59.437297397228896</v>
      </c>
      <c r="AH829">
        <v>78.625940382366721</v>
      </c>
      <c r="AI829">
        <v>72.73967262296938</v>
      </c>
      <c r="AJ829">
        <v>110.37774508317517</v>
      </c>
      <c r="AK829">
        <v>77.848452949535329</v>
      </c>
      <c r="AL829">
        <v>111.24872128810762</v>
      </c>
      <c r="AM829">
        <v>103.97018979814553</v>
      </c>
      <c r="AN829">
        <v>101.58484398956162</v>
      </c>
      <c r="AO829">
        <v>94.333167741946966</v>
      </c>
      <c r="AP829">
        <v>115.3404709042</v>
      </c>
      <c r="AQ829">
        <v>67.315367721090922</v>
      </c>
      <c r="AR829">
        <v>51.327688018280512</v>
      </c>
      <c r="AS829">
        <v>125.04046162251745</v>
      </c>
      <c r="AT829">
        <v>88.764167810718845</v>
      </c>
      <c r="AU829">
        <v>85.027846217437641</v>
      </c>
      <c r="AV829">
        <v>123.55488464710847</v>
      </c>
      <c r="AW829">
        <v>113.40841354477455</v>
      </c>
      <c r="AX829">
        <v>94.493080970473187</v>
      </c>
      <c r="AY829">
        <v>89.169122687833152</v>
      </c>
      <c r="AZ829">
        <v>85.225902808436942</v>
      </c>
      <c r="BA829">
        <v>66.976865949225456</v>
      </c>
      <c r="BB829">
        <v>78.56747589397574</v>
      </c>
      <c r="BC829">
        <v>114.98174415022211</v>
      </c>
      <c r="BD829">
        <v>106.35692967759667</v>
      </c>
      <c r="BE829">
        <v>109.71177773045682</v>
      </c>
      <c r="BF829">
        <v>65.317441446554653</v>
      </c>
      <c r="BG829">
        <v>66.293436602951658</v>
      </c>
      <c r="BH829">
        <v>109.86768094368537</v>
      </c>
      <c r="BI829">
        <v>83.992533357782605</v>
      </c>
      <c r="BJ829">
        <v>96.48342344264222</v>
      </c>
    </row>
    <row r="830" spans="1:62">
      <c r="A830">
        <v>77.688834521812069</v>
      </c>
      <c r="B830">
        <v>83.313916924085504</v>
      </c>
      <c r="C830">
        <v>75.177818222539273</v>
      </c>
      <c r="D830">
        <v>66.280068757728003</v>
      </c>
      <c r="E830">
        <v>63.736271901238226</v>
      </c>
      <c r="F830">
        <v>65.779918727187237</v>
      </c>
      <c r="G830">
        <v>80.695025229845641</v>
      </c>
      <c r="H830">
        <v>90.975470137141997</v>
      </c>
      <c r="I830">
        <v>76.189053227282642</v>
      </c>
      <c r="J830">
        <v>103.1372494123941</v>
      </c>
      <c r="K830">
        <v>111.91239815375209</v>
      </c>
      <c r="L830">
        <v>91.456830800541283</v>
      </c>
      <c r="M830">
        <v>82.529862078297782</v>
      </c>
      <c r="N830">
        <v>59.486782393062896</v>
      </c>
      <c r="O830">
        <v>67.231352511948757</v>
      </c>
      <c r="P830">
        <v>99.78864740701313</v>
      </c>
      <c r="Q830">
        <v>93.375794472822989</v>
      </c>
      <c r="R830">
        <v>112.73029471115223</v>
      </c>
      <c r="S830">
        <v>68.612879713542057</v>
      </c>
      <c r="T830">
        <v>75.363518741433211</v>
      </c>
      <c r="U830">
        <v>86.101194500725143</v>
      </c>
      <c r="V830">
        <v>70.613369365862241</v>
      </c>
      <c r="W830">
        <v>89.358416912020488</v>
      </c>
      <c r="X830">
        <v>87.596433067273523</v>
      </c>
      <c r="Y830">
        <v>56.807070179200167</v>
      </c>
      <c r="Z830">
        <v>72.722296985089343</v>
      </c>
      <c r="AA830">
        <v>80.129054411232332</v>
      </c>
      <c r="AB830">
        <v>54.044412565528347</v>
      </c>
      <c r="AC830">
        <v>53.80560695391658</v>
      </c>
      <c r="AD830">
        <v>56.65247697573998</v>
      </c>
      <c r="AE830">
        <v>104.40752604952604</v>
      </c>
      <c r="AF830">
        <v>53.934595332036949</v>
      </c>
      <c r="AG830">
        <v>59.571743231280919</v>
      </c>
      <c r="AH830">
        <v>78.308950607482757</v>
      </c>
      <c r="AI830">
        <v>72.643483672935787</v>
      </c>
      <c r="AJ830">
        <v>109.87810747338148</v>
      </c>
      <c r="AK830">
        <v>77.848452949535329</v>
      </c>
      <c r="AL830">
        <v>111.07907648184693</v>
      </c>
      <c r="AM830">
        <v>103.81138482190534</v>
      </c>
      <c r="AN830">
        <v>101.58484398956162</v>
      </c>
      <c r="AO830">
        <v>94.46150520599204</v>
      </c>
      <c r="AP830">
        <v>115.81291583453353</v>
      </c>
      <c r="AQ830">
        <v>67.076171054090196</v>
      </c>
      <c r="AR830">
        <v>51.333116419617035</v>
      </c>
      <c r="AS830">
        <v>124.92542003822409</v>
      </c>
      <c r="AT830">
        <v>88.573490605272767</v>
      </c>
      <c r="AU830">
        <v>85.11894114738574</v>
      </c>
      <c r="AV830">
        <v>123.72517499841251</v>
      </c>
      <c r="AW830">
        <v>113.45629882825216</v>
      </c>
      <c r="AX830">
        <v>94.44516812615214</v>
      </c>
      <c r="AY830">
        <v>89.169122687833152</v>
      </c>
      <c r="AZ830">
        <v>85.637324750200463</v>
      </c>
      <c r="BA830">
        <v>66.976865949225456</v>
      </c>
      <c r="BB830">
        <v>79.129929742986945</v>
      </c>
      <c r="BC830">
        <v>114.98174415022211</v>
      </c>
      <c r="BD830">
        <v>106.45556379774246</v>
      </c>
      <c r="BE830">
        <v>109.84898151852153</v>
      </c>
      <c r="BF830">
        <v>65.360417060414292</v>
      </c>
      <c r="BG830">
        <v>66.293436602951658</v>
      </c>
      <c r="BH830">
        <v>109.86768094368537</v>
      </c>
      <c r="BI830">
        <v>83.992533357782605</v>
      </c>
      <c r="BJ830">
        <v>95.997205259644829</v>
      </c>
    </row>
    <row r="831" spans="1:62">
      <c r="A831">
        <v>77.899125463045948</v>
      </c>
      <c r="B831">
        <v>82.842692572360889</v>
      </c>
      <c r="C831">
        <v>75.222343991765769</v>
      </c>
      <c r="D831">
        <v>66.177089408244242</v>
      </c>
      <c r="E831">
        <v>63.839235177055087</v>
      </c>
      <c r="F831">
        <v>65.779918727187237</v>
      </c>
      <c r="G831">
        <v>80.899458298635921</v>
      </c>
      <c r="H831">
        <v>90.877802008034678</v>
      </c>
      <c r="I831">
        <v>76.211993857709217</v>
      </c>
      <c r="J831">
        <v>103.1372494123941</v>
      </c>
      <c r="K831">
        <v>111.60374937365094</v>
      </c>
      <c r="L831">
        <v>92.124360767156134</v>
      </c>
      <c r="M831">
        <v>82.930896189743351</v>
      </c>
      <c r="N831">
        <v>59.486782393062896</v>
      </c>
      <c r="O831">
        <v>67.123087681779324</v>
      </c>
      <c r="P831">
        <v>98.63911065727163</v>
      </c>
      <c r="Q831">
        <v>93.375794472822989</v>
      </c>
      <c r="R831">
        <v>112.62632857377271</v>
      </c>
      <c r="S831">
        <v>68.128206006949199</v>
      </c>
      <c r="T831">
        <v>75.170899932099573</v>
      </c>
      <c r="U831">
        <v>86.583186246096204</v>
      </c>
      <c r="V831">
        <v>70.332469913814563</v>
      </c>
      <c r="W831">
        <v>89.432624656997248</v>
      </c>
      <c r="X831">
        <v>87.129809550096326</v>
      </c>
      <c r="Y831">
        <v>56.680295532055133</v>
      </c>
      <c r="Z831">
        <v>72.777900493944173</v>
      </c>
      <c r="AA831">
        <v>79.874190559310776</v>
      </c>
      <c r="AB831">
        <v>54.044412565528347</v>
      </c>
      <c r="AC831">
        <v>54.032464539991309</v>
      </c>
      <c r="AD831">
        <v>56.65247697573998</v>
      </c>
      <c r="AE831">
        <v>104.40752604952604</v>
      </c>
      <c r="AF831">
        <v>53.929396830222025</v>
      </c>
      <c r="AG831">
        <v>59.718655625901704</v>
      </c>
      <c r="AH831">
        <v>78.282298211178983</v>
      </c>
      <c r="AI831">
        <v>72.575393303498544</v>
      </c>
      <c r="AJ831">
        <v>109.85443756811324</v>
      </c>
      <c r="AK831">
        <v>77.848452949535329</v>
      </c>
      <c r="AL831">
        <v>110.29135399106679</v>
      </c>
      <c r="AM831">
        <v>103.74394858753791</v>
      </c>
      <c r="AN831">
        <v>101.58484398956162</v>
      </c>
      <c r="AO831">
        <v>94.49484488958052</v>
      </c>
      <c r="AP831">
        <v>116.39480589071513</v>
      </c>
      <c r="AQ831">
        <v>66.997124128657731</v>
      </c>
      <c r="AR831">
        <v>51.472356904080897</v>
      </c>
      <c r="AS831">
        <v>124.77754921805041</v>
      </c>
      <c r="AT831">
        <v>88.371897775296802</v>
      </c>
      <c r="AU831">
        <v>85.183884928347055</v>
      </c>
      <c r="AV831">
        <v>123.55488464710847</v>
      </c>
      <c r="AW831">
        <v>113.51757199566083</v>
      </c>
      <c r="AX831">
        <v>94.313718331242569</v>
      </c>
      <c r="AY831">
        <v>89.169122687833152</v>
      </c>
      <c r="AZ831">
        <v>86.013103413738946</v>
      </c>
      <c r="BA831">
        <v>66.976865949225456</v>
      </c>
      <c r="BB831">
        <v>79.45699393891158</v>
      </c>
      <c r="BC831">
        <v>114.99155332300118</v>
      </c>
      <c r="BD831">
        <v>106.55939462365907</v>
      </c>
      <c r="BE831">
        <v>109.84898151852153</v>
      </c>
      <c r="BF831">
        <v>65.402777008833539</v>
      </c>
      <c r="BG831">
        <v>66.256325683804562</v>
      </c>
      <c r="BH831">
        <v>109.85511987506021</v>
      </c>
      <c r="BI831">
        <v>83.992533357782605</v>
      </c>
      <c r="BJ831">
        <v>95.378807411363681</v>
      </c>
    </row>
    <row r="832" spans="1:62">
      <c r="A832">
        <v>77.899125463045948</v>
      </c>
      <c r="B832">
        <v>82.842692572360889</v>
      </c>
      <c r="C832">
        <v>75.330252634110792</v>
      </c>
      <c r="D832">
        <v>66.214136071453396</v>
      </c>
      <c r="E832">
        <v>64.289511532313881</v>
      </c>
      <c r="F832">
        <v>65.779918727187237</v>
      </c>
      <c r="G832">
        <v>81.080608489979625</v>
      </c>
      <c r="H832">
        <v>90.558546849138736</v>
      </c>
      <c r="I832">
        <v>76.215404363185371</v>
      </c>
      <c r="J832">
        <v>103.1372494123941</v>
      </c>
      <c r="K832">
        <v>111.4369895031204</v>
      </c>
      <c r="L832">
        <v>92.990647439155737</v>
      </c>
      <c r="M832">
        <v>83.124168189930231</v>
      </c>
      <c r="N832">
        <v>59.514010507819052</v>
      </c>
      <c r="O832">
        <v>66.95764499563694</v>
      </c>
      <c r="P832">
        <v>97.883759457151072</v>
      </c>
      <c r="Q832">
        <v>93.375794472822989</v>
      </c>
      <c r="R832">
        <v>112.62632857377271</v>
      </c>
      <c r="S832">
        <v>68.128206006949199</v>
      </c>
      <c r="T832">
        <v>74.994182995800202</v>
      </c>
      <c r="U832">
        <v>87.349096862731002</v>
      </c>
      <c r="V832">
        <v>70.14427160279395</v>
      </c>
      <c r="W832">
        <v>89.432624656997248</v>
      </c>
      <c r="X832">
        <v>86.898975954570403</v>
      </c>
      <c r="Y832">
        <v>56.468429665360638</v>
      </c>
      <c r="Z832">
        <v>72.822892891860164</v>
      </c>
      <c r="AA832">
        <v>79.789980910780869</v>
      </c>
      <c r="AB832">
        <v>53.899714269322338</v>
      </c>
      <c r="AC832">
        <v>54.336870434427979</v>
      </c>
      <c r="AD832">
        <v>56.65247697573998</v>
      </c>
      <c r="AE832">
        <v>104.63473728051065</v>
      </c>
      <c r="AF832">
        <v>53.929396830222025</v>
      </c>
      <c r="AG832">
        <v>59.777686410083852</v>
      </c>
      <c r="AH832">
        <v>78.277580124058758</v>
      </c>
      <c r="AI832">
        <v>72.575393303498544</v>
      </c>
      <c r="AJ832">
        <v>109.74642183508021</v>
      </c>
      <c r="AK832">
        <v>77.848452949535329</v>
      </c>
      <c r="AL832">
        <v>110.17055923341101</v>
      </c>
      <c r="AM832">
        <v>103.5262077978702</v>
      </c>
      <c r="AN832">
        <v>101.58484398956162</v>
      </c>
      <c r="AO832">
        <v>94.528184573169</v>
      </c>
      <c r="AP832">
        <v>117.49464570933674</v>
      </c>
      <c r="AQ832">
        <v>66.974046945112534</v>
      </c>
      <c r="AR832">
        <v>51.472356904080897</v>
      </c>
      <c r="AS832">
        <v>124.77754921805041</v>
      </c>
      <c r="AT832">
        <v>88.279451289126172</v>
      </c>
      <c r="AU832">
        <v>85.183884928347055</v>
      </c>
      <c r="AV832">
        <v>123.40327906077067</v>
      </c>
      <c r="AW832">
        <v>113.66753865330065</v>
      </c>
      <c r="AX832">
        <v>94.318008527154291</v>
      </c>
      <c r="AY832">
        <v>91.331553868925397</v>
      </c>
      <c r="AZ832">
        <v>86.388882077277444</v>
      </c>
      <c r="BA832">
        <v>66.976865949225456</v>
      </c>
      <c r="BB832">
        <v>79.608647426571196</v>
      </c>
      <c r="BC832">
        <v>115.23368417499795</v>
      </c>
      <c r="BD832">
        <v>106.51720976203876</v>
      </c>
      <c r="BE832">
        <v>109.84898151852153</v>
      </c>
      <c r="BF832">
        <v>65.402777008833539</v>
      </c>
      <c r="BG832">
        <v>66.256325683804562</v>
      </c>
      <c r="BH832">
        <v>109.52869005603728</v>
      </c>
      <c r="BI832">
        <v>83.992533357782605</v>
      </c>
      <c r="BJ832">
        <v>95.118832133369864</v>
      </c>
    </row>
    <row r="833" spans="1:62">
      <c r="A833">
        <v>77.899125463045948</v>
      </c>
      <c r="B833">
        <v>82.678007556062624</v>
      </c>
      <c r="C833">
        <v>75.458930177128479</v>
      </c>
      <c r="D833">
        <v>66.285216439146524</v>
      </c>
      <c r="E833">
        <v>64.655281224422026</v>
      </c>
      <c r="F833">
        <v>65.902918583037916</v>
      </c>
      <c r="G833">
        <v>81.304429968629975</v>
      </c>
      <c r="H833">
        <v>90.052714134677075</v>
      </c>
      <c r="I833">
        <v>76.227441169515458</v>
      </c>
      <c r="J833">
        <v>103.1372494123941</v>
      </c>
      <c r="K833">
        <v>110.90647774370683</v>
      </c>
      <c r="L833">
        <v>93.328451086547076</v>
      </c>
      <c r="M833">
        <v>83.124168189930231</v>
      </c>
      <c r="N833">
        <v>59.514010507819052</v>
      </c>
      <c r="O833">
        <v>66.795723964921379</v>
      </c>
      <c r="P833">
        <v>96.495874541719388</v>
      </c>
      <c r="Q833">
        <v>93.138726149085016</v>
      </c>
      <c r="R833">
        <v>112.61529054889391</v>
      </c>
      <c r="S833">
        <v>68.117576280839046</v>
      </c>
      <c r="T833">
        <v>74.917493205771564</v>
      </c>
      <c r="U833">
        <v>88.458606496878673</v>
      </c>
      <c r="V833">
        <v>70.14427160279395</v>
      </c>
      <c r="W833">
        <v>89.432624656997248</v>
      </c>
      <c r="X833">
        <v>86.823941895019004</v>
      </c>
      <c r="Y833">
        <v>56.272278736156679</v>
      </c>
      <c r="Z833">
        <v>72.848187595800653</v>
      </c>
      <c r="AA833">
        <v>79.712865077579423</v>
      </c>
      <c r="AB833">
        <v>53.78905390666398</v>
      </c>
      <c r="AC833">
        <v>54.691820858383167</v>
      </c>
      <c r="AD833">
        <v>56.625999019019119</v>
      </c>
      <c r="AE833">
        <v>105.01076773577361</v>
      </c>
      <c r="AF833">
        <v>53.921208292303469</v>
      </c>
      <c r="AG833">
        <v>59.990350364591535</v>
      </c>
      <c r="AH833">
        <v>78.265224366867571</v>
      </c>
      <c r="AI833">
        <v>72.273755643028011</v>
      </c>
      <c r="AJ833">
        <v>109.37158796677792</v>
      </c>
      <c r="AK833">
        <v>77.373239015739898</v>
      </c>
      <c r="AL833">
        <v>110.17055923341101</v>
      </c>
      <c r="AM833">
        <v>103.5262077978702</v>
      </c>
      <c r="AN833">
        <v>101.27921952628512</v>
      </c>
      <c r="AO833">
        <v>94.528184573169</v>
      </c>
      <c r="AP833">
        <v>118.47604228295789</v>
      </c>
      <c r="AQ833">
        <v>66.956582789824537</v>
      </c>
      <c r="AR833">
        <v>51.472356904080897</v>
      </c>
      <c r="AS833">
        <v>124.89717910627289</v>
      </c>
      <c r="AT833">
        <v>88.279451289126172</v>
      </c>
      <c r="AU833">
        <v>85.425055317212525</v>
      </c>
      <c r="AV833">
        <v>123.34030102604389</v>
      </c>
      <c r="AW833">
        <v>113.81750531094046</v>
      </c>
      <c r="AX833">
        <v>94.192530796241044</v>
      </c>
      <c r="AY833">
        <v>96.290038354934183</v>
      </c>
      <c r="AZ833">
        <v>86.672175094697906</v>
      </c>
      <c r="BA833">
        <v>66.976865949225456</v>
      </c>
      <c r="BB833">
        <v>79.713423468392577</v>
      </c>
      <c r="BC833">
        <v>115.59223455261817</v>
      </c>
      <c r="BD833">
        <v>106.51720976203876</v>
      </c>
      <c r="BE833">
        <v>109.84898151852153</v>
      </c>
      <c r="BF833">
        <v>65.402777008833539</v>
      </c>
      <c r="BG833">
        <v>66.211255141295283</v>
      </c>
      <c r="BH833">
        <v>109.08054957692286</v>
      </c>
      <c r="BI833">
        <v>84.311607032445934</v>
      </c>
      <c r="BJ833">
        <v>95.118832133369864</v>
      </c>
    </row>
    <row r="834" spans="1:62">
      <c r="A834">
        <v>77.981721809322835</v>
      </c>
      <c r="B834">
        <v>82.393092494218735</v>
      </c>
      <c r="C834">
        <v>75.458930177128479</v>
      </c>
      <c r="D834">
        <v>66.285216439146524</v>
      </c>
      <c r="E834">
        <v>65.094275352303768</v>
      </c>
      <c r="F834">
        <v>66.148911221689204</v>
      </c>
      <c r="G834">
        <v>81.922441635662153</v>
      </c>
      <c r="H834">
        <v>89.633720678370537</v>
      </c>
      <c r="I834">
        <v>76.215404363185371</v>
      </c>
      <c r="J834">
        <v>102.95924845536425</v>
      </c>
      <c r="K834">
        <v>110.43097593970418</v>
      </c>
      <c r="L834">
        <v>93.638921333010288</v>
      </c>
      <c r="M834">
        <v>83.124168189930231</v>
      </c>
      <c r="N834">
        <v>59.785890620325191</v>
      </c>
      <c r="O834">
        <v>66.787674554791721</v>
      </c>
      <c r="P834">
        <v>95.086095682247986</v>
      </c>
      <c r="Q834">
        <v>92.697624712614299</v>
      </c>
      <c r="R834">
        <v>112.59634595097538</v>
      </c>
      <c r="S834">
        <v>68.305866459196665</v>
      </c>
      <c r="T834">
        <v>74.917493205771564</v>
      </c>
      <c r="U834">
        <v>89.344916411165272</v>
      </c>
      <c r="V834">
        <v>70.14427160279395</v>
      </c>
      <c r="W834">
        <v>89.432624656997248</v>
      </c>
      <c r="X834">
        <v>86.752248452969667</v>
      </c>
      <c r="Y834">
        <v>56.15728882605093</v>
      </c>
      <c r="Z834">
        <v>72.848187595800653</v>
      </c>
      <c r="AA834">
        <v>79.414675927526702</v>
      </c>
      <c r="AB834">
        <v>53.760346821871813</v>
      </c>
      <c r="AC834">
        <v>55.108324537212567</v>
      </c>
      <c r="AD834">
        <v>56.743721689865907</v>
      </c>
      <c r="AE834">
        <v>105.19650493773031</v>
      </c>
      <c r="AF834">
        <v>53.921208292303469</v>
      </c>
      <c r="AG834">
        <v>60.297828337185123</v>
      </c>
      <c r="AH834">
        <v>78.366493457216393</v>
      </c>
      <c r="AI834">
        <v>71.808799945865246</v>
      </c>
      <c r="AJ834">
        <v>108.99932900377901</v>
      </c>
      <c r="AK834">
        <v>77.076636642753641</v>
      </c>
      <c r="AL834">
        <v>109.97740780793418</v>
      </c>
      <c r="AM834">
        <v>103.55982477691748</v>
      </c>
      <c r="AN834">
        <v>100.93964638086621</v>
      </c>
      <c r="AO834">
        <v>94.563732185573315</v>
      </c>
      <c r="AP834">
        <v>118.52236508474883</v>
      </c>
      <c r="AQ834">
        <v>66.936847148645853</v>
      </c>
      <c r="AR834">
        <v>51.411675135751857</v>
      </c>
      <c r="AS834">
        <v>124.92317936938701</v>
      </c>
      <c r="AT834">
        <v>88.279451289126172</v>
      </c>
      <c r="AU834">
        <v>85.509757127215579</v>
      </c>
      <c r="AV834">
        <v>123.28388693277769</v>
      </c>
      <c r="AW834">
        <v>113.93707513097286</v>
      </c>
      <c r="AX834">
        <v>94.192530796241044</v>
      </c>
      <c r="AY834">
        <v>97.56326970782257</v>
      </c>
      <c r="AZ834">
        <v>86.296396431159408</v>
      </c>
      <c r="BA834">
        <v>67.441657590963416</v>
      </c>
      <c r="BB834">
        <v>79.777648153669034</v>
      </c>
      <c r="BC834">
        <v>115.44594021886419</v>
      </c>
      <c r="BD834">
        <v>106.49330656918197</v>
      </c>
      <c r="BE834">
        <v>109.60446811273133</v>
      </c>
      <c r="BF834">
        <v>65.374684049495187</v>
      </c>
      <c r="BG834">
        <v>66.066673651683814</v>
      </c>
      <c r="BH834">
        <v>108.88513229489354</v>
      </c>
      <c r="BI834">
        <v>84.792433321872124</v>
      </c>
      <c r="BJ834">
        <v>95.118832133369864</v>
      </c>
    </row>
    <row r="835" spans="1:62">
      <c r="A835">
        <v>77.981721809322835</v>
      </c>
      <c r="B835">
        <v>81.823586998601371</v>
      </c>
      <c r="C835">
        <v>75.458930177128479</v>
      </c>
      <c r="D835">
        <v>66.214136071453396</v>
      </c>
      <c r="E835">
        <v>65.524288945396023</v>
      </c>
      <c r="F835">
        <v>66.295994852688438</v>
      </c>
      <c r="G835">
        <v>82.514469778670161</v>
      </c>
      <c r="H835">
        <v>89.113599265433805</v>
      </c>
      <c r="I835">
        <v>76.215404363185371</v>
      </c>
      <c r="J835">
        <v>103.1372494123941</v>
      </c>
      <c r="K835">
        <v>109.72734710917879</v>
      </c>
      <c r="L835">
        <v>93.954820389658607</v>
      </c>
      <c r="M835">
        <v>83.124168189930231</v>
      </c>
      <c r="N835">
        <v>59.779634772963057</v>
      </c>
      <c r="O835">
        <v>66.698714525490558</v>
      </c>
      <c r="P835">
        <v>94.32177927305483</v>
      </c>
      <c r="Q835">
        <v>93.098069416659186</v>
      </c>
      <c r="R835">
        <v>112.5068827704288</v>
      </c>
      <c r="S835">
        <v>68.343081133651609</v>
      </c>
      <c r="T835">
        <v>74.803917824278329</v>
      </c>
      <c r="U835">
        <v>89.594327831069108</v>
      </c>
      <c r="V835">
        <v>69.727190263167813</v>
      </c>
      <c r="W835">
        <v>89.392216432307904</v>
      </c>
      <c r="X835">
        <v>86.666575045380711</v>
      </c>
      <c r="Y835">
        <v>56.15728882605093</v>
      </c>
      <c r="Z835">
        <v>72.838805750596791</v>
      </c>
      <c r="AA835">
        <v>79.074102879546601</v>
      </c>
      <c r="AB835">
        <v>53.760346821871813</v>
      </c>
      <c r="AC835">
        <v>55.358550993009189</v>
      </c>
      <c r="AD835">
        <v>56.743721689865907</v>
      </c>
      <c r="AE835">
        <v>105.19650493773031</v>
      </c>
      <c r="AF835">
        <v>53.922560193115253</v>
      </c>
      <c r="AG835">
        <v>60.483720174674502</v>
      </c>
      <c r="AH835">
        <v>78.366493457216393</v>
      </c>
      <c r="AI835">
        <v>71.655098711476256</v>
      </c>
      <c r="AJ835">
        <v>108.99932900377901</v>
      </c>
      <c r="AK835">
        <v>75.818797075854064</v>
      </c>
      <c r="AL835">
        <v>109.62342602692684</v>
      </c>
      <c r="AM835">
        <v>103.81138482190534</v>
      </c>
      <c r="AN835">
        <v>100.93964638086621</v>
      </c>
      <c r="AO835">
        <v>94.599279797977644</v>
      </c>
      <c r="AP835">
        <v>118.66956862820714</v>
      </c>
      <c r="AQ835">
        <v>66.91627910707308</v>
      </c>
      <c r="AR835">
        <v>51.399488187425312</v>
      </c>
      <c r="AS835">
        <v>124.83558684414592</v>
      </c>
      <c r="AT835">
        <v>88.279451289126172</v>
      </c>
      <c r="AU835">
        <v>85.509757127215579</v>
      </c>
      <c r="AV835">
        <v>123.16444085583805</v>
      </c>
      <c r="AW835">
        <v>114.05664495100525</v>
      </c>
      <c r="AX835">
        <v>94.192530796241044</v>
      </c>
      <c r="AY835">
        <v>99.661063225847442</v>
      </c>
      <c r="AZ835">
        <v>86.296396431159408</v>
      </c>
      <c r="BA835">
        <v>67.906449232701362</v>
      </c>
      <c r="BB835">
        <v>80.308205536702175</v>
      </c>
      <c r="BC835">
        <v>115.44594021886419</v>
      </c>
      <c r="BD835">
        <v>106.16697665773694</v>
      </c>
      <c r="BE835">
        <v>109.29848193673415</v>
      </c>
      <c r="BF835">
        <v>65.325289762675652</v>
      </c>
      <c r="BG835">
        <v>65.870121945346725</v>
      </c>
      <c r="BH835">
        <v>108.75328020665836</v>
      </c>
      <c r="BI835">
        <v>85.35259998861045</v>
      </c>
      <c r="BJ835">
        <v>95.077708733567633</v>
      </c>
    </row>
    <row r="836" spans="1:62">
      <c r="A836">
        <v>77.870665024156835</v>
      </c>
      <c r="B836">
        <v>81.823586998601371</v>
      </c>
      <c r="C836">
        <v>75.522993036240777</v>
      </c>
      <c r="D836">
        <v>66.214136071453396</v>
      </c>
      <c r="E836">
        <v>65.687037934371702</v>
      </c>
      <c r="F836">
        <v>66.478380624050345</v>
      </c>
      <c r="G836">
        <v>82.981768544555223</v>
      </c>
      <c r="H836">
        <v>88.76681872447665</v>
      </c>
      <c r="I836">
        <v>76.227441169515458</v>
      </c>
      <c r="J836">
        <v>103.14545086117158</v>
      </c>
      <c r="K836">
        <v>109.02739335081077</v>
      </c>
      <c r="L836">
        <v>93.954820389658607</v>
      </c>
      <c r="M836">
        <v>82.956806023325413</v>
      </c>
      <c r="N836">
        <v>59.779634772963057</v>
      </c>
      <c r="O836">
        <v>66.684506677010518</v>
      </c>
      <c r="P836">
        <v>93.414102066220792</v>
      </c>
      <c r="Q836">
        <v>92.966509676593034</v>
      </c>
      <c r="R836">
        <v>112.22665273913451</v>
      </c>
      <c r="S836">
        <v>68.301585813422008</v>
      </c>
      <c r="T836">
        <v>74.803917824278329</v>
      </c>
      <c r="U836">
        <v>89.98336383341865</v>
      </c>
      <c r="V836">
        <v>68.817197646170825</v>
      </c>
      <c r="W836">
        <v>89.342017011711562</v>
      </c>
      <c r="X836">
        <v>86.58836936896742</v>
      </c>
      <c r="Y836">
        <v>56.15728882605093</v>
      </c>
      <c r="Z836">
        <v>72.838805750596791</v>
      </c>
      <c r="AA836">
        <v>78.766020878418573</v>
      </c>
      <c r="AB836">
        <v>53.760346821871813</v>
      </c>
      <c r="AC836">
        <v>55.486950385737998</v>
      </c>
      <c r="AD836">
        <v>56.625999019019119</v>
      </c>
      <c r="AE836">
        <v>105.2851234900609</v>
      </c>
      <c r="AF836">
        <v>53.943355784548075</v>
      </c>
      <c r="AG836">
        <v>60.675512530279548</v>
      </c>
      <c r="AH836">
        <v>78.402878943532627</v>
      </c>
      <c r="AI836">
        <v>71.655098711476256</v>
      </c>
      <c r="AJ836">
        <v>108.69694098895025</v>
      </c>
      <c r="AK836">
        <v>75.334547131388746</v>
      </c>
      <c r="AL836">
        <v>109.62342602692684</v>
      </c>
      <c r="AM836">
        <v>104.01600871626164</v>
      </c>
      <c r="AN836">
        <v>100.93964638086621</v>
      </c>
      <c r="AO836">
        <v>94.620840935389069</v>
      </c>
      <c r="AP836">
        <v>119.04198407820732</v>
      </c>
      <c r="AQ836">
        <v>66.764435247936689</v>
      </c>
      <c r="AR836">
        <v>51.33923154933818</v>
      </c>
      <c r="AS836">
        <v>124.80260605059631</v>
      </c>
      <c r="AT836">
        <v>88.279451289126172</v>
      </c>
      <c r="AU836">
        <v>85.726837058872064</v>
      </c>
      <c r="AV836">
        <v>123.28388693277769</v>
      </c>
      <c r="AW836">
        <v>114.21540306528345</v>
      </c>
      <c r="AX836">
        <v>94.192530796241044</v>
      </c>
      <c r="AY836">
        <v>100.73506930942608</v>
      </c>
      <c r="AZ836">
        <v>86.296396431159408</v>
      </c>
      <c r="BA836">
        <v>68.738220643936899</v>
      </c>
      <c r="BB836">
        <v>80.601793787353188</v>
      </c>
      <c r="BC836">
        <v>115.57476567960691</v>
      </c>
      <c r="BD836">
        <v>105.88089559674037</v>
      </c>
      <c r="BE836">
        <v>108.72214649152342</v>
      </c>
      <c r="BF836">
        <v>65.24318063918345</v>
      </c>
      <c r="BG836">
        <v>65.762623981942525</v>
      </c>
      <c r="BH836">
        <v>108.75328020665836</v>
      </c>
      <c r="BI836">
        <v>85.480613089127928</v>
      </c>
      <c r="BJ836">
        <v>95.077708733567633</v>
      </c>
    </row>
    <row r="837" spans="1:62">
      <c r="A837">
        <v>77.870665024156835</v>
      </c>
      <c r="B837">
        <v>81.384383923098525</v>
      </c>
      <c r="C837">
        <v>75.635082917888212</v>
      </c>
      <c r="D837">
        <v>66.138177499382209</v>
      </c>
      <c r="E837">
        <v>66.117303132595652</v>
      </c>
      <c r="F837">
        <v>66.870937275823906</v>
      </c>
      <c r="G837">
        <v>83.603636351741585</v>
      </c>
      <c r="H837">
        <v>88.672077632830678</v>
      </c>
      <c r="I837">
        <v>76.236937274317825</v>
      </c>
      <c r="J837">
        <v>103.13494041808841</v>
      </c>
      <c r="K837">
        <v>108.78128032728597</v>
      </c>
      <c r="L837">
        <v>94.065082445078332</v>
      </c>
      <c r="M837">
        <v>82.869905198822451</v>
      </c>
      <c r="N837">
        <v>59.914949193971211</v>
      </c>
      <c r="O837">
        <v>66.684506677010518</v>
      </c>
      <c r="P837">
        <v>92.437683212832226</v>
      </c>
      <c r="Q837">
        <v>92.356454275723792</v>
      </c>
      <c r="R837">
        <v>111.86411342319049</v>
      </c>
      <c r="S837">
        <v>68.301585813422008</v>
      </c>
      <c r="T837">
        <v>74.760319072040758</v>
      </c>
      <c r="U837">
        <v>90.690433640225464</v>
      </c>
      <c r="V837">
        <v>68.363553066638588</v>
      </c>
      <c r="W837">
        <v>89.195200432527855</v>
      </c>
      <c r="X837">
        <v>86.534153928014092</v>
      </c>
      <c r="Y837">
        <v>56.15728882605093</v>
      </c>
      <c r="Z837">
        <v>72.838805750596791</v>
      </c>
      <c r="AA837">
        <v>78.547358045623341</v>
      </c>
      <c r="AB837">
        <v>53.78905390666398</v>
      </c>
      <c r="AC837">
        <v>55.712764956824735</v>
      </c>
      <c r="AD837">
        <v>56.507016446118989</v>
      </c>
      <c r="AE837">
        <v>105.2851234900609</v>
      </c>
      <c r="AF837">
        <v>53.958022768744797</v>
      </c>
      <c r="AG837">
        <v>60.832735256357168</v>
      </c>
      <c r="AH837">
        <v>78.419952787844039</v>
      </c>
      <c r="AI837">
        <v>71.609054508703707</v>
      </c>
      <c r="AJ837">
        <v>108.46724933330019</v>
      </c>
      <c r="AK837">
        <v>73.981541579956783</v>
      </c>
      <c r="AL837">
        <v>109.46259567139629</v>
      </c>
      <c r="AM837">
        <v>104.04530736036193</v>
      </c>
      <c r="AN837">
        <v>101.26262382732406</v>
      </c>
      <c r="AO837">
        <v>94.620840935389069</v>
      </c>
      <c r="AP837">
        <v>119.4954309891904</v>
      </c>
      <c r="AQ837">
        <v>66.628593421513983</v>
      </c>
      <c r="AR837">
        <v>51.271682501989844</v>
      </c>
      <c r="AS837">
        <v>124.83558684414592</v>
      </c>
      <c r="AT837">
        <v>88.281022347648076</v>
      </c>
      <c r="AU837">
        <v>85.770372005175176</v>
      </c>
      <c r="AV837">
        <v>123.34030102604389</v>
      </c>
      <c r="AW837">
        <v>114.37416117956167</v>
      </c>
      <c r="AX837">
        <v>94.051290912498217</v>
      </c>
      <c r="AY837">
        <v>101.88506089477374</v>
      </c>
      <c r="AZ837">
        <v>86.296396431159408</v>
      </c>
      <c r="BA837">
        <v>71.460578692259062</v>
      </c>
      <c r="BB837">
        <v>80.601793787353188</v>
      </c>
      <c r="BC837">
        <v>115.57476567960691</v>
      </c>
      <c r="BD837">
        <v>105.88089559674037</v>
      </c>
      <c r="BE837">
        <v>108.25255196029099</v>
      </c>
      <c r="BF837">
        <v>65.069095047879927</v>
      </c>
      <c r="BG837">
        <v>65.721251133305159</v>
      </c>
      <c r="BH837">
        <v>108.75328020665836</v>
      </c>
      <c r="BI837">
        <v>85.552211631424242</v>
      </c>
      <c r="BJ837">
        <v>95.186135638206451</v>
      </c>
    </row>
    <row r="838" spans="1:62">
      <c r="A838">
        <v>77.784243792598261</v>
      </c>
      <c r="B838">
        <v>81.362615833160319</v>
      </c>
      <c r="C838">
        <v>75.738489997302622</v>
      </c>
      <c r="D838">
        <v>65.864400679395445</v>
      </c>
      <c r="E838">
        <v>66.448218026040266</v>
      </c>
      <c r="F838">
        <v>66.870937275823906</v>
      </c>
      <c r="G838">
        <v>83.955880460307384</v>
      </c>
      <c r="H838">
        <v>88.467608740824687</v>
      </c>
      <c r="I838">
        <v>76.236937274317825</v>
      </c>
      <c r="J838">
        <v>103.09708514348335</v>
      </c>
      <c r="K838">
        <v>108.78128032728597</v>
      </c>
      <c r="L838">
        <v>94.065082445078332</v>
      </c>
      <c r="M838">
        <v>82.869905198822451</v>
      </c>
      <c r="N838">
        <v>60.030880466566579</v>
      </c>
      <c r="O838">
        <v>66.612987988747861</v>
      </c>
      <c r="P838">
        <v>91.782419842370871</v>
      </c>
      <c r="Q838">
        <v>91.767185154780066</v>
      </c>
      <c r="R838">
        <v>111.48640299518041</v>
      </c>
      <c r="S838">
        <v>68.301585813422008</v>
      </c>
      <c r="T838">
        <v>74.776941058666523</v>
      </c>
      <c r="U838">
        <v>90.966335395316548</v>
      </c>
      <c r="V838">
        <v>68.297544516549607</v>
      </c>
      <c r="W838">
        <v>88.851239155416664</v>
      </c>
      <c r="X838">
        <v>86.432948305336254</v>
      </c>
      <c r="Y838">
        <v>56.120147535103094</v>
      </c>
      <c r="Z838">
        <v>72.760122246892848</v>
      </c>
      <c r="AA838">
        <v>78.525676755758894</v>
      </c>
      <c r="AB838">
        <v>54.10950354253275</v>
      </c>
      <c r="AC838">
        <v>56.352348914701992</v>
      </c>
      <c r="AD838">
        <v>56.424984467133257</v>
      </c>
      <c r="AE838">
        <v>105.2851234900609</v>
      </c>
      <c r="AF838">
        <v>54.020888738422926</v>
      </c>
      <c r="AG838">
        <v>60.920733902604297</v>
      </c>
      <c r="AH838">
        <v>78.419952787844039</v>
      </c>
      <c r="AI838">
        <v>71.550598934139003</v>
      </c>
      <c r="AJ838">
        <v>108.46724933330019</v>
      </c>
      <c r="AK838">
        <v>72.481537645779625</v>
      </c>
      <c r="AL838">
        <v>109.62342602692684</v>
      </c>
      <c r="AM838">
        <v>104.2562666379288</v>
      </c>
      <c r="AN838">
        <v>101.26262382732406</v>
      </c>
      <c r="AO838">
        <v>94.620840935389069</v>
      </c>
      <c r="AP838">
        <v>119.92223445996748</v>
      </c>
      <c r="AQ838">
        <v>66.569394218112734</v>
      </c>
      <c r="AR838">
        <v>51.273261773655506</v>
      </c>
      <c r="AS838">
        <v>124.83558684414592</v>
      </c>
      <c r="AT838">
        <v>88.281022347648076</v>
      </c>
      <c r="AU838">
        <v>85.907699170084129</v>
      </c>
      <c r="AV838">
        <v>123.38315923958771</v>
      </c>
      <c r="AW838">
        <v>114.41033112357886</v>
      </c>
      <c r="AX838">
        <v>94.152067163055392</v>
      </c>
      <c r="AY838">
        <v>103.56807293750242</v>
      </c>
      <c r="AZ838">
        <v>85.952783779340791</v>
      </c>
      <c r="BA838">
        <v>74.081457182233052</v>
      </c>
      <c r="BB838">
        <v>80.847002776279339</v>
      </c>
      <c r="BC838">
        <v>115.57476567960691</v>
      </c>
      <c r="BD838">
        <v>105.88089559674037</v>
      </c>
      <c r="BE838">
        <v>107.82602775612008</v>
      </c>
      <c r="BF838">
        <v>64.877068755797595</v>
      </c>
      <c r="BG838">
        <v>65.676716032078843</v>
      </c>
      <c r="BH838">
        <v>108.88513229489354</v>
      </c>
      <c r="BI838">
        <v>86.420210694999298</v>
      </c>
      <c r="BJ838">
        <v>95.229771964126414</v>
      </c>
    </row>
    <row r="839" spans="1:62">
      <c r="A839">
        <v>77.710087482170948</v>
      </c>
      <c r="B839">
        <v>81.362615833160319</v>
      </c>
      <c r="C839">
        <v>75.845759911635682</v>
      </c>
      <c r="D839">
        <v>65.864400679395445</v>
      </c>
      <c r="E839">
        <v>66.472755943586122</v>
      </c>
      <c r="F839">
        <v>66.870937275823906</v>
      </c>
      <c r="G839">
        <v>84.210344413876044</v>
      </c>
      <c r="H839">
        <v>88.198367742032787</v>
      </c>
      <c r="I839">
        <v>76.249332721968187</v>
      </c>
      <c r="J839">
        <v>103.09708514348335</v>
      </c>
      <c r="K839">
        <v>108.49973599185562</v>
      </c>
      <c r="L839">
        <v>93.954820389658607</v>
      </c>
      <c r="M839">
        <v>82.864399473525282</v>
      </c>
      <c r="N839">
        <v>60.095256818253262</v>
      </c>
      <c r="O839">
        <v>66.535413864036798</v>
      </c>
      <c r="P839">
        <v>91.143786296196708</v>
      </c>
      <c r="Q839">
        <v>91.767185154780066</v>
      </c>
      <c r="R839">
        <v>111.48640299518041</v>
      </c>
      <c r="S839">
        <v>68.343081133651609</v>
      </c>
      <c r="T839">
        <v>74.760319072040758</v>
      </c>
      <c r="U839">
        <v>91.353775991953569</v>
      </c>
      <c r="V839">
        <v>68.297544516549607</v>
      </c>
      <c r="W839">
        <v>88.550652592200663</v>
      </c>
      <c r="X839">
        <v>86.274357239243415</v>
      </c>
      <c r="Y839">
        <v>56.041177104619379</v>
      </c>
      <c r="Z839">
        <v>72.659652742869383</v>
      </c>
      <c r="AA839">
        <v>78.406576415894534</v>
      </c>
      <c r="AB839">
        <v>54.467921529960478</v>
      </c>
      <c r="AC839">
        <v>57.099894835314856</v>
      </c>
      <c r="AD839">
        <v>56.393484857956977</v>
      </c>
      <c r="AE839">
        <v>105.2851234900609</v>
      </c>
      <c r="AF839">
        <v>54.122039255619995</v>
      </c>
      <c r="AG839">
        <v>61.220001381285812</v>
      </c>
      <c r="AH839">
        <v>78.542061835084922</v>
      </c>
      <c r="AI839">
        <v>71.609054508703707</v>
      </c>
      <c r="AJ839">
        <v>108.46724933330019</v>
      </c>
      <c r="AK839">
        <v>72.334539263034429</v>
      </c>
      <c r="AL839">
        <v>109.76633975394148</v>
      </c>
      <c r="AM839">
        <v>104.26278492001516</v>
      </c>
      <c r="AN839">
        <v>101.26262382732406</v>
      </c>
      <c r="AO839">
        <v>94.642402072800493</v>
      </c>
      <c r="AP839">
        <v>119.92223445996748</v>
      </c>
      <c r="AQ839">
        <v>66.569394218112734</v>
      </c>
      <c r="AR839">
        <v>51.273261773655506</v>
      </c>
      <c r="AS839">
        <v>124.87737279168823</v>
      </c>
      <c r="AT839">
        <v>88.342002708474638</v>
      </c>
      <c r="AU839">
        <v>86.232779204457415</v>
      </c>
      <c r="AV839">
        <v>123.38315923958771</v>
      </c>
      <c r="AW839">
        <v>114.57887950981055</v>
      </c>
      <c r="AX839">
        <v>94.152067163055392</v>
      </c>
      <c r="AY839">
        <v>104.26969613224786</v>
      </c>
      <c r="AZ839">
        <v>85.952783779340791</v>
      </c>
      <c r="BA839">
        <v>75.660755803404953</v>
      </c>
      <c r="BB839">
        <v>80.847002776279339</v>
      </c>
      <c r="BC839">
        <v>115.57476567960691</v>
      </c>
      <c r="BD839">
        <v>105.78913374158827</v>
      </c>
      <c r="BE839">
        <v>107.34711286515881</v>
      </c>
      <c r="BF839">
        <v>64.673996795468113</v>
      </c>
      <c r="BG839">
        <v>65.673553779489907</v>
      </c>
      <c r="BH839">
        <v>109.08054957692286</v>
      </c>
      <c r="BI839">
        <v>87.216611216278039</v>
      </c>
      <c r="BJ839">
        <v>95.499788349682191</v>
      </c>
    </row>
    <row r="840" spans="1:62">
      <c r="A840">
        <v>77.642210065683614</v>
      </c>
      <c r="B840">
        <v>81.289808764605795</v>
      </c>
      <c r="C840">
        <v>75.943368141272572</v>
      </c>
      <c r="D840">
        <v>65.946127564917191</v>
      </c>
      <c r="E840">
        <v>66.584246370580246</v>
      </c>
      <c r="F840">
        <v>67.37257658465812</v>
      </c>
      <c r="G840">
        <v>84.607425266047642</v>
      </c>
      <c r="H840">
        <v>88.04413817909608</v>
      </c>
      <c r="I840">
        <v>76.273514357958305</v>
      </c>
      <c r="J840">
        <v>103.09708514348335</v>
      </c>
      <c r="K840">
        <v>108.37355902752891</v>
      </c>
      <c r="L840">
        <v>93.876045732011775</v>
      </c>
      <c r="M840">
        <v>82.756177150883147</v>
      </c>
      <c r="N840">
        <v>60.117318340824767</v>
      </c>
      <c r="O840">
        <v>66.395408666039117</v>
      </c>
      <c r="P840">
        <v>90.591642881322201</v>
      </c>
      <c r="Q840">
        <v>91.870641834767696</v>
      </c>
      <c r="R840">
        <v>111.86411342319049</v>
      </c>
      <c r="S840">
        <v>68.343081133651609</v>
      </c>
      <c r="T840">
        <v>74.702314035941981</v>
      </c>
      <c r="U840">
        <v>91.621953542751299</v>
      </c>
      <c r="V840">
        <v>68.280007997567353</v>
      </c>
      <c r="W840">
        <v>88.412231003136412</v>
      </c>
      <c r="X840">
        <v>86.226766008245093</v>
      </c>
      <c r="Y840">
        <v>55.694477937375183</v>
      </c>
      <c r="Z840">
        <v>72.522862998653494</v>
      </c>
      <c r="AA840">
        <v>78.011703514798981</v>
      </c>
      <c r="AB840">
        <v>54.790328072409878</v>
      </c>
      <c r="AC840">
        <v>57.581476581753918</v>
      </c>
      <c r="AD840">
        <v>56.333676820316143</v>
      </c>
      <c r="AE840">
        <v>105.20622371557693</v>
      </c>
      <c r="AF840">
        <v>54.19449886486683</v>
      </c>
      <c r="AG840">
        <v>61.59346550175546</v>
      </c>
      <c r="AH840">
        <v>78.689852689510246</v>
      </c>
      <c r="AI840">
        <v>71.655098711476256</v>
      </c>
      <c r="AJ840">
        <v>108.63849132397752</v>
      </c>
      <c r="AK840">
        <v>71.757926234728899</v>
      </c>
      <c r="AL840">
        <v>109.76633975394148</v>
      </c>
      <c r="AM840">
        <v>104.33875648473251</v>
      </c>
      <c r="AN840">
        <v>100.9056976987238</v>
      </c>
      <c r="AO840">
        <v>94.642402072800493</v>
      </c>
      <c r="AP840">
        <v>119.92223445996748</v>
      </c>
      <c r="AQ840">
        <v>66.569394218112734</v>
      </c>
      <c r="AR840">
        <v>51.33923154933818</v>
      </c>
      <c r="AS840">
        <v>124.93198452337973</v>
      </c>
      <c r="AT840">
        <v>88.444122347646783</v>
      </c>
      <c r="AU840">
        <v>86.564189337843047</v>
      </c>
      <c r="AV840">
        <v>123.34030102604389</v>
      </c>
      <c r="AW840">
        <v>114.77106309030755</v>
      </c>
      <c r="AX840">
        <v>94.152067163055392</v>
      </c>
      <c r="AY840">
        <v>104.81991243943995</v>
      </c>
      <c r="AZ840">
        <v>85.952783779340791</v>
      </c>
      <c r="BA840">
        <v>75.984549806558036</v>
      </c>
      <c r="BB840">
        <v>80.847002776279339</v>
      </c>
      <c r="BC840">
        <v>115.57476567960691</v>
      </c>
      <c r="BD840">
        <v>105.66757157679444</v>
      </c>
      <c r="BE840">
        <v>106.94123592407797</v>
      </c>
      <c r="BF840">
        <v>64.430730311542987</v>
      </c>
      <c r="BG840">
        <v>65.6014316013365</v>
      </c>
      <c r="BH840">
        <v>109.52923663207815</v>
      </c>
      <c r="BI840">
        <v>87.738347570888294</v>
      </c>
      <c r="BJ840">
        <v>95.816502887991362</v>
      </c>
    </row>
    <row r="841" spans="1:62">
      <c r="A841">
        <v>77.582510380964564</v>
      </c>
      <c r="B841">
        <v>81.058967698397893</v>
      </c>
      <c r="C841">
        <v>76.122664199534825</v>
      </c>
      <c r="D841">
        <v>65.75345699842012</v>
      </c>
      <c r="E841">
        <v>66.715236409548822</v>
      </c>
      <c r="F841">
        <v>67.37257658465812</v>
      </c>
      <c r="G841">
        <v>84.867836770325027</v>
      </c>
      <c r="H841">
        <v>88.04413817909608</v>
      </c>
      <c r="I841">
        <v>76.311450188766329</v>
      </c>
      <c r="J841">
        <v>103.19637521376403</v>
      </c>
      <c r="K841">
        <v>108.34803206385729</v>
      </c>
      <c r="L841">
        <v>93.964144651299264</v>
      </c>
      <c r="M841">
        <v>82.756177150883147</v>
      </c>
      <c r="N841">
        <v>60.117318340824767</v>
      </c>
      <c r="O841">
        <v>66.285175046838788</v>
      </c>
      <c r="P841">
        <v>90.112198788108117</v>
      </c>
      <c r="Q841">
        <v>91.980380783534002</v>
      </c>
      <c r="R841">
        <v>111.86411342319049</v>
      </c>
      <c r="S841">
        <v>68.491514578049646</v>
      </c>
      <c r="T841">
        <v>74.574534987013777</v>
      </c>
      <c r="U841">
        <v>91.74280277265143</v>
      </c>
      <c r="V841">
        <v>68.283556665395281</v>
      </c>
      <c r="W841">
        <v>87.95296260712864</v>
      </c>
      <c r="X841">
        <v>86.179505466977218</v>
      </c>
      <c r="Y841">
        <v>55.64101584327539</v>
      </c>
      <c r="Z841">
        <v>72.376628572853349</v>
      </c>
      <c r="AA841">
        <v>77.639158443113672</v>
      </c>
      <c r="AB841">
        <v>55.046059178508145</v>
      </c>
      <c r="AC841">
        <v>57.854558809964473</v>
      </c>
      <c r="AD841">
        <v>56.276921846172215</v>
      </c>
      <c r="AE841">
        <v>105.15391311288825</v>
      </c>
      <c r="AF841">
        <v>54.236337549996115</v>
      </c>
      <c r="AG841">
        <v>61.812395133263308</v>
      </c>
      <c r="AH841">
        <v>78.823630250560555</v>
      </c>
      <c r="AI841">
        <v>71.761258281729368</v>
      </c>
      <c r="AJ841">
        <v>108.80065875137213</v>
      </c>
      <c r="AK841">
        <v>71.181313206423383</v>
      </c>
      <c r="AL841">
        <v>109.76633975394148</v>
      </c>
      <c r="AM841">
        <v>104.49057537598253</v>
      </c>
      <c r="AN841">
        <v>101.26262382732406</v>
      </c>
      <c r="AO841">
        <v>94.911372347429747</v>
      </c>
      <c r="AP841">
        <v>119.61696484065413</v>
      </c>
      <c r="AQ841">
        <v>66.548739695671856</v>
      </c>
      <c r="AR841">
        <v>51.33923154933818</v>
      </c>
      <c r="AS841">
        <v>125.05810579333475</v>
      </c>
      <c r="AT841">
        <v>88.488982581874197</v>
      </c>
      <c r="AU841">
        <v>86.726130261247107</v>
      </c>
      <c r="AV841">
        <v>123.32349427614392</v>
      </c>
      <c r="AW841">
        <v>115.0304617326471</v>
      </c>
      <c r="AX841">
        <v>94.152067163055392</v>
      </c>
      <c r="AY841">
        <v>105.32385580068818</v>
      </c>
      <c r="AZ841">
        <v>85.952783779340791</v>
      </c>
      <c r="BA841">
        <v>76.086853023330548</v>
      </c>
      <c r="BB841">
        <v>81.717586679100037</v>
      </c>
      <c r="BC841">
        <v>115.57476567960691</v>
      </c>
      <c r="BD841">
        <v>105.42839473258067</v>
      </c>
      <c r="BE841">
        <v>106.32693481134285</v>
      </c>
      <c r="BF841">
        <v>64.196779277822742</v>
      </c>
      <c r="BG841">
        <v>65.515413840702436</v>
      </c>
      <c r="BH841">
        <v>110.0962347558887</v>
      </c>
      <c r="BI841">
        <v>88.260083925498549</v>
      </c>
      <c r="BJ841">
        <v>95.816502887991362</v>
      </c>
    </row>
    <row r="842" spans="1:62">
      <c r="A842">
        <v>77.457147650423863</v>
      </c>
      <c r="B842">
        <v>80.700800318341152</v>
      </c>
      <c r="C842">
        <v>76.354922001445402</v>
      </c>
      <c r="D842">
        <v>65.574525851182926</v>
      </c>
      <c r="E842">
        <v>66.715236409548822</v>
      </c>
      <c r="F842">
        <v>67.37257658465812</v>
      </c>
      <c r="G842">
        <v>84.878946085628357</v>
      </c>
      <c r="H842">
        <v>88.04413817909608</v>
      </c>
      <c r="I842">
        <v>76.417224389081611</v>
      </c>
      <c r="J842">
        <v>103.2995027064477</v>
      </c>
      <c r="K842">
        <v>108.19714698065843</v>
      </c>
      <c r="L842">
        <v>93.877778698956888</v>
      </c>
      <c r="M842">
        <v>82.756177150883147</v>
      </c>
      <c r="N842">
        <v>60.117318340824767</v>
      </c>
      <c r="O842">
        <v>66.202005145594342</v>
      </c>
      <c r="P842">
        <v>89.474113126719089</v>
      </c>
      <c r="Q842">
        <v>92.466193224490098</v>
      </c>
      <c r="R842">
        <v>111.88539719001312</v>
      </c>
      <c r="S842">
        <v>68.491514578049646</v>
      </c>
      <c r="T842">
        <v>74.356301392091751</v>
      </c>
      <c r="U842">
        <v>92.09171332120394</v>
      </c>
      <c r="V842">
        <v>68.268829804689815</v>
      </c>
      <c r="W842">
        <v>87.326902982574921</v>
      </c>
      <c r="X842">
        <v>86.179505466977218</v>
      </c>
      <c r="Y842">
        <v>55.64101584327539</v>
      </c>
      <c r="Z842">
        <v>72.247729678369083</v>
      </c>
      <c r="AA842">
        <v>77.430570468527705</v>
      </c>
      <c r="AB842">
        <v>55.228219183965095</v>
      </c>
      <c r="AC842">
        <v>58.326836020826931</v>
      </c>
      <c r="AD842">
        <v>56.276921846172215</v>
      </c>
      <c r="AE842">
        <v>105.05876645991175</v>
      </c>
      <c r="AF842">
        <v>54.356471684752051</v>
      </c>
      <c r="AG842">
        <v>61.977209630749087</v>
      </c>
      <c r="AH842">
        <v>78.967526869132712</v>
      </c>
      <c r="AI842">
        <v>71.914959516118344</v>
      </c>
      <c r="AJ842">
        <v>108.80065875137213</v>
      </c>
      <c r="AK842">
        <v>70.908913096009968</v>
      </c>
      <c r="AL842">
        <v>109.82733786862386</v>
      </c>
      <c r="AM842">
        <v>104.75703863451801</v>
      </c>
      <c r="AN842">
        <v>101.70910250372469</v>
      </c>
      <c r="AO842">
        <v>95.180342622059001</v>
      </c>
      <c r="AP842">
        <v>119.48230689016739</v>
      </c>
      <c r="AQ842">
        <v>66.548739695671856</v>
      </c>
      <c r="AR842">
        <v>51.350241218124665</v>
      </c>
      <c r="AS842">
        <v>125.10317397117899</v>
      </c>
      <c r="AT842">
        <v>88.533131162288512</v>
      </c>
      <c r="AU842">
        <v>86.726130261247107</v>
      </c>
      <c r="AV842">
        <v>123.36978219393353</v>
      </c>
      <c r="AW842">
        <v>114.77106309030755</v>
      </c>
      <c r="AX842">
        <v>94.152067163055392</v>
      </c>
      <c r="AY842">
        <v>105.54806989521268</v>
      </c>
      <c r="AZ842">
        <v>86.031965145884499</v>
      </c>
      <c r="BA842">
        <v>76.086853023330548</v>
      </c>
      <c r="BB842">
        <v>80.847002776279339</v>
      </c>
      <c r="BC842">
        <v>115.46865915343599</v>
      </c>
      <c r="BD842">
        <v>105.22573177500649</v>
      </c>
      <c r="BE842">
        <v>106.01263673754339</v>
      </c>
      <c r="BF842">
        <v>64.017694587022135</v>
      </c>
      <c r="BG842">
        <v>65.515413840702436</v>
      </c>
      <c r="BH842">
        <v>110.12497259431626</v>
      </c>
      <c r="BI842">
        <v>88.383579364734175</v>
      </c>
      <c r="BJ842">
        <v>95.816502887991362</v>
      </c>
    </row>
    <row r="843" spans="1:62">
      <c r="A843">
        <v>77.201583409389869</v>
      </c>
      <c r="B843">
        <v>80.610052701018731</v>
      </c>
      <c r="C843">
        <v>76.446964947531995</v>
      </c>
      <c r="D843">
        <v>65.421308201963669</v>
      </c>
      <c r="E843">
        <v>66.627848515704756</v>
      </c>
      <c r="F843">
        <v>67.283961592383491</v>
      </c>
      <c r="G843">
        <v>84.971245107822057</v>
      </c>
      <c r="H843">
        <v>88.013718630490871</v>
      </c>
      <c r="I843">
        <v>76.490642727052503</v>
      </c>
      <c r="J843">
        <v>103.45258749284228</v>
      </c>
      <c r="K843">
        <v>108.05495650235373</v>
      </c>
      <c r="L843">
        <v>93.877778698956888</v>
      </c>
      <c r="M843">
        <v>82.756177150883147</v>
      </c>
      <c r="N843">
        <v>60.059197836500218</v>
      </c>
      <c r="O843">
        <v>66.202005145594342</v>
      </c>
      <c r="P843">
        <v>89.175262741294617</v>
      </c>
      <c r="Q843">
        <v>92.466193224490098</v>
      </c>
      <c r="R843">
        <v>111.88539719001312</v>
      </c>
      <c r="S843">
        <v>68.750663625915678</v>
      </c>
      <c r="T843">
        <v>74.008160882015645</v>
      </c>
      <c r="U843">
        <v>92.421128237528578</v>
      </c>
      <c r="V843">
        <v>68.195886755553602</v>
      </c>
      <c r="W843">
        <v>86.81937550811503</v>
      </c>
      <c r="X843">
        <v>86.157349576853775</v>
      </c>
      <c r="Y843">
        <v>55.64101584327539</v>
      </c>
      <c r="Z843">
        <v>72.149948043986655</v>
      </c>
      <c r="AA843">
        <v>77.129260347812377</v>
      </c>
      <c r="AB843">
        <v>56.201497107263229</v>
      </c>
      <c r="AC843">
        <v>59.2705813726974</v>
      </c>
      <c r="AD843">
        <v>56.21524214111767</v>
      </c>
      <c r="AE843">
        <v>104.97667001295349</v>
      </c>
      <c r="AF843">
        <v>54.553574622256399</v>
      </c>
      <c r="AG843">
        <v>61.977209630749087</v>
      </c>
      <c r="AH843">
        <v>79.12377888808922</v>
      </c>
      <c r="AI843">
        <v>71.946065730755237</v>
      </c>
      <c r="AJ843">
        <v>108.81873694652714</v>
      </c>
      <c r="AK843">
        <v>70.277855261975446</v>
      </c>
      <c r="AL843">
        <v>109.76633975394148</v>
      </c>
      <c r="AM843">
        <v>104.49057537598253</v>
      </c>
      <c r="AN843">
        <v>101.95097185603093</v>
      </c>
      <c r="AO843">
        <v>95.802183022044886</v>
      </c>
      <c r="AP843">
        <v>119.48230689016739</v>
      </c>
      <c r="AQ843">
        <v>66.606609596777687</v>
      </c>
      <c r="AR843">
        <v>51.273261773655506</v>
      </c>
      <c r="AS843">
        <v>125.05736739348021</v>
      </c>
      <c r="AT843">
        <v>88.606894015079263</v>
      </c>
      <c r="AU843">
        <v>86.394720127861461</v>
      </c>
      <c r="AV843">
        <v>123.33633536310009</v>
      </c>
      <c r="AW843">
        <v>115.11603960562817</v>
      </c>
      <c r="AX843">
        <v>94.174184468949292</v>
      </c>
      <c r="AY843">
        <v>105.82285833344105</v>
      </c>
      <c r="AZ843">
        <v>87.192312799127365</v>
      </c>
      <c r="BA843">
        <v>76.086853023330548</v>
      </c>
      <c r="BB843">
        <v>80.847002776279339</v>
      </c>
      <c r="BC843">
        <v>115.57476567960691</v>
      </c>
      <c r="BD843">
        <v>105.11081114155385</v>
      </c>
      <c r="BE843">
        <v>106.01263673754339</v>
      </c>
      <c r="BF843">
        <v>63.828274098398069</v>
      </c>
      <c r="BG843">
        <v>65.515413840702436</v>
      </c>
      <c r="BH843">
        <v>110.3693283588275</v>
      </c>
      <c r="BI843">
        <v>88.630711550681085</v>
      </c>
      <c r="BJ843">
        <v>95.899207463227015</v>
      </c>
    </row>
    <row r="844" spans="1:62">
      <c r="A844">
        <v>77.033551789543736</v>
      </c>
      <c r="B844">
        <v>80.312497588201808</v>
      </c>
      <c r="C844">
        <v>76.612727278720712</v>
      </c>
      <c r="D844">
        <v>65.330135144714532</v>
      </c>
      <c r="E844">
        <v>66.617349076654094</v>
      </c>
      <c r="F844">
        <v>66.761092480057883</v>
      </c>
      <c r="G844">
        <v>84.971245107822057</v>
      </c>
      <c r="H844">
        <v>87.905189287725335</v>
      </c>
      <c r="I844">
        <v>76.509515651915052</v>
      </c>
      <c r="J844">
        <v>103.72323384952722</v>
      </c>
      <c r="K844">
        <v>107.96406700713453</v>
      </c>
      <c r="L844">
        <v>93.789679779669399</v>
      </c>
      <c r="M844">
        <v>82.756177150883147</v>
      </c>
      <c r="N844">
        <v>60.052941989138084</v>
      </c>
      <c r="O844">
        <v>66.202005145594342</v>
      </c>
      <c r="P844">
        <v>89.018595967396578</v>
      </c>
      <c r="Q844">
        <v>92.939560291612921</v>
      </c>
      <c r="R844">
        <v>111.88539719001312</v>
      </c>
      <c r="S844">
        <v>68.882632508537043</v>
      </c>
      <c r="T844">
        <v>73.269512125764095</v>
      </c>
      <c r="U844">
        <v>92.476428672466653</v>
      </c>
      <c r="V844">
        <v>68.195886755553602</v>
      </c>
      <c r="W844">
        <v>86.480337612096079</v>
      </c>
      <c r="X844">
        <v>86.166949940180587</v>
      </c>
      <c r="Y844">
        <v>55.913414547725438</v>
      </c>
      <c r="Z844">
        <v>72.02349807017913</v>
      </c>
      <c r="AA844">
        <v>76.997233804770303</v>
      </c>
      <c r="AB844">
        <v>57.177363049514895</v>
      </c>
      <c r="AC844">
        <v>60.046506838222555</v>
      </c>
      <c r="AD844">
        <v>56.088597972428424</v>
      </c>
      <c r="AE844">
        <v>104.64480794850962</v>
      </c>
      <c r="AF844">
        <v>54.727075863391946</v>
      </c>
      <c r="AG844">
        <v>61.977209630749087</v>
      </c>
      <c r="AH844">
        <v>79.359539738217507</v>
      </c>
      <c r="AI844">
        <v>72.034330411831249</v>
      </c>
      <c r="AJ844">
        <v>109.06271586201005</v>
      </c>
      <c r="AK844">
        <v>69.776512211147264</v>
      </c>
      <c r="AL844">
        <v>109.74842312542559</v>
      </c>
      <c r="AM844">
        <v>104.33875648473251</v>
      </c>
      <c r="AN844">
        <v>102.12183829475838</v>
      </c>
      <c r="AO844">
        <v>96.424023422030771</v>
      </c>
      <c r="AP844">
        <v>119.61696484065413</v>
      </c>
      <c r="AQ844">
        <v>66.512790501928791</v>
      </c>
      <c r="AR844">
        <v>51.33472111456615</v>
      </c>
      <c r="AS844">
        <v>125.0976648939338</v>
      </c>
      <c r="AT844">
        <v>88.892297129507426</v>
      </c>
      <c r="AU844">
        <v>86.483443751242845</v>
      </c>
      <c r="AV844">
        <v>123.37003082012956</v>
      </c>
      <c r="AW844">
        <v>115.65062128611854</v>
      </c>
      <c r="AX844">
        <v>94.050755389722667</v>
      </c>
      <c r="AY844">
        <v>106.03311813520048</v>
      </c>
      <c r="AZ844">
        <v>89.947193975153127</v>
      </c>
      <c r="BA844">
        <v>76.509762571689507</v>
      </c>
      <c r="BB844">
        <v>81.235408557791786</v>
      </c>
      <c r="BC844">
        <v>115.57093214842877</v>
      </c>
      <c r="BD844">
        <v>104.97053815307362</v>
      </c>
      <c r="BE844">
        <v>106.01263673754339</v>
      </c>
      <c r="BF844">
        <v>63.674762432955653</v>
      </c>
      <c r="BG844">
        <v>65.515413840702436</v>
      </c>
      <c r="BH844">
        <v>110.3693283588275</v>
      </c>
      <c r="BI844">
        <v>88.636354587753459</v>
      </c>
      <c r="BJ844">
        <v>95.899207463227015</v>
      </c>
    </row>
    <row r="845" spans="1:62">
      <c r="A845">
        <v>77.033551789543736</v>
      </c>
      <c r="B845">
        <v>80.312497588201808</v>
      </c>
      <c r="C845">
        <v>76.768675858168336</v>
      </c>
      <c r="D845">
        <v>65.203743158749148</v>
      </c>
      <c r="E845">
        <v>66.563881895885558</v>
      </c>
      <c r="F845">
        <v>66.503292122835717</v>
      </c>
      <c r="G845">
        <v>84.971245107822057</v>
      </c>
      <c r="H845">
        <v>87.767723900012157</v>
      </c>
      <c r="I845">
        <v>76.540781836502731</v>
      </c>
      <c r="J845">
        <v>103.9210402001214</v>
      </c>
      <c r="K845">
        <v>107.85521809516848</v>
      </c>
      <c r="L845">
        <v>93.789679779669399</v>
      </c>
      <c r="M845">
        <v>83.041011771527252</v>
      </c>
      <c r="N845">
        <v>59.943266563904842</v>
      </c>
      <c r="O845">
        <v>66.172372263290896</v>
      </c>
      <c r="P845">
        <v>88.8799291842505</v>
      </c>
      <c r="Q845">
        <v>92.939560291612921</v>
      </c>
      <c r="R845">
        <v>112.07845342203207</v>
      </c>
      <c r="S845">
        <v>69.021073492829316</v>
      </c>
      <c r="T845">
        <v>72.881657542264151</v>
      </c>
      <c r="U845">
        <v>92.483794307944976</v>
      </c>
      <c r="V845">
        <v>68.195886755553602</v>
      </c>
      <c r="W845">
        <v>86.389656031111599</v>
      </c>
      <c r="X845">
        <v>86.138634314829915</v>
      </c>
      <c r="Y845">
        <v>56.036670350718417</v>
      </c>
      <c r="Z845">
        <v>71.894160970492095</v>
      </c>
      <c r="AA845">
        <v>76.849708656620862</v>
      </c>
      <c r="AB845">
        <v>57.727200859552468</v>
      </c>
      <c r="AC845">
        <v>60.97431622104294</v>
      </c>
      <c r="AD845">
        <v>56.085089844969332</v>
      </c>
      <c r="AE845">
        <v>104.33998056661713</v>
      </c>
      <c r="AF845">
        <v>54.822587119845778</v>
      </c>
      <c r="AG845">
        <v>61.977209630749087</v>
      </c>
      <c r="AH845">
        <v>79.497645146927951</v>
      </c>
      <c r="AI845">
        <v>72.127351826308313</v>
      </c>
      <c r="AJ845">
        <v>109.06271586201005</v>
      </c>
      <c r="AK845">
        <v>69.538833332535461</v>
      </c>
      <c r="AL845">
        <v>109.74842312542559</v>
      </c>
      <c r="AM845">
        <v>104.26278492001516</v>
      </c>
      <c r="AN845">
        <v>102.14038792897996</v>
      </c>
      <c r="AO845">
        <v>96.424023422030771</v>
      </c>
      <c r="AP845">
        <v>120.1948155040356</v>
      </c>
      <c r="AQ845">
        <v>66.22174493568923</v>
      </c>
      <c r="AR845">
        <v>51.392667590159881</v>
      </c>
      <c r="AS845">
        <v>125.22855684127948</v>
      </c>
      <c r="AT845">
        <v>89.400699416211751</v>
      </c>
      <c r="AU845">
        <v>86.962325866217355</v>
      </c>
      <c r="AV845">
        <v>123.37003082012956</v>
      </c>
      <c r="AW845">
        <v>115.65062128611854</v>
      </c>
      <c r="AX845">
        <v>93.854400943177097</v>
      </c>
      <c r="AY845">
        <v>106.12585383444195</v>
      </c>
      <c r="AZ845">
        <v>90.563391229171771</v>
      </c>
      <c r="BA845">
        <v>76.086853023330548</v>
      </c>
      <c r="BB845">
        <v>81.235408557791786</v>
      </c>
      <c r="BC845">
        <v>115.44115130413304</v>
      </c>
      <c r="BD845">
        <v>104.90885518184558</v>
      </c>
      <c r="BE845">
        <v>106.01263673754339</v>
      </c>
      <c r="BF845">
        <v>63.595478666793895</v>
      </c>
      <c r="BG845">
        <v>65.515413840702436</v>
      </c>
      <c r="BH845">
        <v>110.41235128634224</v>
      </c>
      <c r="BI845">
        <v>88.836080049321424</v>
      </c>
      <c r="BJ845">
        <v>95.899207463227015</v>
      </c>
    </row>
    <row r="846" spans="1:62">
      <c r="A846">
        <v>77.014813569095253</v>
      </c>
      <c r="B846">
        <v>80.049785432577949</v>
      </c>
      <c r="C846">
        <v>76.803351198246034</v>
      </c>
      <c r="D846">
        <v>65.239508183030608</v>
      </c>
      <c r="E846">
        <v>66.588173608788054</v>
      </c>
      <c r="F846">
        <v>66.464534568842396</v>
      </c>
      <c r="G846">
        <v>84.878946085628357</v>
      </c>
      <c r="H846">
        <v>87.675893543482943</v>
      </c>
      <c r="I846">
        <v>76.660659589832647</v>
      </c>
      <c r="J846">
        <v>103.9210402001214</v>
      </c>
      <c r="K846">
        <v>107.82350658844086</v>
      </c>
      <c r="L846">
        <v>93.877778698956888</v>
      </c>
      <c r="M846">
        <v>83.286626435898782</v>
      </c>
      <c r="N846">
        <v>59.668296791882305</v>
      </c>
      <c r="O846">
        <v>66.099623437342871</v>
      </c>
      <c r="P846">
        <v>88.852434874806903</v>
      </c>
      <c r="Q846">
        <v>93.167180191701704</v>
      </c>
      <c r="R846">
        <v>112.07845342203207</v>
      </c>
      <c r="S846">
        <v>69.239541530973128</v>
      </c>
      <c r="T846">
        <v>72.651161567712109</v>
      </c>
      <c r="U846">
        <v>92.483794307944976</v>
      </c>
      <c r="V846">
        <v>68.087690192714575</v>
      </c>
      <c r="W846">
        <v>86.106740098757498</v>
      </c>
      <c r="X846">
        <v>86.166949940180587</v>
      </c>
      <c r="Y846">
        <v>56.647255371896911</v>
      </c>
      <c r="Z846">
        <v>71.862876888924404</v>
      </c>
      <c r="AA846">
        <v>76.83779962448844</v>
      </c>
      <c r="AB846">
        <v>58.336325491997819</v>
      </c>
      <c r="AC846">
        <v>62.378499887954092</v>
      </c>
      <c r="AD846">
        <v>55.983145934206846</v>
      </c>
      <c r="AE846">
        <v>103.8283052871148</v>
      </c>
      <c r="AF846">
        <v>54.822587119845778</v>
      </c>
      <c r="AG846">
        <v>62.051115471976502</v>
      </c>
      <c r="AH846">
        <v>79.639461059631088</v>
      </c>
      <c r="AI846">
        <v>72.299169184610889</v>
      </c>
      <c r="AJ846">
        <v>109.29400283886915</v>
      </c>
      <c r="AK846">
        <v>69.067693376939332</v>
      </c>
      <c r="AL846">
        <v>109.74842312542559</v>
      </c>
      <c r="AM846">
        <v>104.12127892507928</v>
      </c>
      <c r="AN846">
        <v>102.14038792897996</v>
      </c>
      <c r="AO846">
        <v>96.424023422030771</v>
      </c>
      <c r="AP846">
        <v>120.70526386361081</v>
      </c>
      <c r="AQ846">
        <v>66.22174493568923</v>
      </c>
      <c r="AR846">
        <v>51.477248085489933</v>
      </c>
      <c r="AS846">
        <v>125.3777746773585</v>
      </c>
      <c r="AT846">
        <v>89.689449409201671</v>
      </c>
      <c r="AU846">
        <v>87.238893051844428</v>
      </c>
      <c r="AV846">
        <v>123.37003082012956</v>
      </c>
      <c r="AW846">
        <v>115.65062128611854</v>
      </c>
      <c r="AX846">
        <v>93.854400943177097</v>
      </c>
      <c r="AY846">
        <v>106.32546986661845</v>
      </c>
      <c r="AZ846">
        <v>90.853642864441014</v>
      </c>
      <c r="BA846">
        <v>76.014066282190669</v>
      </c>
      <c r="BB846">
        <v>82.455639750199865</v>
      </c>
      <c r="BC846">
        <v>115.32288476269292</v>
      </c>
      <c r="BD846">
        <v>104.90885518184558</v>
      </c>
      <c r="BE846">
        <v>106.09464051492702</v>
      </c>
      <c r="BF846">
        <v>63.553817872037527</v>
      </c>
      <c r="BG846">
        <v>65.543505982124685</v>
      </c>
      <c r="BH846">
        <v>110.56594587477596</v>
      </c>
      <c r="BI846">
        <v>88.938929333465467</v>
      </c>
      <c r="BJ846">
        <v>95.77120592783163</v>
      </c>
    </row>
    <row r="847" spans="1:62">
      <c r="A847">
        <v>77.014813569095253</v>
      </c>
      <c r="B847">
        <v>79.970138507098568</v>
      </c>
      <c r="C847">
        <v>76.836604435455513</v>
      </c>
      <c r="D847">
        <v>65.156781146877904</v>
      </c>
      <c r="E847">
        <v>66.563881895885558</v>
      </c>
      <c r="F847">
        <v>66.081766054514702</v>
      </c>
      <c r="G847">
        <v>84.867836770325027</v>
      </c>
      <c r="H847">
        <v>87.675893543482943</v>
      </c>
      <c r="I847">
        <v>76.660659589832647</v>
      </c>
      <c r="J847">
        <v>104.31178957537796</v>
      </c>
      <c r="K847">
        <v>107.82350658844086</v>
      </c>
      <c r="L847">
        <v>93.877778698956888</v>
      </c>
      <c r="M847">
        <v>83.456152271560768</v>
      </c>
      <c r="N847">
        <v>59.390134579107347</v>
      </c>
      <c r="O847">
        <v>65.93989482430058</v>
      </c>
      <c r="P847">
        <v>88.653382014957828</v>
      </c>
      <c r="Q847">
        <v>93.449388489815362</v>
      </c>
      <c r="R847">
        <v>112.07845342203207</v>
      </c>
      <c r="S847">
        <v>69.351743255136412</v>
      </c>
      <c r="T847">
        <v>72.245592471535247</v>
      </c>
      <c r="U847">
        <v>92.510505415968908</v>
      </c>
      <c r="V847">
        <v>67.948309065581014</v>
      </c>
      <c r="W847">
        <v>85.711602571699387</v>
      </c>
      <c r="X847">
        <v>86.20461011812165</v>
      </c>
      <c r="Y847">
        <v>57.222194724610908</v>
      </c>
      <c r="Z847">
        <v>71.862876888924404</v>
      </c>
      <c r="AA847">
        <v>76.799334664735184</v>
      </c>
      <c r="AB847">
        <v>58.603114985842112</v>
      </c>
      <c r="AC847">
        <v>63.412473913935258</v>
      </c>
      <c r="AD847">
        <v>55.773164012344893</v>
      </c>
      <c r="AE847">
        <v>103.2007323916109</v>
      </c>
      <c r="AF847">
        <v>54.852364303970951</v>
      </c>
      <c r="AG847">
        <v>62.051115471976502</v>
      </c>
      <c r="AH847">
        <v>79.639461059631088</v>
      </c>
      <c r="AI847">
        <v>72.566761194312562</v>
      </c>
      <c r="AJ847">
        <v>109.45020093333562</v>
      </c>
      <c r="AK847">
        <v>68.543128330175989</v>
      </c>
      <c r="AL847">
        <v>109.74842312542559</v>
      </c>
      <c r="AM847">
        <v>103.8145512529284</v>
      </c>
      <c r="AN847">
        <v>102.13607360987046</v>
      </c>
      <c r="AO847">
        <v>96.424023422030771</v>
      </c>
      <c r="AP847">
        <v>120.70526386361081</v>
      </c>
      <c r="AQ847">
        <v>66.46165428169914</v>
      </c>
      <c r="AR847">
        <v>51.477248085489933</v>
      </c>
      <c r="AS847">
        <v>125.3777746773585</v>
      </c>
      <c r="AT847">
        <v>89.782558660046959</v>
      </c>
      <c r="AU847">
        <v>87.238893051844428</v>
      </c>
      <c r="AV847">
        <v>123.32374290233994</v>
      </c>
      <c r="AW847">
        <v>115.78898065446998</v>
      </c>
      <c r="AX847">
        <v>94.050755389722667</v>
      </c>
      <c r="AY847">
        <v>106.55980300106748</v>
      </c>
      <c r="AZ847">
        <v>90.853642864441014</v>
      </c>
      <c r="BA847">
        <v>75.601954110337786</v>
      </c>
      <c r="BB847">
        <v>82.455639750199865</v>
      </c>
      <c r="BC847">
        <v>115.22513991135526</v>
      </c>
      <c r="BD847">
        <v>104.90885518184558</v>
      </c>
      <c r="BE847">
        <v>106.40893858872647</v>
      </c>
      <c r="BF847">
        <v>63.502200748099455</v>
      </c>
      <c r="BG847">
        <v>65.588767469997535</v>
      </c>
      <c r="BH847">
        <v>110.56594587477596</v>
      </c>
      <c r="BI847">
        <v>88.971332939825203</v>
      </c>
      <c r="BJ847">
        <v>95.539978863582263</v>
      </c>
    </row>
    <row r="848" spans="1:62">
      <c r="A848">
        <v>77.02531189831852</v>
      </c>
      <c r="B848">
        <v>80.186004947493061</v>
      </c>
      <c r="C848">
        <v>77.174427834068581</v>
      </c>
      <c r="D848">
        <v>65.156781146877904</v>
      </c>
      <c r="E848">
        <v>66.588173608788054</v>
      </c>
      <c r="F848">
        <v>65.343008628969642</v>
      </c>
      <c r="G848">
        <v>83.940465325709283</v>
      </c>
      <c r="H848">
        <v>87.675893543482943</v>
      </c>
      <c r="I848">
        <v>76.747263675453013</v>
      </c>
      <c r="J848">
        <v>104.31178957537796</v>
      </c>
      <c r="K848">
        <v>107.82350658844086</v>
      </c>
      <c r="L848">
        <v>93.877778698956888</v>
      </c>
      <c r="M848">
        <v>83.456152271560768</v>
      </c>
      <c r="N848">
        <v>59.145124211507451</v>
      </c>
      <c r="O848">
        <v>65.649655660979178</v>
      </c>
      <c r="P848">
        <v>88.435556824895173</v>
      </c>
      <c r="Q848">
        <v>93.608123153501083</v>
      </c>
      <c r="R848">
        <v>112.09751610280274</v>
      </c>
      <c r="S848">
        <v>69.468969266123736</v>
      </c>
      <c r="T848">
        <v>71.859451645213227</v>
      </c>
      <c r="U848">
        <v>92.527530934439611</v>
      </c>
      <c r="V848">
        <v>67.794264242532236</v>
      </c>
      <c r="W848">
        <v>85.445247617509636</v>
      </c>
      <c r="X848">
        <v>86.299240579433501</v>
      </c>
      <c r="Y848">
        <v>57.577924439611962</v>
      </c>
      <c r="Z848">
        <v>71.862876888924404</v>
      </c>
      <c r="AA848">
        <v>76.799334664735184</v>
      </c>
      <c r="AB848">
        <v>58.725052770452564</v>
      </c>
      <c r="AC848">
        <v>64.036502342046461</v>
      </c>
      <c r="AD848">
        <v>55.460681198386766</v>
      </c>
      <c r="AE848">
        <v>103.01968488106959</v>
      </c>
      <c r="AF848">
        <v>54.907753709088993</v>
      </c>
      <c r="AG848">
        <v>62.10043010784058</v>
      </c>
      <c r="AH848">
        <v>79.639461059631088</v>
      </c>
      <c r="AI848">
        <v>72.764725626635297</v>
      </c>
      <c r="AJ848">
        <v>109.61519900279616</v>
      </c>
      <c r="AK848">
        <v>68.394709687604049</v>
      </c>
      <c r="AL848">
        <v>108.77747061697811</v>
      </c>
      <c r="AM848">
        <v>103.8145512529284</v>
      </c>
      <c r="AN848">
        <v>102.13175534082779</v>
      </c>
      <c r="AO848">
        <v>96.424023422030771</v>
      </c>
      <c r="AP848">
        <v>120.9836248175055</v>
      </c>
      <c r="AQ848">
        <v>66.534818854107158</v>
      </c>
      <c r="AR848">
        <v>51.495207401304484</v>
      </c>
      <c r="AS848">
        <v>125.22855684127948</v>
      </c>
      <c r="AT848">
        <v>89.787979777834977</v>
      </c>
      <c r="AU848">
        <v>87.238893051844428</v>
      </c>
      <c r="AV848">
        <v>123.32374290233994</v>
      </c>
      <c r="AW848">
        <v>115.82621197598419</v>
      </c>
      <c r="AX848">
        <v>94.123346744668879</v>
      </c>
      <c r="AY848">
        <v>106.82373292778937</v>
      </c>
      <c r="AZ848">
        <v>90.853642864441014</v>
      </c>
      <c r="BA848">
        <v>75.511317567013236</v>
      </c>
      <c r="BB848">
        <v>82.646366163173639</v>
      </c>
      <c r="BC848">
        <v>115.15778500561888</v>
      </c>
      <c r="BD848">
        <v>104.90885518184558</v>
      </c>
      <c r="BE848">
        <v>106.79665467318888</v>
      </c>
      <c r="BF848">
        <v>63.475525656814767</v>
      </c>
      <c r="BG848">
        <v>65.74587115493766</v>
      </c>
      <c r="BH848">
        <v>110.73270348969763</v>
      </c>
      <c r="BI848">
        <v>89.519908759041783</v>
      </c>
      <c r="BJ848">
        <v>95.394144362041004</v>
      </c>
    </row>
    <row r="849" spans="1:62">
      <c r="A849">
        <v>77.001303796240919</v>
      </c>
      <c r="B849">
        <v>80.186004947493061</v>
      </c>
      <c r="C849">
        <v>77.871578095337497</v>
      </c>
      <c r="D849">
        <v>65.121016122596444</v>
      </c>
      <c r="E849">
        <v>66.621242549634474</v>
      </c>
      <c r="F849">
        <v>64.95741895528441</v>
      </c>
      <c r="G849">
        <v>82.459007525773643</v>
      </c>
      <c r="H849">
        <v>87.675893543482943</v>
      </c>
      <c r="I849">
        <v>76.747263675453013</v>
      </c>
      <c r="J849">
        <v>104.31178957537796</v>
      </c>
      <c r="K849">
        <v>107.82350658844086</v>
      </c>
      <c r="L849">
        <v>93.877778698956888</v>
      </c>
      <c r="M849">
        <v>83.456152271560768</v>
      </c>
      <c r="N849">
        <v>59.003692438593276</v>
      </c>
      <c r="O849">
        <v>65.473460382360201</v>
      </c>
      <c r="P849">
        <v>88.160250629463377</v>
      </c>
      <c r="Q849">
        <v>93.983482550931072</v>
      </c>
      <c r="R849">
        <v>112.17433317983981</v>
      </c>
      <c r="S849">
        <v>69.844979431534767</v>
      </c>
      <c r="T849">
        <v>71.514319449425784</v>
      </c>
      <c r="U849">
        <v>92.618673176637344</v>
      </c>
      <c r="V849">
        <v>67.718483332469305</v>
      </c>
      <c r="W849">
        <v>84.975983422300288</v>
      </c>
      <c r="X849">
        <v>86.345975309433754</v>
      </c>
      <c r="Y849">
        <v>57.868775177419664</v>
      </c>
      <c r="Z849">
        <v>71.862876888924404</v>
      </c>
      <c r="AA849">
        <v>76.83779962448844</v>
      </c>
      <c r="AB849">
        <v>58.888013294461047</v>
      </c>
      <c r="AC849">
        <v>64.448869784490455</v>
      </c>
      <c r="AD849">
        <v>55.303494900272852</v>
      </c>
      <c r="AE849">
        <v>102.77290922964399</v>
      </c>
      <c r="AF849">
        <v>54.907753709088993</v>
      </c>
      <c r="AG849">
        <v>62.135587230380892</v>
      </c>
      <c r="AH849">
        <v>79.639561313843629</v>
      </c>
      <c r="AI849">
        <v>73.054721454081175</v>
      </c>
      <c r="AJ849">
        <v>109.67735707614773</v>
      </c>
      <c r="AK849">
        <v>68.2235890968891</v>
      </c>
      <c r="AL849">
        <v>107.41211404227178</v>
      </c>
      <c r="AM849">
        <v>103.8145512529284</v>
      </c>
      <c r="AN849">
        <v>102.13175534082779</v>
      </c>
      <c r="AO849">
        <v>96.795465028258263</v>
      </c>
      <c r="AP849">
        <v>121.36576669090263</v>
      </c>
      <c r="AQ849">
        <v>66.551092248963755</v>
      </c>
      <c r="AR849">
        <v>51.495207401304484</v>
      </c>
      <c r="AS849">
        <v>125.22855684127948</v>
      </c>
      <c r="AT849">
        <v>89.983986519716311</v>
      </c>
      <c r="AU849">
        <v>87.273972285824073</v>
      </c>
      <c r="AV849">
        <v>123.32374290233994</v>
      </c>
      <c r="AW849">
        <v>115.87655268379226</v>
      </c>
      <c r="AX849">
        <v>94.256559906934228</v>
      </c>
      <c r="AY849">
        <v>106.82373292778937</v>
      </c>
      <c r="AZ849">
        <v>90.98524975068392</v>
      </c>
      <c r="BA849">
        <v>75.511317567013236</v>
      </c>
      <c r="BB849">
        <v>82.884223821405243</v>
      </c>
      <c r="BC849">
        <v>115.15778500561888</v>
      </c>
      <c r="BD849">
        <v>104.68214483969422</v>
      </c>
      <c r="BE849">
        <v>108.10268532851374</v>
      </c>
      <c r="BF849">
        <v>63.475525656814767</v>
      </c>
      <c r="BG849">
        <v>65.892269584304813</v>
      </c>
      <c r="BH849">
        <v>110.72352185287565</v>
      </c>
      <c r="BI849">
        <v>90.080214455716515</v>
      </c>
      <c r="BJ849">
        <v>95.354674025880797</v>
      </c>
    </row>
    <row r="850" spans="1:62">
      <c r="A850">
        <v>77.052350507216744</v>
      </c>
      <c r="B850">
        <v>80.186004947493061</v>
      </c>
      <c r="C850">
        <v>78.383806947459703</v>
      </c>
      <c r="D850">
        <v>65.121016122596444</v>
      </c>
      <c r="E850">
        <v>66.621242549634474</v>
      </c>
      <c r="F850">
        <v>64.755919118075809</v>
      </c>
      <c r="G850">
        <v>81.882600824330055</v>
      </c>
      <c r="H850">
        <v>87.675893543482943</v>
      </c>
      <c r="I850">
        <v>76.747263675453013</v>
      </c>
      <c r="J850">
        <v>104.17006719624952</v>
      </c>
      <c r="K850">
        <v>107.82350658844086</v>
      </c>
      <c r="L850">
        <v>93.877778698956888</v>
      </c>
      <c r="M850">
        <v>83.456152271560768</v>
      </c>
      <c r="N850">
        <v>58.942020148014691</v>
      </c>
      <c r="O850">
        <v>65.373908323389429</v>
      </c>
      <c r="P850">
        <v>87.89560850074426</v>
      </c>
      <c r="Q850">
        <v>94.292018096725556</v>
      </c>
      <c r="R850">
        <v>112.27618740274241</v>
      </c>
      <c r="S850">
        <v>70.147247015231798</v>
      </c>
      <c r="T850">
        <v>71.211826769167232</v>
      </c>
      <c r="U850">
        <v>92.793051709398611</v>
      </c>
      <c r="V850">
        <v>67.718483332469305</v>
      </c>
      <c r="W850">
        <v>84.60073545676795</v>
      </c>
      <c r="X850">
        <v>86.365958915821878</v>
      </c>
      <c r="Y850">
        <v>58.177176431722259</v>
      </c>
      <c r="Z850">
        <v>71.894160970492095</v>
      </c>
      <c r="AA850">
        <v>76.799334664735184</v>
      </c>
      <c r="AB850">
        <v>58.949554438676941</v>
      </c>
      <c r="AC850">
        <v>64.652373401225248</v>
      </c>
      <c r="AD850">
        <v>55.255892999368378</v>
      </c>
      <c r="AE850">
        <v>102.54075678983179</v>
      </c>
      <c r="AF850">
        <v>54.947665210458254</v>
      </c>
      <c r="AG850">
        <v>62.182145365590017</v>
      </c>
      <c r="AH850">
        <v>79.650315717950292</v>
      </c>
      <c r="AI850">
        <v>73.476461863657818</v>
      </c>
      <c r="AJ850">
        <v>109.72532891797404</v>
      </c>
      <c r="AK850">
        <v>68.019461535493178</v>
      </c>
      <c r="AL850">
        <v>107.41211404227178</v>
      </c>
      <c r="AM850">
        <v>103.30763400175458</v>
      </c>
      <c r="AN850">
        <v>102.13175534082779</v>
      </c>
      <c r="AO850">
        <v>97.739864290839733</v>
      </c>
      <c r="AP850">
        <v>121.55572624585331</v>
      </c>
      <c r="AQ850">
        <v>66.622475479542317</v>
      </c>
      <c r="AR850">
        <v>51.430862577673395</v>
      </c>
      <c r="AS850">
        <v>125.33400022630121</v>
      </c>
      <c r="AT850">
        <v>90.165325271856858</v>
      </c>
      <c r="AU850">
        <v>87.273972285824073</v>
      </c>
      <c r="AV850">
        <v>123.37003082012956</v>
      </c>
      <c r="AW850">
        <v>116.04589428341619</v>
      </c>
      <c r="AX850">
        <v>94.256559906934228</v>
      </c>
      <c r="AY850">
        <v>106.82373292778937</v>
      </c>
      <c r="AZ850">
        <v>90.98524975068392</v>
      </c>
      <c r="BA850">
        <v>75.601954110337786</v>
      </c>
      <c r="BB850">
        <v>82.884223821405243</v>
      </c>
      <c r="BC850">
        <v>114.79401261649593</v>
      </c>
      <c r="BD850">
        <v>104.48760684809709</v>
      </c>
      <c r="BE850">
        <v>109.2915869139195</v>
      </c>
      <c r="BF850">
        <v>63.475525656814767</v>
      </c>
      <c r="BG850">
        <v>65.923095663644347</v>
      </c>
      <c r="BH850">
        <v>110.72352185287565</v>
      </c>
      <c r="BI850">
        <v>90.217576484851492</v>
      </c>
      <c r="BJ850">
        <v>95.237885612446604</v>
      </c>
    </row>
    <row r="851" spans="1:62">
      <c r="A851">
        <v>77.04304533969065</v>
      </c>
      <c r="B851">
        <v>80.39485012766616</v>
      </c>
      <c r="C851">
        <v>78.520941485356303</v>
      </c>
      <c r="D851">
        <v>65.156781146877904</v>
      </c>
      <c r="E851">
        <v>66.621242549634474</v>
      </c>
      <c r="F851">
        <v>64.531442114310664</v>
      </c>
      <c r="G851">
        <v>81.840333273225397</v>
      </c>
      <c r="H851">
        <v>87.634170243425075</v>
      </c>
      <c r="I851">
        <v>76.695610324539416</v>
      </c>
      <c r="J851">
        <v>103.81753884869856</v>
      </c>
      <c r="K851">
        <v>107.82350658844086</v>
      </c>
      <c r="L851">
        <v>93.479295232100156</v>
      </c>
      <c r="M851">
        <v>83.456152271560768</v>
      </c>
      <c r="N851">
        <v>58.833157850423682</v>
      </c>
      <c r="O851">
        <v>65.122491774109974</v>
      </c>
      <c r="P851">
        <v>87.85355278674632</v>
      </c>
      <c r="Q851">
        <v>94.292018096725556</v>
      </c>
      <c r="R851">
        <v>112.34926510108291</v>
      </c>
      <c r="S851">
        <v>71.204022455363685</v>
      </c>
      <c r="T851">
        <v>71.073497533937825</v>
      </c>
      <c r="U851">
        <v>93.003622753011712</v>
      </c>
      <c r="V851">
        <v>67.718483332469305</v>
      </c>
      <c r="W851">
        <v>84.080923895253619</v>
      </c>
      <c r="X851">
        <v>86.37653390358102</v>
      </c>
      <c r="Y851">
        <v>58.552135692918569</v>
      </c>
      <c r="Z851">
        <v>72.019225753006509</v>
      </c>
      <c r="AA851">
        <v>76.731553036695061</v>
      </c>
      <c r="AB851">
        <v>58.949554438676941</v>
      </c>
      <c r="AC851">
        <v>65.012338932486017</v>
      </c>
      <c r="AD851">
        <v>55.039808713458072</v>
      </c>
      <c r="AE851">
        <v>102.34578093291017</v>
      </c>
      <c r="AF851">
        <v>54.947665210458254</v>
      </c>
      <c r="AG851">
        <v>62.224058312247891</v>
      </c>
      <c r="AH851">
        <v>79.650315717950292</v>
      </c>
      <c r="AI851">
        <v>73.617374812235212</v>
      </c>
      <c r="AJ851">
        <v>109.72532891797404</v>
      </c>
      <c r="AK851">
        <v>67.842501787701295</v>
      </c>
      <c r="AL851">
        <v>107.41211404227178</v>
      </c>
      <c r="AM851">
        <v>103.06500492016676</v>
      </c>
      <c r="AN851">
        <v>102.11752002571572</v>
      </c>
      <c r="AO851">
        <v>97.739864290839733</v>
      </c>
      <c r="AP851">
        <v>121.81845703845141</v>
      </c>
      <c r="AQ851">
        <v>66.673231850107925</v>
      </c>
      <c r="AR851">
        <v>51.495207401304484</v>
      </c>
      <c r="AS851">
        <v>125.20310827895551</v>
      </c>
      <c r="AT851">
        <v>90.258497548712683</v>
      </c>
      <c r="AU851">
        <v>87.273972285824073</v>
      </c>
      <c r="AV851">
        <v>123.39726588403374</v>
      </c>
      <c r="AW851">
        <v>116.11910451225367</v>
      </c>
      <c r="AX851">
        <v>94.256559906934228</v>
      </c>
      <c r="AY851">
        <v>107.03226595930134</v>
      </c>
      <c r="AZ851">
        <v>90.798527545971666</v>
      </c>
      <c r="BA851">
        <v>75.952076917556866</v>
      </c>
      <c r="BB851">
        <v>82.646366163173639</v>
      </c>
      <c r="BC851">
        <v>114.19380052320727</v>
      </c>
      <c r="BD851">
        <v>104.69267011089795</v>
      </c>
      <c r="BE851">
        <v>109.74937840941587</v>
      </c>
      <c r="BF851">
        <v>63.475525656814767</v>
      </c>
      <c r="BG851">
        <v>65.949187775405946</v>
      </c>
      <c r="BH851">
        <v>110.72352185287565</v>
      </c>
      <c r="BI851">
        <v>90.510758603469583</v>
      </c>
      <c r="BJ851">
        <v>95.08142654019295</v>
      </c>
    </row>
    <row r="852" spans="1:62">
      <c r="A852">
        <v>77.04304533969065</v>
      </c>
      <c r="B852">
        <v>81.123222098097301</v>
      </c>
      <c r="C852">
        <v>78.525172067845062</v>
      </c>
      <c r="D852">
        <v>65.206054520015783</v>
      </c>
      <c r="E852">
        <v>66.745689270285794</v>
      </c>
      <c r="F852">
        <v>64.531442114310664</v>
      </c>
      <c r="G852">
        <v>81.70942742476629</v>
      </c>
      <c r="H852">
        <v>87.601822194695757</v>
      </c>
      <c r="I852">
        <v>76.706069334500967</v>
      </c>
      <c r="J852">
        <v>103.52884838923941</v>
      </c>
      <c r="K852">
        <v>107.82652747560037</v>
      </c>
      <c r="L852">
        <v>92.901776992760517</v>
      </c>
      <c r="M852">
        <v>83.34021525142397</v>
      </c>
      <c r="N852">
        <v>58.729498142589392</v>
      </c>
      <c r="O852">
        <v>64.926844826778762</v>
      </c>
      <c r="P852">
        <v>87.85355278674632</v>
      </c>
      <c r="Q852">
        <v>94.292018096725556</v>
      </c>
      <c r="R852">
        <v>112.34926510108291</v>
      </c>
      <c r="S852">
        <v>72.425585315640831</v>
      </c>
      <c r="T852">
        <v>70.944597226030197</v>
      </c>
      <c r="U852">
        <v>93.220519175161812</v>
      </c>
      <c r="V852">
        <v>67.718483332469305</v>
      </c>
      <c r="W852">
        <v>83.58198323660487</v>
      </c>
      <c r="X852">
        <v>86.365958915821878</v>
      </c>
      <c r="Y852">
        <v>58.766655008078537</v>
      </c>
      <c r="Z852">
        <v>72.263895729785943</v>
      </c>
      <c r="AA852">
        <v>76.731553036695061</v>
      </c>
      <c r="AB852">
        <v>58.949554438676941</v>
      </c>
      <c r="AC852">
        <v>65.070626396424615</v>
      </c>
      <c r="AD852">
        <v>54.789703980146129</v>
      </c>
      <c r="AE852">
        <v>102.17819463669053</v>
      </c>
      <c r="AF852">
        <v>54.921117445775394</v>
      </c>
      <c r="AG852">
        <v>62.262360361738587</v>
      </c>
      <c r="AH852">
        <v>79.526677685171819</v>
      </c>
      <c r="AI852">
        <v>73.802882284244646</v>
      </c>
      <c r="AJ852">
        <v>109.79175147961263</v>
      </c>
      <c r="AK852">
        <v>67.842501787701295</v>
      </c>
      <c r="AL852">
        <v>107.41211404227178</v>
      </c>
      <c r="AM852">
        <v>103.06500492016676</v>
      </c>
      <c r="AN852">
        <v>102.09775516402254</v>
      </c>
      <c r="AO852">
        <v>97.739864290839733</v>
      </c>
      <c r="AP852">
        <v>122.62848561884984</v>
      </c>
      <c r="AQ852">
        <v>66.673231850107925</v>
      </c>
      <c r="AR852">
        <v>51.495753509503274</v>
      </c>
      <c r="AS852">
        <v>124.96229025176407</v>
      </c>
      <c r="AT852">
        <v>90.258497548712683</v>
      </c>
      <c r="AU852">
        <v>87.273972285824073</v>
      </c>
      <c r="AV852">
        <v>123.42903087396957</v>
      </c>
      <c r="AW852">
        <v>116.40828678466306</v>
      </c>
      <c r="AX852">
        <v>94.123346744668879</v>
      </c>
      <c r="AY852">
        <v>106.82373292778937</v>
      </c>
      <c r="AZ852">
        <v>90.591530192505502</v>
      </c>
      <c r="BA852">
        <v>76.90825064380914</v>
      </c>
      <c r="BB852">
        <v>82.646366163173639</v>
      </c>
      <c r="BC852">
        <v>113.06897182676886</v>
      </c>
      <c r="BD852">
        <v>104.85805585761588</v>
      </c>
      <c r="BE852">
        <v>110.20554980878345</v>
      </c>
      <c r="BF852">
        <v>63.493780006620042</v>
      </c>
      <c r="BG852">
        <v>65.952628823343375</v>
      </c>
      <c r="BH852">
        <v>110.91499891412444</v>
      </c>
      <c r="BI852">
        <v>91.05751298411532</v>
      </c>
      <c r="BJ852">
        <v>94.995527496236662</v>
      </c>
    </row>
    <row r="853" spans="1:62">
      <c r="A853">
        <v>77.04304533969065</v>
      </c>
      <c r="B853">
        <v>82.048659956586278</v>
      </c>
      <c r="C853">
        <v>78.618805095670979</v>
      </c>
      <c r="D853">
        <v>65.261521811954367</v>
      </c>
      <c r="E853">
        <v>66.968415573556314</v>
      </c>
      <c r="F853">
        <v>64.472992706305561</v>
      </c>
      <c r="G853">
        <v>81.349182261669739</v>
      </c>
      <c r="H853">
        <v>87.560848930256725</v>
      </c>
      <c r="I853">
        <v>76.706069334500967</v>
      </c>
      <c r="J853">
        <v>103.42976572280739</v>
      </c>
      <c r="K853">
        <v>107.87220187481995</v>
      </c>
      <c r="L853">
        <v>92.543583749983497</v>
      </c>
      <c r="M853">
        <v>82.815800457480208</v>
      </c>
      <c r="N853">
        <v>58.729498142589392</v>
      </c>
      <c r="O853">
        <v>64.926844826778762</v>
      </c>
      <c r="P853">
        <v>87.738724068682643</v>
      </c>
      <c r="Q853">
        <v>94.406701749248683</v>
      </c>
      <c r="R853">
        <v>112.34926510108291</v>
      </c>
      <c r="S853">
        <v>72.732858145244876</v>
      </c>
      <c r="T853">
        <v>70.8719398214553</v>
      </c>
      <c r="U853">
        <v>93.515671863553536</v>
      </c>
      <c r="V853">
        <v>67.800663921775055</v>
      </c>
      <c r="W853">
        <v>83.250814214433092</v>
      </c>
      <c r="X853">
        <v>86.372017197066498</v>
      </c>
      <c r="Y853">
        <v>59.002779731043368</v>
      </c>
      <c r="Z853">
        <v>72.361483431347267</v>
      </c>
      <c r="AA853">
        <v>76.690015002325154</v>
      </c>
      <c r="AB853">
        <v>58.949554438676941</v>
      </c>
      <c r="AC853">
        <v>65.070626396424615</v>
      </c>
      <c r="AD853">
        <v>54.723247162643176</v>
      </c>
      <c r="AE853">
        <v>102.09757678191687</v>
      </c>
      <c r="AF853">
        <v>54.88120594440614</v>
      </c>
      <c r="AG853">
        <v>62.674071710534207</v>
      </c>
      <c r="AH853">
        <v>79.526677685171819</v>
      </c>
      <c r="AI853">
        <v>73.966782315560337</v>
      </c>
      <c r="AJ853">
        <v>109.86479070827835</v>
      </c>
      <c r="AK853">
        <v>67.842501787701295</v>
      </c>
      <c r="AL853">
        <v>107.31426575373415</v>
      </c>
      <c r="AM853">
        <v>103.13588668621216</v>
      </c>
      <c r="AN853">
        <v>101.9787400711744</v>
      </c>
      <c r="AO853">
        <v>97.739864290839733</v>
      </c>
      <c r="AP853">
        <v>123.43185310036904</v>
      </c>
      <c r="AQ853">
        <v>66.612927334014472</v>
      </c>
      <c r="AR853">
        <v>51.607929714674839</v>
      </c>
      <c r="AS853">
        <v>124.96229025176407</v>
      </c>
      <c r="AT853">
        <v>90.218226942728521</v>
      </c>
      <c r="AU853">
        <v>87.273972285824073</v>
      </c>
      <c r="AV853">
        <v>123.42903087396957</v>
      </c>
      <c r="AW853">
        <v>116.83884513549637</v>
      </c>
      <c r="AX853">
        <v>93.961597111621487</v>
      </c>
      <c r="AY853">
        <v>106.82373292778937</v>
      </c>
      <c r="AZ853">
        <v>90.252925952796417</v>
      </c>
      <c r="BA853">
        <v>77.250062913884491</v>
      </c>
      <c r="BB853">
        <v>82.243755296427452</v>
      </c>
      <c r="BC853">
        <v>112.23288219256037</v>
      </c>
      <c r="BD853">
        <v>104.95079961159263</v>
      </c>
      <c r="BE853">
        <v>110.20554980878345</v>
      </c>
      <c r="BF853">
        <v>63.512879186447023</v>
      </c>
      <c r="BG853">
        <v>66.128285275837342</v>
      </c>
      <c r="BH853">
        <v>111.16253138040466</v>
      </c>
      <c r="BI853">
        <v>92.491103642199505</v>
      </c>
      <c r="BJ853">
        <v>94.808054507770834</v>
      </c>
    </row>
    <row r="854" spans="1:62">
      <c r="A854">
        <v>76.965308621189422</v>
      </c>
      <c r="B854">
        <v>82.452262184746587</v>
      </c>
      <c r="C854">
        <v>78.618805095670979</v>
      </c>
      <c r="D854">
        <v>65.403709447950845</v>
      </c>
      <c r="E854">
        <v>67.204411555196657</v>
      </c>
      <c r="F854">
        <v>64.472992706305561</v>
      </c>
      <c r="G854">
        <v>81.027885379966733</v>
      </c>
      <c r="H854">
        <v>87.585685372476121</v>
      </c>
      <c r="I854">
        <v>76.718238027756726</v>
      </c>
      <c r="J854">
        <v>102.67966867309882</v>
      </c>
      <c r="K854">
        <v>107.87220187481995</v>
      </c>
      <c r="L854">
        <v>92.185704523946029</v>
      </c>
      <c r="M854">
        <v>82.21085133792468</v>
      </c>
      <c r="N854">
        <v>58.833157850423682</v>
      </c>
      <c r="O854">
        <v>64.926844826778762</v>
      </c>
      <c r="P854">
        <v>87.738724068682643</v>
      </c>
      <c r="Q854">
        <v>94.541578400747511</v>
      </c>
      <c r="R854">
        <v>112.37824297278721</v>
      </c>
      <c r="S854">
        <v>72.732858145244876</v>
      </c>
      <c r="T854">
        <v>70.787233921528909</v>
      </c>
      <c r="U854">
        <v>93.898320802812137</v>
      </c>
      <c r="V854">
        <v>68.404167214537665</v>
      </c>
      <c r="W854">
        <v>82.691771101693377</v>
      </c>
      <c r="X854">
        <v>86.372017197066498</v>
      </c>
      <c r="Y854">
        <v>59.176332812521856</v>
      </c>
      <c r="Z854">
        <v>72.400540783603901</v>
      </c>
      <c r="AA854">
        <v>76.662544222355621</v>
      </c>
      <c r="AB854">
        <v>58.807457061453547</v>
      </c>
      <c r="AC854">
        <v>65.070626396424615</v>
      </c>
      <c r="AD854">
        <v>54.723247162643176</v>
      </c>
      <c r="AE854">
        <v>101.94852778734362</v>
      </c>
      <c r="AF854">
        <v>54.830743555218774</v>
      </c>
      <c r="AG854">
        <v>62.983808923885746</v>
      </c>
      <c r="AH854">
        <v>79.474376192798672</v>
      </c>
      <c r="AI854">
        <v>74.100694877494789</v>
      </c>
      <c r="AJ854">
        <v>109.959495409749</v>
      </c>
      <c r="AK854">
        <v>67.47427445384676</v>
      </c>
      <c r="AL854">
        <v>107.61082153145536</v>
      </c>
      <c r="AM854">
        <v>103.30763400175458</v>
      </c>
      <c r="AN854">
        <v>101.9787400711744</v>
      </c>
      <c r="AO854">
        <v>97.739864290839733</v>
      </c>
      <c r="AP854">
        <v>123.73404108280718</v>
      </c>
      <c r="AQ854">
        <v>66.612927334014472</v>
      </c>
      <c r="AR854">
        <v>51.619870518683726</v>
      </c>
      <c r="AS854">
        <v>124.95780755694005</v>
      </c>
      <c r="AT854">
        <v>90.074268833229794</v>
      </c>
      <c r="AU854">
        <v>87.273972285824073</v>
      </c>
      <c r="AV854">
        <v>124.94226623993805</v>
      </c>
      <c r="AW854">
        <v>116.98849985923405</v>
      </c>
      <c r="AX854">
        <v>93.847083183903734</v>
      </c>
      <c r="AY854">
        <v>106.57429241574994</v>
      </c>
      <c r="AZ854">
        <v>90.227782149157122</v>
      </c>
      <c r="BA854">
        <v>77.250062913884491</v>
      </c>
      <c r="BB854">
        <v>81.375336055889818</v>
      </c>
      <c r="BC854">
        <v>112.17596461609719</v>
      </c>
      <c r="BD854">
        <v>105.17287703895906</v>
      </c>
      <c r="BE854">
        <v>110.2547610810753</v>
      </c>
      <c r="BF854">
        <v>63.521299927926435</v>
      </c>
      <c r="BG854">
        <v>66.321745661462714</v>
      </c>
      <c r="BH854">
        <v>111.37998049388759</v>
      </c>
      <c r="BI854">
        <v>93.710888606114196</v>
      </c>
      <c r="BJ854">
        <v>94.56341701502609</v>
      </c>
    </row>
    <row r="855" spans="1:62">
      <c r="A855">
        <v>76.87850531860019</v>
      </c>
      <c r="B855">
        <v>82.593838589883077</v>
      </c>
      <c r="C855">
        <v>78.618805095670979</v>
      </c>
      <c r="D855">
        <v>65.719510535009505</v>
      </c>
      <c r="E855">
        <v>67.39677009040804</v>
      </c>
      <c r="F855">
        <v>64.425706439743294</v>
      </c>
      <c r="G855">
        <v>80.412815420028409</v>
      </c>
      <c r="H855">
        <v>87.634170243425075</v>
      </c>
      <c r="I855">
        <v>76.80335313564494</v>
      </c>
      <c r="J855">
        <v>101.78016189600964</v>
      </c>
      <c r="K855">
        <v>107.87220187481995</v>
      </c>
      <c r="L855">
        <v>91.951483594998166</v>
      </c>
      <c r="M855">
        <v>81.90835079758655</v>
      </c>
      <c r="N855">
        <v>58.784236552904154</v>
      </c>
      <c r="O855">
        <v>64.926844826778762</v>
      </c>
      <c r="P855">
        <v>87.738724068682643</v>
      </c>
      <c r="Q855">
        <v>94.60394283041316</v>
      </c>
      <c r="R855">
        <v>112.37824297278721</v>
      </c>
      <c r="S855">
        <v>72.732858145244876</v>
      </c>
      <c r="T855">
        <v>70.763258236304836</v>
      </c>
      <c r="U855">
        <v>94.142212241179976</v>
      </c>
      <c r="V855">
        <v>69.163499104348404</v>
      </c>
      <c r="W855">
        <v>82.335055410421347</v>
      </c>
      <c r="X855">
        <v>86.372017197066498</v>
      </c>
      <c r="Y855">
        <v>59.223692287902466</v>
      </c>
      <c r="Z855">
        <v>72.448598222426938</v>
      </c>
      <c r="AA855">
        <v>76.662544222355621</v>
      </c>
      <c r="AB855">
        <v>58.661625361477988</v>
      </c>
      <c r="AC855">
        <v>65.070626396424615</v>
      </c>
      <c r="AD855">
        <v>54.669322653959583</v>
      </c>
      <c r="AE855">
        <v>101.94852778734362</v>
      </c>
      <c r="AF855">
        <v>54.755639550271638</v>
      </c>
      <c r="AG855">
        <v>63.011425747226411</v>
      </c>
      <c r="AH855">
        <v>79.428997892177435</v>
      </c>
      <c r="AI855">
        <v>74.100694877494789</v>
      </c>
      <c r="AJ855">
        <v>110.04912472079189</v>
      </c>
      <c r="AK855">
        <v>67.47427445384676</v>
      </c>
      <c r="AL855">
        <v>107.71847558978749</v>
      </c>
      <c r="AM855">
        <v>103.53609204378725</v>
      </c>
      <c r="AN855">
        <v>101.9787400711744</v>
      </c>
      <c r="AO855">
        <v>98.312821947193683</v>
      </c>
      <c r="AP855">
        <v>123.73404108280718</v>
      </c>
      <c r="AQ855">
        <v>66.740597560152395</v>
      </c>
      <c r="AR855">
        <v>51.733799181246098</v>
      </c>
      <c r="AS855">
        <v>124.84446926525479</v>
      </c>
      <c r="AT855">
        <v>90.074268833229794</v>
      </c>
      <c r="AU855">
        <v>87.197500104852239</v>
      </c>
      <c r="AV855">
        <v>126.62237134646614</v>
      </c>
      <c r="AW855">
        <v>116.98849985923405</v>
      </c>
      <c r="AX855">
        <v>93.926323546812768</v>
      </c>
      <c r="AY855">
        <v>106.16904110747822</v>
      </c>
      <c r="AZ855">
        <v>90.095453678618028</v>
      </c>
      <c r="BA855">
        <v>77.452312198208531</v>
      </c>
      <c r="BB855">
        <v>81.375336055889818</v>
      </c>
      <c r="BC855">
        <v>112.03778152337685</v>
      </c>
      <c r="BD855">
        <v>105.36430146720291</v>
      </c>
      <c r="BE855">
        <v>110.42297813662316</v>
      </c>
      <c r="BF855">
        <v>63.623765290799518</v>
      </c>
      <c r="BG855">
        <v>66.321745661462714</v>
      </c>
      <c r="BH855">
        <v>111.50042550596849</v>
      </c>
      <c r="BI855">
        <v>94.274819665060477</v>
      </c>
      <c r="BJ855">
        <v>94.377754955598064</v>
      </c>
    </row>
    <row r="856" spans="1:62">
      <c r="A856">
        <v>76.87850531860019</v>
      </c>
      <c r="B856">
        <v>82.73543457854521</v>
      </c>
      <c r="C856">
        <v>78.679366355109664</v>
      </c>
      <c r="D856">
        <v>65.793162256640699</v>
      </c>
      <c r="E856">
        <v>67.421851932997214</v>
      </c>
      <c r="F856">
        <v>64.472992706305561</v>
      </c>
      <c r="G856">
        <v>79.67203516080356</v>
      </c>
      <c r="H856">
        <v>87.695337562175069</v>
      </c>
      <c r="I856">
        <v>76.942679174993984</v>
      </c>
      <c r="J856">
        <v>101.40014677023083</v>
      </c>
      <c r="K856">
        <v>107.87220187481995</v>
      </c>
      <c r="L856">
        <v>91.812503342105202</v>
      </c>
      <c r="M856">
        <v>81.326355241248947</v>
      </c>
      <c r="N856">
        <v>58.869033201150152</v>
      </c>
      <c r="O856">
        <v>64.926844826778762</v>
      </c>
      <c r="P856">
        <v>87.85355278674632</v>
      </c>
      <c r="Q856">
        <v>94.725570309432527</v>
      </c>
      <c r="R856">
        <v>112.39114977728241</v>
      </c>
      <c r="S856">
        <v>72.732858145244876</v>
      </c>
      <c r="T856">
        <v>70.763258236304836</v>
      </c>
      <c r="U856">
        <v>94.305633237883058</v>
      </c>
      <c r="V856">
        <v>69.52313934626234</v>
      </c>
      <c r="W856">
        <v>81.888744000874425</v>
      </c>
      <c r="X856">
        <v>86.352033590678374</v>
      </c>
      <c r="Y856">
        <v>59.2650653884794</v>
      </c>
      <c r="Z856">
        <v>72.519234485469354</v>
      </c>
      <c r="AA856">
        <v>76.662544222355621</v>
      </c>
      <c r="AB856">
        <v>58.661625361477988</v>
      </c>
      <c r="AC856">
        <v>65.1337927625014</v>
      </c>
      <c r="AD856">
        <v>54.517475304384909</v>
      </c>
      <c r="AE856">
        <v>101.86219441137976</v>
      </c>
      <c r="AF856">
        <v>54.669943207901106</v>
      </c>
      <c r="AG856">
        <v>63.011425747226411</v>
      </c>
      <c r="AH856">
        <v>79.393644117889266</v>
      </c>
      <c r="AI856">
        <v>74.094509626150625</v>
      </c>
      <c r="AJ856">
        <v>110.04912472079189</v>
      </c>
      <c r="AK856">
        <v>67.47427445384676</v>
      </c>
      <c r="AL856">
        <v>107.61082153145536</v>
      </c>
      <c r="AM856">
        <v>103.78048161170356</v>
      </c>
      <c r="AN856">
        <v>101.9787400711744</v>
      </c>
      <c r="AO856">
        <v>98.536769105345286</v>
      </c>
      <c r="AP856">
        <v>123.73404108280718</v>
      </c>
      <c r="AQ856">
        <v>66.82350825833899</v>
      </c>
      <c r="AR856">
        <v>51.955152170845309</v>
      </c>
      <c r="AS856">
        <v>124.01239971760643</v>
      </c>
      <c r="AT856">
        <v>90.162522591153362</v>
      </c>
      <c r="AU856">
        <v>86.762110133889337</v>
      </c>
      <c r="AV856">
        <v>126.9565103372472</v>
      </c>
      <c r="AW856">
        <v>116.98849985923405</v>
      </c>
      <c r="AX856">
        <v>93.885939463954372</v>
      </c>
      <c r="AY856">
        <v>105.76531494312935</v>
      </c>
      <c r="AZ856">
        <v>90.095453678618028</v>
      </c>
      <c r="BA856">
        <v>77.546380183080771</v>
      </c>
      <c r="BB856">
        <v>81.375336055889818</v>
      </c>
      <c r="BC856">
        <v>111.92384207482266</v>
      </c>
      <c r="BD856">
        <v>105.28948943920298</v>
      </c>
      <c r="BE856">
        <v>110.42297813662316</v>
      </c>
      <c r="BF856">
        <v>63.810523267800264</v>
      </c>
      <c r="BG856">
        <v>66.421803618445111</v>
      </c>
      <c r="BH856">
        <v>111.83015683857749</v>
      </c>
      <c r="BI856">
        <v>94.978084711679841</v>
      </c>
      <c r="BJ856">
        <v>94.208994731451952</v>
      </c>
    </row>
    <row r="857" spans="1:62">
      <c r="A857">
        <v>76.837379244805831</v>
      </c>
      <c r="B857">
        <v>83.153161706543713</v>
      </c>
      <c r="C857">
        <v>78.588481031358924</v>
      </c>
      <c r="D857">
        <v>65.897489464543668</v>
      </c>
      <c r="E857">
        <v>67.4890622996122</v>
      </c>
      <c r="F857">
        <v>64.425706439743294</v>
      </c>
      <c r="G857">
        <v>79.426497297194658</v>
      </c>
      <c r="H857">
        <v>87.70748304255261</v>
      </c>
      <c r="I857">
        <v>77.187478638097048</v>
      </c>
      <c r="J857">
        <v>101.12298209929955</v>
      </c>
      <c r="K857">
        <v>107.87220187481995</v>
      </c>
      <c r="L857">
        <v>91.522850446724206</v>
      </c>
      <c r="M857">
        <v>80.643625518891284</v>
      </c>
      <c r="N857">
        <v>58.869033201150152</v>
      </c>
      <c r="O857">
        <v>65.04649299944839</v>
      </c>
      <c r="P857">
        <v>87.85355278674632</v>
      </c>
      <c r="Q857">
        <v>95.012543238152233</v>
      </c>
      <c r="R857">
        <v>112.40405658177761</v>
      </c>
      <c r="S857">
        <v>72.732858145244876</v>
      </c>
      <c r="T857">
        <v>70.763258236304836</v>
      </c>
      <c r="U857">
        <v>94.492033443171948</v>
      </c>
      <c r="V857">
        <v>69.787977136092252</v>
      </c>
      <c r="W857">
        <v>81.537210990394357</v>
      </c>
      <c r="X857">
        <v>86.20636146657165</v>
      </c>
      <c r="Y857">
        <v>59.294133545952704</v>
      </c>
      <c r="Z857">
        <v>72.655986784494146</v>
      </c>
      <c r="AA857">
        <v>76.666330580120871</v>
      </c>
      <c r="AB857">
        <v>58.337142838491758</v>
      </c>
      <c r="AC857">
        <v>64.909270497947048</v>
      </c>
      <c r="AD857">
        <v>54.489749558023234</v>
      </c>
      <c r="AE857">
        <v>101.84880731523609</v>
      </c>
      <c r="AF857">
        <v>54.655865777232819</v>
      </c>
      <c r="AG857">
        <v>63.011425747226411</v>
      </c>
      <c r="AH857">
        <v>79.393644117889266</v>
      </c>
      <c r="AI857">
        <v>74.097967236999125</v>
      </c>
      <c r="AJ857">
        <v>110.04912472079189</v>
      </c>
      <c r="AK857">
        <v>67.855694227986902</v>
      </c>
      <c r="AL857">
        <v>107.71847558978749</v>
      </c>
      <c r="AM857">
        <v>103.78048161170356</v>
      </c>
      <c r="AN857">
        <v>101.9787400711744</v>
      </c>
      <c r="AO857">
        <v>98.807761775288668</v>
      </c>
      <c r="AP857">
        <v>123.50974960353506</v>
      </c>
      <c r="AQ857">
        <v>66.836715948127761</v>
      </c>
      <c r="AR857">
        <v>52.233558810164979</v>
      </c>
      <c r="AS857">
        <v>123.28464963113851</v>
      </c>
      <c r="AT857">
        <v>89.934990333053548</v>
      </c>
      <c r="AU857">
        <v>86.411069974771067</v>
      </c>
      <c r="AV857">
        <v>126.9565103372472</v>
      </c>
      <c r="AW857">
        <v>116.98849985923405</v>
      </c>
      <c r="AX857">
        <v>93.885939463954372</v>
      </c>
      <c r="AY857">
        <v>105.67880957689204</v>
      </c>
      <c r="AZ857">
        <v>90.227782149157122</v>
      </c>
      <c r="BA857">
        <v>77.833387675439099</v>
      </c>
      <c r="BB857">
        <v>82.243755296427452</v>
      </c>
      <c r="BC857">
        <v>111.92384207482266</v>
      </c>
      <c r="BD857">
        <v>105.09806501095912</v>
      </c>
      <c r="BE857">
        <v>110.42297813662316</v>
      </c>
      <c r="BF857">
        <v>64.123636195044071</v>
      </c>
      <c r="BG857">
        <v>66.457279559151544</v>
      </c>
      <c r="BH857">
        <v>112.0903353516772</v>
      </c>
      <c r="BI857">
        <v>95.318231630748301</v>
      </c>
      <c r="BJ857">
        <v>94.141137683945402</v>
      </c>
    </row>
    <row r="858" spans="1:62">
      <c r="A858">
        <v>76.709863526083495</v>
      </c>
      <c r="B858">
        <v>83.476963973835836</v>
      </c>
      <c r="C858">
        <v>78.561135651693036</v>
      </c>
      <c r="D858">
        <v>65.95529385909407</v>
      </c>
      <c r="E858">
        <v>67.4890622996122</v>
      </c>
      <c r="F858">
        <v>64.374162607750407</v>
      </c>
      <c r="G858">
        <v>79.353109435894225</v>
      </c>
      <c r="H858">
        <v>87.827467500390298</v>
      </c>
      <c r="I858">
        <v>77.319635873610807</v>
      </c>
      <c r="J858">
        <v>101.12298209929955</v>
      </c>
      <c r="K858">
        <v>107.49698866508646</v>
      </c>
      <c r="L858">
        <v>91.119563819231232</v>
      </c>
      <c r="M858">
        <v>80.542891352871223</v>
      </c>
      <c r="N858">
        <v>58.997222984654115</v>
      </c>
      <c r="O858">
        <v>65.126624813014189</v>
      </c>
      <c r="P858">
        <v>87.836826148992174</v>
      </c>
      <c r="Q858">
        <v>95.187105948803051</v>
      </c>
      <c r="R858">
        <v>112.52845787847218</v>
      </c>
      <c r="S858">
        <v>71.824772954514174</v>
      </c>
      <c r="T858">
        <v>70.847964136231212</v>
      </c>
      <c r="U858">
        <v>94.648140519567676</v>
      </c>
      <c r="V858">
        <v>69.827107350076886</v>
      </c>
      <c r="W858">
        <v>81.506403842414983</v>
      </c>
      <c r="X858">
        <v>85.912809287554836</v>
      </c>
      <c r="Y858">
        <v>59.341313958103328</v>
      </c>
      <c r="Z858">
        <v>72.791138273542018</v>
      </c>
      <c r="AA858">
        <v>76.800324569921969</v>
      </c>
      <c r="AB858">
        <v>58.018630880465878</v>
      </c>
      <c r="AC858">
        <v>64.742108137912737</v>
      </c>
      <c r="AD858">
        <v>54.489749558023234</v>
      </c>
      <c r="AE858">
        <v>101.84880731523609</v>
      </c>
      <c r="AF858">
        <v>54.605950553771144</v>
      </c>
      <c r="AG858">
        <v>63.011425747226411</v>
      </c>
      <c r="AH858">
        <v>79.393644117889266</v>
      </c>
      <c r="AI858">
        <v>74.219915220432469</v>
      </c>
      <c r="AJ858">
        <v>110.04912472079189</v>
      </c>
      <c r="AK858">
        <v>68.374250100209224</v>
      </c>
      <c r="AL858">
        <v>107.71847558978749</v>
      </c>
      <c r="AM858">
        <v>103.78048161170356</v>
      </c>
      <c r="AN858">
        <v>102.08276788850752</v>
      </c>
      <c r="AO858">
        <v>98.854807287080476</v>
      </c>
      <c r="AP858">
        <v>123.50974960353506</v>
      </c>
      <c r="AQ858">
        <v>66.872553212562423</v>
      </c>
      <c r="AR858">
        <v>52.314170542927059</v>
      </c>
      <c r="AS858">
        <v>123.23324967748954</v>
      </c>
      <c r="AT858">
        <v>90.116530131094024</v>
      </c>
      <c r="AU858">
        <v>86.211673305981904</v>
      </c>
      <c r="AV858">
        <v>126.19676888644025</v>
      </c>
      <c r="AW858">
        <v>116.98849985923405</v>
      </c>
      <c r="AX858">
        <v>93.885939463954372</v>
      </c>
      <c r="AY858">
        <v>105.66189309626409</v>
      </c>
      <c r="AZ858">
        <v>90.227782149157122</v>
      </c>
      <c r="BA858">
        <v>78.375174119360722</v>
      </c>
      <c r="BB858">
        <v>83.935806113557675</v>
      </c>
      <c r="BC858">
        <v>111.54781163941936</v>
      </c>
      <c r="BD858">
        <v>105.09806501095912</v>
      </c>
      <c r="BE858">
        <v>110.58559802656715</v>
      </c>
      <c r="BF858">
        <v>64.34708448789516</v>
      </c>
      <c r="BG858">
        <v>66.457279559151544</v>
      </c>
      <c r="BH858">
        <v>112.0903353516772</v>
      </c>
      <c r="BI858">
        <v>95.406400560645608</v>
      </c>
      <c r="BJ858">
        <v>94.091951921216221</v>
      </c>
    </row>
    <row r="859" spans="1:62">
      <c r="A859">
        <v>76.709863526083495</v>
      </c>
      <c r="B859">
        <v>83.476963973835836</v>
      </c>
      <c r="C859">
        <v>78.561135651693036</v>
      </c>
      <c r="D859">
        <v>66.049889174640356</v>
      </c>
      <c r="E859">
        <v>67.4890622996122</v>
      </c>
      <c r="F859">
        <v>64.328557640022083</v>
      </c>
      <c r="G859">
        <v>79.271433397648607</v>
      </c>
      <c r="H859">
        <v>88.047289145229044</v>
      </c>
      <c r="I859">
        <v>77.506329107773581</v>
      </c>
      <c r="J859">
        <v>101.02914716103068</v>
      </c>
      <c r="K859">
        <v>107.13714087894843</v>
      </c>
      <c r="L859">
        <v>90.906188015188974</v>
      </c>
      <c r="M859">
        <v>80.331573558061478</v>
      </c>
      <c r="N859">
        <v>58.948301687134588</v>
      </c>
      <c r="O859">
        <v>65.126624813014189</v>
      </c>
      <c r="P859">
        <v>87.836826148992174</v>
      </c>
      <c r="Q859">
        <v>95.012543238152233</v>
      </c>
      <c r="R859">
        <v>112.67458226689197</v>
      </c>
      <c r="S859">
        <v>71.018448877774659</v>
      </c>
      <c r="T859">
        <v>70.944597226030197</v>
      </c>
      <c r="U859">
        <v>94.757395043809282</v>
      </c>
      <c r="V859">
        <v>69.933867408371924</v>
      </c>
      <c r="W859">
        <v>81.438220361439818</v>
      </c>
      <c r="X859">
        <v>85.730991341309419</v>
      </c>
      <c r="Y859">
        <v>59.366126875532345</v>
      </c>
      <c r="Z859">
        <v>73.115384254057005</v>
      </c>
      <c r="AA859">
        <v>76.837002098384687</v>
      </c>
      <c r="AB859">
        <v>57.932907856976499</v>
      </c>
      <c r="AC859">
        <v>64.621297075045675</v>
      </c>
      <c r="AD859">
        <v>54.489749558023234</v>
      </c>
      <c r="AE859">
        <v>101.84880731523609</v>
      </c>
      <c r="AF859">
        <v>54.64516102125306</v>
      </c>
      <c r="AG859">
        <v>62.990739154982123</v>
      </c>
      <c r="AH859">
        <v>79.237686743312622</v>
      </c>
      <c r="AI859">
        <v>74.219915220432469</v>
      </c>
      <c r="AJ859">
        <v>109.95287874272185</v>
      </c>
      <c r="AK859">
        <v>68.374250100209224</v>
      </c>
      <c r="AL859">
        <v>107.71847558978749</v>
      </c>
      <c r="AM859">
        <v>103.78048161170356</v>
      </c>
      <c r="AN859">
        <v>102.20262377397535</v>
      </c>
      <c r="AO859">
        <v>99.297214497325569</v>
      </c>
      <c r="AP859">
        <v>123.41797047087604</v>
      </c>
      <c r="AQ859">
        <v>66.926899141273111</v>
      </c>
      <c r="AR859">
        <v>52.38038825501966</v>
      </c>
      <c r="AS859">
        <v>121.94287952729933</v>
      </c>
      <c r="AT859">
        <v>90.116530131094024</v>
      </c>
      <c r="AU859">
        <v>86.032778701176426</v>
      </c>
      <c r="AV859">
        <v>124.61259523268325</v>
      </c>
      <c r="AW859">
        <v>116.98849985923405</v>
      </c>
      <c r="AX859">
        <v>93.885939463954372</v>
      </c>
      <c r="AY859">
        <v>105.64548533585642</v>
      </c>
      <c r="AZ859">
        <v>90.227782149157122</v>
      </c>
      <c r="BA859">
        <v>78.655488813472999</v>
      </c>
      <c r="BB859">
        <v>83.95954732166021</v>
      </c>
      <c r="BC859">
        <v>111.67283928177018</v>
      </c>
      <c r="BD859">
        <v>105.3018707603041</v>
      </c>
      <c r="BE859">
        <v>110.66442645369159</v>
      </c>
      <c r="BF859">
        <v>64.34708448789516</v>
      </c>
      <c r="BG859">
        <v>66.574265999796609</v>
      </c>
      <c r="BH859">
        <v>112.12176305849664</v>
      </c>
      <c r="BI859">
        <v>95.637263169118228</v>
      </c>
      <c r="BJ859">
        <v>93.985130878518035</v>
      </c>
    </row>
    <row r="860" spans="1:62">
      <c r="A860">
        <v>76.618041480015705</v>
      </c>
      <c r="B860">
        <v>83.749031025010453</v>
      </c>
      <c r="C860">
        <v>78.501030752182416</v>
      </c>
      <c r="D860">
        <v>66.168193805012891</v>
      </c>
      <c r="E860">
        <v>67.4890622996122</v>
      </c>
      <c r="F860">
        <v>64.328557640022083</v>
      </c>
      <c r="G860">
        <v>79.271433397648607</v>
      </c>
      <c r="H860">
        <v>88.047289145229044</v>
      </c>
      <c r="I860">
        <v>77.7693396065836</v>
      </c>
      <c r="J860">
        <v>100.93037608636739</v>
      </c>
      <c r="K860">
        <v>107.13714087894843</v>
      </c>
      <c r="L860">
        <v>90.815181895101858</v>
      </c>
      <c r="M860">
        <v>80.10089504456505</v>
      </c>
      <c r="N860">
        <v>58.948301687134588</v>
      </c>
      <c r="O860">
        <v>65.126624813014189</v>
      </c>
      <c r="P860">
        <v>87.721997430928496</v>
      </c>
      <c r="Q860">
        <v>95.012543238152233</v>
      </c>
      <c r="R860">
        <v>112.69630535861717</v>
      </c>
      <c r="S860">
        <v>70.878562820984371</v>
      </c>
      <c r="T860">
        <v>71.468289001118734</v>
      </c>
      <c r="U860">
        <v>94.860543070170905</v>
      </c>
      <c r="V860">
        <v>69.95782238245539</v>
      </c>
      <c r="W860">
        <v>81.25261234178231</v>
      </c>
      <c r="X860">
        <v>85.63139262241134</v>
      </c>
      <c r="Y860">
        <v>59.478469617886716</v>
      </c>
      <c r="Z860">
        <v>73.422942782797179</v>
      </c>
      <c r="AA860">
        <v>77.039457917731269</v>
      </c>
      <c r="AB860">
        <v>57.806505043112146</v>
      </c>
      <c r="AC860">
        <v>64.517217250558588</v>
      </c>
      <c r="AD860">
        <v>54.641596907597915</v>
      </c>
      <c r="AE860">
        <v>101.84880731523609</v>
      </c>
      <c r="AF860">
        <v>54.64516102125306</v>
      </c>
      <c r="AG860">
        <v>62.78374798412792</v>
      </c>
      <c r="AH860">
        <v>79.100678978709567</v>
      </c>
      <c r="AI860">
        <v>74.219915220432469</v>
      </c>
      <c r="AJ860">
        <v>109.7360916296129</v>
      </c>
      <c r="AK860">
        <v>68.402731618244786</v>
      </c>
      <c r="AL860">
        <v>107.61082153145536</v>
      </c>
      <c r="AM860">
        <v>103.78048161170356</v>
      </c>
      <c r="AN860">
        <v>102.3960452852305</v>
      </c>
      <c r="AO860">
        <v>99.341636872018029</v>
      </c>
      <c r="AP860">
        <v>123.06019421335492</v>
      </c>
      <c r="AQ860">
        <v>67.010410410218029</v>
      </c>
      <c r="AR860">
        <v>52.38038825501966</v>
      </c>
      <c r="AS860">
        <v>119.57110502540715</v>
      </c>
      <c r="AT860">
        <v>90.116530131094024</v>
      </c>
      <c r="AU860">
        <v>85.858262901013532</v>
      </c>
      <c r="AV860">
        <v>124.61259523268325</v>
      </c>
      <c r="AW860">
        <v>117.09359821376292</v>
      </c>
      <c r="AX860">
        <v>93.885939463954372</v>
      </c>
      <c r="AY860">
        <v>105.60578343347652</v>
      </c>
      <c r="AZ860">
        <v>90.252925952796417</v>
      </c>
      <c r="BA860">
        <v>78.761488898065792</v>
      </c>
      <c r="BB860">
        <v>86.240102116078546</v>
      </c>
      <c r="BC860">
        <v>111.44173110177525</v>
      </c>
      <c r="BD860">
        <v>105.3018707603041</v>
      </c>
      <c r="BE860">
        <v>110.77449356009414</v>
      </c>
      <c r="BF860">
        <v>64.34708448789516</v>
      </c>
      <c r="BG860">
        <v>66.636520311727111</v>
      </c>
      <c r="BH860">
        <v>112.12176305849664</v>
      </c>
      <c r="BI860">
        <v>95.815371059553996</v>
      </c>
      <c r="BJ860">
        <v>93.946305399516689</v>
      </c>
    </row>
    <row r="861" spans="1:62">
      <c r="A861">
        <v>76.567596067583878</v>
      </c>
      <c r="B861">
        <v>84.164296126609543</v>
      </c>
      <c r="C861">
        <v>78.455778877725606</v>
      </c>
      <c r="D861">
        <v>66.168193805012891</v>
      </c>
      <c r="E861">
        <v>67.4890622996122</v>
      </c>
      <c r="F861">
        <v>64.328557640022083</v>
      </c>
      <c r="G861">
        <v>79.353109435894225</v>
      </c>
      <c r="H861">
        <v>88.514987554526925</v>
      </c>
      <c r="I861">
        <v>77.926524927204923</v>
      </c>
      <c r="J861">
        <v>101.02914716103068</v>
      </c>
      <c r="K861">
        <v>107.13714087894843</v>
      </c>
      <c r="L861">
        <v>90.699705625911037</v>
      </c>
      <c r="M861">
        <v>80.029533328818445</v>
      </c>
      <c r="N861">
        <v>58.948301687134588</v>
      </c>
      <c r="O861">
        <v>65.164239008916539</v>
      </c>
      <c r="P861">
        <v>87.782944072068091</v>
      </c>
      <c r="Q861">
        <v>95.191101262544151</v>
      </c>
      <c r="R861">
        <v>112.69630535861717</v>
      </c>
      <c r="S861">
        <v>70.566354135538134</v>
      </c>
      <c r="T861">
        <v>72.136900686907794</v>
      </c>
      <c r="U861">
        <v>95.093940205515409</v>
      </c>
      <c r="V861">
        <v>70.041597452527753</v>
      </c>
      <c r="W861">
        <v>81.075161175049089</v>
      </c>
      <c r="X861">
        <v>85.56598565084424</v>
      </c>
      <c r="Y861">
        <v>59.612378877907453</v>
      </c>
      <c r="Z861">
        <v>73.829638186516434</v>
      </c>
      <c r="AA861">
        <v>77.057137909026679</v>
      </c>
      <c r="AB861">
        <v>57.564694835774624</v>
      </c>
      <c r="AC861">
        <v>64.419451127274669</v>
      </c>
      <c r="AD861">
        <v>54.641596907597915</v>
      </c>
      <c r="AE861">
        <v>101.83440012156511</v>
      </c>
      <c r="AF861">
        <v>54.581718245578045</v>
      </c>
      <c r="AG861">
        <v>62.496571790879095</v>
      </c>
      <c r="AH861">
        <v>78.904708959728652</v>
      </c>
      <c r="AI861">
        <v>74.219915220432469</v>
      </c>
      <c r="AJ861">
        <v>109.50898856526777</v>
      </c>
      <c r="AK861">
        <v>68.402731618244786</v>
      </c>
      <c r="AL861">
        <v>107.59768135419179</v>
      </c>
      <c r="AM861">
        <v>104.27566323048325</v>
      </c>
      <c r="AN861">
        <v>102.4886198623749</v>
      </c>
      <c r="AO861">
        <v>99.341636872018029</v>
      </c>
      <c r="AP861">
        <v>123.31239124675608</v>
      </c>
      <c r="AQ861">
        <v>67.129899053279303</v>
      </c>
      <c r="AR861">
        <v>52.38038825501966</v>
      </c>
      <c r="AS861">
        <v>116.99384008714267</v>
      </c>
      <c r="AT861">
        <v>89.967042756293154</v>
      </c>
      <c r="AU861">
        <v>85.746463106212317</v>
      </c>
      <c r="AV861">
        <v>126.27605310157423</v>
      </c>
      <c r="AW861">
        <v>117.2142191640273</v>
      </c>
      <c r="AX861">
        <v>94.011616126700446</v>
      </c>
      <c r="AY861">
        <v>105.551817176882</v>
      </c>
      <c r="AZ861">
        <v>90.30100578777521</v>
      </c>
      <c r="BA861">
        <v>78.849791343121836</v>
      </c>
      <c r="BB861">
        <v>86.724728080413357</v>
      </c>
      <c r="BC861">
        <v>111.31127460296938</v>
      </c>
      <c r="BD861">
        <v>105.43306507263651</v>
      </c>
      <c r="BE861">
        <v>110.77449356009414</v>
      </c>
      <c r="BF861">
        <v>64.34708448789516</v>
      </c>
      <c r="BG861">
        <v>66.763304188299742</v>
      </c>
      <c r="BH861">
        <v>112.12176305849664</v>
      </c>
      <c r="BI861">
        <v>96.156838554456698</v>
      </c>
      <c r="BJ861">
        <v>93.749336815474592</v>
      </c>
    </row>
    <row r="862" spans="1:62">
      <c r="A862">
        <v>76.514502965038417</v>
      </c>
      <c r="B862">
        <v>84.348993634085673</v>
      </c>
      <c r="C862">
        <v>78.305540121706514</v>
      </c>
      <c r="D862">
        <v>66.049889174640356</v>
      </c>
      <c r="E862">
        <v>67.501730145913967</v>
      </c>
      <c r="F862">
        <v>64.289168500090582</v>
      </c>
      <c r="G862">
        <v>79.353109435894225</v>
      </c>
      <c r="H862">
        <v>89.196974639632785</v>
      </c>
      <c r="I862">
        <v>78.09857110753407</v>
      </c>
      <c r="J862">
        <v>101.02914716103068</v>
      </c>
      <c r="K862">
        <v>107.13714087894843</v>
      </c>
      <c r="L862">
        <v>90.66072274962157</v>
      </c>
      <c r="M862">
        <v>79.948572856126958</v>
      </c>
      <c r="N862">
        <v>59.040951741667328</v>
      </c>
      <c r="O862">
        <v>65.222251490048365</v>
      </c>
      <c r="P862">
        <v>87.701817450420336</v>
      </c>
      <c r="Q862">
        <v>95.304371504280581</v>
      </c>
      <c r="R862">
        <v>112.69630535861717</v>
      </c>
      <c r="S862">
        <v>70.124036054810873</v>
      </c>
      <c r="T862">
        <v>72.818190767355105</v>
      </c>
      <c r="U862">
        <v>95.458552110343859</v>
      </c>
      <c r="V862">
        <v>70.205537961459839</v>
      </c>
      <c r="W862">
        <v>81.007835163326007</v>
      </c>
      <c r="X862">
        <v>85.517488532957458</v>
      </c>
      <c r="Y862">
        <v>59.775203572814803</v>
      </c>
      <c r="Z862">
        <v>74.243335537690172</v>
      </c>
      <c r="AA862">
        <v>77.149400304265001</v>
      </c>
      <c r="AB862">
        <v>57.144401117867915</v>
      </c>
      <c r="AC862">
        <v>64.341425030258733</v>
      </c>
      <c r="AD862">
        <v>54.489749558023234</v>
      </c>
      <c r="AE862">
        <v>101.76869307175085</v>
      </c>
      <c r="AF862">
        <v>54.565979331823641</v>
      </c>
      <c r="AG862">
        <v>62.212921081807764</v>
      </c>
      <c r="AH862">
        <v>78.69423503055819</v>
      </c>
      <c r="AI862">
        <v>74.161799378671361</v>
      </c>
      <c r="AJ862">
        <v>109.40396791256094</v>
      </c>
      <c r="AK862">
        <v>68.402731618244786</v>
      </c>
      <c r="AL862">
        <v>107.59768135419179</v>
      </c>
      <c r="AM862">
        <v>105.15614027702438</v>
      </c>
      <c r="AN862">
        <v>102.65985807655548</v>
      </c>
      <c r="AO862">
        <v>99.341636872018029</v>
      </c>
      <c r="AP862">
        <v>123.02921115456654</v>
      </c>
      <c r="AQ862">
        <v>67.327117700171243</v>
      </c>
      <c r="AR862">
        <v>52.410464893713566</v>
      </c>
      <c r="AS862">
        <v>114.34112322046093</v>
      </c>
      <c r="AT862">
        <v>89.878550088759795</v>
      </c>
      <c r="AU862">
        <v>85.746463106212317</v>
      </c>
      <c r="AV862">
        <v>128.83327149886335</v>
      </c>
      <c r="AW862">
        <v>117.38192677667412</v>
      </c>
      <c r="AX862">
        <v>94.136655116623473</v>
      </c>
      <c r="AY862">
        <v>105.42920133537896</v>
      </c>
      <c r="AZ862">
        <v>90.375317773861667</v>
      </c>
      <c r="BA862">
        <v>79.23829720062966</v>
      </c>
      <c r="BB862">
        <v>86.724728080413357</v>
      </c>
      <c r="BC862">
        <v>111.2684135025232</v>
      </c>
      <c r="BD862">
        <v>105.54642891893491</v>
      </c>
      <c r="BE862">
        <v>110.66442645369159</v>
      </c>
      <c r="BF862">
        <v>64.34708448789516</v>
      </c>
      <c r="BG862">
        <v>66.89880161495681</v>
      </c>
      <c r="BH862">
        <v>112.09436393671245</v>
      </c>
      <c r="BI862">
        <v>95.978730664020929</v>
      </c>
      <c r="BJ862">
        <v>93.749336815474592</v>
      </c>
    </row>
    <row r="863" spans="1:62">
      <c r="A863">
        <v>76.514502965038417</v>
      </c>
      <c r="B863">
        <v>84.779421729032634</v>
      </c>
      <c r="C863">
        <v>78.072390401818268</v>
      </c>
      <c r="D863">
        <v>65.941475559796586</v>
      </c>
      <c r="E863">
        <v>67.553628394860084</v>
      </c>
      <c r="F863">
        <v>64.111323638848646</v>
      </c>
      <c r="G863">
        <v>79.353109435894225</v>
      </c>
      <c r="H863">
        <v>89.687726818525476</v>
      </c>
      <c r="I863">
        <v>78.346147616465927</v>
      </c>
      <c r="J863">
        <v>100.83305995977736</v>
      </c>
      <c r="K863">
        <v>107.13714087894843</v>
      </c>
      <c r="L863">
        <v>90.457892998804539</v>
      </c>
      <c r="M863">
        <v>79.919613380495377</v>
      </c>
      <c r="N863">
        <v>59.040951741667328</v>
      </c>
      <c r="O863">
        <v>65.288261876301618</v>
      </c>
      <c r="P863">
        <v>87.667321284985931</v>
      </c>
      <c r="Q863">
        <v>95.467259116700617</v>
      </c>
      <c r="R863">
        <v>112.90086861940065</v>
      </c>
      <c r="S863">
        <v>69.671611488949821</v>
      </c>
      <c r="T863">
        <v>73.60574195403089</v>
      </c>
      <c r="U863">
        <v>95.827448626121253</v>
      </c>
      <c r="V863">
        <v>70.136634648218276</v>
      </c>
      <c r="W863">
        <v>81.007835163326007</v>
      </c>
      <c r="X863">
        <v>85.517488532957458</v>
      </c>
      <c r="Y863">
        <v>59.99127887644925</v>
      </c>
      <c r="Z863">
        <v>74.398068717357859</v>
      </c>
      <c r="AA863">
        <v>77.289010075279634</v>
      </c>
      <c r="AB863">
        <v>56.875340999805275</v>
      </c>
      <c r="AC863">
        <v>64.11314903085875</v>
      </c>
      <c r="AD863">
        <v>54.489749558023234</v>
      </c>
      <c r="AE863">
        <v>101.68127804441357</v>
      </c>
      <c r="AF863">
        <v>54.581265639311567</v>
      </c>
      <c r="AG863">
        <v>62.036942609069975</v>
      </c>
      <c r="AH863">
        <v>78.615101346992333</v>
      </c>
      <c r="AI863">
        <v>74.219915220432469</v>
      </c>
      <c r="AJ863">
        <v>109.20067133688147</v>
      </c>
      <c r="AK863">
        <v>68.402731618244786</v>
      </c>
      <c r="AL863">
        <v>107.59768135419179</v>
      </c>
      <c r="AM863">
        <v>105.15614027702438</v>
      </c>
      <c r="AN863">
        <v>102.83627951793289</v>
      </c>
      <c r="AO863">
        <v>99.59097782957943</v>
      </c>
      <c r="AP863">
        <v>123.02921115456654</v>
      </c>
      <c r="AQ863">
        <v>67.486169025914478</v>
      </c>
      <c r="AR863">
        <v>52.38038825501966</v>
      </c>
      <c r="AS863">
        <v>112.51829300670258</v>
      </c>
      <c r="AT863">
        <v>89.835865410054765</v>
      </c>
      <c r="AU863">
        <v>85.709390465776323</v>
      </c>
      <c r="AV863">
        <v>130.41052697937226</v>
      </c>
      <c r="AW863">
        <v>117.2142191640273</v>
      </c>
      <c r="AX863">
        <v>94.136655116623473</v>
      </c>
      <c r="AY863">
        <v>105.33515405657538</v>
      </c>
      <c r="AZ863">
        <v>90.444486489467039</v>
      </c>
      <c r="BA863">
        <v>79.575968455350932</v>
      </c>
      <c r="BB863">
        <v>86.724728080413357</v>
      </c>
      <c r="BC863">
        <v>111.39344114487402</v>
      </c>
      <c r="BD863">
        <v>105.64950111983012</v>
      </c>
      <c r="BE863">
        <v>110.66442645369159</v>
      </c>
      <c r="BF863">
        <v>64.313533514588585</v>
      </c>
      <c r="BG863">
        <v>66.89880161495681</v>
      </c>
      <c r="BH863">
        <v>112.1072749314543</v>
      </c>
      <c r="BI863">
        <v>95.978730664020929</v>
      </c>
      <c r="BJ863">
        <v>93.618796405740682</v>
      </c>
    </row>
    <row r="864" spans="1:62">
      <c r="A864">
        <v>76.351483191470265</v>
      </c>
      <c r="B864">
        <v>85.515198855767537</v>
      </c>
      <c r="C864">
        <v>77.743898526965069</v>
      </c>
      <c r="D864">
        <v>65.88367116524617</v>
      </c>
      <c r="E864">
        <v>67.553628394860084</v>
      </c>
      <c r="F864">
        <v>63.896583094877798</v>
      </c>
      <c r="G864">
        <v>79.455763649461346</v>
      </c>
      <c r="H864">
        <v>89.828537043929529</v>
      </c>
      <c r="I864">
        <v>78.510956327475185</v>
      </c>
      <c r="J864">
        <v>101.02914716103068</v>
      </c>
      <c r="K864">
        <v>107.2923218742998</v>
      </c>
      <c r="L864">
        <v>90.082083473572609</v>
      </c>
      <c r="M864">
        <v>79.832530296113504</v>
      </c>
      <c r="N864">
        <v>59.040951741667328</v>
      </c>
      <c r="O864">
        <v>65.288261876301618</v>
      </c>
      <c r="P864">
        <v>87.377440073439345</v>
      </c>
      <c r="Q864">
        <v>95.482452736552602</v>
      </c>
      <c r="R864">
        <v>113.1349564577306</v>
      </c>
      <c r="S864">
        <v>68.997385174524737</v>
      </c>
      <c r="T864">
        <v>73.87961065846423</v>
      </c>
      <c r="U864">
        <v>95.839558958650471</v>
      </c>
      <c r="V864">
        <v>70.136634648218276</v>
      </c>
      <c r="W864">
        <v>81.007835163326007</v>
      </c>
      <c r="X864">
        <v>85.41317083681264</v>
      </c>
      <c r="Y864">
        <v>60.085910251788533</v>
      </c>
      <c r="Z864">
        <v>74.874784563147145</v>
      </c>
      <c r="AA864">
        <v>77.433471984829339</v>
      </c>
      <c r="AB864">
        <v>56.657612965908648</v>
      </c>
      <c r="AC864">
        <v>63.575228706420006</v>
      </c>
      <c r="AD864">
        <v>54.706253063346296</v>
      </c>
      <c r="AE864">
        <v>101.44505355873871</v>
      </c>
      <c r="AF864">
        <v>54.594793191524914</v>
      </c>
      <c r="AG864">
        <v>61.972932718022605</v>
      </c>
      <c r="AH864">
        <v>78.547724684631433</v>
      </c>
      <c r="AI864">
        <v>74.219915220432469</v>
      </c>
      <c r="AJ864">
        <v>108.67590150380252</v>
      </c>
      <c r="AK864">
        <v>69.005512021019868</v>
      </c>
      <c r="AL864">
        <v>107.70533541252392</v>
      </c>
      <c r="AM864">
        <v>104.4363506162212</v>
      </c>
      <c r="AN864">
        <v>102.91090492294718</v>
      </c>
      <c r="AO864">
        <v>99.830481909279854</v>
      </c>
      <c r="AP864">
        <v>122.77701412116539</v>
      </c>
      <c r="AQ864">
        <v>67.499657277911155</v>
      </c>
      <c r="AR864">
        <v>52.353113031613539</v>
      </c>
      <c r="AS864">
        <v>109.37337162864299</v>
      </c>
      <c r="AT864">
        <v>89.835865410054765</v>
      </c>
      <c r="AU864">
        <v>85.709390465776323</v>
      </c>
      <c r="AV864">
        <v>128.84248111145382</v>
      </c>
      <c r="AW864">
        <v>117.08557609871448</v>
      </c>
      <c r="AX864">
        <v>94.190263388581343</v>
      </c>
      <c r="AY864">
        <v>105.33515405657538</v>
      </c>
      <c r="AZ864">
        <v>90.579900744635779</v>
      </c>
      <c r="BA864">
        <v>80.321872191741363</v>
      </c>
      <c r="BB864">
        <v>86.724728080413357</v>
      </c>
      <c r="BC864">
        <v>111.2684135025232</v>
      </c>
      <c r="BD864">
        <v>105.64950111983012</v>
      </c>
      <c r="BE864">
        <v>110.66442645369159</v>
      </c>
      <c r="BF864">
        <v>64.184476729153715</v>
      </c>
      <c r="BG864">
        <v>67.043648729631215</v>
      </c>
      <c r="BH864">
        <v>111.94483744091585</v>
      </c>
      <c r="BI864">
        <v>95.978730664020929</v>
      </c>
      <c r="BJ864">
        <v>93.618796405740682</v>
      </c>
    </row>
    <row r="865" spans="1:62">
      <c r="A865">
        <v>76.187224082681468</v>
      </c>
      <c r="B865">
        <v>85.515198855767537</v>
      </c>
      <c r="C865">
        <v>77.420141641066294</v>
      </c>
      <c r="D865">
        <v>65.817163098830008</v>
      </c>
      <c r="E865">
        <v>67.736453213377217</v>
      </c>
      <c r="F865">
        <v>63.802547762676262</v>
      </c>
      <c r="G865">
        <v>79.856691110765667</v>
      </c>
      <c r="H865">
        <v>89.978754094070354</v>
      </c>
      <c r="I865">
        <v>78.816785101943381</v>
      </c>
      <c r="J865">
        <v>101.02914716103068</v>
      </c>
      <c r="K865">
        <v>107.4127861920244</v>
      </c>
      <c r="L865">
        <v>89.831431729924589</v>
      </c>
      <c r="M865">
        <v>79.738012900617505</v>
      </c>
      <c r="N865">
        <v>59.057034225357</v>
      </c>
      <c r="O865">
        <v>65.286929900945921</v>
      </c>
      <c r="P865">
        <v>87.377440073439345</v>
      </c>
      <c r="Q865">
        <v>95.427205992857523</v>
      </c>
      <c r="R865">
        <v>113.32326316846934</v>
      </c>
      <c r="S865">
        <v>68.461726128900025</v>
      </c>
      <c r="T865">
        <v>74.136240513675773</v>
      </c>
      <c r="U865">
        <v>95.839558958650471</v>
      </c>
      <c r="V865">
        <v>70.228617055533192</v>
      </c>
      <c r="W865">
        <v>81.075161175049089</v>
      </c>
      <c r="X865">
        <v>85.327955485723038</v>
      </c>
      <c r="Y865">
        <v>60.228037719278461</v>
      </c>
      <c r="Z865">
        <v>75.55522731277361</v>
      </c>
      <c r="AA865">
        <v>77.904432986458019</v>
      </c>
      <c r="AB865">
        <v>56.369899036369063</v>
      </c>
      <c r="AC865">
        <v>63.079048858506511</v>
      </c>
      <c r="AD865">
        <v>54.706253063346296</v>
      </c>
      <c r="AE865">
        <v>101.2082320244587</v>
      </c>
      <c r="AF865">
        <v>54.581265639311567</v>
      </c>
      <c r="AG865">
        <v>61.892486076662571</v>
      </c>
      <c r="AH865">
        <v>78.392245643033149</v>
      </c>
      <c r="AI865">
        <v>74.233072689568587</v>
      </c>
      <c r="AJ865">
        <v>107.65094647766381</v>
      </c>
      <c r="AK865">
        <v>69.275363287004737</v>
      </c>
      <c r="AL865">
        <v>107.91139536622245</v>
      </c>
      <c r="AM865">
        <v>104.33950510775028</v>
      </c>
      <c r="AN865">
        <v>103.05587254347552</v>
      </c>
      <c r="AO865">
        <v>99.921342110989031</v>
      </c>
      <c r="AP865">
        <v>122.77701412116539</v>
      </c>
      <c r="AQ865">
        <v>67.51016912147611</v>
      </c>
      <c r="AR865">
        <v>52.359029391267256</v>
      </c>
      <c r="AS865">
        <v>109.37337162864299</v>
      </c>
      <c r="AT865">
        <v>89.754888932005869</v>
      </c>
      <c r="AU865">
        <v>85.709390465776323</v>
      </c>
      <c r="AV865">
        <v>127.12263366524964</v>
      </c>
      <c r="AW865">
        <v>117.2142191640273</v>
      </c>
      <c r="AX865">
        <v>94.339083141086974</v>
      </c>
      <c r="AY865">
        <v>105.01930937904336</v>
      </c>
      <c r="AZ865">
        <v>90.696346158667666</v>
      </c>
      <c r="BA865">
        <v>80.78824430114102</v>
      </c>
      <c r="BB865">
        <v>86.724728080413357</v>
      </c>
      <c r="BC865">
        <v>110.80053099783714</v>
      </c>
      <c r="BD865">
        <v>105.64950111983012</v>
      </c>
      <c r="BE865">
        <v>110.66442645369159</v>
      </c>
      <c r="BF865">
        <v>64.034493374155829</v>
      </c>
      <c r="BG865">
        <v>67.043648729631215</v>
      </c>
      <c r="BH865">
        <v>111.91810632600814</v>
      </c>
      <c r="BI865">
        <v>95.978730664020929</v>
      </c>
      <c r="BJ865">
        <v>93.688859950944689</v>
      </c>
    </row>
    <row r="866" spans="1:62">
      <c r="A866">
        <v>76.187224082681468</v>
      </c>
      <c r="B866">
        <v>85.515198855767537</v>
      </c>
      <c r="C866">
        <v>77.293055448063598</v>
      </c>
      <c r="D866">
        <v>65.352269545136394</v>
      </c>
      <c r="E866">
        <v>67.886912570194681</v>
      </c>
      <c r="F866">
        <v>63.733537177685385</v>
      </c>
      <c r="G866">
        <v>80.467706640188652</v>
      </c>
      <c r="H866">
        <v>89.978754094070354</v>
      </c>
      <c r="I866">
        <v>79.123831389364653</v>
      </c>
      <c r="J866">
        <v>100.84520349714251</v>
      </c>
      <c r="K866">
        <v>107.62048068392966</v>
      </c>
      <c r="L866">
        <v>89.725276779422728</v>
      </c>
      <c r="M866">
        <v>79.832530296113504</v>
      </c>
      <c r="N866">
        <v>59.021494496385785</v>
      </c>
      <c r="O866">
        <v>65.286929900945921</v>
      </c>
      <c r="P866">
        <v>87.305471085258148</v>
      </c>
      <c r="Q866">
        <v>95.416015763954732</v>
      </c>
      <c r="R866">
        <v>113.10466771416506</v>
      </c>
      <c r="S866">
        <v>68.296898936124478</v>
      </c>
      <c r="T866">
        <v>74.407122035000867</v>
      </c>
      <c r="U866">
        <v>95.839558958650471</v>
      </c>
      <c r="V866">
        <v>70.064676546601106</v>
      </c>
      <c r="W866">
        <v>81.152597384846359</v>
      </c>
      <c r="X866">
        <v>85.264451227104374</v>
      </c>
      <c r="Y866">
        <v>60.489520686492099</v>
      </c>
      <c r="Z866">
        <v>75.87049085924329</v>
      </c>
      <c r="AA866">
        <v>78.490513005100922</v>
      </c>
      <c r="AB866">
        <v>55.982517960758521</v>
      </c>
      <c r="AC866">
        <v>62.594676493454728</v>
      </c>
      <c r="AD866">
        <v>54.706253063346296</v>
      </c>
      <c r="AE866">
        <v>101.20222997969529</v>
      </c>
      <c r="AF866">
        <v>54.581265639311567</v>
      </c>
      <c r="AG866">
        <v>61.868873026686103</v>
      </c>
      <c r="AH866">
        <v>77.986795040496929</v>
      </c>
      <c r="AI866">
        <v>74.288261428760705</v>
      </c>
      <c r="AJ866">
        <v>106.94746470892457</v>
      </c>
      <c r="AK866">
        <v>69.584827800330686</v>
      </c>
      <c r="AL866">
        <v>108.29564394618902</v>
      </c>
      <c r="AM866">
        <v>104.64077983427806</v>
      </c>
      <c r="AN866">
        <v>103.66321677554819</v>
      </c>
      <c r="AO866">
        <v>100.09650185896706</v>
      </c>
      <c r="AP866">
        <v>122.66965787439526</v>
      </c>
      <c r="AQ866">
        <v>67.519206585815837</v>
      </c>
      <c r="AR866">
        <v>52.466630922000114</v>
      </c>
      <c r="AS866">
        <v>107.71178464129918</v>
      </c>
      <c r="AT866">
        <v>89.336182891569976</v>
      </c>
      <c r="AU866">
        <v>85.709390465776323</v>
      </c>
      <c r="AV866">
        <v>128.69988914575856</v>
      </c>
      <c r="AW866">
        <v>117.30083436934611</v>
      </c>
      <c r="AX866">
        <v>94.571186483575957</v>
      </c>
      <c r="AY866">
        <v>104.65149763605287</v>
      </c>
      <c r="AZ866">
        <v>90.603868467996591</v>
      </c>
      <c r="BA866">
        <v>80.78824430114102</v>
      </c>
      <c r="BB866">
        <v>86.191068220290305</v>
      </c>
      <c r="BC866">
        <v>110.80053099783714</v>
      </c>
      <c r="BD866">
        <v>105.92178748456877</v>
      </c>
      <c r="BE866">
        <v>110.82668645155215</v>
      </c>
      <c r="BF866">
        <v>63.812165002665587</v>
      </c>
      <c r="BG866">
        <v>67.043648729631215</v>
      </c>
      <c r="BH866">
        <v>111.79961168054626</v>
      </c>
      <c r="BI866">
        <v>94.579463701907713</v>
      </c>
      <c r="BJ866">
        <v>93.79819015778466</v>
      </c>
    </row>
    <row r="867" spans="1:62">
      <c r="A867">
        <v>76.255995589855445</v>
      </c>
      <c r="B867">
        <v>84.723691329597443</v>
      </c>
      <c r="C867">
        <v>77.293055448063598</v>
      </c>
      <c r="D867">
        <v>64.410846579198079</v>
      </c>
      <c r="E867">
        <v>68.451110933929044</v>
      </c>
      <c r="F867">
        <v>63.676268753110008</v>
      </c>
      <c r="G867">
        <v>81.185883289857998</v>
      </c>
      <c r="H867">
        <v>89.978754094070354</v>
      </c>
      <c r="I867">
        <v>79.237293947220707</v>
      </c>
      <c r="J867">
        <v>101.22307447316715</v>
      </c>
      <c r="K867">
        <v>108.07427923388383</v>
      </c>
      <c r="L867">
        <v>89.725276779422728</v>
      </c>
      <c r="M867">
        <v>79.738012900617505</v>
      </c>
      <c r="N867">
        <v>58.9175317147849</v>
      </c>
      <c r="O867">
        <v>65.286929900945921</v>
      </c>
      <c r="P867">
        <v>87.305471085258148</v>
      </c>
      <c r="Q867">
        <v>95.416015763954732</v>
      </c>
      <c r="R867">
        <v>113.32326316846934</v>
      </c>
      <c r="S867">
        <v>68.039000452673235</v>
      </c>
      <c r="T867">
        <v>74.407122035000867</v>
      </c>
      <c r="U867">
        <v>95.839558958650471</v>
      </c>
      <c r="V867">
        <v>69.943044731475254</v>
      </c>
      <c r="W867">
        <v>81.152597384846359</v>
      </c>
      <c r="X867">
        <v>85.264451227104374</v>
      </c>
      <c r="Y867">
        <v>60.7465230576857</v>
      </c>
      <c r="Z867">
        <v>76.136975900036703</v>
      </c>
      <c r="AA867">
        <v>78.725296449685004</v>
      </c>
      <c r="AB867">
        <v>55.480055451447114</v>
      </c>
      <c r="AC867">
        <v>62.015551239473268</v>
      </c>
      <c r="AD867">
        <v>54.832094138379915</v>
      </c>
      <c r="AE867">
        <v>101.1553521985891</v>
      </c>
      <c r="AF867">
        <v>54.564581630101735</v>
      </c>
      <c r="AG867">
        <v>61.789444027313564</v>
      </c>
      <c r="AH867">
        <v>77.701462985556532</v>
      </c>
      <c r="AI867">
        <v>74.288261428760705</v>
      </c>
      <c r="AJ867">
        <v>106.82110492700238</v>
      </c>
      <c r="AK867">
        <v>70.380300152582805</v>
      </c>
      <c r="AL867">
        <v>108.29564394618902</v>
      </c>
      <c r="AM867">
        <v>104.68292002513992</v>
      </c>
      <c r="AN867">
        <v>103.7925289251038</v>
      </c>
      <c r="AO867">
        <v>100.27166160694509</v>
      </c>
      <c r="AP867">
        <v>122.66965787439526</v>
      </c>
      <c r="AQ867">
        <v>67.53722080639821</v>
      </c>
      <c r="AR867">
        <v>52.466630922000114</v>
      </c>
      <c r="AS867">
        <v>103.4004906455971</v>
      </c>
      <c r="AT867">
        <v>88.868966031441431</v>
      </c>
      <c r="AU867">
        <v>85.709390465776323</v>
      </c>
      <c r="AV867">
        <v>128.69988914575856</v>
      </c>
      <c r="AW867">
        <v>117.38020562424315</v>
      </c>
      <c r="AX867">
        <v>94.742367664838468</v>
      </c>
      <c r="AY867">
        <v>104.53965094521155</v>
      </c>
      <c r="AZ867">
        <v>90.603868467996591</v>
      </c>
      <c r="BA867">
        <v>80.78824430114102</v>
      </c>
      <c r="BB867">
        <v>86.191068220290305</v>
      </c>
      <c r="BC867">
        <v>109.94306981609907</v>
      </c>
      <c r="BD867">
        <v>106.41078271837891</v>
      </c>
      <c r="BE867">
        <v>111.74156004347071</v>
      </c>
      <c r="BF867">
        <v>63.753758897196917</v>
      </c>
      <c r="BG867">
        <v>66.889230354543272</v>
      </c>
      <c r="BH867">
        <v>111.74482605041588</v>
      </c>
      <c r="BI867">
        <v>93.66262797506306</v>
      </c>
      <c r="BJ867">
        <v>93.925095196622749</v>
      </c>
    </row>
    <row r="868" spans="1:62">
      <c r="A868">
        <v>76.255995589855445</v>
      </c>
      <c r="B868">
        <v>85.788202568038358</v>
      </c>
      <c r="C868">
        <v>77.202134800720103</v>
      </c>
      <c r="D868">
        <v>64.004238760229811</v>
      </c>
      <c r="E868">
        <v>68.963992818528283</v>
      </c>
      <c r="F868">
        <v>63.584549813895528</v>
      </c>
      <c r="G868">
        <v>81.822844115884422</v>
      </c>
      <c r="H868">
        <v>89.978754094070354</v>
      </c>
      <c r="I868">
        <v>79.504321027878859</v>
      </c>
      <c r="J868">
        <v>101.1756957902027</v>
      </c>
      <c r="K868">
        <v>108.37759107973272</v>
      </c>
      <c r="L868">
        <v>89.725276779422728</v>
      </c>
      <c r="M868">
        <v>79.648229492808127</v>
      </c>
      <c r="N868">
        <v>58.9175317147849</v>
      </c>
      <c r="O868">
        <v>65.365763785165854</v>
      </c>
      <c r="P868">
        <v>87.289775243591464</v>
      </c>
      <c r="Q868">
        <v>95.431209383806717</v>
      </c>
      <c r="R868">
        <v>113.49668019335616</v>
      </c>
      <c r="S868">
        <v>67.698668819354864</v>
      </c>
      <c r="T868">
        <v>74.407122035000867</v>
      </c>
      <c r="U868">
        <v>95.839558958650471</v>
      </c>
      <c r="V868">
        <v>70.153870813038381</v>
      </c>
      <c r="W868">
        <v>81.406680206484396</v>
      </c>
      <c r="X868">
        <v>85.149577385133938</v>
      </c>
      <c r="Y868">
        <v>60.935687780638034</v>
      </c>
      <c r="Z868">
        <v>76.411870408330515</v>
      </c>
      <c r="AA868">
        <v>78.808203216596553</v>
      </c>
      <c r="AB868">
        <v>54.925505328013166</v>
      </c>
      <c r="AC868">
        <v>61.695486824504563</v>
      </c>
      <c r="AD868">
        <v>54.832094138379915</v>
      </c>
      <c r="AE868">
        <v>100.95659449453856</v>
      </c>
      <c r="AF868">
        <v>54.564581630101735</v>
      </c>
      <c r="AG868">
        <v>61.756659578177931</v>
      </c>
      <c r="AH868">
        <v>77.641752499466847</v>
      </c>
      <c r="AI868">
        <v>74.288261428760705</v>
      </c>
      <c r="AJ868">
        <v>106.50150317325432</v>
      </c>
      <c r="AK868">
        <v>72.67917097652446</v>
      </c>
      <c r="AL868">
        <v>108.78927082240004</v>
      </c>
      <c r="AM868">
        <v>104.62821470753086</v>
      </c>
      <c r="AN868">
        <v>103.81857681986202</v>
      </c>
      <c r="AO868">
        <v>100.54049389425215</v>
      </c>
      <c r="AP868">
        <v>122.77701412116539</v>
      </c>
      <c r="AQ868">
        <v>67.53722080639821</v>
      </c>
      <c r="AR868">
        <v>52.50996603010266</v>
      </c>
      <c r="AS868">
        <v>102.53494243887387</v>
      </c>
      <c r="AT868">
        <v>88.585280408746158</v>
      </c>
      <c r="AU868">
        <v>85.723698217628737</v>
      </c>
      <c r="AV868">
        <v>128.69988914575856</v>
      </c>
      <c r="AW868">
        <v>117.30083436934611</v>
      </c>
      <c r="AX868">
        <v>94.742367664838468</v>
      </c>
      <c r="AY868">
        <v>104.20577015711727</v>
      </c>
      <c r="AZ868">
        <v>90.772110573160205</v>
      </c>
      <c r="BA868">
        <v>80.78824430114102</v>
      </c>
      <c r="BB868">
        <v>85.786745764263088</v>
      </c>
      <c r="BC868">
        <v>109.94306981609907</v>
      </c>
      <c r="BD868">
        <v>106.65261928355898</v>
      </c>
      <c r="BE868">
        <v>111.74156004347071</v>
      </c>
      <c r="BF868">
        <v>63.753758897196917</v>
      </c>
      <c r="BG868">
        <v>66.889230354543272</v>
      </c>
      <c r="BH868">
        <v>111.65999805087006</v>
      </c>
      <c r="BI868">
        <v>93.625483824993154</v>
      </c>
      <c r="BJ868">
        <v>93.925095196622749</v>
      </c>
    </row>
    <row r="869" spans="1:62">
      <c r="A869">
        <v>76.20547545453546</v>
      </c>
      <c r="B869">
        <v>86.08159296043155</v>
      </c>
      <c r="C869">
        <v>77.110236005089547</v>
      </c>
      <c r="D869">
        <v>63.748117280851162</v>
      </c>
      <c r="E869">
        <v>68.963992818528283</v>
      </c>
      <c r="F869">
        <v>63.584549813895528</v>
      </c>
      <c r="G869">
        <v>82.162314098253205</v>
      </c>
      <c r="H869">
        <v>89.978754094070354</v>
      </c>
      <c r="I869">
        <v>79.777390509048459</v>
      </c>
      <c r="J869">
        <v>101.357479564974</v>
      </c>
      <c r="K869">
        <v>108.37759107973272</v>
      </c>
      <c r="L869">
        <v>89.725276779422728</v>
      </c>
      <c r="M869">
        <v>79.522599171205968</v>
      </c>
      <c r="N869">
        <v>59.021494496385785</v>
      </c>
      <c r="O869">
        <v>65.49570244528725</v>
      </c>
      <c r="P869">
        <v>87.412244660382839</v>
      </c>
      <c r="Q869">
        <v>95.482452736552602</v>
      </c>
      <c r="R869">
        <v>113.49668019335616</v>
      </c>
      <c r="S869">
        <v>67.406889751821382</v>
      </c>
      <c r="T869">
        <v>74.407122035000867</v>
      </c>
      <c r="U869">
        <v>95.521960378499898</v>
      </c>
      <c r="V869">
        <v>69.760925059648372</v>
      </c>
      <c r="W869">
        <v>81.667542222095818</v>
      </c>
      <c r="X869">
        <v>84.998738522832213</v>
      </c>
      <c r="Y869">
        <v>61.036589510571666</v>
      </c>
      <c r="Z869">
        <v>76.638502951722529</v>
      </c>
      <c r="AA869">
        <v>78.860324612476688</v>
      </c>
      <c r="AB869">
        <v>54.925505328013166</v>
      </c>
      <c r="AC869">
        <v>61.229476214743755</v>
      </c>
      <c r="AD869">
        <v>54.746499087134239</v>
      </c>
      <c r="AE869">
        <v>100.75760732651921</v>
      </c>
      <c r="AF869">
        <v>54.493112320607239</v>
      </c>
      <c r="AG869">
        <v>61.640169289257031</v>
      </c>
      <c r="AH869">
        <v>77.555884767771119</v>
      </c>
      <c r="AI869">
        <v>74.288261428760705</v>
      </c>
      <c r="AJ869">
        <v>106.26794385398883</v>
      </c>
      <c r="AK869">
        <v>74.506043301101286</v>
      </c>
      <c r="AL869">
        <v>109.33358095312813</v>
      </c>
      <c r="AM869">
        <v>104.586074516669</v>
      </c>
      <c r="AN869">
        <v>103.81857681986202</v>
      </c>
      <c r="AO869">
        <v>100.99558152060635</v>
      </c>
      <c r="AP869">
        <v>123.02921115456654</v>
      </c>
      <c r="AQ869">
        <v>67.556393549886423</v>
      </c>
      <c r="AR869">
        <v>52.402926230622285</v>
      </c>
      <c r="AS869">
        <v>102.53494243887387</v>
      </c>
      <c r="AT869">
        <v>88.470756372918089</v>
      </c>
      <c r="AU869">
        <v>85.815645407643373</v>
      </c>
      <c r="AV869">
        <v>130.33807714775909</v>
      </c>
      <c r="AW869">
        <v>117.29359041892434</v>
      </c>
      <c r="AX869">
        <v>94.860081052302519</v>
      </c>
      <c r="AY869">
        <v>103.65026241791672</v>
      </c>
      <c r="AZ869">
        <v>90.772110573160205</v>
      </c>
      <c r="BA869">
        <v>80.78824430114102</v>
      </c>
      <c r="BB869">
        <v>85.546121639976391</v>
      </c>
      <c r="BC869">
        <v>109.94306981609907</v>
      </c>
      <c r="BD869">
        <v>106.81901926371276</v>
      </c>
      <c r="BE869">
        <v>111.74156004347071</v>
      </c>
      <c r="BF869">
        <v>63.753758897196917</v>
      </c>
      <c r="BG869">
        <v>66.804135862688852</v>
      </c>
      <c r="BH869">
        <v>111.50595017304857</v>
      </c>
      <c r="BI869">
        <v>93.216180992372102</v>
      </c>
      <c r="BJ869">
        <v>93.966909728595795</v>
      </c>
    </row>
    <row r="870" spans="1:62">
      <c r="A870">
        <v>76.20547545453546</v>
      </c>
      <c r="B870">
        <v>85.478307951093058</v>
      </c>
      <c r="C870">
        <v>77.060878431222832</v>
      </c>
      <c r="D870">
        <v>63.492001403189512</v>
      </c>
      <c r="E870">
        <v>69.133068790456889</v>
      </c>
      <c r="F870">
        <v>63.40636711067863</v>
      </c>
      <c r="G870">
        <v>82.346020200976866</v>
      </c>
      <c r="H870">
        <v>88.674874556270225</v>
      </c>
      <c r="I870">
        <v>79.938346981667138</v>
      </c>
      <c r="J870">
        <v>101.51601580952129</v>
      </c>
      <c r="K870">
        <v>108.37759107973272</v>
      </c>
      <c r="L870">
        <v>89.831431729924589</v>
      </c>
      <c r="M870">
        <v>79.446208861383241</v>
      </c>
      <c r="N870">
        <v>59.087721564343838</v>
      </c>
      <c r="O870">
        <v>65.564765617415148</v>
      </c>
      <c r="P870">
        <v>87.412244660382839</v>
      </c>
      <c r="Q870">
        <v>95.760926403559495</v>
      </c>
      <c r="R870">
        <v>113.49539076698572</v>
      </c>
      <c r="S870">
        <v>66.905559040485471</v>
      </c>
      <c r="T870">
        <v>74.247473770136367</v>
      </c>
      <c r="U870">
        <v>95.225867054412305</v>
      </c>
      <c r="V870">
        <v>69.356829936206822</v>
      </c>
      <c r="W870">
        <v>81.733496865984421</v>
      </c>
      <c r="X870">
        <v>84.769204648066918</v>
      </c>
      <c r="Y870">
        <v>61.036589510571666</v>
      </c>
      <c r="Z870">
        <v>76.953713938560185</v>
      </c>
      <c r="AA870">
        <v>79.146850303166318</v>
      </c>
      <c r="AB870">
        <v>54.925505328013166</v>
      </c>
      <c r="AC870">
        <v>60.326598283563179</v>
      </c>
      <c r="AD870">
        <v>54.746499087134239</v>
      </c>
      <c r="AE870">
        <v>100.75760732651921</v>
      </c>
      <c r="AF870">
        <v>54.401088200271452</v>
      </c>
      <c r="AG870">
        <v>61.560570242614475</v>
      </c>
      <c r="AH870">
        <v>77.523019842999588</v>
      </c>
      <c r="AI870">
        <v>74.174956847807493</v>
      </c>
      <c r="AJ870">
        <v>105.99416961007366</v>
      </c>
      <c r="AK870">
        <v>75.305880363801577</v>
      </c>
      <c r="AL870">
        <v>109.60528590754234</v>
      </c>
      <c r="AM870">
        <v>104.62821470753086</v>
      </c>
      <c r="AN870">
        <v>104.31650899547498</v>
      </c>
      <c r="AO870">
        <v>101.21018315420378</v>
      </c>
      <c r="AP870">
        <v>123.29754878296407</v>
      </c>
      <c r="AQ870">
        <v>67.885076683843948</v>
      </c>
      <c r="AR870">
        <v>52.492130388684913</v>
      </c>
      <c r="AS870">
        <v>105.9864948543551</v>
      </c>
      <c r="AT870">
        <v>88.429011487554206</v>
      </c>
      <c r="AU870">
        <v>86.030567289232266</v>
      </c>
      <c r="AV870">
        <v>128.61822970155492</v>
      </c>
      <c r="AW870">
        <v>117.20644034846666</v>
      </c>
      <c r="AX870">
        <v>94.917959436587182</v>
      </c>
      <c r="AY870">
        <v>103.31874159325939</v>
      </c>
      <c r="AZ870">
        <v>90.772110573160205</v>
      </c>
      <c r="BA870">
        <v>80.508712674150274</v>
      </c>
      <c r="BB870">
        <v>85.546121639976391</v>
      </c>
      <c r="BC870">
        <v>109.94306981609907</v>
      </c>
      <c r="BD870">
        <v>107.03381321602285</v>
      </c>
      <c r="BE870">
        <v>111.99594992310101</v>
      </c>
      <c r="BF870">
        <v>63.753758897196917</v>
      </c>
      <c r="BG870">
        <v>66.799580493262908</v>
      </c>
      <c r="BH870">
        <v>111.5088225450518</v>
      </c>
      <c r="BI870">
        <v>92.665975663278402</v>
      </c>
      <c r="BJ870">
        <v>94.048914987251422</v>
      </c>
    </row>
    <row r="871" spans="1:62">
      <c r="A871">
        <v>76.354222586804838</v>
      </c>
      <c r="B871">
        <v>84.877450280584853</v>
      </c>
      <c r="C871">
        <v>77.06027274720357</v>
      </c>
      <c r="D871">
        <v>63.370048117704599</v>
      </c>
      <c r="E871">
        <v>69.133068790456889</v>
      </c>
      <c r="F871">
        <v>63.276900628828699</v>
      </c>
      <c r="G871">
        <v>82.458835113216026</v>
      </c>
      <c r="H871">
        <v>87.263789510018285</v>
      </c>
      <c r="I871">
        <v>80.054237592495241</v>
      </c>
      <c r="J871">
        <v>101.56554127378232</v>
      </c>
      <c r="K871">
        <v>108.37759107973272</v>
      </c>
      <c r="L871">
        <v>89.835447122361686</v>
      </c>
      <c r="M871">
        <v>79.397778398450214</v>
      </c>
      <c r="N871">
        <v>59.087721564343838</v>
      </c>
      <c r="O871">
        <v>65.576058083875864</v>
      </c>
      <c r="P871">
        <v>87.399173022594653</v>
      </c>
      <c r="Q871">
        <v>95.720873279716415</v>
      </c>
      <c r="R871">
        <v>113.5087362323098</v>
      </c>
      <c r="S871">
        <v>66.360928969637371</v>
      </c>
      <c r="T871">
        <v>74.247473770136367</v>
      </c>
      <c r="U871">
        <v>94.679390418539072</v>
      </c>
      <c r="V871">
        <v>69.227649968340444</v>
      </c>
      <c r="W871">
        <v>81.768717772350641</v>
      </c>
      <c r="X871">
        <v>84.6079999822052</v>
      </c>
      <c r="Y871">
        <v>61.036589510571666</v>
      </c>
      <c r="Z871">
        <v>77.339317739932781</v>
      </c>
      <c r="AA871">
        <v>79.476855852701874</v>
      </c>
      <c r="AB871">
        <v>54.578249452953706</v>
      </c>
      <c r="AC871">
        <v>59.656068742475099</v>
      </c>
      <c r="AD871">
        <v>54.727996385606431</v>
      </c>
      <c r="AE871">
        <v>100.75760732651921</v>
      </c>
      <c r="AF871">
        <v>54.351278568240552</v>
      </c>
      <c r="AG871">
        <v>61.560570242614475</v>
      </c>
      <c r="AH871">
        <v>77.456298247235253</v>
      </c>
      <c r="AI871">
        <v>73.864525726095792</v>
      </c>
      <c r="AJ871">
        <v>104.88463565107826</v>
      </c>
      <c r="AK871">
        <v>77.770484011662532</v>
      </c>
      <c r="AL871">
        <v>110.462781493373</v>
      </c>
      <c r="AM871">
        <v>104.62821470753086</v>
      </c>
      <c r="AN871">
        <v>104.31650899547498</v>
      </c>
      <c r="AO871">
        <v>101.23852944875409</v>
      </c>
      <c r="AP871">
        <v>123.11963262214309</v>
      </c>
      <c r="AQ871">
        <v>67.978016919326706</v>
      </c>
      <c r="AR871">
        <v>52.500460503465831</v>
      </c>
      <c r="AS871">
        <v>107.71178464129918</v>
      </c>
      <c r="AT871">
        <v>88.405528017568571</v>
      </c>
      <c r="AU871">
        <v>86.176881112836213</v>
      </c>
      <c r="AV871">
        <v>128.61822970155492</v>
      </c>
      <c r="AW871">
        <v>116.76401689126192</v>
      </c>
      <c r="AX871">
        <v>95.020485875272385</v>
      </c>
      <c r="AY871">
        <v>103.1998260943748</v>
      </c>
      <c r="AZ871">
        <v>90.772110573160205</v>
      </c>
      <c r="BA871">
        <v>80.502391523576605</v>
      </c>
      <c r="BB871">
        <v>85.546121639976391</v>
      </c>
      <c r="BC871">
        <v>110.80053099783714</v>
      </c>
      <c r="BD871">
        <v>107.03381321602285</v>
      </c>
      <c r="BE871">
        <v>113.99709757047096</v>
      </c>
      <c r="BF871">
        <v>63.753758897196917</v>
      </c>
      <c r="BG871">
        <v>66.76974101553273</v>
      </c>
      <c r="BH871">
        <v>111.41194400803815</v>
      </c>
      <c r="BI871">
        <v>92.52507316680574</v>
      </c>
      <c r="BJ871">
        <v>94.123685486416008</v>
      </c>
    </row>
    <row r="872" spans="1:62">
      <c r="A872">
        <v>76.354222586804838</v>
      </c>
      <c r="B872">
        <v>84.416224051482402</v>
      </c>
      <c r="C872">
        <v>77.027078115205114</v>
      </c>
      <c r="D872">
        <v>63.249653424640726</v>
      </c>
      <c r="E872">
        <v>69.133068790456889</v>
      </c>
      <c r="F872">
        <v>63.185562036332755</v>
      </c>
      <c r="G872">
        <v>82.885331295934805</v>
      </c>
      <c r="H872">
        <v>87.263789510018285</v>
      </c>
      <c r="I872">
        <v>80.220704109619078</v>
      </c>
      <c r="J872">
        <v>101.56961172806584</v>
      </c>
      <c r="K872">
        <v>108.37759107973272</v>
      </c>
      <c r="L872">
        <v>89.984462097105649</v>
      </c>
      <c r="M872">
        <v>79.242731368000875</v>
      </c>
      <c r="N872">
        <v>59.087721564343838</v>
      </c>
      <c r="O872">
        <v>65.663797552418117</v>
      </c>
      <c r="P872">
        <v>87.414868864261322</v>
      </c>
      <c r="Q872">
        <v>95.999346946723307</v>
      </c>
      <c r="R872">
        <v>113.49539076698572</v>
      </c>
      <c r="S872">
        <v>66.162922773307116</v>
      </c>
      <c r="T872">
        <v>73.984195577963391</v>
      </c>
      <c r="U872">
        <v>93.934688421726733</v>
      </c>
      <c r="V872">
        <v>69.227649968340444</v>
      </c>
      <c r="W872">
        <v>81.890334618539399</v>
      </c>
      <c r="X872">
        <v>84.59143855901749</v>
      </c>
      <c r="Y872">
        <v>61.036589510571666</v>
      </c>
      <c r="Z872">
        <v>77.704079009707669</v>
      </c>
      <c r="AA872">
        <v>79.628897447966665</v>
      </c>
      <c r="AB872">
        <v>54.550579554865891</v>
      </c>
      <c r="AC872">
        <v>59.391895712441261</v>
      </c>
      <c r="AD872">
        <v>54.804963870422668</v>
      </c>
      <c r="AE872">
        <v>100.75760732651921</v>
      </c>
      <c r="AF872">
        <v>54.351278568240552</v>
      </c>
      <c r="AG872">
        <v>61.433486417468174</v>
      </c>
      <c r="AH872">
        <v>77.523019842999588</v>
      </c>
      <c r="AI872">
        <v>73.550113041611922</v>
      </c>
      <c r="AJ872">
        <v>103.86165688786552</v>
      </c>
      <c r="AK872">
        <v>77.770484011662532</v>
      </c>
      <c r="AL872">
        <v>111.67290145236126</v>
      </c>
      <c r="AM872">
        <v>104.58789823953606</v>
      </c>
      <c r="AN872">
        <v>103.99507180666492</v>
      </c>
      <c r="AO872">
        <v>101.33224957446551</v>
      </c>
      <c r="AP872">
        <v>123.41262864460144</v>
      </c>
      <c r="AQ872">
        <v>68.236582439327975</v>
      </c>
      <c r="AR872">
        <v>52.481304945659396</v>
      </c>
      <c r="AS872">
        <v>110.85344400298909</v>
      </c>
      <c r="AT872">
        <v>88.386950664927184</v>
      </c>
      <c r="AU872">
        <v>86.342003515818334</v>
      </c>
      <c r="AV872">
        <v>126.61066070765017</v>
      </c>
      <c r="AW872">
        <v>116.23956473110742</v>
      </c>
      <c r="AX872">
        <v>95.304916909103099</v>
      </c>
      <c r="AY872">
        <v>103.08779926207421</v>
      </c>
      <c r="AZ872">
        <v>90.593637117982212</v>
      </c>
      <c r="BA872">
        <v>80.496070373002937</v>
      </c>
      <c r="BB872">
        <v>85.786745764263088</v>
      </c>
      <c r="BC872">
        <v>110.91215211221281</v>
      </c>
      <c r="BD872">
        <v>107.20603799124726</v>
      </c>
      <c r="BE872">
        <v>115.00945010792742</v>
      </c>
      <c r="BF872">
        <v>63.966752655260748</v>
      </c>
      <c r="BG872">
        <v>66.681397085457306</v>
      </c>
      <c r="BH872">
        <v>111.20401441421006</v>
      </c>
      <c r="BI872">
        <v>92.370000218095711</v>
      </c>
      <c r="BJ872">
        <v>94.084895648313406</v>
      </c>
    </row>
    <row r="873" spans="1:62">
      <c r="A873">
        <v>76.354222586804838</v>
      </c>
      <c r="B873">
        <v>84.023149720018822</v>
      </c>
      <c r="C873">
        <v>77.027078115205114</v>
      </c>
      <c r="D873">
        <v>63.206605780124605</v>
      </c>
      <c r="E873">
        <v>68.963992818528283</v>
      </c>
      <c r="F873">
        <v>63.151364467503704</v>
      </c>
      <c r="G873">
        <v>83.418185536717573</v>
      </c>
      <c r="H873">
        <v>87.263789510018285</v>
      </c>
      <c r="I873">
        <v>80.295345686254635</v>
      </c>
      <c r="J873">
        <v>101.73505943262791</v>
      </c>
      <c r="K873">
        <v>108.00828827853903</v>
      </c>
      <c r="L873">
        <v>89.984462097105649</v>
      </c>
      <c r="M873">
        <v>79.087928347370877</v>
      </c>
      <c r="N873">
        <v>58.958554713596584</v>
      </c>
      <c r="O873">
        <v>65.919166590108091</v>
      </c>
      <c r="P873">
        <v>87.414868864261322</v>
      </c>
      <c r="Q873">
        <v>95.999346946723307</v>
      </c>
      <c r="R873">
        <v>113.45910065442004</v>
      </c>
      <c r="S873">
        <v>65.701210834293065</v>
      </c>
      <c r="T873">
        <v>73.841078570306152</v>
      </c>
      <c r="U873">
        <v>93.258179155191385</v>
      </c>
      <c r="V873">
        <v>69.227649968340444</v>
      </c>
      <c r="W873">
        <v>82.035650830078524</v>
      </c>
      <c r="X873">
        <v>84.584258445858666</v>
      </c>
      <c r="Y873">
        <v>61.036589510571666</v>
      </c>
      <c r="Z873">
        <v>77.981587022235004</v>
      </c>
      <c r="AA873">
        <v>79.628897447966665</v>
      </c>
      <c r="AB873">
        <v>54.526014517224866</v>
      </c>
      <c r="AC873">
        <v>58.938046562628635</v>
      </c>
      <c r="AD873">
        <v>54.874414439704225</v>
      </c>
      <c r="AE873">
        <v>100.75760732651921</v>
      </c>
      <c r="AF873">
        <v>54.301729544198835</v>
      </c>
      <c r="AG873">
        <v>61.433486417468174</v>
      </c>
      <c r="AH873">
        <v>77.565837921268951</v>
      </c>
      <c r="AI873">
        <v>73.464929776788836</v>
      </c>
      <c r="AJ873">
        <v>103.86165688786552</v>
      </c>
      <c r="AK873">
        <v>78.490846192949817</v>
      </c>
      <c r="AL873">
        <v>112.23758823947452</v>
      </c>
      <c r="AM873">
        <v>104.58789823953606</v>
      </c>
      <c r="AN873">
        <v>104.14156063060274</v>
      </c>
      <c r="AO873">
        <v>101.42596970017692</v>
      </c>
      <c r="AP873">
        <v>123.41262864460144</v>
      </c>
      <c r="AQ873">
        <v>68.236582439327975</v>
      </c>
      <c r="AR873">
        <v>52.481304945659396</v>
      </c>
      <c r="AS873">
        <v>114.68857879166117</v>
      </c>
      <c r="AT873">
        <v>88.319807679551388</v>
      </c>
      <c r="AU873">
        <v>86.342003515818334</v>
      </c>
      <c r="AV873">
        <v>126.5210595235627</v>
      </c>
      <c r="AW873">
        <v>116.23956473110742</v>
      </c>
      <c r="AX873">
        <v>95.724948874131286</v>
      </c>
      <c r="AY873">
        <v>102.93926835716584</v>
      </c>
      <c r="AZ873">
        <v>90.593637117982212</v>
      </c>
      <c r="BA873">
        <v>80.356262885214633</v>
      </c>
      <c r="BB873">
        <v>86.175184487121584</v>
      </c>
      <c r="BC873">
        <v>110.91215211221281</v>
      </c>
      <c r="BD873">
        <v>107.32085339381189</v>
      </c>
      <c r="BE873">
        <v>115.13183506588261</v>
      </c>
      <c r="BF873">
        <v>64.137138575543275</v>
      </c>
      <c r="BG873">
        <v>66.612012964057186</v>
      </c>
      <c r="BH873">
        <v>110.96763752098623</v>
      </c>
      <c r="BI873">
        <v>92.214927269385683</v>
      </c>
      <c r="BJ873">
        <v>94.084895648313406</v>
      </c>
    </row>
    <row r="874" spans="1:62">
      <c r="A874">
        <v>76.445633166773945</v>
      </c>
      <c r="B874">
        <v>83.665687019960899</v>
      </c>
      <c r="C874">
        <v>76.909993022965935</v>
      </c>
      <c r="D874">
        <v>63.155310558327699</v>
      </c>
      <c r="E874">
        <v>68.882618214625595</v>
      </c>
      <c r="F874">
        <v>63.113617649729704</v>
      </c>
      <c r="G874">
        <v>83.643738749177757</v>
      </c>
      <c r="H874">
        <v>87.263789510018285</v>
      </c>
      <c r="I874">
        <v>80.295345686254635</v>
      </c>
      <c r="J874">
        <v>101.76903192366197</v>
      </c>
      <c r="K874">
        <v>107.5532566937903</v>
      </c>
      <c r="L874">
        <v>90.066691925149286</v>
      </c>
      <c r="M874">
        <v>79.087928347370877</v>
      </c>
      <c r="N874">
        <v>58.958554713596584</v>
      </c>
      <c r="O874">
        <v>66.128648106652378</v>
      </c>
      <c r="P874">
        <v>87.414868864261322</v>
      </c>
      <c r="Q874">
        <v>95.999346946723307</v>
      </c>
      <c r="R874">
        <v>113.45910065442004</v>
      </c>
      <c r="S874">
        <v>65.084043495063611</v>
      </c>
      <c r="T874">
        <v>73.841078570306152</v>
      </c>
      <c r="U874">
        <v>92.437680277976838</v>
      </c>
      <c r="V874">
        <v>69.071020407322337</v>
      </c>
      <c r="W874">
        <v>82.108197568686393</v>
      </c>
      <c r="X874">
        <v>84.528435913448305</v>
      </c>
      <c r="Y874">
        <v>60.977644698474947</v>
      </c>
      <c r="Z874">
        <v>78.26134303546533</v>
      </c>
      <c r="AA874">
        <v>79.772331492695017</v>
      </c>
      <c r="AB874">
        <v>54.553684415312681</v>
      </c>
      <c r="AC874">
        <v>58.521485655603534</v>
      </c>
      <c r="AD874">
        <v>54.876171209050305</v>
      </c>
      <c r="AE874">
        <v>100.99051643999121</v>
      </c>
      <c r="AF874">
        <v>54.245177306975933</v>
      </c>
      <c r="AG874">
        <v>61.307906341654281</v>
      </c>
      <c r="AH874">
        <v>77.565837921268951</v>
      </c>
      <c r="AI874">
        <v>73.464929776788836</v>
      </c>
      <c r="AJ874">
        <v>103.86165688786552</v>
      </c>
      <c r="AK874">
        <v>86.57160063349373</v>
      </c>
      <c r="AL874">
        <v>112.29364090399568</v>
      </c>
      <c r="AM874">
        <v>104.58789823953606</v>
      </c>
      <c r="AN874">
        <v>104.14156063060274</v>
      </c>
      <c r="AO874">
        <v>101.47852802578242</v>
      </c>
      <c r="AP874">
        <v>123.41262864460144</v>
      </c>
      <c r="AQ874">
        <v>68.236582439327975</v>
      </c>
      <c r="AR874">
        <v>52.481304945659396</v>
      </c>
      <c r="AS874">
        <v>117.76678987050917</v>
      </c>
      <c r="AT874">
        <v>88.172943567527696</v>
      </c>
      <c r="AU874">
        <v>86.475148981554497</v>
      </c>
      <c r="AV874">
        <v>126.5210595235627</v>
      </c>
      <c r="AW874">
        <v>115.92727436918059</v>
      </c>
      <c r="AX874">
        <v>96.217355440400979</v>
      </c>
      <c r="AY874">
        <v>102.63351128473292</v>
      </c>
      <c r="AZ874">
        <v>90.466960353935974</v>
      </c>
      <c r="BA874">
        <v>79.839956691043852</v>
      </c>
      <c r="BB874">
        <v>88.506397678069675</v>
      </c>
      <c r="BC874">
        <v>111.37960291063537</v>
      </c>
      <c r="BD874">
        <v>107.32085339381189</v>
      </c>
      <c r="BE874">
        <v>115.26425322951786</v>
      </c>
      <c r="BF874">
        <v>64.334184451852991</v>
      </c>
      <c r="BG874">
        <v>66.578453668368184</v>
      </c>
      <c r="BH874">
        <v>110.96763752098623</v>
      </c>
      <c r="BI874">
        <v>92.214927269385683</v>
      </c>
      <c r="BJ874">
        <v>94.084895648313406</v>
      </c>
    </row>
    <row r="875" spans="1:62">
      <c r="A875">
        <v>76.445633166773945</v>
      </c>
      <c r="B875">
        <v>83.665687019960899</v>
      </c>
      <c r="C875">
        <v>76.909993022965935</v>
      </c>
      <c r="D875">
        <v>63.094510794908615</v>
      </c>
      <c r="E875">
        <v>68.639156613292499</v>
      </c>
      <c r="F875">
        <v>63.113617649729704</v>
      </c>
      <c r="G875">
        <v>83.936174676456801</v>
      </c>
      <c r="H875">
        <v>87.263789510018285</v>
      </c>
      <c r="I875">
        <v>80.295345686254635</v>
      </c>
      <c r="J875">
        <v>101.73505943262791</v>
      </c>
      <c r="K875">
        <v>107.51859667902423</v>
      </c>
      <c r="L875">
        <v>90.093266903864787</v>
      </c>
      <c r="M875">
        <v>79.087928347370877</v>
      </c>
      <c r="N875">
        <v>58.854591931995699</v>
      </c>
      <c r="O875">
        <v>66.248713832247546</v>
      </c>
      <c r="P875">
        <v>87.399173022594653</v>
      </c>
      <c r="Q875">
        <v>96.020218134535483</v>
      </c>
      <c r="R875">
        <v>113.24050520011576</v>
      </c>
      <c r="S875">
        <v>64.721406046119128</v>
      </c>
      <c r="T875">
        <v>73.841078570306152</v>
      </c>
      <c r="U875">
        <v>91.473020075422284</v>
      </c>
      <c r="V875">
        <v>68.310982181108557</v>
      </c>
      <c r="W875">
        <v>82.240997081317289</v>
      </c>
      <c r="X875">
        <v>84.528435913448305</v>
      </c>
      <c r="Y875">
        <v>60.843564773708152</v>
      </c>
      <c r="Z875">
        <v>78.539846437927906</v>
      </c>
      <c r="AA875">
        <v>79.772331492695017</v>
      </c>
      <c r="AB875">
        <v>54.881567001206733</v>
      </c>
      <c r="AC875">
        <v>58.091679343692057</v>
      </c>
      <c r="AD875">
        <v>55.032254789831178</v>
      </c>
      <c r="AE875">
        <v>101.62513134646963</v>
      </c>
      <c r="AF875">
        <v>54.204138973884604</v>
      </c>
      <c r="AG875">
        <v>61.184152187698622</v>
      </c>
      <c r="AH875">
        <v>77.598702846040482</v>
      </c>
      <c r="AI875">
        <v>73.464929776788836</v>
      </c>
      <c r="AJ875">
        <v>103.86165688786552</v>
      </c>
      <c r="AK875">
        <v>86.57160063349373</v>
      </c>
      <c r="AL875">
        <v>112.3666463558573</v>
      </c>
      <c r="AM875">
        <v>104.58789823953606</v>
      </c>
      <c r="AN875">
        <v>104.40579596525939</v>
      </c>
      <c r="AO875">
        <v>101.38480790007101</v>
      </c>
      <c r="AP875">
        <v>123.56774681590676</v>
      </c>
      <c r="AQ875">
        <v>68.236582439327975</v>
      </c>
      <c r="AR875">
        <v>52.402926230622285</v>
      </c>
      <c r="AS875">
        <v>120.99003815988124</v>
      </c>
      <c r="AT875">
        <v>88.172943567527696</v>
      </c>
      <c r="AU875">
        <v>86.494898095664951</v>
      </c>
      <c r="AV875">
        <v>126.5210595235627</v>
      </c>
      <c r="AW875">
        <v>115.92727436918059</v>
      </c>
      <c r="AX875">
        <v>96.520607851713493</v>
      </c>
      <c r="AY875">
        <v>102.40401743727718</v>
      </c>
      <c r="AZ875">
        <v>90.436279777582001</v>
      </c>
      <c r="BA875">
        <v>78.934252446425234</v>
      </c>
      <c r="BB875">
        <v>90.414956364973278</v>
      </c>
      <c r="BC875">
        <v>111.61430850228558</v>
      </c>
      <c r="BD875">
        <v>107.33418767775805</v>
      </c>
      <c r="BE875">
        <v>115.53235049319018</v>
      </c>
      <c r="BF875">
        <v>64.519684909129225</v>
      </c>
      <c r="BG875">
        <v>66.578453668368184</v>
      </c>
      <c r="BH875">
        <v>110.91131631579844</v>
      </c>
      <c r="BI875">
        <v>92.114869898865578</v>
      </c>
      <c r="BJ875">
        <v>94.084895648313406</v>
      </c>
    </row>
    <row r="876" spans="1:62">
      <c r="A876">
        <v>76.445633166773945</v>
      </c>
      <c r="B876">
        <v>83.53295441892989</v>
      </c>
      <c r="C876">
        <v>76.994301625943081</v>
      </c>
      <c r="D876">
        <v>63.025488803527935</v>
      </c>
      <c r="E876">
        <v>68.430114443228433</v>
      </c>
      <c r="F876">
        <v>63.034667403491717</v>
      </c>
      <c r="G876">
        <v>84.001817388406153</v>
      </c>
      <c r="H876">
        <v>87.513186478609313</v>
      </c>
      <c r="I876">
        <v>80.295345686254635</v>
      </c>
      <c r="J876">
        <v>101.76903192366197</v>
      </c>
      <c r="K876">
        <v>107.4667069179668</v>
      </c>
      <c r="L876">
        <v>90.122978713400613</v>
      </c>
      <c r="M876">
        <v>79.087928347370877</v>
      </c>
      <c r="N876">
        <v>58.854591931995699</v>
      </c>
      <c r="O876">
        <v>66.46613607766443</v>
      </c>
      <c r="P876">
        <v>87.375739192472395</v>
      </c>
      <c r="Q876">
        <v>96.049615792055192</v>
      </c>
      <c r="R876">
        <v>112.90951532640078</v>
      </c>
      <c r="S876">
        <v>64.50296171743571</v>
      </c>
      <c r="T876">
        <v>73.805884713723088</v>
      </c>
      <c r="U876">
        <v>90.757959635212671</v>
      </c>
      <c r="V876">
        <v>68.299178981100994</v>
      </c>
      <c r="W876">
        <v>82.397132317884513</v>
      </c>
      <c r="X876">
        <v>84.532707390578139</v>
      </c>
      <c r="Y876">
        <v>60.705748821951374</v>
      </c>
      <c r="Z876">
        <v>78.970541846143846</v>
      </c>
      <c r="AA876">
        <v>79.772331492695017</v>
      </c>
      <c r="AB876">
        <v>54.960197745301173</v>
      </c>
      <c r="AC876">
        <v>57.556421924721818</v>
      </c>
      <c r="AD876">
        <v>55.133519416636219</v>
      </c>
      <c r="AE876">
        <v>102.07149819716395</v>
      </c>
      <c r="AF876">
        <v>54.204138973884604</v>
      </c>
      <c r="AG876">
        <v>61.077394263160066</v>
      </c>
      <c r="AH876">
        <v>77.598702846040482</v>
      </c>
      <c r="AI876">
        <v>73.464929776788836</v>
      </c>
      <c r="AJ876">
        <v>103.86165688786552</v>
      </c>
      <c r="AK876">
        <v>86.57160063349373</v>
      </c>
      <c r="AL876">
        <v>112.65478478894795</v>
      </c>
      <c r="AM876">
        <v>104.54758177154126</v>
      </c>
      <c r="AN876">
        <v>104.09786009789062</v>
      </c>
      <c r="AO876">
        <v>101.38480790007101</v>
      </c>
      <c r="AP876">
        <v>123.56774681590676</v>
      </c>
      <c r="AQ876">
        <v>68.144964313694601</v>
      </c>
      <c r="AR876">
        <v>52.315115070379385</v>
      </c>
      <c r="AS876">
        <v>122.70594197611052</v>
      </c>
      <c r="AT876">
        <v>88.085801979814704</v>
      </c>
      <c r="AU876">
        <v>86.494898095664951</v>
      </c>
      <c r="AV876">
        <v>126.5210595235627</v>
      </c>
      <c r="AW876">
        <v>115.85880695227688</v>
      </c>
      <c r="AX876">
        <v>96.520607851713493</v>
      </c>
      <c r="AY876">
        <v>102.32278189200545</v>
      </c>
      <c r="AZ876">
        <v>90.466960353935974</v>
      </c>
      <c r="BA876">
        <v>77.327861452614371</v>
      </c>
      <c r="BB876">
        <v>90.414956364973278</v>
      </c>
      <c r="BC876">
        <v>111.66624118129728</v>
      </c>
      <c r="BD876">
        <v>107.23791677686134</v>
      </c>
      <c r="BE876">
        <v>115.87128752502171</v>
      </c>
      <c r="BF876">
        <v>64.920486861989389</v>
      </c>
      <c r="BG876">
        <v>66.394359918339688</v>
      </c>
      <c r="BH876">
        <v>110.7536872106817</v>
      </c>
      <c r="BI876">
        <v>91.959681034497663</v>
      </c>
      <c r="BJ876">
        <v>94.084895648313406</v>
      </c>
    </row>
    <row r="877" spans="1:62">
      <c r="A877">
        <v>76.445633166773945</v>
      </c>
      <c r="B877">
        <v>83.35782305861872</v>
      </c>
      <c r="C877">
        <v>76.882750595195716</v>
      </c>
      <c r="D877">
        <v>62.984902329946834</v>
      </c>
      <c r="E877">
        <v>68.185649184624069</v>
      </c>
      <c r="F877">
        <v>62.978478405163472</v>
      </c>
      <c r="G877">
        <v>84.346681051114558</v>
      </c>
      <c r="H877">
        <v>87.770891562579607</v>
      </c>
      <c r="I877">
        <v>80.295345686254635</v>
      </c>
      <c r="J877">
        <v>101.73505943262791</v>
      </c>
      <c r="K877">
        <v>107.4667069179668</v>
      </c>
      <c r="L877">
        <v>90.224071187886295</v>
      </c>
      <c r="M877">
        <v>79.140502382722616</v>
      </c>
      <c r="N877">
        <v>58.793653770508996</v>
      </c>
      <c r="O877">
        <v>66.630403790356908</v>
      </c>
      <c r="P877">
        <v>87.307516714034705</v>
      </c>
      <c r="Q877">
        <v>96.073288425995003</v>
      </c>
      <c r="R877">
        <v>112.27919604007907</v>
      </c>
      <c r="S877">
        <v>64.397430250896278</v>
      </c>
      <c r="T877">
        <v>73.805884713723088</v>
      </c>
      <c r="U877">
        <v>89.628377605482058</v>
      </c>
      <c r="V877">
        <v>68.787345189359513</v>
      </c>
      <c r="W877">
        <v>82.670835936823295</v>
      </c>
      <c r="X877">
        <v>84.532707390578139</v>
      </c>
      <c r="Y877">
        <v>60.293710855437141</v>
      </c>
      <c r="Z877">
        <v>79.290010801572208</v>
      </c>
      <c r="AA877">
        <v>79.628897447966665</v>
      </c>
      <c r="AB877">
        <v>54.717227899336123</v>
      </c>
      <c r="AC877">
        <v>57.167836414073051</v>
      </c>
      <c r="AD877">
        <v>55.308901707916959</v>
      </c>
      <c r="AE877">
        <v>102.13045400912138</v>
      </c>
      <c r="AF877">
        <v>54.194710966375084</v>
      </c>
      <c r="AG877">
        <v>61.065782299745592</v>
      </c>
      <c r="AH877">
        <v>77.671663718379563</v>
      </c>
      <c r="AI877">
        <v>73.550113041611922</v>
      </c>
      <c r="AJ877">
        <v>103.90429730744776</v>
      </c>
      <c r="AK877">
        <v>86.57160063349373</v>
      </c>
      <c r="AL877">
        <v>112.99878640630811</v>
      </c>
      <c r="AM877">
        <v>104.45010505215846</v>
      </c>
      <c r="AN877">
        <v>104.98520039169205</v>
      </c>
      <c r="AO877">
        <v>101.38480790007101</v>
      </c>
      <c r="AP877">
        <v>123.56774681590676</v>
      </c>
      <c r="AQ877">
        <v>68.006861623249605</v>
      </c>
      <c r="AR877">
        <v>52.273168242773082</v>
      </c>
      <c r="AS877">
        <v>123.15264379413594</v>
      </c>
      <c r="AT877">
        <v>88.085801979814704</v>
      </c>
      <c r="AU877">
        <v>86.475148981554497</v>
      </c>
      <c r="AV877">
        <v>128.26399119321269</v>
      </c>
      <c r="AW877">
        <v>115.81093221293736</v>
      </c>
      <c r="AX877">
        <v>96.559652942528132</v>
      </c>
      <c r="AY877">
        <v>102.32278189200545</v>
      </c>
      <c r="AZ877">
        <v>90.466960353935974</v>
      </c>
      <c r="BA877">
        <v>76.123436614655247</v>
      </c>
      <c r="BB877">
        <v>90.414956364973278</v>
      </c>
      <c r="BC877">
        <v>111.66624118129728</v>
      </c>
      <c r="BD877">
        <v>107.23791677686134</v>
      </c>
      <c r="BE877">
        <v>116.07109473342319</v>
      </c>
      <c r="BF877">
        <v>65.278436529328843</v>
      </c>
      <c r="BG877">
        <v>66.088637746109526</v>
      </c>
      <c r="BH877">
        <v>110.7536872106817</v>
      </c>
      <c r="BI877">
        <v>91.959681034497663</v>
      </c>
      <c r="BJ877">
        <v>93.816046849617351</v>
      </c>
    </row>
    <row r="878" spans="1:62">
      <c r="A878">
        <v>76.272831009885067</v>
      </c>
      <c r="B878">
        <v>82.96872355336491</v>
      </c>
      <c r="C878">
        <v>76.730731918167848</v>
      </c>
      <c r="D878">
        <v>62.810853289633684</v>
      </c>
      <c r="E878">
        <v>67.948858432988445</v>
      </c>
      <c r="F878">
        <v>63.028417755537632</v>
      </c>
      <c r="G878">
        <v>84.534873027710617</v>
      </c>
      <c r="H878">
        <v>88.038639336439445</v>
      </c>
      <c r="I878">
        <v>80.106843950008667</v>
      </c>
      <c r="J878">
        <v>101.73505943262791</v>
      </c>
      <c r="K878">
        <v>107.4667069179668</v>
      </c>
      <c r="L878">
        <v>90.263438745256906</v>
      </c>
      <c r="M878">
        <v>79.140502382722616</v>
      </c>
      <c r="N878">
        <v>58.667857865281249</v>
      </c>
      <c r="O878">
        <v>66.670003828508897</v>
      </c>
      <c r="P878">
        <v>87.169807133794166</v>
      </c>
      <c r="Q878">
        <v>96.139551986810574</v>
      </c>
      <c r="R878">
        <v>112.26954784114606</v>
      </c>
      <c r="S878">
        <v>64.331643735954145</v>
      </c>
      <c r="T878">
        <v>73.805884713723088</v>
      </c>
      <c r="U878">
        <v>87.780514662575001</v>
      </c>
      <c r="V878">
        <v>68.299178981100994</v>
      </c>
      <c r="W878">
        <v>83.002406394637944</v>
      </c>
      <c r="X878">
        <v>84.59143855901749</v>
      </c>
      <c r="Y878">
        <v>59.894109841946765</v>
      </c>
      <c r="Z878">
        <v>79.42028023740616</v>
      </c>
      <c r="AA878">
        <v>79.549230787411716</v>
      </c>
      <c r="AB878">
        <v>54.717227899336123</v>
      </c>
      <c r="AC878">
        <v>57.034108091705264</v>
      </c>
      <c r="AD878">
        <v>55.499544072142832</v>
      </c>
      <c r="AE878">
        <v>102.36012120492268</v>
      </c>
      <c r="AF878">
        <v>54.194710966375084</v>
      </c>
      <c r="AG878">
        <v>61.184152187698622</v>
      </c>
      <c r="AH878">
        <v>77.81765721580949</v>
      </c>
      <c r="AI878">
        <v>73.895670575237659</v>
      </c>
      <c r="AJ878">
        <v>104.24568258653385</v>
      </c>
      <c r="AK878">
        <v>85.812980606160579</v>
      </c>
      <c r="AL878">
        <v>113.16938311478084</v>
      </c>
      <c r="AM878">
        <v>104.33936490094271</v>
      </c>
      <c r="AN878">
        <v>105.60649880251825</v>
      </c>
      <c r="AO878">
        <v>101.41247018198911</v>
      </c>
      <c r="AP878">
        <v>122.75246694314524</v>
      </c>
      <c r="AQ878">
        <v>67.861650305378475</v>
      </c>
      <c r="AR878">
        <v>52.209710287645919</v>
      </c>
      <c r="AS878">
        <v>123.84211249458971</v>
      </c>
      <c r="AT878">
        <v>88.085801979814704</v>
      </c>
      <c r="AU878">
        <v>86.342003515818334</v>
      </c>
      <c r="AV878">
        <v>128.26399119321269</v>
      </c>
      <c r="AW878">
        <v>115.77502850730095</v>
      </c>
      <c r="AX878">
        <v>96.65518722924088</v>
      </c>
      <c r="AY878">
        <v>102.32278189200545</v>
      </c>
      <c r="AZ878">
        <v>90.466960353935974</v>
      </c>
      <c r="BA878">
        <v>75.834368129258337</v>
      </c>
      <c r="BB878">
        <v>90.414956364973278</v>
      </c>
      <c r="BC878">
        <v>111.68439230470528</v>
      </c>
      <c r="BD878">
        <v>107.25606994384108</v>
      </c>
      <c r="BE878">
        <v>116.19507926177457</v>
      </c>
      <c r="BF878">
        <v>65.465256118212167</v>
      </c>
      <c r="BG878">
        <v>65.932010339611736</v>
      </c>
      <c r="BH878">
        <v>110.57295060457452</v>
      </c>
      <c r="BI878">
        <v>91.959681034497663</v>
      </c>
      <c r="BJ878">
        <v>93.816046849617351</v>
      </c>
    </row>
    <row r="879" spans="1:62">
      <c r="A879">
        <v>76.272831009885067</v>
      </c>
      <c r="B879">
        <v>82.96872355336491</v>
      </c>
      <c r="C879">
        <v>76.648558612781869</v>
      </c>
      <c r="D879">
        <v>62.533488768866775</v>
      </c>
      <c r="E879">
        <v>67.88805460643502</v>
      </c>
      <c r="F879">
        <v>63.028417755537632</v>
      </c>
      <c r="G879">
        <v>84.534873027710617</v>
      </c>
      <c r="H879">
        <v>88.40470599582676</v>
      </c>
      <c r="I879">
        <v>79.947081608168162</v>
      </c>
      <c r="J879">
        <v>101.72292364181794</v>
      </c>
      <c r="K879">
        <v>107.51859667902423</v>
      </c>
      <c r="L879">
        <v>90.263438745256906</v>
      </c>
      <c r="M879">
        <v>79.203049724036561</v>
      </c>
      <c r="N879">
        <v>58.659018963892713</v>
      </c>
      <c r="O879">
        <v>66.708310150535027</v>
      </c>
      <c r="P879">
        <v>87.006621828617909</v>
      </c>
      <c r="Q879">
        <v>96.139551986810574</v>
      </c>
      <c r="R879">
        <v>112.17551743453502</v>
      </c>
      <c r="S879">
        <v>64.139173390200838</v>
      </c>
      <c r="T879">
        <v>73.997956858389955</v>
      </c>
      <c r="U879">
        <v>86.188826520139472</v>
      </c>
      <c r="V879">
        <v>67.703599225392196</v>
      </c>
      <c r="W879">
        <v>83.257949027279182</v>
      </c>
      <c r="X879">
        <v>84.661763905441589</v>
      </c>
      <c r="Y879">
        <v>59.724746949878039</v>
      </c>
      <c r="Z879">
        <v>79.663813256317894</v>
      </c>
      <c r="AA879">
        <v>79.302583425472761</v>
      </c>
      <c r="AB879">
        <v>54.717227899336123</v>
      </c>
      <c r="AC879">
        <v>57.034108091705264</v>
      </c>
      <c r="AD879">
        <v>55.515795286126391</v>
      </c>
      <c r="AE879">
        <v>102.88467121976092</v>
      </c>
      <c r="AF879">
        <v>54.194710966375084</v>
      </c>
      <c r="AG879">
        <v>61.065782299745592</v>
      </c>
      <c r="AH879">
        <v>77.98217181339686</v>
      </c>
      <c r="AI879">
        <v>74.165973235193988</v>
      </c>
      <c r="AJ879">
        <v>104.33507084447638</v>
      </c>
      <c r="AK879">
        <v>85.812980606160579</v>
      </c>
      <c r="AL879">
        <v>113.260008748149</v>
      </c>
      <c r="AM879">
        <v>104.31128289829553</v>
      </c>
      <c r="AN879">
        <v>105.60649880251825</v>
      </c>
      <c r="AO879">
        <v>101.58641091522412</v>
      </c>
      <c r="AP879">
        <v>121.10448878479687</v>
      </c>
      <c r="AQ879">
        <v>67.762411292856655</v>
      </c>
      <c r="AR879">
        <v>52.119212929689915</v>
      </c>
      <c r="AS879">
        <v>124.28259686088879</v>
      </c>
      <c r="AT879">
        <v>88.085801979814704</v>
      </c>
      <c r="AU879">
        <v>86.176881112836213</v>
      </c>
      <c r="AV879">
        <v>128.26399119321269</v>
      </c>
      <c r="AW879">
        <v>115.64586495936246</v>
      </c>
      <c r="AX879">
        <v>96.682470770439664</v>
      </c>
      <c r="AY879">
        <v>102.26386622718228</v>
      </c>
      <c r="AZ879">
        <v>90.466960353935974</v>
      </c>
      <c r="BA879">
        <v>75.672539026245815</v>
      </c>
      <c r="BB879">
        <v>90.414956364973278</v>
      </c>
      <c r="BC879">
        <v>111.68439230470528</v>
      </c>
      <c r="BD879">
        <v>107.25606994384108</v>
      </c>
      <c r="BE879">
        <v>116.3509276055602</v>
      </c>
      <c r="BF879">
        <v>65.660906765063316</v>
      </c>
      <c r="BG879">
        <v>65.919690981949742</v>
      </c>
      <c r="BH879">
        <v>110.51360566511737</v>
      </c>
      <c r="BI879">
        <v>91.886906216497181</v>
      </c>
      <c r="BJ879">
        <v>93.563434327026755</v>
      </c>
    </row>
    <row r="880" spans="1:62">
      <c r="A880">
        <v>76.104298228740916</v>
      </c>
      <c r="B880">
        <v>82.728257459129424</v>
      </c>
      <c r="C880">
        <v>76.64245638322484</v>
      </c>
      <c r="D880">
        <v>62.407667387614907</v>
      </c>
      <c r="E880">
        <v>67.813740516398809</v>
      </c>
      <c r="F880">
        <v>62.958667488502201</v>
      </c>
      <c r="G880">
        <v>84.534873027710617</v>
      </c>
      <c r="H880">
        <v>88.542533455732311</v>
      </c>
      <c r="I880">
        <v>79.56694497592629</v>
      </c>
      <c r="J880">
        <v>101.72292364181794</v>
      </c>
      <c r="K880">
        <v>107.5532566937903</v>
      </c>
      <c r="L880">
        <v>90.263438745256906</v>
      </c>
      <c r="M880">
        <v>79.283984870763845</v>
      </c>
      <c r="N880">
        <v>58.611178327272221</v>
      </c>
      <c r="O880">
        <v>66.708310150535027</v>
      </c>
      <c r="P880">
        <v>86.926275977890356</v>
      </c>
      <c r="Q880">
        <v>96.106545663523974</v>
      </c>
      <c r="R880">
        <v>112.10773305182349</v>
      </c>
      <c r="S880">
        <v>63.928677209697682</v>
      </c>
      <c r="T880">
        <v>74.207172316014066</v>
      </c>
      <c r="U880">
        <v>84.349944232983304</v>
      </c>
      <c r="V880">
        <v>68.299178981100994</v>
      </c>
      <c r="W880">
        <v>83.394925072903305</v>
      </c>
      <c r="X880">
        <v>84.797781679090662</v>
      </c>
      <c r="Y880">
        <v>59.460323714220095</v>
      </c>
      <c r="Z880">
        <v>79.870374480339308</v>
      </c>
      <c r="AA880">
        <v>79.114901747923369</v>
      </c>
      <c r="AB880">
        <v>54.537805264504328</v>
      </c>
      <c r="AC880">
        <v>57.034108091705264</v>
      </c>
      <c r="AD880">
        <v>55.632666624724251</v>
      </c>
      <c r="AE880">
        <v>103.57150194366265</v>
      </c>
      <c r="AF880">
        <v>54.203100328358602</v>
      </c>
      <c r="AG880">
        <v>60.999991465010311</v>
      </c>
      <c r="AH880">
        <v>78.21931366968272</v>
      </c>
      <c r="AI880">
        <v>74.284636674481675</v>
      </c>
      <c r="AJ880">
        <v>104.49263576952939</v>
      </c>
      <c r="AK880">
        <v>93.748940903860927</v>
      </c>
      <c r="AL880">
        <v>113.30967059816984</v>
      </c>
      <c r="AM880">
        <v>104.22998742636433</v>
      </c>
      <c r="AN880">
        <v>105.64320896901383</v>
      </c>
      <c r="AO880">
        <v>101.63789874609472</v>
      </c>
      <c r="AP880">
        <v>120.32144601684195</v>
      </c>
      <c r="AQ880">
        <v>67.656410549855508</v>
      </c>
      <c r="AR880">
        <v>52.055683416256286</v>
      </c>
      <c r="AS880">
        <v>124.50220612241738</v>
      </c>
      <c r="AT880">
        <v>88.18787689684487</v>
      </c>
      <c r="AU880">
        <v>85.821041931650086</v>
      </c>
      <c r="AV880">
        <v>128.26399119321269</v>
      </c>
      <c r="AW880">
        <v>114.1278184106572</v>
      </c>
      <c r="AX880">
        <v>96.682470770439664</v>
      </c>
      <c r="AY880">
        <v>102.23294648470826</v>
      </c>
      <c r="AZ880">
        <v>90.480016673717472</v>
      </c>
      <c r="BA880">
        <v>75.477741232806636</v>
      </c>
      <c r="BB880">
        <v>89.93021222829077</v>
      </c>
      <c r="BC880">
        <v>111.75839733104684</v>
      </c>
      <c r="BD880">
        <v>107.18847481464238</v>
      </c>
      <c r="BE880">
        <v>116.47524583614354</v>
      </c>
      <c r="BF880">
        <v>65.734347895832258</v>
      </c>
      <c r="BG880">
        <v>65.916566869703303</v>
      </c>
      <c r="BH880">
        <v>110.50131591352067</v>
      </c>
      <c r="BI880">
        <v>91.959681034497663</v>
      </c>
      <c r="BJ880">
        <v>93.297720269564593</v>
      </c>
    </row>
    <row r="881" spans="1:62">
      <c r="A881">
        <v>75.960688690230981</v>
      </c>
      <c r="B881">
        <v>82.654719335614288</v>
      </c>
      <c r="C881">
        <v>76.64245638322484</v>
      </c>
      <c r="D881">
        <v>60.482947793490581</v>
      </c>
      <c r="E881">
        <v>67.813740516398809</v>
      </c>
      <c r="F881">
        <v>62.851417130414418</v>
      </c>
      <c r="G881">
        <v>84.534873027710617</v>
      </c>
      <c r="H881">
        <v>88.57573068800005</v>
      </c>
      <c r="I881">
        <v>79.171584669017065</v>
      </c>
      <c r="J881">
        <v>101.67973713229749</v>
      </c>
      <c r="K881">
        <v>107.78317589025693</v>
      </c>
      <c r="L881">
        <v>90.305253053195798</v>
      </c>
      <c r="M881">
        <v>79.355155457498583</v>
      </c>
      <c r="N881">
        <v>58.636228183825651</v>
      </c>
      <c r="O881">
        <v>66.708310150535027</v>
      </c>
      <c r="P881">
        <v>86.787679816031712</v>
      </c>
      <c r="Q881">
        <v>96.106545663523974</v>
      </c>
      <c r="R881">
        <v>112.03994866911195</v>
      </c>
      <c r="S881">
        <v>63.624794555719589</v>
      </c>
      <c r="T881">
        <v>74.314730416932605</v>
      </c>
      <c r="U881">
        <v>82.537671092257682</v>
      </c>
      <c r="V881">
        <v>68.787345189359513</v>
      </c>
      <c r="W881">
        <v>83.438182385638143</v>
      </c>
      <c r="X881">
        <v>85.051624643041833</v>
      </c>
      <c r="Y881">
        <v>59.035135400752011</v>
      </c>
      <c r="Z881">
        <v>79.908828757810937</v>
      </c>
      <c r="AA881">
        <v>78.678505171353891</v>
      </c>
      <c r="AB881">
        <v>54.717227899336123</v>
      </c>
      <c r="AC881">
        <v>57.034108091705264</v>
      </c>
      <c r="AD881">
        <v>55.785601287462782</v>
      </c>
      <c r="AE881">
        <v>104.11200838644704</v>
      </c>
      <c r="AF881">
        <v>54.203100328358602</v>
      </c>
      <c r="AG881">
        <v>60.989433302002752</v>
      </c>
      <c r="AH881">
        <v>78.21931366968272</v>
      </c>
      <c r="AI881">
        <v>74.515517901562333</v>
      </c>
      <c r="AJ881">
        <v>104.67158335323012</v>
      </c>
      <c r="AK881">
        <v>92.997496774276129</v>
      </c>
      <c r="AL881">
        <v>113.30967059816984</v>
      </c>
      <c r="AM881">
        <v>104.22998742636433</v>
      </c>
      <c r="AN881">
        <v>105.64320896901383</v>
      </c>
      <c r="AO881">
        <v>101.91359517809985</v>
      </c>
      <c r="AP881">
        <v>120.21606289882041</v>
      </c>
      <c r="AQ881">
        <v>67.515672058659376</v>
      </c>
      <c r="AR881">
        <v>51.928016015104696</v>
      </c>
      <c r="AS881">
        <v>124.54508399596779</v>
      </c>
      <c r="AT881">
        <v>88.301107160084172</v>
      </c>
      <c r="AU881">
        <v>85.422971758760568</v>
      </c>
      <c r="AV881">
        <v>126.41655340760575</v>
      </c>
      <c r="AW881">
        <v>112.79139763105579</v>
      </c>
      <c r="AX881">
        <v>96.590217722935051</v>
      </c>
      <c r="AY881">
        <v>102.17688810466781</v>
      </c>
      <c r="AZ881">
        <v>90.449336097363499</v>
      </c>
      <c r="BA881">
        <v>74.909021258960365</v>
      </c>
      <c r="BB881">
        <v>87.846963376859264</v>
      </c>
      <c r="BC881">
        <v>111.84816126158189</v>
      </c>
      <c r="BD881">
        <v>107.18847481464238</v>
      </c>
      <c r="BE881">
        <v>116.65690499884965</v>
      </c>
      <c r="BF881">
        <v>65.882412553048567</v>
      </c>
      <c r="BG881">
        <v>65.53158167494388</v>
      </c>
      <c r="BH881">
        <v>110.44419923085252</v>
      </c>
      <c r="BI881">
        <v>91.959681034497663</v>
      </c>
      <c r="BJ881">
        <v>93.297720269564593</v>
      </c>
    </row>
    <row r="882" spans="1:62">
      <c r="A882">
        <v>75.730933054769878</v>
      </c>
      <c r="B882">
        <v>82.539434282118521</v>
      </c>
      <c r="C882">
        <v>76.64245638322484</v>
      </c>
      <c r="D882">
        <v>58.514844673613283</v>
      </c>
      <c r="E882">
        <v>67.813740516398809</v>
      </c>
      <c r="F882">
        <v>62.851417130414418</v>
      </c>
      <c r="G882">
        <v>84.427189099575457</v>
      </c>
      <c r="H882">
        <v>88.848757004124252</v>
      </c>
      <c r="I882">
        <v>79.025577381462142</v>
      </c>
      <c r="J882">
        <v>101.72292364181794</v>
      </c>
      <c r="K882">
        <v>108.0922901930258</v>
      </c>
      <c r="L882">
        <v>90.261094265207305</v>
      </c>
      <c r="M882">
        <v>79.508232279584405</v>
      </c>
      <c r="N882">
        <v>58.636228183825651</v>
      </c>
      <c r="O882">
        <v>66.670003828508897</v>
      </c>
      <c r="P882">
        <v>86.648059798994211</v>
      </c>
      <c r="Q882">
        <v>96.157663060107268</v>
      </c>
      <c r="R882">
        <v>111.80190113638753</v>
      </c>
      <c r="S882">
        <v>63.155784226974561</v>
      </c>
      <c r="T882">
        <v>74.332505304313557</v>
      </c>
      <c r="U882">
        <v>81.510765705767</v>
      </c>
      <c r="V882">
        <v>68.787345189359513</v>
      </c>
      <c r="W882">
        <v>83.551483334704301</v>
      </c>
      <c r="X882">
        <v>85.273563632854433</v>
      </c>
      <c r="Y882">
        <v>58.760749370084362</v>
      </c>
      <c r="Z882">
        <v>79.94852944244559</v>
      </c>
      <c r="AA882">
        <v>78.315186888697738</v>
      </c>
      <c r="AB882">
        <v>54.875600304855752</v>
      </c>
      <c r="AC882">
        <v>57.034108091705264</v>
      </c>
      <c r="AD882">
        <v>56.085330852545376</v>
      </c>
      <c r="AE882">
        <v>104.35512520096898</v>
      </c>
      <c r="AF882">
        <v>54.169542320915916</v>
      </c>
      <c r="AG882">
        <v>60.999991465010311</v>
      </c>
      <c r="AH882">
        <v>78.21931366968272</v>
      </c>
      <c r="AI882">
        <v>74.715759159919628</v>
      </c>
      <c r="AJ882">
        <v>104.67158335323012</v>
      </c>
      <c r="AK882">
        <v>92.997496774276129</v>
      </c>
      <c r="AL882">
        <v>113.260008748149</v>
      </c>
      <c r="AM882">
        <v>104.06757130863424</v>
      </c>
      <c r="AN882">
        <v>105.64320896901383</v>
      </c>
      <c r="AO882">
        <v>102.25687650993613</v>
      </c>
      <c r="AP882">
        <v>120.17709375538001</v>
      </c>
      <c r="AQ882">
        <v>67.365297273858772</v>
      </c>
      <c r="AR882">
        <v>51.928016015104696</v>
      </c>
      <c r="AS882">
        <v>124.54508399596779</v>
      </c>
      <c r="AT882">
        <v>88.318452702094163</v>
      </c>
      <c r="AU882">
        <v>85.324931917709023</v>
      </c>
      <c r="AV882">
        <v>126.37934363479316</v>
      </c>
      <c r="AW882">
        <v>112.79139763105579</v>
      </c>
      <c r="AX882">
        <v>96.579666564653991</v>
      </c>
      <c r="AY882">
        <v>101.7413271200531</v>
      </c>
      <c r="AZ882">
        <v>90.449336097363499</v>
      </c>
      <c r="BA882">
        <v>74.02034737166332</v>
      </c>
      <c r="BB882">
        <v>85.966343676202968</v>
      </c>
      <c r="BC882">
        <v>111.84816126158189</v>
      </c>
      <c r="BD882">
        <v>107.12325735599052</v>
      </c>
      <c r="BE882">
        <v>116.77350071195482</v>
      </c>
      <c r="BF882">
        <v>66.019941347551097</v>
      </c>
      <c r="BG882">
        <v>65.296656439876841</v>
      </c>
      <c r="BH882">
        <v>110.36548009608869</v>
      </c>
      <c r="BI882">
        <v>91.721408476263463</v>
      </c>
      <c r="BJ882">
        <v>93.297720269564593</v>
      </c>
    </row>
    <row r="883" spans="1:62">
      <c r="A883">
        <v>75.50505652893132</v>
      </c>
      <c r="B883">
        <v>82.45606455528133</v>
      </c>
      <c r="C883">
        <v>76.66735380687534</v>
      </c>
      <c r="D883">
        <v>58.365341536358159</v>
      </c>
      <c r="E883">
        <v>67.796143306254095</v>
      </c>
      <c r="F883">
        <v>62.970876329970025</v>
      </c>
      <c r="G883">
        <v>84.402237131184421</v>
      </c>
      <c r="H883">
        <v>89.152675485282074</v>
      </c>
      <c r="I883">
        <v>78.835381045472388</v>
      </c>
      <c r="J883">
        <v>101.73851998383546</v>
      </c>
      <c r="K883">
        <v>108.43534105978972</v>
      </c>
      <c r="L883">
        <v>90.261094265207305</v>
      </c>
      <c r="M883">
        <v>79.72139467354728</v>
      </c>
      <c r="N883">
        <v>58.616270290649105</v>
      </c>
      <c r="O883">
        <v>66.630403790356908</v>
      </c>
      <c r="P883">
        <v>86.639236437582468</v>
      </c>
      <c r="Q883">
        <v>96.157663060107268</v>
      </c>
      <c r="R883">
        <v>111.80190113638753</v>
      </c>
      <c r="S883">
        <v>62.863174653804258</v>
      </c>
      <c r="T883">
        <v>74.332505304313557</v>
      </c>
      <c r="U883">
        <v>80.51066231425196</v>
      </c>
      <c r="V883">
        <v>68.517667473193001</v>
      </c>
      <c r="W883">
        <v>83.912434389243117</v>
      </c>
      <c r="X883">
        <v>85.419836345780141</v>
      </c>
      <c r="Y883">
        <v>58.704686152101161</v>
      </c>
      <c r="Z883">
        <v>80.019467099764285</v>
      </c>
      <c r="AA883">
        <v>78.12060964830134</v>
      </c>
      <c r="AB883">
        <v>55.022635824124293</v>
      </c>
      <c r="AC883">
        <v>57.137286334743202</v>
      </c>
      <c r="AD883">
        <v>56.348500348605292</v>
      </c>
      <c r="AE883">
        <v>104.44503569987194</v>
      </c>
      <c r="AF883">
        <v>54.077598675937942</v>
      </c>
      <c r="AG883">
        <v>60.999991465010311</v>
      </c>
      <c r="AH883">
        <v>78.21931366968272</v>
      </c>
      <c r="AI883">
        <v>75.07121893885639</v>
      </c>
      <c r="AJ883">
        <v>104.67158335323012</v>
      </c>
      <c r="AK883">
        <v>94.569736402200476</v>
      </c>
      <c r="AL883">
        <v>113.260008748149</v>
      </c>
      <c r="AM883">
        <v>103.77736321801669</v>
      </c>
      <c r="AN883">
        <v>105.31096572090789</v>
      </c>
      <c r="AO883">
        <v>102.27537303778948</v>
      </c>
      <c r="AP883">
        <v>119.84230639741966</v>
      </c>
      <c r="AQ883">
        <v>67.242349506389957</v>
      </c>
      <c r="AR883">
        <v>51.928016015104696</v>
      </c>
      <c r="AS883">
        <v>124.54508399596779</v>
      </c>
      <c r="AT883">
        <v>88.364754055839555</v>
      </c>
      <c r="AU883">
        <v>85.324931917709023</v>
      </c>
      <c r="AV883">
        <v>125.82103106771925</v>
      </c>
      <c r="AW883">
        <v>112.79139763105579</v>
      </c>
      <c r="AX883">
        <v>96.579666564653991</v>
      </c>
      <c r="AY883">
        <v>101.29898766566518</v>
      </c>
      <c r="AZ883">
        <v>90.449336097363499</v>
      </c>
      <c r="BA883">
        <v>72.498554317264052</v>
      </c>
      <c r="BB883">
        <v>85.622979935779853</v>
      </c>
      <c r="BC883">
        <v>111.84816126158189</v>
      </c>
      <c r="BD883">
        <v>106.91092306345573</v>
      </c>
      <c r="BE883">
        <v>117.18306191190513</v>
      </c>
      <c r="BF883">
        <v>66.075454523030857</v>
      </c>
      <c r="BG883">
        <v>65.147167340164629</v>
      </c>
      <c r="BH883">
        <v>110.27164930829441</v>
      </c>
      <c r="BI883">
        <v>91.531220428475535</v>
      </c>
      <c r="BJ883">
        <v>93.563434327026755</v>
      </c>
    </row>
    <row r="884" spans="1:62">
      <c r="A884">
        <v>75.250255148669083</v>
      </c>
      <c r="B884">
        <v>82.410309884520274</v>
      </c>
      <c r="C884">
        <v>76.66735380687534</v>
      </c>
      <c r="D884">
        <v>58.243096341777374</v>
      </c>
      <c r="E884">
        <v>67.769538517287543</v>
      </c>
      <c r="F884">
        <v>63.040626597005456</v>
      </c>
      <c r="G884">
        <v>84.287714321310943</v>
      </c>
      <c r="H884">
        <v>89.245103434483539</v>
      </c>
      <c r="I884">
        <v>78.641281277368563</v>
      </c>
      <c r="J884">
        <v>101.73851998383546</v>
      </c>
      <c r="K884">
        <v>108.73737260312588</v>
      </c>
      <c r="L884">
        <v>90.261094265207305</v>
      </c>
      <c r="M884">
        <v>79.813321260372135</v>
      </c>
      <c r="N884">
        <v>58.602221945730278</v>
      </c>
      <c r="O884">
        <v>66.441529237753826</v>
      </c>
      <c r="P884">
        <v>86.639236437582468</v>
      </c>
      <c r="Q884">
        <v>96.157663060107268</v>
      </c>
      <c r="R884">
        <v>111.50190494622677</v>
      </c>
      <c r="S884">
        <v>62.732388887443378</v>
      </c>
      <c r="T884">
        <v>74.332505304313557</v>
      </c>
      <c r="U884">
        <v>79.105927094650781</v>
      </c>
      <c r="V884">
        <v>68.655628386037847</v>
      </c>
      <c r="W884">
        <v>84.211599308997677</v>
      </c>
      <c r="X884">
        <v>85.566161298924442</v>
      </c>
      <c r="Y884">
        <v>58.628854973009837</v>
      </c>
      <c r="Z884">
        <v>80.194855239092931</v>
      </c>
      <c r="AA884">
        <v>77.672817050550833</v>
      </c>
      <c r="AB884">
        <v>54.999746129098313</v>
      </c>
      <c r="AC884">
        <v>57.435399064762713</v>
      </c>
      <c r="AD884">
        <v>56.364637449159865</v>
      </c>
      <c r="AE884">
        <v>104.48550036352589</v>
      </c>
      <c r="AF884">
        <v>54.077598675937942</v>
      </c>
      <c r="AG884">
        <v>60.999991465010311</v>
      </c>
      <c r="AH884">
        <v>78.21931366968272</v>
      </c>
      <c r="AI884">
        <v>75.638411042610031</v>
      </c>
      <c r="AJ884">
        <v>104.52800463347242</v>
      </c>
      <c r="AK884">
        <v>92.997496774276129</v>
      </c>
      <c r="AL884">
        <v>113.16938311478084</v>
      </c>
      <c r="AM884">
        <v>103.58469922473601</v>
      </c>
      <c r="AN884">
        <v>104.99623022069699</v>
      </c>
      <c r="AO884">
        <v>102.27537303778948</v>
      </c>
      <c r="AP884">
        <v>119.33505757534306</v>
      </c>
      <c r="AQ884">
        <v>67.142727097931655</v>
      </c>
      <c r="AR884">
        <v>51.928016015104696</v>
      </c>
      <c r="AS884">
        <v>124.80744106420893</v>
      </c>
      <c r="AT884">
        <v>88.364754055839555</v>
      </c>
      <c r="AU884">
        <v>85.324931917709023</v>
      </c>
      <c r="AV884">
        <v>125.82103106771925</v>
      </c>
      <c r="AW884">
        <v>112.79139763105579</v>
      </c>
      <c r="AX884">
        <v>96.522892623486513</v>
      </c>
      <c r="AY884">
        <v>101.26020165338096</v>
      </c>
      <c r="AZ884">
        <v>90.355451000790353</v>
      </c>
      <c r="BA884">
        <v>72.498554317264052</v>
      </c>
      <c r="BB884">
        <v>85.622979935779853</v>
      </c>
      <c r="BC884">
        <v>111.90114645618303</v>
      </c>
      <c r="BD884">
        <v>106.54192978328584</v>
      </c>
      <c r="BE884">
        <v>117.34908825071892</v>
      </c>
      <c r="BF884">
        <v>66.103513293010707</v>
      </c>
      <c r="BG884">
        <v>65.132945661413402</v>
      </c>
      <c r="BH884">
        <v>109.95818179401471</v>
      </c>
      <c r="BI884">
        <v>91.524173445073984</v>
      </c>
      <c r="BJ884">
        <v>93.70081519244043</v>
      </c>
    </row>
    <row r="885" spans="1:62">
      <c r="A885">
        <v>75.029268708253994</v>
      </c>
      <c r="B885">
        <v>82.410309884520274</v>
      </c>
      <c r="C885">
        <v>76.635375686107736</v>
      </c>
      <c r="D885">
        <v>58.159068126083014</v>
      </c>
      <c r="E885">
        <v>67.73564141640253</v>
      </c>
      <c r="F885">
        <v>63.040626597005456</v>
      </c>
      <c r="G885">
        <v>84.04357935851101</v>
      </c>
      <c r="H885">
        <v>89.325606562013277</v>
      </c>
      <c r="I885">
        <v>78.480670686714461</v>
      </c>
      <c r="J885">
        <v>102.10642663853517</v>
      </c>
      <c r="K885">
        <v>108.75891989415916</v>
      </c>
      <c r="L885">
        <v>90.201360400063635</v>
      </c>
      <c r="M885">
        <v>79.84516227531995</v>
      </c>
      <c r="N885">
        <v>58.62407621849718</v>
      </c>
      <c r="O885">
        <v>66.132034927215358</v>
      </c>
      <c r="P885">
        <v>86.469371910752699</v>
      </c>
      <c r="Q885">
        <v>96.040686086245927</v>
      </c>
      <c r="R885">
        <v>111.42310713308507</v>
      </c>
      <c r="S885">
        <v>62.599876213182057</v>
      </c>
      <c r="T885">
        <v>74.534209704804169</v>
      </c>
      <c r="U885">
        <v>77.90956133329243</v>
      </c>
      <c r="V885">
        <v>68.663283241103528</v>
      </c>
      <c r="W885">
        <v>84.252113088217243</v>
      </c>
      <c r="X885">
        <v>85.650169161604396</v>
      </c>
      <c r="Y885">
        <v>58.579545007597986</v>
      </c>
      <c r="Z885">
        <v>80.32084985004613</v>
      </c>
      <c r="AA885">
        <v>77.191064704236794</v>
      </c>
      <c r="AB885">
        <v>54.999746129098313</v>
      </c>
      <c r="AC885">
        <v>57.695754367237257</v>
      </c>
      <c r="AD885">
        <v>56.378580333248216</v>
      </c>
      <c r="AE885">
        <v>104.50487102637915</v>
      </c>
      <c r="AF885">
        <v>54.040788792676466</v>
      </c>
      <c r="AG885">
        <v>61.209082515327836</v>
      </c>
      <c r="AH885">
        <v>78.208403294649372</v>
      </c>
      <c r="AI885">
        <v>76.119423481096163</v>
      </c>
      <c r="AJ885">
        <v>104.67158335323012</v>
      </c>
      <c r="AK885">
        <v>94.569736402200476</v>
      </c>
      <c r="AL885">
        <v>113.04813203844002</v>
      </c>
      <c r="AM885">
        <v>103.58469922473601</v>
      </c>
      <c r="AN885">
        <v>104.95186260555579</v>
      </c>
      <c r="AO885">
        <v>102.27537303778948</v>
      </c>
      <c r="AP885">
        <v>119.17978811502591</v>
      </c>
      <c r="AQ885">
        <v>67.009360004721074</v>
      </c>
      <c r="AR885">
        <v>51.726504229644775</v>
      </c>
      <c r="AS885">
        <v>124.80410456681857</v>
      </c>
      <c r="AT885">
        <v>88.367474598723859</v>
      </c>
      <c r="AU885">
        <v>85.324931917709023</v>
      </c>
      <c r="AV885">
        <v>128.11429307853015</v>
      </c>
      <c r="AW885">
        <v>112.79139763105579</v>
      </c>
      <c r="AX885">
        <v>96.46107833837732</v>
      </c>
      <c r="AY885">
        <v>101.14887343065038</v>
      </c>
      <c r="AZ885">
        <v>90.355451000790353</v>
      </c>
      <c r="BA885">
        <v>71.42883377123475</v>
      </c>
      <c r="BB885">
        <v>85.34000320418599</v>
      </c>
      <c r="BC885">
        <v>111.98384892682272</v>
      </c>
      <c r="BD885">
        <v>105.81660738571782</v>
      </c>
      <c r="BE885">
        <v>117.34908825071892</v>
      </c>
      <c r="BF885">
        <v>66.118678699768282</v>
      </c>
      <c r="BG885">
        <v>65.107643118481761</v>
      </c>
      <c r="BH885">
        <v>109.5831549564582</v>
      </c>
      <c r="BI885">
        <v>91.524173445073984</v>
      </c>
      <c r="BJ885">
        <v>93.939958091672281</v>
      </c>
    </row>
    <row r="886" spans="1:62">
      <c r="A886">
        <v>74.961984168208431</v>
      </c>
      <c r="B886">
        <v>82.539434282118521</v>
      </c>
      <c r="C886">
        <v>76.588506444126992</v>
      </c>
      <c r="D886">
        <v>58.101108073080276</v>
      </c>
      <c r="E886">
        <v>67.73564141640253</v>
      </c>
      <c r="F886">
        <v>63.069975696881755</v>
      </c>
      <c r="G886">
        <v>83.995878349296206</v>
      </c>
      <c r="H886">
        <v>89.325606562013277</v>
      </c>
      <c r="I886">
        <v>78.303458069317145</v>
      </c>
      <c r="J886">
        <v>102.29935053038201</v>
      </c>
      <c r="K886">
        <v>108.80438237446967</v>
      </c>
      <c r="L886">
        <v>90.218740257501082</v>
      </c>
      <c r="M886">
        <v>79.951659825883027</v>
      </c>
      <c r="N886">
        <v>58.62407621849718</v>
      </c>
      <c r="O886">
        <v>66.132034927215358</v>
      </c>
      <c r="P886">
        <v>86.28275510125718</v>
      </c>
      <c r="Q886">
        <v>95.942177714426947</v>
      </c>
      <c r="R886">
        <v>111.42310713308507</v>
      </c>
      <c r="S886">
        <v>62.504654591169952</v>
      </c>
      <c r="T886">
        <v>74.69997338272907</v>
      </c>
      <c r="U886">
        <v>77.506070880208696</v>
      </c>
      <c r="V886">
        <v>68.712293102291397</v>
      </c>
      <c r="W886">
        <v>84.289441105579243</v>
      </c>
      <c r="X886">
        <v>85.89927124581979</v>
      </c>
      <c r="Y886">
        <v>58.52861170107893</v>
      </c>
      <c r="Z886">
        <v>80.340376669371665</v>
      </c>
      <c r="AA886">
        <v>76.88524060855093</v>
      </c>
      <c r="AB886">
        <v>55.024830283701775</v>
      </c>
      <c r="AC886">
        <v>57.918741315536387</v>
      </c>
      <c r="AD886">
        <v>56.406134347585954</v>
      </c>
      <c r="AE886">
        <v>104.64280945907464</v>
      </c>
      <c r="AF886">
        <v>53.917487079589449</v>
      </c>
      <c r="AG886">
        <v>61.502478630072901</v>
      </c>
      <c r="AH886">
        <v>78.054249192084924</v>
      </c>
      <c r="AI886">
        <v>76.48151089179089</v>
      </c>
      <c r="AJ886">
        <v>104.67158335323012</v>
      </c>
      <c r="AK886">
        <v>94.785572110311534</v>
      </c>
      <c r="AL886">
        <v>113.03414318123552</v>
      </c>
      <c r="AM886">
        <v>103.32898289120766</v>
      </c>
      <c r="AN886">
        <v>104.95186260555579</v>
      </c>
      <c r="AO886">
        <v>102.27537303778948</v>
      </c>
      <c r="AP886">
        <v>118.84841818957085</v>
      </c>
      <c r="AQ886">
        <v>66.924601110242833</v>
      </c>
      <c r="AR886">
        <v>51.726504229644775</v>
      </c>
      <c r="AS886">
        <v>124.80410456681857</v>
      </c>
      <c r="AT886">
        <v>88.367474598723859</v>
      </c>
      <c r="AU886">
        <v>85.324931917709023</v>
      </c>
      <c r="AV886">
        <v>127.83816152791789</v>
      </c>
      <c r="AW886">
        <v>112.84385985222116</v>
      </c>
      <c r="AX886">
        <v>96.522892623486513</v>
      </c>
      <c r="AY886">
        <v>100.77785674142727</v>
      </c>
      <c r="AZ886">
        <v>90.200205969992567</v>
      </c>
      <c r="BA886">
        <v>71.240820503745852</v>
      </c>
      <c r="BB886">
        <v>85.09594491243223</v>
      </c>
      <c r="BC886">
        <v>112.64888430704846</v>
      </c>
      <c r="BD886">
        <v>105.2112258464409</v>
      </c>
      <c r="BE886">
        <v>117.58790509142554</v>
      </c>
      <c r="BF886">
        <v>66.126247937669447</v>
      </c>
      <c r="BG886">
        <v>65.094009002035108</v>
      </c>
      <c r="BH886">
        <v>109.38323796893275</v>
      </c>
      <c r="BI886">
        <v>91.524173445073984</v>
      </c>
      <c r="BJ886">
        <v>94.070916188348463</v>
      </c>
    </row>
    <row r="887" spans="1:62">
      <c r="A887">
        <v>74.896594743488777</v>
      </c>
      <c r="B887">
        <v>82.539434282118521</v>
      </c>
      <c r="C887">
        <v>76.588506444126992</v>
      </c>
      <c r="D887">
        <v>58.101108073080276</v>
      </c>
      <c r="E887">
        <v>67.73564141640253</v>
      </c>
      <c r="F887">
        <v>63.11104749746454</v>
      </c>
      <c r="G887">
        <v>83.660113091530576</v>
      </c>
      <c r="H887">
        <v>89.34492328681327</v>
      </c>
      <c r="I887">
        <v>78.026791016269556</v>
      </c>
      <c r="J887">
        <v>103.00036532248131</v>
      </c>
      <c r="K887">
        <v>108.99097687585305</v>
      </c>
      <c r="L887">
        <v>90.200820700296319</v>
      </c>
      <c r="M887">
        <v>80.066820087131859</v>
      </c>
      <c r="N887">
        <v>58.62407621849718</v>
      </c>
      <c r="O887">
        <v>66.132034927215358</v>
      </c>
      <c r="P887">
        <v>86.232872779457679</v>
      </c>
      <c r="Q887">
        <v>95.807054935224969</v>
      </c>
      <c r="R887">
        <v>111.40625797737972</v>
      </c>
      <c r="S887">
        <v>62.504654591169952</v>
      </c>
      <c r="T887">
        <v>74.69997338272907</v>
      </c>
      <c r="U887">
        <v>76.906256662201827</v>
      </c>
      <c r="V887">
        <v>69.016331786563129</v>
      </c>
      <c r="W887">
        <v>84.436401255188827</v>
      </c>
      <c r="X887">
        <v>86.126254752449029</v>
      </c>
      <c r="Y887">
        <v>58.523852136795327</v>
      </c>
      <c r="Z887">
        <v>80.340376669371665</v>
      </c>
      <c r="AA887">
        <v>76.715184220687064</v>
      </c>
      <c r="AB887">
        <v>55.047719978727756</v>
      </c>
      <c r="AC887">
        <v>58.332134708746871</v>
      </c>
      <c r="AD887">
        <v>56.49353370639902</v>
      </c>
      <c r="AE887">
        <v>104.64280945907464</v>
      </c>
      <c r="AF887">
        <v>53.820714682939922</v>
      </c>
      <c r="AG887">
        <v>61.683541373792522</v>
      </c>
      <c r="AH887">
        <v>77.90057897223636</v>
      </c>
      <c r="AI887">
        <v>76.662341659380644</v>
      </c>
      <c r="AJ887">
        <v>104.79020557259707</v>
      </c>
      <c r="AK887">
        <v>95.009048198773343</v>
      </c>
      <c r="AL887">
        <v>113.03405298604225</v>
      </c>
      <c r="AM887">
        <v>103.32898289120766</v>
      </c>
      <c r="AN887">
        <v>104.78098160372575</v>
      </c>
      <c r="AO887">
        <v>102.27537303778948</v>
      </c>
      <c r="AP887">
        <v>118.47046239360022</v>
      </c>
      <c r="AQ887">
        <v>66.870085145922644</v>
      </c>
      <c r="AR887">
        <v>51.659891263189621</v>
      </c>
      <c r="AS887">
        <v>123.85396095687688</v>
      </c>
      <c r="AT887">
        <v>88.367474598723859</v>
      </c>
      <c r="AU887">
        <v>85.324931917709023</v>
      </c>
      <c r="AV887">
        <v>127.83816152791789</v>
      </c>
      <c r="AW887">
        <v>112.96364219736981</v>
      </c>
      <c r="AX887">
        <v>96.46107833837732</v>
      </c>
      <c r="AY887">
        <v>100.20619953577601</v>
      </c>
      <c r="AZ887">
        <v>90.015239637096144</v>
      </c>
      <c r="BA887">
        <v>68.433713001335832</v>
      </c>
      <c r="BB887">
        <v>84.91835809488029</v>
      </c>
      <c r="BC887">
        <v>113.35902042008721</v>
      </c>
      <c r="BD887">
        <v>105.07504637623698</v>
      </c>
      <c r="BE887">
        <v>117.46156756774806</v>
      </c>
      <c r="BF887">
        <v>66.132993443452207</v>
      </c>
      <c r="BG887">
        <v>65.050258315728499</v>
      </c>
      <c r="BH887">
        <v>109.26818557700129</v>
      </c>
      <c r="BI887">
        <v>91.42461829152839</v>
      </c>
      <c r="BJ887">
        <v>94.230265011316476</v>
      </c>
    </row>
    <row r="888" spans="1:62">
      <c r="A888">
        <v>74.64501785143193</v>
      </c>
      <c r="B888">
        <v>82.566319888286685</v>
      </c>
      <c r="C888">
        <v>76.547125853712544</v>
      </c>
      <c r="D888">
        <v>58.101108073080276</v>
      </c>
      <c r="E888">
        <v>67.573993468750757</v>
      </c>
      <c r="F888">
        <v>63.11104749746454</v>
      </c>
      <c r="G888">
        <v>83.518133431516546</v>
      </c>
      <c r="H888">
        <v>89.361317734116739</v>
      </c>
      <c r="I888">
        <v>77.833136413456373</v>
      </c>
      <c r="J888">
        <v>103.21624699482382</v>
      </c>
      <c r="K888">
        <v>109.15398906379261</v>
      </c>
      <c r="L888">
        <v>90.149389864099945</v>
      </c>
      <c r="M888">
        <v>80.178747971862379</v>
      </c>
      <c r="N888">
        <v>58.62407621849718</v>
      </c>
      <c r="O888">
        <v>66.132034927215358</v>
      </c>
      <c r="P888">
        <v>86.193768279808609</v>
      </c>
      <c r="Q888">
        <v>95.6709070066332</v>
      </c>
      <c r="R888">
        <v>111.22143636007053</v>
      </c>
      <c r="S888">
        <v>62.504654591169952</v>
      </c>
      <c r="T888">
        <v>74.69997338272907</v>
      </c>
      <c r="U888">
        <v>75.743251138142625</v>
      </c>
      <c r="V888">
        <v>69.752020317560437</v>
      </c>
      <c r="W888">
        <v>84.611622797920404</v>
      </c>
      <c r="X888">
        <v>86.213087442427536</v>
      </c>
      <c r="Y888">
        <v>58.504839949549364</v>
      </c>
      <c r="Z888">
        <v>80.340376669371665</v>
      </c>
      <c r="AA888">
        <v>76.626348012251924</v>
      </c>
      <c r="AB888">
        <v>55.079674196327971</v>
      </c>
      <c r="AC888">
        <v>58.594861762872057</v>
      </c>
      <c r="AD888">
        <v>56.76185572939935</v>
      </c>
      <c r="AE888">
        <v>104.64280945907464</v>
      </c>
      <c r="AF888">
        <v>53.650020562782792</v>
      </c>
      <c r="AG888">
        <v>61.890043641881547</v>
      </c>
      <c r="AH888">
        <v>77.698574709866065</v>
      </c>
      <c r="AI888">
        <v>76.854030088323782</v>
      </c>
      <c r="AJ888">
        <v>105.17203971452851</v>
      </c>
      <c r="AK888">
        <v>96.544218924814771</v>
      </c>
      <c r="AL888">
        <v>112.8495576155583</v>
      </c>
      <c r="AM888">
        <v>103.77736321801669</v>
      </c>
      <c r="AN888">
        <v>104.25782646409149</v>
      </c>
      <c r="AO888">
        <v>101.67941405121522</v>
      </c>
      <c r="AP888">
        <v>118.36881584166748</v>
      </c>
      <c r="AQ888">
        <v>66.582065269199916</v>
      </c>
      <c r="AR888">
        <v>51.627758748002144</v>
      </c>
      <c r="AS888">
        <v>123.02660793430172</v>
      </c>
      <c r="AT888">
        <v>88.301652850020574</v>
      </c>
      <c r="AU888">
        <v>85.332053102425334</v>
      </c>
      <c r="AV888">
        <v>130.26824040921642</v>
      </c>
      <c r="AW888">
        <v>113.08342454251844</v>
      </c>
      <c r="AX888">
        <v>96.389247264382078</v>
      </c>
      <c r="AY888">
        <v>99.854241792550056</v>
      </c>
      <c r="AZ888">
        <v>89.439060170286268</v>
      </c>
      <c r="BA888">
        <v>65.751939567894709</v>
      </c>
      <c r="BB888">
        <v>84.91835809488029</v>
      </c>
      <c r="BC888">
        <v>113.45760957910881</v>
      </c>
      <c r="BD888">
        <v>104.91456324987988</v>
      </c>
      <c r="BE888">
        <v>117.33305152518548</v>
      </c>
      <c r="BF888">
        <v>66.152630896754673</v>
      </c>
      <c r="BG888">
        <v>65.063892432175152</v>
      </c>
      <c r="BH888">
        <v>109.06773349637949</v>
      </c>
      <c r="BI888">
        <v>91.183874256711832</v>
      </c>
      <c r="BJ888">
        <v>94.449346214411577</v>
      </c>
    </row>
    <row r="889" spans="1:62">
      <c r="A889">
        <v>74.430663551859766</v>
      </c>
      <c r="B889">
        <v>82.566319888286685</v>
      </c>
      <c r="C889">
        <v>76.446288794095921</v>
      </c>
      <c r="D889">
        <v>57.897320073351011</v>
      </c>
      <c r="E889">
        <v>67.231714198411538</v>
      </c>
      <c r="F889">
        <v>63.046708958347047</v>
      </c>
      <c r="G889">
        <v>83.518133431516546</v>
      </c>
      <c r="H889">
        <v>89.361317734116739</v>
      </c>
      <c r="I889">
        <v>77.608913032171756</v>
      </c>
      <c r="J889">
        <v>103.34619249040844</v>
      </c>
      <c r="K889">
        <v>109.55444723439487</v>
      </c>
      <c r="L889">
        <v>90.080794149250693</v>
      </c>
      <c r="M889">
        <v>80.692347407975845</v>
      </c>
      <c r="N889">
        <v>58.604591951611383</v>
      </c>
      <c r="O889">
        <v>66.132034927215358</v>
      </c>
      <c r="P889">
        <v>86.172220547867681</v>
      </c>
      <c r="Q889">
        <v>95.610972195639732</v>
      </c>
      <c r="R889">
        <v>110.94496925680598</v>
      </c>
      <c r="S889">
        <v>62.504654591169952</v>
      </c>
      <c r="T889">
        <v>74.851590072098929</v>
      </c>
      <c r="U889">
        <v>75.133791752810197</v>
      </c>
      <c r="V889">
        <v>70.169401745738327</v>
      </c>
      <c r="W889">
        <v>84.87036837810777</v>
      </c>
      <c r="X889">
        <v>86.374285048445131</v>
      </c>
      <c r="Y889">
        <v>58.465906568863218</v>
      </c>
      <c r="Z889">
        <v>80.384770745908924</v>
      </c>
      <c r="AA889">
        <v>76.499715883623935</v>
      </c>
      <c r="AB889">
        <v>55.298069506802065</v>
      </c>
      <c r="AC889">
        <v>58.779661227211434</v>
      </c>
      <c r="AD889">
        <v>56.967605573092214</v>
      </c>
      <c r="AE889">
        <v>104.64280945907464</v>
      </c>
      <c r="AF889">
        <v>53.462283693949047</v>
      </c>
      <c r="AG889">
        <v>62.073424942283708</v>
      </c>
      <c r="AH889">
        <v>77.389946972346991</v>
      </c>
      <c r="AI889">
        <v>77.377438627627853</v>
      </c>
      <c r="AJ889">
        <v>105.17203971452851</v>
      </c>
      <c r="AK889">
        <v>96.374535586846918</v>
      </c>
      <c r="AL889">
        <v>112.71825722696875</v>
      </c>
      <c r="AM889">
        <v>104.05324770178815</v>
      </c>
      <c r="AN889">
        <v>104.40184759867537</v>
      </c>
      <c r="AO889">
        <v>101.67941405121522</v>
      </c>
      <c r="AP889">
        <v>118.32765617355932</v>
      </c>
      <c r="AQ889">
        <v>66.299204246986989</v>
      </c>
      <c r="AR889">
        <v>51.476906202794964</v>
      </c>
      <c r="AS889">
        <v>121.1759027737192</v>
      </c>
      <c r="AT889">
        <v>88.257935320400762</v>
      </c>
      <c r="AU889">
        <v>85.297886343790907</v>
      </c>
      <c r="AV889">
        <v>127.74464815311001</v>
      </c>
      <c r="AW889">
        <v>113.48006728726807</v>
      </c>
      <c r="AX889">
        <v>96.351451749420875</v>
      </c>
      <c r="AY889">
        <v>99.230143391169221</v>
      </c>
      <c r="AZ889">
        <v>89.03022399828366</v>
      </c>
      <c r="BA889">
        <v>65.751939567894709</v>
      </c>
      <c r="BB889">
        <v>85.09594491243223</v>
      </c>
      <c r="BC889">
        <v>114.20852609614508</v>
      </c>
      <c r="BD889">
        <v>104.8042289714967</v>
      </c>
      <c r="BE889">
        <v>117.46156756774806</v>
      </c>
      <c r="BF889">
        <v>66.152630896754673</v>
      </c>
      <c r="BG889">
        <v>64.999323578693264</v>
      </c>
      <c r="BH889">
        <v>108.67595713980097</v>
      </c>
      <c r="BI889">
        <v>91.260502246648841</v>
      </c>
      <c r="BJ889">
        <v>94.728495516602024</v>
      </c>
    </row>
    <row r="890" spans="1:62">
      <c r="A890">
        <v>74.430663551859766</v>
      </c>
      <c r="B890">
        <v>82.566319888286685</v>
      </c>
      <c r="C890">
        <v>76.144286433012581</v>
      </c>
      <c r="D890">
        <v>57.665726812275025</v>
      </c>
      <c r="E890">
        <v>66.84227259449878</v>
      </c>
      <c r="F890">
        <v>63.046708958347047</v>
      </c>
      <c r="G890">
        <v>83.688957209851466</v>
      </c>
      <c r="H890">
        <v>89.467169246645227</v>
      </c>
      <c r="I890">
        <v>77.434277181560859</v>
      </c>
      <c r="J890">
        <v>103.44700261742059</v>
      </c>
      <c r="K890">
        <v>109.96700574309278</v>
      </c>
      <c r="L890">
        <v>90.080794149250693</v>
      </c>
      <c r="M890">
        <v>81.102681670044547</v>
      </c>
      <c r="N890">
        <v>58.604591951611383</v>
      </c>
      <c r="O890">
        <v>66.327241996955848</v>
      </c>
      <c r="P890">
        <v>86.172220547867681</v>
      </c>
      <c r="Q890">
        <v>95.610972195639732</v>
      </c>
      <c r="R890">
        <v>111.12979087411517</v>
      </c>
      <c r="S890">
        <v>62.574932194245726</v>
      </c>
      <c r="T890">
        <v>75.05238260514291</v>
      </c>
      <c r="U890">
        <v>75.133791752810197</v>
      </c>
      <c r="V890">
        <v>70.169401745738327</v>
      </c>
      <c r="W890">
        <v>85.132057991663942</v>
      </c>
      <c r="X890">
        <v>86.564744843243147</v>
      </c>
      <c r="Y890">
        <v>58.416084064038948</v>
      </c>
      <c r="Z890">
        <v>80.340376669371665</v>
      </c>
      <c r="AA890">
        <v>76.499715883623935</v>
      </c>
      <c r="AB890">
        <v>55.48579954102663</v>
      </c>
      <c r="AC890">
        <v>58.909320142785965</v>
      </c>
      <c r="AD890">
        <v>56.971710539835897</v>
      </c>
      <c r="AE890">
        <v>104.49818980705297</v>
      </c>
      <c r="AF890">
        <v>53.222027436340767</v>
      </c>
      <c r="AG890">
        <v>62.365379525920368</v>
      </c>
      <c r="AH890">
        <v>77.118614758123982</v>
      </c>
      <c r="AI890">
        <v>78.008255810803718</v>
      </c>
      <c r="AJ890">
        <v>105.17203971452851</v>
      </c>
      <c r="AK890">
        <v>96.374535586846918</v>
      </c>
      <c r="AL890">
        <v>112.67881260875214</v>
      </c>
      <c r="AM890">
        <v>104.05324770178815</v>
      </c>
      <c r="AN890">
        <v>103.7705991924699</v>
      </c>
      <c r="AO890">
        <v>101.67941405121522</v>
      </c>
      <c r="AP890">
        <v>118.32765617355932</v>
      </c>
      <c r="AQ890">
        <v>66.299204246986989</v>
      </c>
      <c r="AR890">
        <v>51.482540534856497</v>
      </c>
      <c r="AS890">
        <v>111.98646778149046</v>
      </c>
      <c r="AT890">
        <v>88.181716414198974</v>
      </c>
      <c r="AU890">
        <v>85.297886343790907</v>
      </c>
      <c r="AV890">
        <v>127.74464815311001</v>
      </c>
      <c r="AW890">
        <v>113.87671003201768</v>
      </c>
      <c r="AX890">
        <v>96.302238193932453</v>
      </c>
      <c r="AY890">
        <v>98.511027087956691</v>
      </c>
      <c r="AZ890">
        <v>88.775834939528437</v>
      </c>
      <c r="BA890">
        <v>65.751939567894709</v>
      </c>
      <c r="BB890">
        <v>85.348447495965672</v>
      </c>
      <c r="BC890">
        <v>114.93499059158356</v>
      </c>
      <c r="BD890">
        <v>104.8042289714967</v>
      </c>
      <c r="BE890">
        <v>117.46156756774806</v>
      </c>
      <c r="BF890">
        <v>66.133674826389523</v>
      </c>
      <c r="BG890">
        <v>64.972990349587803</v>
      </c>
      <c r="BH890">
        <v>108.33920103415554</v>
      </c>
      <c r="BI890">
        <v>91.260502246648841</v>
      </c>
      <c r="BJ890">
        <v>95.120602657443726</v>
      </c>
    </row>
    <row r="891" spans="1:62">
      <c r="A891">
        <v>74.430663551859766</v>
      </c>
      <c r="B891">
        <v>82.51099595730382</v>
      </c>
      <c r="C891">
        <v>75.622721422105613</v>
      </c>
      <c r="D891">
        <v>57.595665365481892</v>
      </c>
      <c r="E891">
        <v>66.113002270638418</v>
      </c>
      <c r="F891">
        <v>63.046708958347047</v>
      </c>
      <c r="G891">
        <v>83.688957209851466</v>
      </c>
      <c r="H891">
        <v>89.995521673111867</v>
      </c>
      <c r="I891">
        <v>77.225046797334201</v>
      </c>
      <c r="J891">
        <v>103.76685095635975</v>
      </c>
      <c r="K891">
        <v>109.98949938216549</v>
      </c>
      <c r="L891">
        <v>90.037594952960234</v>
      </c>
      <c r="M891">
        <v>81.106626182333059</v>
      </c>
      <c r="N891">
        <v>58.604591951611383</v>
      </c>
      <c r="O891">
        <v>66.46431542189066</v>
      </c>
      <c r="P891">
        <v>86.153341625487187</v>
      </c>
      <c r="Q891">
        <v>95.437861740296682</v>
      </c>
      <c r="R891">
        <v>111.08459115739842</v>
      </c>
      <c r="S891">
        <v>62.658994896200113</v>
      </c>
      <c r="T891">
        <v>75.134360494359555</v>
      </c>
      <c r="U891">
        <v>75.133791752810197</v>
      </c>
      <c r="V891">
        <v>70.169401745738327</v>
      </c>
      <c r="W891">
        <v>85.132057991663942</v>
      </c>
      <c r="X891">
        <v>86.856399651287987</v>
      </c>
      <c r="Y891">
        <v>58.377671509177773</v>
      </c>
      <c r="Z891">
        <v>80.2293901426535</v>
      </c>
      <c r="AA891">
        <v>76.499715883623935</v>
      </c>
      <c r="AB891">
        <v>55.48579954102663</v>
      </c>
      <c r="AC891">
        <v>58.909320142785965</v>
      </c>
      <c r="AD891">
        <v>57.055438551233664</v>
      </c>
      <c r="AE891">
        <v>104.49654965909441</v>
      </c>
      <c r="AF891">
        <v>52.954791448983116</v>
      </c>
      <c r="AG891">
        <v>62.717232577833755</v>
      </c>
      <c r="AH891">
        <v>77.010750404204359</v>
      </c>
      <c r="AI891">
        <v>78.318973922122325</v>
      </c>
      <c r="AJ891">
        <v>105.21428764436999</v>
      </c>
      <c r="AK891">
        <v>97.150621802952784</v>
      </c>
      <c r="AL891">
        <v>112.67881260875214</v>
      </c>
      <c r="AM891">
        <v>104.05324770178815</v>
      </c>
      <c r="AN891">
        <v>103.7705991924699</v>
      </c>
      <c r="AO891">
        <v>101.18403126748936</v>
      </c>
      <c r="AP891">
        <v>118.29850345182933</v>
      </c>
      <c r="AQ891">
        <v>66.299204246986989</v>
      </c>
      <c r="AR891">
        <v>51.482540534856497</v>
      </c>
      <c r="AS891">
        <v>76.988248136350194</v>
      </c>
      <c r="AT891">
        <v>88.098774819866691</v>
      </c>
      <c r="AU891">
        <v>85.297886343790907</v>
      </c>
      <c r="AV891">
        <v>127.74464815311001</v>
      </c>
      <c r="AW891">
        <v>114.3227838342722</v>
      </c>
      <c r="AX891">
        <v>96.137621816243097</v>
      </c>
      <c r="AY891">
        <v>98.220294138754483</v>
      </c>
      <c r="AZ891">
        <v>88.704851233822723</v>
      </c>
      <c r="BA891">
        <v>65.751939567894709</v>
      </c>
      <c r="BB891">
        <v>85.631424227559535</v>
      </c>
      <c r="BC891">
        <v>114.93499059158356</v>
      </c>
      <c r="BD891">
        <v>104.8042289714967</v>
      </c>
      <c r="BE891">
        <v>117.33305152518548</v>
      </c>
      <c r="BF891">
        <v>66.132993443452207</v>
      </c>
      <c r="BG891">
        <v>64.972990349587803</v>
      </c>
      <c r="BH891">
        <v>108.19073669606036</v>
      </c>
      <c r="BI891">
        <v>91.042685375440868</v>
      </c>
      <c r="BJ891">
        <v>95.35996943709857</v>
      </c>
    </row>
    <row r="892" spans="1:62">
      <c r="A892">
        <v>74.430663551859766</v>
      </c>
      <c r="B892">
        <v>82.837605375064626</v>
      </c>
      <c r="C892">
        <v>75.310685415452838</v>
      </c>
      <c r="D892">
        <v>57.591307469513225</v>
      </c>
      <c r="E892">
        <v>65.221132428224664</v>
      </c>
      <c r="F892">
        <v>62.862730611463689</v>
      </c>
      <c r="G892">
        <v>83.688957209851466</v>
      </c>
      <c r="H892">
        <v>90.74330090501627</v>
      </c>
      <c r="I892">
        <v>77.003337724619513</v>
      </c>
      <c r="J892">
        <v>103.90593472796343</v>
      </c>
      <c r="K892">
        <v>110.10127361970129</v>
      </c>
      <c r="L892">
        <v>90.037594952960234</v>
      </c>
      <c r="M892">
        <v>81.135676513670859</v>
      </c>
      <c r="N892">
        <v>58.586462630367308</v>
      </c>
      <c r="O892">
        <v>66.646421576491349</v>
      </c>
      <c r="P892">
        <v>86.095521444930625</v>
      </c>
      <c r="Q892">
        <v>95.437861740296682</v>
      </c>
      <c r="R892">
        <v>111.08459115739842</v>
      </c>
      <c r="S892">
        <v>62.674499572510591</v>
      </c>
      <c r="T892">
        <v>75.246747705800317</v>
      </c>
      <c r="U892">
        <v>75.104519078102157</v>
      </c>
      <c r="V892">
        <v>71.27698250724157</v>
      </c>
      <c r="W892">
        <v>85.132057991663942</v>
      </c>
      <c r="X892">
        <v>87.176745412289733</v>
      </c>
      <c r="Y892">
        <v>58.327218811117213</v>
      </c>
      <c r="Z892">
        <v>80.083054591691706</v>
      </c>
      <c r="AA892">
        <v>76.499715883623935</v>
      </c>
      <c r="AB892">
        <v>55.489521245174871</v>
      </c>
      <c r="AC892">
        <v>58.932132434249439</v>
      </c>
      <c r="AD892">
        <v>57.182873138079358</v>
      </c>
      <c r="AE892">
        <v>103.86260061139564</v>
      </c>
      <c r="AF892">
        <v>52.849628223192077</v>
      </c>
      <c r="AG892">
        <v>63.029471054881597</v>
      </c>
      <c r="AH892">
        <v>76.88970498748894</v>
      </c>
      <c r="AI892">
        <v>78.58633359403342</v>
      </c>
      <c r="AJ892">
        <v>105.88249787569083</v>
      </c>
      <c r="AK892">
        <v>97.150621802952784</v>
      </c>
      <c r="AL892">
        <v>112.81011299734168</v>
      </c>
      <c r="AM892">
        <v>104.5399245849858</v>
      </c>
      <c r="AN892">
        <v>103.7705991924699</v>
      </c>
      <c r="AO892">
        <v>101.15776617211705</v>
      </c>
      <c r="AP892">
        <v>118.22228511893681</v>
      </c>
      <c r="AQ892">
        <v>66.299204246986989</v>
      </c>
      <c r="AR892">
        <v>51.395020376810493</v>
      </c>
      <c r="AS892">
        <v>49.258501723537591</v>
      </c>
      <c r="AT892">
        <v>87.997804500360729</v>
      </c>
      <c r="AU892">
        <v>85.297886343790907</v>
      </c>
      <c r="AV892">
        <v>127.9941076444598</v>
      </c>
      <c r="AW892">
        <v>114.76885763652673</v>
      </c>
      <c r="AX892">
        <v>95.984639218457204</v>
      </c>
      <c r="AY892">
        <v>97.876524384638486</v>
      </c>
      <c r="AZ892">
        <v>88.514529347846491</v>
      </c>
      <c r="BA892">
        <v>65.751939567894709</v>
      </c>
      <c r="BB892">
        <v>85.813930660166832</v>
      </c>
      <c r="BC892">
        <v>115.17135943537076</v>
      </c>
      <c r="BD892">
        <v>104.8042289714967</v>
      </c>
      <c r="BE892">
        <v>117.33305152518548</v>
      </c>
      <c r="BF892">
        <v>66.132993443452207</v>
      </c>
      <c r="BG892">
        <v>64.834015974297472</v>
      </c>
      <c r="BH892">
        <v>108.07094834427706</v>
      </c>
      <c r="BI892">
        <v>90.891770150625632</v>
      </c>
      <c r="BJ892">
        <v>95.606803978178291</v>
      </c>
    </row>
    <row r="893" spans="1:62">
      <c r="A893">
        <v>74.430663551859766</v>
      </c>
      <c r="B893">
        <v>83.125575084242897</v>
      </c>
      <c r="C893">
        <v>75.1174477660158</v>
      </c>
      <c r="D893">
        <v>57.570705970525019</v>
      </c>
      <c r="E893">
        <v>64.628956071100745</v>
      </c>
      <c r="F893">
        <v>62.601813819583143</v>
      </c>
      <c r="G893">
        <v>83.688957209851466</v>
      </c>
      <c r="H893">
        <v>90.866559815713501</v>
      </c>
      <c r="I893">
        <v>76.834500783321431</v>
      </c>
      <c r="J893">
        <v>103.9479354380926</v>
      </c>
      <c r="K893">
        <v>110.28392115432212</v>
      </c>
      <c r="L893">
        <v>89.74269060376858</v>
      </c>
      <c r="M893">
        <v>81.180135760915348</v>
      </c>
      <c r="N893">
        <v>58.586462630367308</v>
      </c>
      <c r="O893">
        <v>66.887152993416095</v>
      </c>
      <c r="P893">
        <v>85.891076925241663</v>
      </c>
      <c r="Q893">
        <v>95.280707647013244</v>
      </c>
      <c r="R893">
        <v>111.08459115739842</v>
      </c>
      <c r="S893">
        <v>62.774512017929524</v>
      </c>
      <c r="T893">
        <v>75.381616838671121</v>
      </c>
      <c r="U893">
        <v>75.042356357600426</v>
      </c>
      <c r="V893">
        <v>72.449971677676587</v>
      </c>
      <c r="W893">
        <v>85.132057991663942</v>
      </c>
      <c r="X893">
        <v>87.25853822681556</v>
      </c>
      <c r="Y893">
        <v>58.327218811117213</v>
      </c>
      <c r="Z893">
        <v>80.1439936159409</v>
      </c>
      <c r="AA893">
        <v>76.499715883623935</v>
      </c>
      <c r="AB893">
        <v>55.614056453019245</v>
      </c>
      <c r="AC893">
        <v>58.932132434249439</v>
      </c>
      <c r="AD893">
        <v>57.261491086133937</v>
      </c>
      <c r="AE893">
        <v>102.72592386231244</v>
      </c>
      <c r="AF893">
        <v>52.772457034494316</v>
      </c>
      <c r="AG893">
        <v>63.269485391572445</v>
      </c>
      <c r="AH893">
        <v>76.837092162505542</v>
      </c>
      <c r="AI893">
        <v>79.147520957570791</v>
      </c>
      <c r="AJ893">
        <v>106.24590655477253</v>
      </c>
      <c r="AK893">
        <v>97.150621802952784</v>
      </c>
      <c r="AL893">
        <v>112.8495576155583</v>
      </c>
      <c r="AM893">
        <v>105.08906819058592</v>
      </c>
      <c r="AN893">
        <v>104.10863760522304</v>
      </c>
      <c r="AO893">
        <v>101.13150107674474</v>
      </c>
      <c r="AP893">
        <v>118.22228511893681</v>
      </c>
      <c r="AQ893">
        <v>66.222186748269849</v>
      </c>
      <c r="AR893">
        <v>51.281626103927877</v>
      </c>
      <c r="AS893">
        <v>49.258501723537591</v>
      </c>
      <c r="AT893">
        <v>87.997804500360729</v>
      </c>
      <c r="AU893">
        <v>85.170440211033309</v>
      </c>
      <c r="AV893">
        <v>127.9941076444598</v>
      </c>
      <c r="AW893">
        <v>114.82272221768363</v>
      </c>
      <c r="AX893">
        <v>95.914502119300508</v>
      </c>
      <c r="AY893">
        <v>87.007575306997978</v>
      </c>
      <c r="AZ893">
        <v>88.301299363648184</v>
      </c>
      <c r="BA893">
        <v>63.523317484876301</v>
      </c>
      <c r="BB893">
        <v>86.50653917513074</v>
      </c>
      <c r="BC893">
        <v>115.17135943537076</v>
      </c>
      <c r="BD893">
        <v>104.96696029906767</v>
      </c>
      <c r="BE893">
        <v>117.33305152518548</v>
      </c>
      <c r="BF893">
        <v>66.132993443452207</v>
      </c>
      <c r="BG893">
        <v>64.867533254131558</v>
      </c>
      <c r="BH893">
        <v>107.51911269016438</v>
      </c>
      <c r="BI893">
        <v>90.740854925810382</v>
      </c>
      <c r="BJ893">
        <v>95.86400160064008</v>
      </c>
    </row>
    <row r="894" spans="1:62">
      <c r="A894">
        <v>74.652913256400993</v>
      </c>
      <c r="B894">
        <v>83.227120228749172</v>
      </c>
      <c r="C894">
        <v>74.811547812689398</v>
      </c>
      <c r="D894">
        <v>57.570705970525019</v>
      </c>
      <c r="E894">
        <v>64.396817182312986</v>
      </c>
      <c r="F894">
        <v>62.490837503017332</v>
      </c>
      <c r="G894">
        <v>83.862695132757949</v>
      </c>
      <c r="H894">
        <v>90.866559815713501</v>
      </c>
      <c r="I894">
        <v>76.70122327635066</v>
      </c>
      <c r="J894">
        <v>104.08435612671124</v>
      </c>
      <c r="K894">
        <v>110.57272296937975</v>
      </c>
      <c r="L894">
        <v>89.660242205907139</v>
      </c>
      <c r="M894">
        <v>81.752999862907316</v>
      </c>
      <c r="N894">
        <v>58.55016187483568</v>
      </c>
      <c r="O894">
        <v>66.984338517364961</v>
      </c>
      <c r="P894">
        <v>85.733068915933472</v>
      </c>
      <c r="Q894">
        <v>95.203569302534305</v>
      </c>
      <c r="R894">
        <v>111.31585854394623</v>
      </c>
      <c r="S894">
        <v>63.094772304653233</v>
      </c>
      <c r="T894">
        <v>75.510479282762418</v>
      </c>
      <c r="U894">
        <v>75.042356357600426</v>
      </c>
      <c r="V894">
        <v>72.770655855563973</v>
      </c>
      <c r="W894">
        <v>85.132057991663942</v>
      </c>
      <c r="X894">
        <v>87.25853822681556</v>
      </c>
      <c r="Y894">
        <v>58.226672159342726</v>
      </c>
      <c r="Z894">
        <v>80.1439936159409</v>
      </c>
      <c r="AA894">
        <v>76.610954188502831</v>
      </c>
      <c r="AB894">
        <v>55.787713990917851</v>
      </c>
      <c r="AC894">
        <v>58.909320142785965</v>
      </c>
      <c r="AD894">
        <v>57.370052904878911</v>
      </c>
      <c r="AE894">
        <v>102.27667422353629</v>
      </c>
      <c r="AF894">
        <v>52.697041405225818</v>
      </c>
      <c r="AG894">
        <v>63.464912489827981</v>
      </c>
      <c r="AH894">
        <v>76.837092162505542</v>
      </c>
      <c r="AI894">
        <v>79.85115621488309</v>
      </c>
      <c r="AJ894">
        <v>106.48149761537528</v>
      </c>
      <c r="AK894">
        <v>97.420018563973514</v>
      </c>
      <c r="AL894">
        <v>112.81011299734168</v>
      </c>
      <c r="AM894">
        <v>105.45686205137591</v>
      </c>
      <c r="AN894">
        <v>104.10863760522304</v>
      </c>
      <c r="AO894">
        <v>101.13150107674474</v>
      </c>
      <c r="AP894">
        <v>118.31618472735086</v>
      </c>
      <c r="AQ894">
        <v>66.299204246986989</v>
      </c>
      <c r="AR894">
        <v>51.122153466608857</v>
      </c>
      <c r="AS894">
        <v>49.258501723537591</v>
      </c>
      <c r="AT894">
        <v>87.997804500360729</v>
      </c>
      <c r="AU894">
        <v>85.04158969783677</v>
      </c>
      <c r="AV894">
        <v>125.69769362246402</v>
      </c>
      <c r="AW894">
        <v>114.92528293194317</v>
      </c>
      <c r="AX894">
        <v>95.821036640679083</v>
      </c>
      <c r="AY894">
        <v>76.271805724943874</v>
      </c>
      <c r="AZ894">
        <v>87.786282567360814</v>
      </c>
      <c r="BA894">
        <v>59.315881430735914</v>
      </c>
      <c r="BB894">
        <v>87.00182972733748</v>
      </c>
      <c r="BC894">
        <v>115.17135943537076</v>
      </c>
      <c r="BD894">
        <v>105.43817778646337</v>
      </c>
      <c r="BE894">
        <v>117.34592826052244</v>
      </c>
      <c r="BF894">
        <v>66.029568279158582</v>
      </c>
      <c r="BG894">
        <v>64.867533254131558</v>
      </c>
      <c r="BH894">
        <v>106.99627001599372</v>
      </c>
      <c r="BI894">
        <v>90.655797299854228</v>
      </c>
      <c r="BJ894">
        <v>96.400124226888011</v>
      </c>
    </row>
    <row r="895" spans="1:62">
      <c r="A895">
        <v>75.03633793407397</v>
      </c>
      <c r="B895">
        <v>83.391156019012442</v>
      </c>
      <c r="C895">
        <v>74.605863057792078</v>
      </c>
      <c r="D895">
        <v>57.570705970525019</v>
      </c>
      <c r="E895">
        <v>64.031570172803967</v>
      </c>
      <c r="F895">
        <v>62.095312417829291</v>
      </c>
      <c r="G895">
        <v>84.518374814220749</v>
      </c>
      <c r="H895">
        <v>90.866559815713501</v>
      </c>
      <c r="I895">
        <v>76.658179721269008</v>
      </c>
      <c r="J895">
        <v>104.08435612671124</v>
      </c>
      <c r="K895">
        <v>110.8730557528072</v>
      </c>
      <c r="L895">
        <v>89.660242205907139</v>
      </c>
      <c r="M895">
        <v>82.374578037195278</v>
      </c>
      <c r="N895">
        <v>58.55016187483568</v>
      </c>
      <c r="O895">
        <v>66.993585721272368</v>
      </c>
      <c r="P895">
        <v>85.539818931888391</v>
      </c>
      <c r="Q895">
        <v>95.203569302534305</v>
      </c>
      <c r="R895">
        <v>111.31585854394623</v>
      </c>
      <c r="S895">
        <v>63.543449822697099</v>
      </c>
      <c r="T895">
        <v>75.924210570358852</v>
      </c>
      <c r="U895">
        <v>75.042356357600426</v>
      </c>
      <c r="V895">
        <v>73.075381800161765</v>
      </c>
      <c r="W895">
        <v>85.037137475820785</v>
      </c>
      <c r="X895">
        <v>87.31177904136014</v>
      </c>
      <c r="Y895">
        <v>57.84326797604588</v>
      </c>
      <c r="Z895">
        <v>80.1439936159409</v>
      </c>
      <c r="AA895">
        <v>76.938688981596854</v>
      </c>
      <c r="AB895">
        <v>55.919562404809326</v>
      </c>
      <c r="AC895">
        <v>58.909320142785965</v>
      </c>
      <c r="AD895">
        <v>57.60223395818371</v>
      </c>
      <c r="AE895">
        <v>102.19565836256977</v>
      </c>
      <c r="AF895">
        <v>52.655931174125811</v>
      </c>
      <c r="AG895">
        <v>63.608693936720329</v>
      </c>
      <c r="AH895">
        <v>76.837092162505542</v>
      </c>
      <c r="AI895">
        <v>80.409930159231578</v>
      </c>
      <c r="AJ895">
        <v>106.76257158153155</v>
      </c>
      <c r="AK895">
        <v>97.92167931983289</v>
      </c>
      <c r="AL895">
        <v>112.67881260875214</v>
      </c>
      <c r="AM895">
        <v>105.88999588058502</v>
      </c>
      <c r="AN895">
        <v>104.33858275140493</v>
      </c>
      <c r="AO895">
        <v>101.10213997337539</v>
      </c>
      <c r="AP895">
        <v>118.22525392839526</v>
      </c>
      <c r="AQ895">
        <v>66.2504255040744</v>
      </c>
      <c r="AR895">
        <v>51.122153466608857</v>
      </c>
      <c r="AS895">
        <v>49.258501723537591</v>
      </c>
      <c r="AT895">
        <v>87.997804500360729</v>
      </c>
      <c r="AU895">
        <v>84.943797123220833</v>
      </c>
      <c r="AV895">
        <v>125.69769362246402</v>
      </c>
      <c r="AW895">
        <v>115.17495726501814</v>
      </c>
      <c r="AX895">
        <v>95.655011808055121</v>
      </c>
      <c r="AY895">
        <v>73.818034395027126</v>
      </c>
      <c r="AZ895">
        <v>87.443179708023536</v>
      </c>
      <c r="BA895">
        <v>53.873497376975678</v>
      </c>
      <c r="BB895">
        <v>87.00182972733748</v>
      </c>
      <c r="BC895">
        <v>115.17135943537076</v>
      </c>
      <c r="BD895">
        <v>106.19925956439805</v>
      </c>
      <c r="BE895">
        <v>117.4620542418848</v>
      </c>
      <c r="BF895">
        <v>65.76634253327822</v>
      </c>
      <c r="BG895">
        <v>64.868054348589254</v>
      </c>
      <c r="BH895">
        <v>106.90434555120389</v>
      </c>
      <c r="BI895">
        <v>90.570739673898075</v>
      </c>
      <c r="BJ895">
        <v>97.066296605911631</v>
      </c>
    </row>
    <row r="896" spans="1:62">
      <c r="A896">
        <v>75.03633793407397</v>
      </c>
      <c r="B896">
        <v>83.391156019012442</v>
      </c>
      <c r="C896">
        <v>74.384321335688725</v>
      </c>
      <c r="D896">
        <v>57.60113448596536</v>
      </c>
      <c r="E896">
        <v>63.340533817438342</v>
      </c>
      <c r="F896">
        <v>61.749294180922476</v>
      </c>
      <c r="G896">
        <v>85.272710872594928</v>
      </c>
      <c r="H896">
        <v>90.866559815713501</v>
      </c>
      <c r="I896">
        <v>76.658179721269008</v>
      </c>
      <c r="J896">
        <v>104.22123028440137</v>
      </c>
      <c r="K896">
        <v>110.95952979292106</v>
      </c>
      <c r="L896">
        <v>89.623952935624317</v>
      </c>
      <c r="M896">
        <v>82.542417235462011</v>
      </c>
      <c r="N896">
        <v>58.562855274112799</v>
      </c>
      <c r="O896">
        <v>66.993585721272368</v>
      </c>
      <c r="P896">
        <v>85.279001894723919</v>
      </c>
      <c r="Q896">
        <v>95.138453304905866</v>
      </c>
      <c r="R896">
        <v>110.91672654026243</v>
      </c>
      <c r="S896">
        <v>63.809346352353288</v>
      </c>
      <c r="T896">
        <v>76.296286654185636</v>
      </c>
      <c r="U896">
        <v>75.104519078102157</v>
      </c>
      <c r="V896">
        <v>73.396426467374212</v>
      </c>
      <c r="W896">
        <v>85.037137475820785</v>
      </c>
      <c r="X896">
        <v>87.31177904136014</v>
      </c>
      <c r="Y896">
        <v>57.477860422083225</v>
      </c>
      <c r="Z896">
        <v>80.1439936159409</v>
      </c>
      <c r="AA896">
        <v>77.235876191773642</v>
      </c>
      <c r="AB896">
        <v>55.919562404809326</v>
      </c>
      <c r="AC896">
        <v>58.852919486565014</v>
      </c>
      <c r="AD896">
        <v>57.82656502515492</v>
      </c>
      <c r="AE896">
        <v>102.1868106978979</v>
      </c>
      <c r="AF896">
        <v>52.494580942629085</v>
      </c>
      <c r="AG896">
        <v>63.856168121614303</v>
      </c>
      <c r="AH896">
        <v>76.827077965957415</v>
      </c>
      <c r="AI896">
        <v>80.687926296398402</v>
      </c>
      <c r="AJ896">
        <v>106.76257158153155</v>
      </c>
      <c r="AK896">
        <v>98.380224301652973</v>
      </c>
      <c r="AL896">
        <v>112.66966400814621</v>
      </c>
      <c r="AM896">
        <v>106.24950125493932</v>
      </c>
      <c r="AN896">
        <v>104.57655106877002</v>
      </c>
      <c r="AO896">
        <v>100.97476140903733</v>
      </c>
      <c r="AP896">
        <v>118.22525392839526</v>
      </c>
      <c r="AQ896">
        <v>66.2504255040744</v>
      </c>
      <c r="AR896">
        <v>50.997494512990883</v>
      </c>
      <c r="AS896">
        <v>49.258501723537591</v>
      </c>
      <c r="AT896">
        <v>88.098774819866691</v>
      </c>
      <c r="AU896">
        <v>84.827110493728782</v>
      </c>
      <c r="AV896">
        <v>125.31671388107804</v>
      </c>
      <c r="AW896">
        <v>115.37593546499046</v>
      </c>
      <c r="AX896">
        <v>95.432789317422049</v>
      </c>
      <c r="AY896">
        <v>70.883253151739936</v>
      </c>
      <c r="AZ896">
        <v>87.006686710639372</v>
      </c>
      <c r="BA896">
        <v>52.433462167451268</v>
      </c>
      <c r="BB896">
        <v>87.00182972733748</v>
      </c>
      <c r="BC896">
        <v>115.17135943537076</v>
      </c>
      <c r="BD896">
        <v>106.81346101992558</v>
      </c>
      <c r="BE896">
        <v>117.53269028451851</v>
      </c>
      <c r="BF896">
        <v>65.517054514728642</v>
      </c>
      <c r="BG896">
        <v>65.037619864411397</v>
      </c>
      <c r="BH896">
        <v>106.90434555120389</v>
      </c>
      <c r="BI896">
        <v>90.375505978850882</v>
      </c>
      <c r="BJ896">
        <v>97.289210772040775</v>
      </c>
    </row>
    <row r="897" spans="1:62">
      <c r="A897">
        <v>75.203400227779923</v>
      </c>
      <c r="B897">
        <v>83.136331268192762</v>
      </c>
      <c r="C897">
        <v>74.183183775901853</v>
      </c>
      <c r="D897">
        <v>57.60113448596536</v>
      </c>
      <c r="E897">
        <v>62.762404596898953</v>
      </c>
      <c r="F897">
        <v>61.749294180922476</v>
      </c>
      <c r="G897">
        <v>85.453024796246922</v>
      </c>
      <c r="H897">
        <v>90.525236431881865</v>
      </c>
      <c r="I897">
        <v>76.654083663652941</v>
      </c>
      <c r="J897">
        <v>104.26762031930012</v>
      </c>
      <c r="K897">
        <v>111.07406460368449</v>
      </c>
      <c r="L897">
        <v>89.623952935624317</v>
      </c>
      <c r="M897">
        <v>82.651075495698421</v>
      </c>
      <c r="N897">
        <v>58.562855274112799</v>
      </c>
      <c r="O897">
        <v>66.993585721272368</v>
      </c>
      <c r="P897">
        <v>85.158163375775942</v>
      </c>
      <c r="Q897">
        <v>95.187176071084991</v>
      </c>
      <c r="R897">
        <v>110.91672654026243</v>
      </c>
      <c r="S897">
        <v>63.924210548550235</v>
      </c>
      <c r="T897">
        <v>76.370590376025319</v>
      </c>
      <c r="U897">
        <v>75.104519078102157</v>
      </c>
      <c r="V897">
        <v>73.611382992869437</v>
      </c>
      <c r="W897">
        <v>84.965261510641454</v>
      </c>
      <c r="X897">
        <v>87.31177904136014</v>
      </c>
      <c r="Y897">
        <v>57.395855068656587</v>
      </c>
      <c r="Z897">
        <v>80.28081720310459</v>
      </c>
      <c r="AA897">
        <v>77.449015884461346</v>
      </c>
      <c r="AB897">
        <v>55.919562404809326</v>
      </c>
      <c r="AC897">
        <v>58.771222473143837</v>
      </c>
      <c r="AD897">
        <v>58.061963907689226</v>
      </c>
      <c r="AE897">
        <v>101.95921365927714</v>
      </c>
      <c r="AF897">
        <v>52.317298022514791</v>
      </c>
      <c r="AG897">
        <v>63.92110433514479</v>
      </c>
      <c r="AH897">
        <v>76.797272253315199</v>
      </c>
      <c r="AI897">
        <v>80.857548747362031</v>
      </c>
      <c r="AJ897">
        <v>106.61883358304847</v>
      </c>
      <c r="AK897">
        <v>101.01420511399323</v>
      </c>
      <c r="AL897">
        <v>112.56865963716739</v>
      </c>
      <c r="AM897">
        <v>106.37305746503911</v>
      </c>
      <c r="AN897">
        <v>104.81451938613512</v>
      </c>
      <c r="AO897">
        <v>100.97476140903733</v>
      </c>
      <c r="AP897">
        <v>118.32200003786036</v>
      </c>
      <c r="AQ897">
        <v>66.17340800535726</v>
      </c>
      <c r="AR897">
        <v>51.062872434585167</v>
      </c>
      <c r="AS897">
        <v>79.830572022771676</v>
      </c>
      <c r="AT897">
        <v>88.24674114534541</v>
      </c>
      <c r="AU897">
        <v>84.745592799565443</v>
      </c>
      <c r="AV897">
        <v>125.29586705355538</v>
      </c>
      <c r="AW897">
        <v>115.50640652284906</v>
      </c>
      <c r="AX897">
        <v>95.207831327259726</v>
      </c>
      <c r="AY897">
        <v>70.883253151739936</v>
      </c>
      <c r="AZ897">
        <v>86.604593227576729</v>
      </c>
      <c r="BA897">
        <v>52.433462167451268</v>
      </c>
      <c r="BB897">
        <v>87.00182972733748</v>
      </c>
      <c r="BC897">
        <v>115.17135943537076</v>
      </c>
      <c r="BD897">
        <v>107.271864069809</v>
      </c>
      <c r="BE897">
        <v>117.75727522457376</v>
      </c>
      <c r="BF897">
        <v>65.260960455867533</v>
      </c>
      <c r="BG897">
        <v>65.067689910485541</v>
      </c>
      <c r="BH897">
        <v>106.66407056494825</v>
      </c>
      <c r="BI897">
        <v>90.32714310900738</v>
      </c>
      <c r="BJ897">
        <v>97.88071519135579</v>
      </c>
    </row>
    <row r="898" spans="1:62">
      <c r="A898">
        <v>75.246573035406101</v>
      </c>
      <c r="B898">
        <v>83.1120824351176</v>
      </c>
      <c r="C898">
        <v>74.120044797059961</v>
      </c>
      <c r="D898">
        <v>57.761217361644398</v>
      </c>
      <c r="E898">
        <v>62.49952300044739</v>
      </c>
      <c r="F898">
        <v>61.749294180922476</v>
      </c>
      <c r="G898">
        <v>85.623025371934261</v>
      </c>
      <c r="H898">
        <v>90.525236431881865</v>
      </c>
      <c r="I898">
        <v>76.654083663652941</v>
      </c>
      <c r="J898">
        <v>104.26762031930012</v>
      </c>
      <c r="K898">
        <v>111.23260877682955</v>
      </c>
      <c r="L898">
        <v>89.623952935624317</v>
      </c>
      <c r="M898">
        <v>82.97981472373732</v>
      </c>
      <c r="N898">
        <v>58.596411449875262</v>
      </c>
      <c r="O898">
        <v>66.993585721272368</v>
      </c>
      <c r="P898">
        <v>85.020668070404241</v>
      </c>
      <c r="Q898">
        <v>95.31769708248197</v>
      </c>
      <c r="R898">
        <v>110.91672654026243</v>
      </c>
      <c r="S898">
        <v>64.051283296752246</v>
      </c>
      <c r="T898">
        <v>76.803349757556134</v>
      </c>
      <c r="U898">
        <v>75.134870682217652</v>
      </c>
      <c r="V898">
        <v>73.775339470545276</v>
      </c>
      <c r="W898">
        <v>84.912022527658024</v>
      </c>
      <c r="X898">
        <v>87.25853822681556</v>
      </c>
      <c r="Y898">
        <v>57.294935212600734</v>
      </c>
      <c r="Z898">
        <v>80.437019899697404</v>
      </c>
      <c r="AA898">
        <v>77.666986943761984</v>
      </c>
      <c r="AB898">
        <v>56.360975589031426</v>
      </c>
      <c r="AC898">
        <v>58.722600350686484</v>
      </c>
      <c r="AD898">
        <v>58.246001607897696</v>
      </c>
      <c r="AE898">
        <v>101.67032564827588</v>
      </c>
      <c r="AF898">
        <v>52.197285752737926</v>
      </c>
      <c r="AG898">
        <v>64.150083699450903</v>
      </c>
      <c r="AH898">
        <v>76.763437661259161</v>
      </c>
      <c r="AI898">
        <v>80.976472198656253</v>
      </c>
      <c r="AJ898">
        <v>106.47725669617371</v>
      </c>
      <c r="AK898">
        <v>101.01420511399323</v>
      </c>
      <c r="AL898">
        <v>112.26656206635801</v>
      </c>
      <c r="AM898">
        <v>106.37305746503911</v>
      </c>
      <c r="AN898">
        <v>104.88410850942506</v>
      </c>
      <c r="AO898">
        <v>101.22503322035951</v>
      </c>
      <c r="AP898">
        <v>118.32200003786036</v>
      </c>
      <c r="AQ898">
        <v>66.156375728324377</v>
      </c>
      <c r="AR898">
        <v>51.062872434585167</v>
      </c>
      <c r="AS898">
        <v>110.20711364137924</v>
      </c>
      <c r="AT898">
        <v>88.554536060721404</v>
      </c>
      <c r="AU898">
        <v>84.745592799565443</v>
      </c>
      <c r="AV898">
        <v>125.29586705355538</v>
      </c>
      <c r="AW898">
        <v>115.63687758070766</v>
      </c>
      <c r="AX898">
        <v>95.017696911527651</v>
      </c>
      <c r="AY898">
        <v>70.883253151739936</v>
      </c>
      <c r="AZ898">
        <v>79.744799210629679</v>
      </c>
      <c r="BA898">
        <v>52.433462167451268</v>
      </c>
      <c r="BB898">
        <v>87.00182972733748</v>
      </c>
      <c r="BC898">
        <v>115.09487452840315</v>
      </c>
      <c r="BD898">
        <v>107.5799107773295</v>
      </c>
      <c r="BE898">
        <v>117.93965291663879</v>
      </c>
      <c r="BF898">
        <v>65.08136062031933</v>
      </c>
      <c r="BG898">
        <v>65.067689910485541</v>
      </c>
      <c r="BH898">
        <v>106.66407056494825</v>
      </c>
      <c r="BI898">
        <v>90.32714310900738</v>
      </c>
      <c r="BJ898">
        <v>98.245941783665643</v>
      </c>
    </row>
    <row r="899" spans="1:62">
      <c r="A899">
        <v>75.246573035406101</v>
      </c>
      <c r="B899">
        <v>83.1120824351176</v>
      </c>
      <c r="C899">
        <v>74.041812382674777</v>
      </c>
      <c r="D899">
        <v>57.995992087611228</v>
      </c>
      <c r="E899">
        <v>62.49952300044739</v>
      </c>
      <c r="F899">
        <v>61.749294180922476</v>
      </c>
      <c r="G899">
        <v>86.018243391232886</v>
      </c>
      <c r="H899">
        <v>90.525236431881865</v>
      </c>
      <c r="I899">
        <v>76.677673880527351</v>
      </c>
      <c r="J899">
        <v>104.26762031930012</v>
      </c>
      <c r="K899">
        <v>111.32305731475699</v>
      </c>
      <c r="L899">
        <v>89.827754426754439</v>
      </c>
      <c r="M899">
        <v>83.389600809345126</v>
      </c>
      <c r="N899">
        <v>58.669683194459637</v>
      </c>
      <c r="O899">
        <v>66.993585721272368</v>
      </c>
      <c r="P899">
        <v>84.955957343732138</v>
      </c>
      <c r="Q899">
        <v>95.187176071084991</v>
      </c>
      <c r="R899">
        <v>110.44808936163719</v>
      </c>
      <c r="S899">
        <v>64.264271885566473</v>
      </c>
      <c r="T899">
        <v>77.281466984022046</v>
      </c>
      <c r="U899">
        <v>75.387962880492566</v>
      </c>
      <c r="V899">
        <v>73.775339470545276</v>
      </c>
      <c r="W899">
        <v>84.859696099969284</v>
      </c>
      <c r="X899">
        <v>87.124079084223922</v>
      </c>
      <c r="Y899">
        <v>57.029131093554085</v>
      </c>
      <c r="Z899">
        <v>80.437019899697404</v>
      </c>
      <c r="AA899">
        <v>77.780852647178435</v>
      </c>
      <c r="AB899">
        <v>57.240114920427587</v>
      </c>
      <c r="AC899">
        <v>58.722600350686484</v>
      </c>
      <c r="AD899">
        <v>58.278780992224959</v>
      </c>
      <c r="AE899">
        <v>101.35930859648109</v>
      </c>
      <c r="AF899">
        <v>52.067466672742484</v>
      </c>
      <c r="AG899">
        <v>64.150083699450903</v>
      </c>
      <c r="AH899">
        <v>76.763437661259161</v>
      </c>
      <c r="AI899">
        <v>81.094168135536961</v>
      </c>
      <c r="AJ899">
        <v>106.664316488602</v>
      </c>
      <c r="AK899">
        <v>102.52199900963177</v>
      </c>
      <c r="AL899">
        <v>111.95610238631528</v>
      </c>
      <c r="AM899">
        <v>106.37305746503911</v>
      </c>
      <c r="AN899">
        <v>104.81451938613512</v>
      </c>
      <c r="AO899">
        <v>100.86606872944363</v>
      </c>
      <c r="AP899">
        <v>118.40416069307281</v>
      </c>
      <c r="AQ899">
        <v>66.035426985683699</v>
      </c>
      <c r="AR899">
        <v>51.062872434585167</v>
      </c>
      <c r="AS899">
        <v>110.74729054038431</v>
      </c>
      <c r="AT899">
        <v>88.756654080453075</v>
      </c>
      <c r="AU899">
        <v>84.745592799565443</v>
      </c>
      <c r="AV899">
        <v>125.37843398708995</v>
      </c>
      <c r="AW899">
        <v>115.80908075548496</v>
      </c>
      <c r="AX899">
        <v>94.69568199174708</v>
      </c>
      <c r="AY899">
        <v>73.099503758529039</v>
      </c>
      <c r="AZ899">
        <v>69.453751679794095</v>
      </c>
      <c r="BA899">
        <v>52.433462167451268</v>
      </c>
      <c r="BB899">
        <v>86.578290364910075</v>
      </c>
      <c r="BC899">
        <v>114.89314017537693</v>
      </c>
      <c r="BD899">
        <v>107.68945074761859</v>
      </c>
      <c r="BE899">
        <v>118.19141040453084</v>
      </c>
      <c r="BF899">
        <v>64.957736110619891</v>
      </c>
      <c r="BG899">
        <v>65.149164394131304</v>
      </c>
      <c r="BH899">
        <v>106.52840928144954</v>
      </c>
      <c r="BI899">
        <v>90.32714310900738</v>
      </c>
      <c r="BJ899">
        <v>98.245941783665643</v>
      </c>
    </row>
    <row r="900" spans="1:62">
      <c r="A900">
        <v>75.350818038275804</v>
      </c>
      <c r="B900">
        <v>83.1120824351176</v>
      </c>
      <c r="C900">
        <v>74.041812382674777</v>
      </c>
      <c r="D900">
        <v>58.208364393376684</v>
      </c>
      <c r="E900">
        <v>62.49952300044739</v>
      </c>
      <c r="F900">
        <v>61.749294180922476</v>
      </c>
      <c r="G900">
        <v>86.581390233283329</v>
      </c>
      <c r="H900">
        <v>90.525236431881865</v>
      </c>
      <c r="I900">
        <v>76.677673880527351</v>
      </c>
      <c r="J900">
        <v>104.22123028440137</v>
      </c>
      <c r="K900">
        <v>111.43552893087852</v>
      </c>
      <c r="L900">
        <v>89.853018992860854</v>
      </c>
      <c r="M900">
        <v>84.238596909562176</v>
      </c>
      <c r="N900">
        <v>58.689085767031301</v>
      </c>
      <c r="O900">
        <v>67.071906594981101</v>
      </c>
      <c r="P900">
        <v>84.891762124360383</v>
      </c>
      <c r="Q900">
        <v>95.187176071084991</v>
      </c>
      <c r="R900">
        <v>109.58032017932815</v>
      </c>
      <c r="S900">
        <v>64.444598522941675</v>
      </c>
      <c r="T900">
        <v>77.424486206501911</v>
      </c>
      <c r="U900">
        <v>75.676852264285699</v>
      </c>
      <c r="V900">
        <v>73.89553457976146</v>
      </c>
      <c r="W900">
        <v>84.859696099969284</v>
      </c>
      <c r="X900">
        <v>86.881118822100575</v>
      </c>
      <c r="Y900">
        <v>56.704032554520509</v>
      </c>
      <c r="Z900">
        <v>80.611102432479726</v>
      </c>
      <c r="AA900">
        <v>77.91986001306887</v>
      </c>
      <c r="AB900">
        <v>57.768294141707038</v>
      </c>
      <c r="AC900">
        <v>58.722600350686484</v>
      </c>
      <c r="AD900">
        <v>58.36558292850706</v>
      </c>
      <c r="AE900">
        <v>101.31931799991297</v>
      </c>
      <c r="AF900">
        <v>51.930995115977566</v>
      </c>
      <c r="AG900">
        <v>64.150083699450903</v>
      </c>
      <c r="AH900">
        <v>76.763437661259161</v>
      </c>
      <c r="AI900">
        <v>81.145154352086436</v>
      </c>
      <c r="AJ900">
        <v>106.664316488602</v>
      </c>
      <c r="AK900">
        <v>102.52199900963177</v>
      </c>
      <c r="AL900">
        <v>111.90547195472516</v>
      </c>
      <c r="AM900">
        <v>106.01355209068481</v>
      </c>
      <c r="AN900">
        <v>104.81451938613512</v>
      </c>
      <c r="AO900">
        <v>100.85539351081864</v>
      </c>
      <c r="AP900">
        <v>118.42770506365076</v>
      </c>
      <c r="AQ900">
        <v>65.962038262836245</v>
      </c>
      <c r="AR900">
        <v>51.062872434585167</v>
      </c>
      <c r="AS900">
        <v>111.80209530784596</v>
      </c>
      <c r="AT900">
        <v>88.992670675434127</v>
      </c>
      <c r="AU900">
        <v>84.807566517657705</v>
      </c>
      <c r="AV900">
        <v>125.69476902474622</v>
      </c>
      <c r="AW900">
        <v>116.09298458158833</v>
      </c>
      <c r="AX900">
        <v>94.403732790781731</v>
      </c>
      <c r="AY900">
        <v>76.034285001816244</v>
      </c>
      <c r="AZ900">
        <v>66.022498165905546</v>
      </c>
      <c r="BA900">
        <v>52.433462167451268</v>
      </c>
      <c r="BB900">
        <v>86.154437188273192</v>
      </c>
      <c r="BC900">
        <v>114.67910293943392</v>
      </c>
      <c r="BD900">
        <v>107.96792515333028</v>
      </c>
      <c r="BE900">
        <v>118.3310401215611</v>
      </c>
      <c r="BF900">
        <v>64.809137360543616</v>
      </c>
      <c r="BG900">
        <v>65.230638877777068</v>
      </c>
      <c r="BH900">
        <v>106.41407089335698</v>
      </c>
      <c r="BI900">
        <v>90.32714310900738</v>
      </c>
      <c r="BJ900">
        <v>98.340223081817911</v>
      </c>
    </row>
    <row r="901" spans="1:62">
      <c r="A901">
        <v>75.350818038275804</v>
      </c>
      <c r="B901">
        <v>83.207187113787597</v>
      </c>
      <c r="C901">
        <v>74.041812382674777</v>
      </c>
      <c r="D901">
        <v>58.626472599598628</v>
      </c>
      <c r="E901">
        <v>62.49952300044739</v>
      </c>
      <c r="F901">
        <v>61.749294180922476</v>
      </c>
      <c r="G901">
        <v>86.581390233283329</v>
      </c>
      <c r="H901">
        <v>90.866559815713501</v>
      </c>
      <c r="I901">
        <v>76.677673880527351</v>
      </c>
      <c r="J901">
        <v>104.14515428131544</v>
      </c>
      <c r="K901">
        <v>111.50396954602336</v>
      </c>
      <c r="L901">
        <v>89.853018992860854</v>
      </c>
      <c r="M901">
        <v>85.192247740695151</v>
      </c>
      <c r="N901">
        <v>58.729568101452813</v>
      </c>
      <c r="O901">
        <v>67.162027717033851</v>
      </c>
      <c r="P901">
        <v>84.779430940704628</v>
      </c>
      <c r="Q901">
        <v>95.171774402489504</v>
      </c>
      <c r="R901">
        <v>105.8575109910997</v>
      </c>
      <c r="S901">
        <v>64.444598522941675</v>
      </c>
      <c r="T901">
        <v>77.793939760055821</v>
      </c>
      <c r="U901">
        <v>75.676852264285699</v>
      </c>
      <c r="V901">
        <v>74.137379916923919</v>
      </c>
      <c r="W901">
        <v>84.840143687329231</v>
      </c>
      <c r="X901">
        <v>86.709973488111444</v>
      </c>
      <c r="Y901">
        <v>56.538506743001292</v>
      </c>
      <c r="Z901">
        <v>80.837497320634071</v>
      </c>
      <c r="AA901">
        <v>78.049514390122113</v>
      </c>
      <c r="AB901">
        <v>57.794503789501306</v>
      </c>
      <c r="AC901">
        <v>58.756479203751041</v>
      </c>
      <c r="AD901">
        <v>58.379201600275096</v>
      </c>
      <c r="AE901">
        <v>100.53913746372223</v>
      </c>
      <c r="AF901">
        <v>51.823860343543274</v>
      </c>
      <c r="AG901">
        <v>63.988049478267897</v>
      </c>
      <c r="AH901">
        <v>76.793243373901376</v>
      </c>
      <c r="AI901">
        <v>81.346766636758176</v>
      </c>
      <c r="AJ901">
        <v>106.664316488602</v>
      </c>
      <c r="AK901">
        <v>101.45240974194361</v>
      </c>
      <c r="AL901">
        <v>111.32350833764491</v>
      </c>
      <c r="AM901">
        <v>105.45686205137591</v>
      </c>
      <c r="AN901">
        <v>104.81963493049585</v>
      </c>
      <c r="AO901">
        <v>100.68777860570765</v>
      </c>
      <c r="AP901">
        <v>118.53574848547609</v>
      </c>
      <c r="AQ901">
        <v>65.955568536284758</v>
      </c>
      <c r="AR901">
        <v>51.062872434585167</v>
      </c>
      <c r="AS901">
        <v>113.25334010323613</v>
      </c>
      <c r="AT901">
        <v>89.142175438954752</v>
      </c>
      <c r="AU901">
        <v>84.875808120563377</v>
      </c>
      <c r="AV901">
        <v>125.99318183259763</v>
      </c>
      <c r="AW901">
        <v>116.2046852329144</v>
      </c>
      <c r="AX901">
        <v>94.21751950231463</v>
      </c>
      <c r="AY901">
        <v>76.090131261438813</v>
      </c>
      <c r="AZ901">
        <v>66.022498165905546</v>
      </c>
      <c r="BA901">
        <v>52.433462167451268</v>
      </c>
      <c r="BB901">
        <v>86.095248016982197</v>
      </c>
      <c r="BC901">
        <v>114.80582396170537</v>
      </c>
      <c r="BD901">
        <v>108.1826845077033</v>
      </c>
      <c r="BE901">
        <v>118.3639487914979</v>
      </c>
      <c r="BF901">
        <v>64.696640945894245</v>
      </c>
      <c r="BG901">
        <v>65.27215838284225</v>
      </c>
      <c r="BH901">
        <v>106.41407089335698</v>
      </c>
      <c r="BI901">
        <v>90.504396207924643</v>
      </c>
      <c r="BJ901">
        <v>98.142693148599079</v>
      </c>
    </row>
    <row r="902" spans="1:62">
      <c r="A902">
        <v>75.350818038275804</v>
      </c>
      <c r="B902">
        <v>83.207187113787597</v>
      </c>
      <c r="C902">
        <v>74.044356609681998</v>
      </c>
      <c r="D902">
        <v>58.933560357112782</v>
      </c>
      <c r="E902">
        <v>62.49952300044739</v>
      </c>
      <c r="F902">
        <v>61.908809354118645</v>
      </c>
      <c r="G902">
        <v>86.767912877832941</v>
      </c>
      <c r="H902">
        <v>92.346961196043068</v>
      </c>
      <c r="I902">
        <v>76.677673880527351</v>
      </c>
      <c r="J902">
        <v>103.95092070741848</v>
      </c>
      <c r="K902">
        <v>111.56107779643617</v>
      </c>
      <c r="L902">
        <v>89.853018992860854</v>
      </c>
      <c r="M902">
        <v>85.432958944120884</v>
      </c>
      <c r="N902">
        <v>58.729568101452813</v>
      </c>
      <c r="O902">
        <v>67.193186335299941</v>
      </c>
      <c r="P902">
        <v>84.779430940704628</v>
      </c>
      <c r="Q902">
        <v>95.082504303738261</v>
      </c>
      <c r="R902">
        <v>105.44453350908714</v>
      </c>
      <c r="S902">
        <v>64.47594977965349</v>
      </c>
      <c r="T902">
        <v>78.155972120468675</v>
      </c>
      <c r="U902">
        <v>75.821435775220493</v>
      </c>
      <c r="V902">
        <v>74.137379916923919</v>
      </c>
      <c r="W902">
        <v>84.912022527658024</v>
      </c>
      <c r="X902">
        <v>86.583945073764284</v>
      </c>
      <c r="Y902">
        <v>56.241152144701985</v>
      </c>
      <c r="Z902">
        <v>81.103438362964795</v>
      </c>
      <c r="AA902">
        <v>78.252556957675253</v>
      </c>
      <c r="AB902">
        <v>57.794503789501306</v>
      </c>
      <c r="AC902">
        <v>58.756479203751041</v>
      </c>
      <c r="AD902">
        <v>58.4794784278252</v>
      </c>
      <c r="AE902">
        <v>99.98015639092992</v>
      </c>
      <c r="AF902">
        <v>51.764316512703651</v>
      </c>
      <c r="AG902">
        <v>64.174413082749794</v>
      </c>
      <c r="AH902">
        <v>76.939239100028715</v>
      </c>
      <c r="AI902">
        <v>81.346766636758176</v>
      </c>
      <c r="AJ902">
        <v>106.47725669617371</v>
      </c>
      <c r="AK902">
        <v>102.52199900963177</v>
      </c>
      <c r="AL902">
        <v>110.54669544787163</v>
      </c>
      <c r="AM902">
        <v>105.35968082773952</v>
      </c>
      <c r="AN902">
        <v>104.81963493049585</v>
      </c>
      <c r="AO902">
        <v>100.85539351081864</v>
      </c>
      <c r="AP902">
        <v>118.6749398939657</v>
      </c>
      <c r="AQ902">
        <v>65.937529766979651</v>
      </c>
      <c r="AR902">
        <v>51.324285788273244</v>
      </c>
      <c r="AS902">
        <v>114.469465091042</v>
      </c>
      <c r="AT902">
        <v>89.303594875091974</v>
      </c>
      <c r="AU902">
        <v>84.875808120563377</v>
      </c>
      <c r="AV902">
        <v>125.69476902474622</v>
      </c>
      <c r="AW902">
        <v>116.2172421671529</v>
      </c>
      <c r="AX902">
        <v>93.9594331300286</v>
      </c>
      <c r="AY902">
        <v>81.610613466754941</v>
      </c>
      <c r="AZ902">
        <v>66.022498165905546</v>
      </c>
      <c r="BA902">
        <v>52.433462167451268</v>
      </c>
      <c r="BB902">
        <v>86.047993851851771</v>
      </c>
      <c r="BC902">
        <v>114.67910293943392</v>
      </c>
      <c r="BD902">
        <v>108.22329719010222</v>
      </c>
      <c r="BE902">
        <v>118.3639487914979</v>
      </c>
      <c r="BF902">
        <v>64.568999743074883</v>
      </c>
      <c r="BG902">
        <v>65.543044545213888</v>
      </c>
      <c r="BH902">
        <v>106.52840928144954</v>
      </c>
      <c r="BI902">
        <v>90.552759077768144</v>
      </c>
      <c r="BJ902">
        <v>98.298880705596858</v>
      </c>
    </row>
    <row r="903" spans="1:62">
      <c r="A903">
        <v>75.350818038275804</v>
      </c>
      <c r="B903">
        <v>83.1120824351176</v>
      </c>
      <c r="C903">
        <v>74.104951361516669</v>
      </c>
      <c r="D903">
        <v>58.951260797703597</v>
      </c>
      <c r="E903">
        <v>62.717575539072115</v>
      </c>
      <c r="F903">
        <v>62.074391023072479</v>
      </c>
      <c r="G903">
        <v>86.767912877832941</v>
      </c>
      <c r="H903">
        <v>94.136570506824441</v>
      </c>
      <c r="I903">
        <v>76.654083663652941</v>
      </c>
      <c r="J903">
        <v>103.85298918099497</v>
      </c>
      <c r="K903">
        <v>111.56107779643617</v>
      </c>
      <c r="L903">
        <v>89.853018992860854</v>
      </c>
      <c r="M903">
        <v>85.432958944120884</v>
      </c>
      <c r="N903">
        <v>58.729568101452813</v>
      </c>
      <c r="O903">
        <v>67.193186335299941</v>
      </c>
      <c r="P903">
        <v>84.779430940704628</v>
      </c>
      <c r="Q903">
        <v>95.082504303738261</v>
      </c>
      <c r="R903">
        <v>105.44453350908714</v>
      </c>
      <c r="S903">
        <v>64.47594977965349</v>
      </c>
      <c r="T903">
        <v>78.304808906856707</v>
      </c>
      <c r="U903">
        <v>76.038384065204497</v>
      </c>
      <c r="V903">
        <v>74.137379916923919</v>
      </c>
      <c r="W903">
        <v>84.912022527658024</v>
      </c>
      <c r="X903">
        <v>86.382070712799958</v>
      </c>
      <c r="Y903">
        <v>55.92452809895984</v>
      </c>
      <c r="Z903">
        <v>81.253767308361603</v>
      </c>
      <c r="AA903">
        <v>78.391410184167398</v>
      </c>
      <c r="AB903">
        <v>58.024024114531031</v>
      </c>
      <c r="AC903">
        <v>58.756479203751041</v>
      </c>
      <c r="AD903">
        <v>58.4794784278252</v>
      </c>
      <c r="AE903">
        <v>99.888004525222641</v>
      </c>
      <c r="AF903">
        <v>51.68806108462595</v>
      </c>
      <c r="AG903">
        <v>64.194749611664889</v>
      </c>
      <c r="AH903">
        <v>77.034389223887317</v>
      </c>
      <c r="AI903">
        <v>81.346766636758176</v>
      </c>
      <c r="AJ903">
        <v>106.41733007260666</v>
      </c>
      <c r="AK903">
        <v>102.52199900963177</v>
      </c>
      <c r="AL903">
        <v>109.59084253699174</v>
      </c>
      <c r="AM903">
        <v>105.35968082773952</v>
      </c>
      <c r="AN903">
        <v>104.81451938613512</v>
      </c>
      <c r="AO903">
        <v>100.85539351081864</v>
      </c>
      <c r="AP903">
        <v>118.88376207166561</v>
      </c>
      <c r="AQ903">
        <v>65.99650138561438</v>
      </c>
      <c r="AR903">
        <v>51.665022598450186</v>
      </c>
      <c r="AS903">
        <v>114.469465091042</v>
      </c>
      <c r="AT903">
        <v>89.682332073415878</v>
      </c>
      <c r="AU903">
        <v>84.786264615986326</v>
      </c>
      <c r="AV903">
        <v>125.69476902474622</v>
      </c>
      <c r="AW903">
        <v>116.50280048757949</v>
      </c>
      <c r="AX903">
        <v>93.749631472435027</v>
      </c>
      <c r="AY903">
        <v>88.900872456748033</v>
      </c>
      <c r="AZ903">
        <v>66.022498165905546</v>
      </c>
      <c r="BA903">
        <v>52.433462167451268</v>
      </c>
      <c r="BB903">
        <v>85.932619295156655</v>
      </c>
      <c r="BC903">
        <v>114.61286220943352</v>
      </c>
      <c r="BD903">
        <v>108.29205985795977</v>
      </c>
      <c r="BE903">
        <v>118.3639487914979</v>
      </c>
      <c r="BF903">
        <v>64.386501146386564</v>
      </c>
      <c r="BG903">
        <v>65.803620726429358</v>
      </c>
      <c r="BH903">
        <v>106.8358272491358</v>
      </c>
      <c r="BI903">
        <v>90.552759077768144</v>
      </c>
      <c r="BJ903">
        <v>98.402129340663407</v>
      </c>
    </row>
    <row r="904" spans="1:62">
      <c r="A904">
        <v>75.350818038275804</v>
      </c>
      <c r="B904">
        <v>83.016178112782043</v>
      </c>
      <c r="C904">
        <v>74.437410556846572</v>
      </c>
      <c r="D904">
        <v>59.122402902386526</v>
      </c>
      <c r="E904">
        <v>63.032354678320388</v>
      </c>
      <c r="F904">
        <v>62.146243769612937</v>
      </c>
      <c r="G904">
        <v>86.85826919343306</v>
      </c>
      <c r="H904">
        <v>94.221034201681476</v>
      </c>
      <c r="I904">
        <v>76.539454933626445</v>
      </c>
      <c r="J904">
        <v>103.57889529445382</v>
      </c>
      <c r="K904">
        <v>111.61947452654233</v>
      </c>
      <c r="L904">
        <v>89.816729722578032</v>
      </c>
      <c r="M904">
        <v>85.531560975216848</v>
      </c>
      <c r="N904">
        <v>58.729568101452813</v>
      </c>
      <c r="O904">
        <v>67.266911448504487</v>
      </c>
      <c r="P904">
        <v>84.894755596851923</v>
      </c>
      <c r="Q904">
        <v>95.082504303738261</v>
      </c>
      <c r="R904">
        <v>105.35435538693253</v>
      </c>
      <c r="S904">
        <v>64.47594977965349</v>
      </c>
      <c r="T904">
        <v>78.452960484789031</v>
      </c>
      <c r="U904">
        <v>76.342699188072913</v>
      </c>
      <c r="V904">
        <v>73.89553457976146</v>
      </c>
      <c r="W904">
        <v>84.874511230409951</v>
      </c>
      <c r="X904">
        <v>86.187449656719224</v>
      </c>
      <c r="Y904">
        <v>55.773384077744765</v>
      </c>
      <c r="Z904">
        <v>81.402527969812553</v>
      </c>
      <c r="AA904">
        <v>78.462624484495251</v>
      </c>
      <c r="AB904">
        <v>58.256234004816832</v>
      </c>
      <c r="AC904">
        <v>58.716795597292332</v>
      </c>
      <c r="AD904">
        <v>58.4794784278252</v>
      </c>
      <c r="AE904">
        <v>99.837805201792179</v>
      </c>
      <c r="AF904">
        <v>51.610775800161036</v>
      </c>
      <c r="AG904">
        <v>64.037498800788029</v>
      </c>
      <c r="AH904">
        <v>77.106572719859656</v>
      </c>
      <c r="AI904">
        <v>81.346766636758176</v>
      </c>
      <c r="AJ904">
        <v>106.39370842264432</v>
      </c>
      <c r="AK904">
        <v>102.60274845717967</v>
      </c>
      <c r="AL904">
        <v>108.84736907599957</v>
      </c>
      <c r="AM904">
        <v>105.07708614339559</v>
      </c>
      <c r="AN904">
        <v>104.79332085013931</v>
      </c>
      <c r="AO904">
        <v>100.62141521934845</v>
      </c>
      <c r="AP904">
        <v>118.92472379263901</v>
      </c>
      <c r="AQ904">
        <v>65.99650138561438</v>
      </c>
      <c r="AR904">
        <v>51.867444615690978</v>
      </c>
      <c r="AS904">
        <v>114.469465091042</v>
      </c>
      <c r="AT904">
        <v>89.682332073415878</v>
      </c>
      <c r="AU904">
        <v>84.786264615986326</v>
      </c>
      <c r="AV904">
        <v>125.67392219722356</v>
      </c>
      <c r="AW904">
        <v>116.77580187376758</v>
      </c>
      <c r="AX904">
        <v>93.215953016225654</v>
      </c>
      <c r="AY904">
        <v>90.486179271652503</v>
      </c>
      <c r="AZ904">
        <v>66.022498165905546</v>
      </c>
      <c r="BA904">
        <v>57.803875591103392</v>
      </c>
      <c r="BB904">
        <v>85.932619295156655</v>
      </c>
      <c r="BC904">
        <v>114.21110460083378</v>
      </c>
      <c r="BD904">
        <v>108.38662225892716</v>
      </c>
      <c r="BE904">
        <v>118.3639487914979</v>
      </c>
      <c r="BF904">
        <v>64.117759039800262</v>
      </c>
      <c r="BG904">
        <v>65.803620726429358</v>
      </c>
      <c r="BH904">
        <v>107.10785031457138</v>
      </c>
      <c r="BI904">
        <v>91.60410790309146</v>
      </c>
      <c r="BJ904">
        <v>98.435205132348671</v>
      </c>
    </row>
    <row r="905" spans="1:62">
      <c r="A905">
        <v>75.374308965456066</v>
      </c>
      <c r="B905">
        <v>82.866571956818007</v>
      </c>
      <c r="C905">
        <v>74.909853756145949</v>
      </c>
      <c r="D905">
        <v>59.378802939032866</v>
      </c>
      <c r="E905">
        <v>63.129717593880464</v>
      </c>
      <c r="F905">
        <v>62.210037110239597</v>
      </c>
      <c r="G905">
        <v>86.85826919343306</v>
      </c>
      <c r="H905">
        <v>94.221034201681476</v>
      </c>
      <c r="I905">
        <v>76.427098866626181</v>
      </c>
      <c r="J905">
        <v>103.25360731337258</v>
      </c>
      <c r="K905">
        <v>111.65537354773659</v>
      </c>
      <c r="L905">
        <v>89.745940415870308</v>
      </c>
      <c r="M905">
        <v>85.64880731531278</v>
      </c>
      <c r="N905">
        <v>58.61247272834882</v>
      </c>
      <c r="O905">
        <v>67.244936653384457</v>
      </c>
      <c r="P905">
        <v>84.894755596851923</v>
      </c>
      <c r="Q905">
        <v>95.082504303738261</v>
      </c>
      <c r="R905">
        <v>105.35435538693253</v>
      </c>
      <c r="S905">
        <v>64.470095246228084</v>
      </c>
      <c r="T905">
        <v>78.852454904206908</v>
      </c>
      <c r="U905">
        <v>76.748883461042624</v>
      </c>
      <c r="V905">
        <v>73.895142758219066</v>
      </c>
      <c r="W905">
        <v>84.769049861015105</v>
      </c>
      <c r="X905">
        <v>86.065622714482132</v>
      </c>
      <c r="Y905">
        <v>55.557468979140992</v>
      </c>
      <c r="Z905">
        <v>81.584228723066076</v>
      </c>
      <c r="AA905">
        <v>78.58334056135574</v>
      </c>
      <c r="AB905">
        <v>58.27967266302656</v>
      </c>
      <c r="AC905">
        <v>58.716795597292332</v>
      </c>
      <c r="AD905">
        <v>58.379201600275096</v>
      </c>
      <c r="AE905">
        <v>99.725855020557702</v>
      </c>
      <c r="AF905">
        <v>51.572481579708835</v>
      </c>
      <c r="AG905">
        <v>63.906831497691755</v>
      </c>
      <c r="AH905">
        <v>77.106572719859656</v>
      </c>
      <c r="AI905">
        <v>81.145154352086436</v>
      </c>
      <c r="AJ905">
        <v>106.2902055896562</v>
      </c>
      <c r="AK905">
        <v>103.89308736319239</v>
      </c>
      <c r="AL905">
        <v>108.69898049022956</v>
      </c>
      <c r="AM905">
        <v>104.94940223650633</v>
      </c>
      <c r="AN905">
        <v>104.75162375356476</v>
      </c>
      <c r="AO905">
        <v>100.35476598105728</v>
      </c>
      <c r="AP905">
        <v>119.12787377913301</v>
      </c>
      <c r="AQ905">
        <v>65.886118689802927</v>
      </c>
      <c r="AR905">
        <v>51.90758028206627</v>
      </c>
      <c r="AS905">
        <v>114.28712263562434</v>
      </c>
      <c r="AT905">
        <v>89.682332073415878</v>
      </c>
      <c r="AU905">
        <v>84.786264615986326</v>
      </c>
      <c r="AV905">
        <v>125.29586705355538</v>
      </c>
      <c r="AW905">
        <v>116.8812189757529</v>
      </c>
      <c r="AX905">
        <v>92.607022555179796</v>
      </c>
      <c r="AY905">
        <v>92.820620959199886</v>
      </c>
      <c r="AZ905">
        <v>67.805920432657175</v>
      </c>
      <c r="BA905">
        <v>57.803875591103392</v>
      </c>
      <c r="BB905">
        <v>85.755365562590342</v>
      </c>
      <c r="BC905">
        <v>113.82192691882402</v>
      </c>
      <c r="BD905">
        <v>108.46380194096773</v>
      </c>
      <c r="BE905">
        <v>118.3639487914979</v>
      </c>
      <c r="BF905">
        <v>63.91917780519411</v>
      </c>
      <c r="BG905">
        <v>65.803620726429358</v>
      </c>
      <c r="BH905">
        <v>107.10785031457138</v>
      </c>
      <c r="BI905">
        <v>92.975240082009492</v>
      </c>
      <c r="BJ905">
        <v>98.435205132348671</v>
      </c>
    </row>
    <row r="906" spans="1:62">
      <c r="A906">
        <v>75.908055902064092</v>
      </c>
      <c r="B906">
        <v>82.681968818564371</v>
      </c>
      <c r="C906">
        <v>74.983535509154081</v>
      </c>
      <c r="D906">
        <v>59.490655038469811</v>
      </c>
      <c r="E906">
        <v>63.129717593880464</v>
      </c>
      <c r="F906">
        <v>62.230442975802575</v>
      </c>
      <c r="G906">
        <v>86.726301545805455</v>
      </c>
      <c r="H906">
        <v>94.221034201681476</v>
      </c>
      <c r="I906">
        <v>76.212118526115688</v>
      </c>
      <c r="J906">
        <v>102.78146643277219</v>
      </c>
      <c r="K906">
        <v>111.65537354773659</v>
      </c>
      <c r="L906">
        <v>89.368956418260211</v>
      </c>
      <c r="M906">
        <v>85.860642672846026</v>
      </c>
      <c r="N906">
        <v>58.492424694113005</v>
      </c>
      <c r="O906">
        <v>67.244936653384457</v>
      </c>
      <c r="P906">
        <v>84.820593836196707</v>
      </c>
      <c r="Q906">
        <v>95.013125810977954</v>
      </c>
      <c r="R906">
        <v>105.35435538693253</v>
      </c>
      <c r="S906">
        <v>64.422478191453806</v>
      </c>
      <c r="T906">
        <v>79.70835472381907</v>
      </c>
      <c r="U906">
        <v>77.180535249576536</v>
      </c>
      <c r="V906">
        <v>73.696069468640573</v>
      </c>
      <c r="W906">
        <v>84.71586819156704</v>
      </c>
      <c r="X906">
        <v>86.001659342673662</v>
      </c>
      <c r="Y906">
        <v>55.330296573611953</v>
      </c>
      <c r="Z906">
        <v>81.737237004403553</v>
      </c>
      <c r="AA906">
        <v>78.712972136699392</v>
      </c>
      <c r="AB906">
        <v>58.460345197268168</v>
      </c>
      <c r="AC906">
        <v>58.6764674011499</v>
      </c>
      <c r="AD906">
        <v>58.307361614944362</v>
      </c>
      <c r="AE906">
        <v>99.391396813763748</v>
      </c>
      <c r="AF906">
        <v>51.453854554317701</v>
      </c>
      <c r="AG906">
        <v>63.810773560963625</v>
      </c>
      <c r="AH906">
        <v>77.32013850443866</v>
      </c>
      <c r="AI906">
        <v>80.918229065468893</v>
      </c>
      <c r="AJ906">
        <v>106.22778651351172</v>
      </c>
      <c r="AK906">
        <v>103.26665701741003</v>
      </c>
      <c r="AL906">
        <v>108.69898049022956</v>
      </c>
      <c r="AM906">
        <v>104.7745645759569</v>
      </c>
      <c r="AN906">
        <v>104.49246124801613</v>
      </c>
      <c r="AO906">
        <v>100.32209503423631</v>
      </c>
      <c r="AP906">
        <v>119.28376789463105</v>
      </c>
      <c r="AQ906">
        <v>65.99650138561438</v>
      </c>
      <c r="AR906">
        <v>52.037188680463828</v>
      </c>
      <c r="AS906">
        <v>113.98955519872979</v>
      </c>
      <c r="AT906">
        <v>89.682332073415878</v>
      </c>
      <c r="AU906">
        <v>84.860176036100455</v>
      </c>
      <c r="AV906">
        <v>123.69685327792973</v>
      </c>
      <c r="AW906">
        <v>117.00842366884646</v>
      </c>
      <c r="AX906">
        <v>92.40616994845081</v>
      </c>
      <c r="AY906">
        <v>95.741535688344129</v>
      </c>
      <c r="AZ906">
        <v>69.589342699408803</v>
      </c>
      <c r="BA906">
        <v>57.803875591103392</v>
      </c>
      <c r="BB906">
        <v>85.55751832028028</v>
      </c>
      <c r="BC906">
        <v>113.82192691882402</v>
      </c>
      <c r="BD906">
        <v>108.61554262418963</v>
      </c>
      <c r="BE906">
        <v>118.37643678198035</v>
      </c>
      <c r="BF906">
        <v>63.859348140738746</v>
      </c>
      <c r="BG906">
        <v>65.882124018009236</v>
      </c>
      <c r="BH906">
        <v>106.8358272491358</v>
      </c>
      <c r="BI906">
        <v>93.320786585335426</v>
      </c>
      <c r="BJ906">
        <v>98.311211641714124</v>
      </c>
    </row>
    <row r="907" spans="1:62">
      <c r="A907">
        <v>76.432731205734541</v>
      </c>
      <c r="B907">
        <v>82.406070546680496</v>
      </c>
      <c r="C907">
        <v>75.096058285993678</v>
      </c>
      <c r="D907">
        <v>59.490655038469811</v>
      </c>
      <c r="E907">
        <v>63.129717593880464</v>
      </c>
      <c r="F907">
        <v>62.683112640429115</v>
      </c>
      <c r="G907">
        <v>86.726301545805455</v>
      </c>
      <c r="H907">
        <v>94.221034201681476</v>
      </c>
      <c r="I907">
        <v>75.977003206335922</v>
      </c>
      <c r="J907">
        <v>102.29494245284889</v>
      </c>
      <c r="K907">
        <v>111.69429702577347</v>
      </c>
      <c r="L907">
        <v>88.997453388376215</v>
      </c>
      <c r="M907">
        <v>86.007710668899307</v>
      </c>
      <c r="N907">
        <v>58.424692730219085</v>
      </c>
      <c r="O907">
        <v>67.246163406108494</v>
      </c>
      <c r="P907">
        <v>84.820593836196707</v>
      </c>
      <c r="Q907">
        <v>94.903515554356431</v>
      </c>
      <c r="R907">
        <v>108.6641870931484</v>
      </c>
      <c r="S907">
        <v>64.422478191453806</v>
      </c>
      <c r="T907">
        <v>80.240621089393983</v>
      </c>
      <c r="U907">
        <v>77.651582870407339</v>
      </c>
      <c r="V907">
        <v>73.018410752342419</v>
      </c>
      <c r="W907">
        <v>84.643100127634341</v>
      </c>
      <c r="X907">
        <v>85.903459881277072</v>
      </c>
      <c r="Y907">
        <v>55.193516510586235</v>
      </c>
      <c r="Z907">
        <v>81.892224722723228</v>
      </c>
      <c r="AA907">
        <v>78.806426076553151</v>
      </c>
      <c r="AB907">
        <v>58.696467296855033</v>
      </c>
      <c r="AC907">
        <v>58.6764674011499</v>
      </c>
      <c r="AD907">
        <v>58.128976086520531</v>
      </c>
      <c r="AE907">
        <v>99.087232175100439</v>
      </c>
      <c r="AF907">
        <v>51.297926609940134</v>
      </c>
      <c r="AG907">
        <v>63.740145719406229</v>
      </c>
      <c r="AH907">
        <v>77.590914803792103</v>
      </c>
      <c r="AI907">
        <v>80.691303778851335</v>
      </c>
      <c r="AJ907">
        <v>106.18729670500321</v>
      </c>
      <c r="AK907">
        <v>103.26665701741003</v>
      </c>
      <c r="AL907">
        <v>108.69898049022956</v>
      </c>
      <c r="AM907">
        <v>104.48609310189842</v>
      </c>
      <c r="AN907">
        <v>103.26755806753155</v>
      </c>
      <c r="AO907">
        <v>100.26287683241904</v>
      </c>
      <c r="AP907">
        <v>119.28376789463105</v>
      </c>
      <c r="AQ907">
        <v>66.02100988147096</v>
      </c>
      <c r="AR907">
        <v>52.189085972590746</v>
      </c>
      <c r="AS907">
        <v>113.98955519872979</v>
      </c>
      <c r="AT907">
        <v>89.682332073415878</v>
      </c>
      <c r="AU907">
        <v>84.952643236451237</v>
      </c>
      <c r="AV907">
        <v>121.84905264607086</v>
      </c>
      <c r="AW907">
        <v>117.0302112599547</v>
      </c>
      <c r="AX907">
        <v>92.118854922975643</v>
      </c>
      <c r="AY907">
        <v>97.067991715624544</v>
      </c>
      <c r="AZ907">
        <v>70.627241244500794</v>
      </c>
      <c r="BA907">
        <v>60.472028034350323</v>
      </c>
      <c r="BB907">
        <v>85.55751832028028</v>
      </c>
      <c r="BC907">
        <v>113.40857553583993</v>
      </c>
      <c r="BD907">
        <v>108.85710703005783</v>
      </c>
      <c r="BE907">
        <v>118.38989311139227</v>
      </c>
      <c r="BF907">
        <v>63.853732501131041</v>
      </c>
      <c r="BG907">
        <v>65.945134529747946</v>
      </c>
      <c r="BH907">
        <v>106.8358272491358</v>
      </c>
      <c r="BI907">
        <v>93.364530331196605</v>
      </c>
      <c r="BJ907">
        <v>98.311211641714124</v>
      </c>
    </row>
    <row r="908" spans="1:62">
      <c r="A908">
        <v>76.562134226108896</v>
      </c>
      <c r="B908">
        <v>82.299209974327482</v>
      </c>
      <c r="C908">
        <v>75.221830799175223</v>
      </c>
      <c r="D908">
        <v>59.490655038469811</v>
      </c>
      <c r="E908">
        <v>63.129717593880464</v>
      </c>
      <c r="F908">
        <v>63.278921076274855</v>
      </c>
      <c r="G908">
        <v>86.726301545805455</v>
      </c>
      <c r="H908">
        <v>94.201061219379</v>
      </c>
      <c r="I908">
        <v>75.879154096651902</v>
      </c>
      <c r="J908">
        <v>102.19282919176689</v>
      </c>
      <c r="K908">
        <v>111.77379480106507</v>
      </c>
      <c r="L908">
        <v>88.698147602187959</v>
      </c>
      <c r="M908">
        <v>86.072329481988874</v>
      </c>
      <c r="N908">
        <v>58.247921138185966</v>
      </c>
      <c r="O908">
        <v>67.246163406108494</v>
      </c>
      <c r="P908">
        <v>84.86053362860298</v>
      </c>
      <c r="Q908">
        <v>94.817240309489762</v>
      </c>
      <c r="R908">
        <v>108.75436521530301</v>
      </c>
      <c r="S908">
        <v>64.262435791317557</v>
      </c>
      <c r="T908">
        <v>80.260009559697494</v>
      </c>
      <c r="U908">
        <v>78.611403032112818</v>
      </c>
      <c r="V908">
        <v>71.965668013247168</v>
      </c>
      <c r="W908">
        <v>84.525684408595822</v>
      </c>
      <c r="X908">
        <v>85.8134645714768</v>
      </c>
      <c r="Y908">
        <v>55.013760212976493</v>
      </c>
      <c r="Z908">
        <v>81.892224722723228</v>
      </c>
      <c r="AA908">
        <v>78.905279114255649</v>
      </c>
      <c r="AB908">
        <v>58.899705484993014</v>
      </c>
      <c r="AC908">
        <v>58.6764674011499</v>
      </c>
      <c r="AD908">
        <v>57.944385748532618</v>
      </c>
      <c r="AE908">
        <v>98.95635012121582</v>
      </c>
      <c r="AF908">
        <v>51.231655545531808</v>
      </c>
      <c r="AG908">
        <v>63.562453976468554</v>
      </c>
      <c r="AH908">
        <v>77.883558123211998</v>
      </c>
      <c r="AI908">
        <v>80.479630807686789</v>
      </c>
      <c r="AJ908">
        <v>106.03637096515075</v>
      </c>
      <c r="AK908">
        <v>103.28305712934994</v>
      </c>
      <c r="AL908">
        <v>108.69898049022956</v>
      </c>
      <c r="AM908">
        <v>104.48609310189842</v>
      </c>
      <c r="AN908">
        <v>102.28131883201686</v>
      </c>
      <c r="AO908">
        <v>100.13512044260526</v>
      </c>
      <c r="AP908">
        <v>119.28376789463105</v>
      </c>
      <c r="AQ908">
        <v>66.068808191107024</v>
      </c>
      <c r="AR908">
        <v>52.230705392511396</v>
      </c>
      <c r="AS908">
        <v>114.0096304969923</v>
      </c>
      <c r="AT908">
        <v>89.328788818218271</v>
      </c>
      <c r="AU908">
        <v>85.069830666964677</v>
      </c>
      <c r="AV908">
        <v>121.65194047345807</v>
      </c>
      <c r="AW908">
        <v>117.36008714714956</v>
      </c>
      <c r="AX908">
        <v>92.005116014386246</v>
      </c>
      <c r="AY908">
        <v>97.853668964535217</v>
      </c>
      <c r="AZ908">
        <v>71.665139789592786</v>
      </c>
      <c r="BA908">
        <v>60.472028034350323</v>
      </c>
      <c r="BB908">
        <v>85.55751832028028</v>
      </c>
      <c r="BC908">
        <v>112.67930403658623</v>
      </c>
      <c r="BD908">
        <v>109.03095068419191</v>
      </c>
      <c r="BE908">
        <v>118.38989311139227</v>
      </c>
      <c r="BF908">
        <v>63.828400930637244</v>
      </c>
      <c r="BG908">
        <v>65.960851273815791</v>
      </c>
      <c r="BH908">
        <v>106.23748173075475</v>
      </c>
      <c r="BI908">
        <v>93.628760726655798</v>
      </c>
      <c r="BJ908">
        <v>98.702977336544834</v>
      </c>
    </row>
    <row r="909" spans="1:62">
      <c r="A909">
        <v>76.562134226108896</v>
      </c>
      <c r="B909">
        <v>82.267615130236095</v>
      </c>
      <c r="C909">
        <v>75.369586382553138</v>
      </c>
      <c r="D909">
        <v>59.490655038469811</v>
      </c>
      <c r="E909">
        <v>63.129717593880464</v>
      </c>
      <c r="F909">
        <v>63.667907873806321</v>
      </c>
      <c r="G909">
        <v>86.726301545805455</v>
      </c>
      <c r="H909">
        <v>94.116597524521964</v>
      </c>
      <c r="I909">
        <v>75.807341583348403</v>
      </c>
      <c r="J909">
        <v>102.06913254569616</v>
      </c>
      <c r="K909">
        <v>111.87397112604251</v>
      </c>
      <c r="L909">
        <v>88.113491278301865</v>
      </c>
      <c r="M909">
        <v>86.171169086331588</v>
      </c>
      <c r="N909">
        <v>58.096837669274322</v>
      </c>
      <c r="O909">
        <v>67.161708057767925</v>
      </c>
      <c r="P909">
        <v>84.86053362860298</v>
      </c>
      <c r="Q909">
        <v>94.761928569156865</v>
      </c>
      <c r="R909">
        <v>108.9024940166841</v>
      </c>
      <c r="S909">
        <v>64.079247021087724</v>
      </c>
      <c r="T909">
        <v>80.411564411334325</v>
      </c>
      <c r="U909">
        <v>79.749089525652494</v>
      </c>
      <c r="V909">
        <v>71.189662363898279</v>
      </c>
      <c r="W909">
        <v>84.405554195925987</v>
      </c>
      <c r="X909">
        <v>85.735598232368673</v>
      </c>
      <c r="Y909">
        <v>55.010399791828917</v>
      </c>
      <c r="Z909">
        <v>81.991818650164703</v>
      </c>
      <c r="AA909">
        <v>78.905279114255649</v>
      </c>
      <c r="AB909">
        <v>59.065563971173063</v>
      </c>
      <c r="AC909">
        <v>58.464983891080564</v>
      </c>
      <c r="AD909">
        <v>57.91099869211623</v>
      </c>
      <c r="AE909">
        <v>98.87965779163622</v>
      </c>
      <c r="AF909">
        <v>51.079161478996809</v>
      </c>
      <c r="AG909">
        <v>63.495537787822144</v>
      </c>
      <c r="AH909">
        <v>78.221727466550774</v>
      </c>
      <c r="AI909">
        <v>79.93235536423299</v>
      </c>
      <c r="AJ909">
        <v>105.73405839331681</v>
      </c>
      <c r="AK909">
        <v>103.77770768446524</v>
      </c>
      <c r="AL909">
        <v>108.69898049022956</v>
      </c>
      <c r="AM909">
        <v>104.48609310189842</v>
      </c>
      <c r="AN909">
        <v>101.92995417604402</v>
      </c>
      <c r="AO909">
        <v>100.13512044260526</v>
      </c>
      <c r="AP909">
        <v>119.21351494842565</v>
      </c>
      <c r="AQ909">
        <v>66.207575099735777</v>
      </c>
      <c r="AR909">
        <v>52.230705392511396</v>
      </c>
      <c r="AS909">
        <v>113.95591854046894</v>
      </c>
      <c r="AT909">
        <v>89.140566914901115</v>
      </c>
      <c r="AU909">
        <v>85.124634691649163</v>
      </c>
      <c r="AV909">
        <v>121.65194047345807</v>
      </c>
      <c r="AW909">
        <v>117.62947380934261</v>
      </c>
      <c r="AX909">
        <v>91.825326813633851</v>
      </c>
      <c r="AY909">
        <v>97.963293959014891</v>
      </c>
      <c r="AZ909">
        <v>75.265617531163741</v>
      </c>
      <c r="BA909">
        <v>60.472028034350323</v>
      </c>
      <c r="BB909">
        <v>85.55751832028028</v>
      </c>
      <c r="BC909">
        <v>111.96432469414646</v>
      </c>
      <c r="BD909">
        <v>109.17119655295926</v>
      </c>
      <c r="BE909">
        <v>118.38989311139227</v>
      </c>
      <c r="BF909">
        <v>63.774369229124339</v>
      </c>
      <c r="BG909">
        <v>65.968593074326378</v>
      </c>
      <c r="BH909">
        <v>105.6512127430226</v>
      </c>
      <c r="BI909">
        <v>94.049331031011377</v>
      </c>
      <c r="BJ909">
        <v>99.086730688072464</v>
      </c>
    </row>
    <row r="910" spans="1:62">
      <c r="A910">
        <v>76.590233584878334</v>
      </c>
      <c r="B910">
        <v>82.267615130236095</v>
      </c>
      <c r="C910">
        <v>75.488652016768185</v>
      </c>
      <c r="D910">
        <v>59.490655038469811</v>
      </c>
      <c r="E910">
        <v>63.006427799903811</v>
      </c>
      <c r="F910">
        <v>64.064561142697059</v>
      </c>
      <c r="G910">
        <v>86.726301545805455</v>
      </c>
      <c r="H910">
        <v>93.825076851704949</v>
      </c>
      <c r="I910">
        <v>75.749092876842752</v>
      </c>
      <c r="J910">
        <v>101.92833359529394</v>
      </c>
      <c r="K910">
        <v>111.89397466002907</v>
      </c>
      <c r="L910">
        <v>87.76739855259072</v>
      </c>
      <c r="M910">
        <v>86.072329481988874</v>
      </c>
      <c r="N910">
        <v>58.031999507148505</v>
      </c>
      <c r="O910">
        <v>67.129138350822217</v>
      </c>
      <c r="P910">
        <v>84.86053362860298</v>
      </c>
      <c r="Q910">
        <v>94.761928569156865</v>
      </c>
      <c r="R910">
        <v>109.32601620391057</v>
      </c>
      <c r="S910">
        <v>64.021285192772396</v>
      </c>
      <c r="T910">
        <v>80.833853601110278</v>
      </c>
      <c r="U910">
        <v>80.299508349960036</v>
      </c>
      <c r="V910">
        <v>70.276983805883262</v>
      </c>
      <c r="W910">
        <v>84.248906892393691</v>
      </c>
      <c r="X910">
        <v>85.735598232368673</v>
      </c>
      <c r="Y910">
        <v>54.967374529372634</v>
      </c>
      <c r="Z910">
        <v>82.03688108138779</v>
      </c>
      <c r="AA910">
        <v>78.976575394019989</v>
      </c>
      <c r="AB910">
        <v>60.127547328073128</v>
      </c>
      <c r="AC910">
        <v>58.131395217043732</v>
      </c>
      <c r="AD910">
        <v>57.859035720023627</v>
      </c>
      <c r="AE910">
        <v>98.83434744404741</v>
      </c>
      <c r="AF910">
        <v>50.926359645821826</v>
      </c>
      <c r="AG910">
        <v>63.052471642797585</v>
      </c>
      <c r="AH910">
        <v>78.48051261074184</v>
      </c>
      <c r="AI910">
        <v>79.32660661067132</v>
      </c>
      <c r="AJ910">
        <v>105.73405839331681</v>
      </c>
      <c r="AK910">
        <v>103.77770768446524</v>
      </c>
      <c r="AL910">
        <v>108.84736907599957</v>
      </c>
      <c r="AM910">
        <v>104.25654658574716</v>
      </c>
      <c r="AN910">
        <v>101.37644097021303</v>
      </c>
      <c r="AO910">
        <v>100.13512044260526</v>
      </c>
      <c r="AP910">
        <v>119.0229499636102</v>
      </c>
      <c r="AQ910">
        <v>66.207575099735777</v>
      </c>
      <c r="AR910">
        <v>52.249838856342151</v>
      </c>
      <c r="AS910">
        <v>113.95591854046894</v>
      </c>
      <c r="AT910">
        <v>89.009880368051043</v>
      </c>
      <c r="AU910">
        <v>85.275407855039319</v>
      </c>
      <c r="AV910">
        <v>121.4882223666732</v>
      </c>
      <c r="AW910">
        <v>117.62947380934261</v>
      </c>
      <c r="AX910">
        <v>91.512407320074971</v>
      </c>
      <c r="AY910">
        <v>98.003005959213098</v>
      </c>
      <c r="AZ910">
        <v>79.044023218770349</v>
      </c>
      <c r="BA910">
        <v>60.472028034350323</v>
      </c>
      <c r="BB910">
        <v>85.55751832028028</v>
      </c>
      <c r="BC910">
        <v>111.59264700056229</v>
      </c>
      <c r="BD910">
        <v>109.17119655295926</v>
      </c>
      <c r="BE910">
        <v>118.64818222521052</v>
      </c>
      <c r="BF910">
        <v>63.702505412710096</v>
      </c>
      <c r="BG910">
        <v>66.003196577578422</v>
      </c>
      <c r="BH910">
        <v>105.35515853763201</v>
      </c>
      <c r="BI910">
        <v>94.205676040444644</v>
      </c>
      <c r="BJ910">
        <v>99.295811074226009</v>
      </c>
    </row>
    <row r="911" spans="1:62">
      <c r="A911">
        <v>76.61264773459358</v>
      </c>
      <c r="B911">
        <v>82.145088028433662</v>
      </c>
      <c r="C911">
        <v>75.588126155780685</v>
      </c>
      <c r="D911">
        <v>59.113918818316904</v>
      </c>
      <c r="E911">
        <v>62.40378113235343</v>
      </c>
      <c r="F911">
        <v>64.294519814204108</v>
      </c>
      <c r="G911">
        <v>86.863998130133652</v>
      </c>
      <c r="H911">
        <v>93.458367079988221</v>
      </c>
      <c r="I911">
        <v>75.630176449613558</v>
      </c>
      <c r="J911">
        <v>101.65305507521609</v>
      </c>
      <c r="K911">
        <v>111.91373224607216</v>
      </c>
      <c r="L911">
        <v>87.72616844637507</v>
      </c>
      <c r="M911">
        <v>86.007710668899307</v>
      </c>
      <c r="N911">
        <v>57.841460121499281</v>
      </c>
      <c r="O911">
        <v>67.097795396600532</v>
      </c>
      <c r="P911">
        <v>84.86053362860298</v>
      </c>
      <c r="Q911">
        <v>94.761928569156865</v>
      </c>
      <c r="R911">
        <v>109.32601620391057</v>
      </c>
      <c r="S911">
        <v>63.925896424010638</v>
      </c>
      <c r="T911">
        <v>81.0529052762449</v>
      </c>
      <c r="U911">
        <v>80.436118662172703</v>
      </c>
      <c r="V911">
        <v>69.107635360603268</v>
      </c>
      <c r="W911">
        <v>83.858766301639278</v>
      </c>
      <c r="X911">
        <v>85.763514466780038</v>
      </c>
      <c r="Y911">
        <v>54.858659586302039</v>
      </c>
      <c r="Z911">
        <v>82.161640754501008</v>
      </c>
      <c r="AA911">
        <v>79.005366490732939</v>
      </c>
      <c r="AB911">
        <v>61.632945031641668</v>
      </c>
      <c r="AC911">
        <v>57.987821314431883</v>
      </c>
      <c r="AD911">
        <v>57.670697895800906</v>
      </c>
      <c r="AE911">
        <v>98.769649293117851</v>
      </c>
      <c r="AF911">
        <v>50.884201645805966</v>
      </c>
      <c r="AG911">
        <v>62.50255788032679</v>
      </c>
      <c r="AH911">
        <v>78.576575889233268</v>
      </c>
      <c r="AI911">
        <v>79.026508508862548</v>
      </c>
      <c r="AJ911">
        <v>105.72128943631466</v>
      </c>
      <c r="AK911">
        <v>103.77770768446524</v>
      </c>
      <c r="AL911">
        <v>109.05702987777531</v>
      </c>
      <c r="AM911">
        <v>103.72750723588149</v>
      </c>
      <c r="AN911">
        <v>101.17429242035487</v>
      </c>
      <c r="AO911">
        <v>100.06658225460876</v>
      </c>
      <c r="AP911">
        <v>119.0229499636102</v>
      </c>
      <c r="AQ911">
        <v>66.342316376430745</v>
      </c>
      <c r="AR911">
        <v>52.249838856342151</v>
      </c>
      <c r="AS911">
        <v>113.95591854046894</v>
      </c>
      <c r="AT911">
        <v>88.943562487394161</v>
      </c>
      <c r="AU911">
        <v>85.527019747710398</v>
      </c>
      <c r="AV911">
        <v>121.06128404739202</v>
      </c>
      <c r="AW911">
        <v>117.68996303434443</v>
      </c>
      <c r="AX911">
        <v>91.202728557919244</v>
      </c>
      <c r="AY911">
        <v>98.280774792803854</v>
      </c>
      <c r="AZ911">
        <v>79.587845739074965</v>
      </c>
      <c r="BA911">
        <v>64.339209412888152</v>
      </c>
      <c r="BB911">
        <v>85.55751832028028</v>
      </c>
      <c r="BC911">
        <v>111.59264700056229</v>
      </c>
      <c r="BD911">
        <v>109.17119655295926</v>
      </c>
      <c r="BE911">
        <v>118.92305747551092</v>
      </c>
      <c r="BF911">
        <v>63.62582392254528</v>
      </c>
      <c r="BG911">
        <v>65.968593074326378</v>
      </c>
      <c r="BH911">
        <v>105.07964065039504</v>
      </c>
      <c r="BI911">
        <v>94.39024538908717</v>
      </c>
      <c r="BJ911">
        <v>99.295811074226009</v>
      </c>
    </row>
    <row r="912" spans="1:62">
      <c r="A912">
        <v>76.590233584878334</v>
      </c>
      <c r="B912">
        <v>82.145088028433662</v>
      </c>
      <c r="C912">
        <v>75.635841456996516</v>
      </c>
      <c r="D912">
        <v>58.666216097356973</v>
      </c>
      <c r="E912">
        <v>61.839698404714447</v>
      </c>
      <c r="F912">
        <v>64.294519814204108</v>
      </c>
      <c r="G912">
        <v>87.010159509914814</v>
      </c>
      <c r="H912">
        <v>93.253782299254823</v>
      </c>
      <c r="I912">
        <v>75.540158051764081</v>
      </c>
      <c r="J912">
        <v>101.56524583711484</v>
      </c>
      <c r="K912">
        <v>111.93434828099174</v>
      </c>
      <c r="L912">
        <v>87.472283913337208</v>
      </c>
      <c r="M912">
        <v>86.007710668899307</v>
      </c>
      <c r="N912">
        <v>57.572059250439253</v>
      </c>
      <c r="O912">
        <v>66.895886696706413</v>
      </c>
      <c r="P912">
        <v>84.767380573639343</v>
      </c>
      <c r="Q912">
        <v>94.807912992010344</v>
      </c>
      <c r="R912">
        <v>109.32601620391057</v>
      </c>
      <c r="S912">
        <v>63.844716425277596</v>
      </c>
      <c r="T912">
        <v>81.127989260946691</v>
      </c>
      <c r="U912">
        <v>80.643673997560455</v>
      </c>
      <c r="V912">
        <v>68.012265397286939</v>
      </c>
      <c r="W912">
        <v>83.214587817693626</v>
      </c>
      <c r="X912">
        <v>85.634804431744584</v>
      </c>
      <c r="Y912">
        <v>54.858659586302039</v>
      </c>
      <c r="Z912">
        <v>82.347935339466304</v>
      </c>
      <c r="AA912">
        <v>79.029074950884961</v>
      </c>
      <c r="AB912">
        <v>62.160849016965329</v>
      </c>
      <c r="AC912">
        <v>57.949053374366272</v>
      </c>
      <c r="AD912">
        <v>57.49846163000219</v>
      </c>
      <c r="AE912">
        <v>98.435350617737669</v>
      </c>
      <c r="AF912">
        <v>50.688284533952952</v>
      </c>
      <c r="AG912">
        <v>62.367791467419025</v>
      </c>
      <c r="AH912">
        <v>78.717483289657451</v>
      </c>
      <c r="AI912">
        <v>78.591802344850009</v>
      </c>
      <c r="AJ912">
        <v>105.72128943631466</v>
      </c>
      <c r="AK912">
        <v>103.74786574506054</v>
      </c>
      <c r="AL912">
        <v>109.47186949797191</v>
      </c>
      <c r="AM912">
        <v>103.19846788601582</v>
      </c>
      <c r="AN912">
        <v>100.30265559661811</v>
      </c>
      <c r="AO912">
        <v>99.876118672690637</v>
      </c>
      <c r="AP912">
        <v>118.94809118518307</v>
      </c>
      <c r="AQ912">
        <v>66.384476194618571</v>
      </c>
      <c r="AR912">
        <v>52.249838856342151</v>
      </c>
      <c r="AS912">
        <v>113.95591854046894</v>
      </c>
      <c r="AT912">
        <v>88.913845322152781</v>
      </c>
      <c r="AU912">
        <v>85.846662515156993</v>
      </c>
      <c r="AV912">
        <v>120.75507851567535</v>
      </c>
      <c r="AW912">
        <v>117.72471625791448</v>
      </c>
      <c r="AX912">
        <v>91.155291134482496</v>
      </c>
      <c r="AY912">
        <v>98.598741206247951</v>
      </c>
      <c r="AZ912">
        <v>81.376040754028438</v>
      </c>
      <c r="BA912">
        <v>68.208184472540637</v>
      </c>
      <c r="BB912">
        <v>85.225365355990277</v>
      </c>
      <c r="BC912">
        <v>111.59264700056229</v>
      </c>
      <c r="BD912">
        <v>109.17119655295926</v>
      </c>
      <c r="BE912">
        <v>118.95422691438554</v>
      </c>
      <c r="BF912">
        <v>63.5830274358743</v>
      </c>
      <c r="BG912">
        <v>65.960851273815791</v>
      </c>
      <c r="BH912">
        <v>104.76318495527991</v>
      </c>
      <c r="BI912">
        <v>94.697924673787512</v>
      </c>
      <c r="BJ912">
        <v>99.621298598969048</v>
      </c>
    </row>
    <row r="913" spans="1:62">
      <c r="A913">
        <v>76.590233584878334</v>
      </c>
      <c r="B913">
        <v>82.219145880357047</v>
      </c>
      <c r="C913">
        <v>75.692709301218727</v>
      </c>
      <c r="D913">
        <v>58.603899810646475</v>
      </c>
      <c r="E913">
        <v>61.839698404714447</v>
      </c>
      <c r="F913">
        <v>64.294519814204108</v>
      </c>
      <c r="G913">
        <v>87.275262521554239</v>
      </c>
      <c r="H913">
        <v>93.081120198038406</v>
      </c>
      <c r="I913">
        <v>75.091708403976412</v>
      </c>
      <c r="J913">
        <v>101.56524583711484</v>
      </c>
      <c r="K913">
        <v>112.15849115789995</v>
      </c>
      <c r="L913">
        <v>87.196258143034868</v>
      </c>
      <c r="M913">
        <v>86.007710668899307</v>
      </c>
      <c r="N913">
        <v>57.399259371468176</v>
      </c>
      <c r="O913">
        <v>66.660704976007679</v>
      </c>
      <c r="P913">
        <v>84.61580725623395</v>
      </c>
      <c r="Q913">
        <v>94.807912992010344</v>
      </c>
      <c r="R913">
        <v>109.32601620391057</v>
      </c>
      <c r="S913">
        <v>63.844716425277596</v>
      </c>
      <c r="T913">
        <v>81.127989260946691</v>
      </c>
      <c r="U913">
        <v>81.399850066708481</v>
      </c>
      <c r="V913">
        <v>67.2041723471106</v>
      </c>
      <c r="W913">
        <v>82.429904726840135</v>
      </c>
      <c r="X913">
        <v>85.634804431744584</v>
      </c>
      <c r="Y913">
        <v>54.822703095030121</v>
      </c>
      <c r="Z913">
        <v>82.548339092322806</v>
      </c>
      <c r="AA913">
        <v>79.074055073752106</v>
      </c>
      <c r="AB913">
        <v>62.613461480900718</v>
      </c>
      <c r="AC913">
        <v>57.845080403278459</v>
      </c>
      <c r="AD913">
        <v>57.17982891589044</v>
      </c>
      <c r="AE913">
        <v>98.116624374316331</v>
      </c>
      <c r="AF913">
        <v>50.480436802511392</v>
      </c>
      <c r="AG913">
        <v>62.157016052066098</v>
      </c>
      <c r="AH913">
        <v>78.876165566019324</v>
      </c>
      <c r="AI913">
        <v>78.152717182569404</v>
      </c>
      <c r="AJ913">
        <v>105.72128943631466</v>
      </c>
      <c r="AK913">
        <v>103.74264431770536</v>
      </c>
      <c r="AL913">
        <v>109.82464240556327</v>
      </c>
      <c r="AM913">
        <v>103.19846788601582</v>
      </c>
      <c r="AN913">
        <v>87.347427997560374</v>
      </c>
      <c r="AO913">
        <v>99.534362434824274</v>
      </c>
      <c r="AP913">
        <v>118.94809118518307</v>
      </c>
      <c r="AQ913">
        <v>66.402860321437004</v>
      </c>
      <c r="AR913">
        <v>52.230705392511396</v>
      </c>
      <c r="AS913">
        <v>113.95591854046894</v>
      </c>
      <c r="AT913">
        <v>88.858031353777221</v>
      </c>
      <c r="AU913">
        <v>85.846662515156993</v>
      </c>
      <c r="AV913">
        <v>120.54142253925855</v>
      </c>
      <c r="AW913">
        <v>117.75946948148454</v>
      </c>
      <c r="AX913">
        <v>91.155291134482496</v>
      </c>
      <c r="AY913">
        <v>98.771604849266708</v>
      </c>
      <c r="AZ913">
        <v>82.891809628165674</v>
      </c>
      <c r="BA913">
        <v>72.897987206281982</v>
      </c>
      <c r="BB913">
        <v>85.225365355990277</v>
      </c>
      <c r="BC913">
        <v>111.59264700056229</v>
      </c>
      <c r="BD913">
        <v>109.28430522349575</v>
      </c>
      <c r="BE913">
        <v>118.96881021677805</v>
      </c>
      <c r="BF913">
        <v>63.5830274358743</v>
      </c>
      <c r="BG913">
        <v>65.960851273815791</v>
      </c>
      <c r="BH913">
        <v>104.70609249662313</v>
      </c>
      <c r="BI913">
        <v>94.893002887569253</v>
      </c>
      <c r="BJ913">
        <v>99.460236500910298</v>
      </c>
    </row>
    <row r="914" spans="1:62">
      <c r="A914">
        <v>76.548072787555441</v>
      </c>
      <c r="B914">
        <v>82.296543276766187</v>
      </c>
      <c r="C914">
        <v>75.935891280898829</v>
      </c>
      <c r="D914">
        <v>58.603899810646475</v>
      </c>
      <c r="E914">
        <v>61.756394628143354</v>
      </c>
      <c r="F914">
        <v>64.294519814204108</v>
      </c>
      <c r="G914">
        <v>87.826830813553471</v>
      </c>
      <c r="H914">
        <v>92.926769213080576</v>
      </c>
      <c r="I914">
        <v>74.613452668139331</v>
      </c>
      <c r="J914">
        <v>101.56524583711484</v>
      </c>
      <c r="K914">
        <v>112.20837570193991</v>
      </c>
      <c r="L914">
        <v>87.049259507232406</v>
      </c>
      <c r="M914">
        <v>86.007710668899307</v>
      </c>
      <c r="N914">
        <v>57.345418755167998</v>
      </c>
      <c r="O914">
        <v>66.562436857513291</v>
      </c>
      <c r="P914">
        <v>84.434961939891366</v>
      </c>
      <c r="Q914">
        <v>94.783787991461537</v>
      </c>
      <c r="R914">
        <v>109.32601620391057</v>
      </c>
      <c r="S914">
        <v>63.840949934308838</v>
      </c>
      <c r="T914">
        <v>81.127989260946691</v>
      </c>
      <c r="U914">
        <v>82.608668341894585</v>
      </c>
      <c r="V914">
        <v>67.2041723471106</v>
      </c>
      <c r="W914">
        <v>81.929297521226971</v>
      </c>
      <c r="X914">
        <v>85.599169669650962</v>
      </c>
      <c r="Y914">
        <v>54.858659586302039</v>
      </c>
      <c r="Z914">
        <v>82.711296181034299</v>
      </c>
      <c r="AA914">
        <v>79.129068327361097</v>
      </c>
      <c r="AB914">
        <v>63.577928783453018</v>
      </c>
      <c r="AC914">
        <v>57.637588625618889</v>
      </c>
      <c r="AD914">
        <v>56.679966262873883</v>
      </c>
      <c r="AE914">
        <v>98.079293392895522</v>
      </c>
      <c r="AF914">
        <v>50.392510450970804</v>
      </c>
      <c r="AG914">
        <v>61.859061961862608</v>
      </c>
      <c r="AH914">
        <v>78.9360267960584</v>
      </c>
      <c r="AI914">
        <v>77.732198490697883</v>
      </c>
      <c r="AJ914">
        <v>105.82140022113927</v>
      </c>
      <c r="AK914">
        <v>103.74264431770536</v>
      </c>
      <c r="AL914">
        <v>110.29115917521852</v>
      </c>
      <c r="AM914">
        <v>103.19846788601582</v>
      </c>
      <c r="AN914">
        <v>75.203828489172949</v>
      </c>
      <c r="AO914">
        <v>99.383069778876049</v>
      </c>
      <c r="AP914">
        <v>119.08712282930853</v>
      </c>
      <c r="AQ914">
        <v>66.450718741766536</v>
      </c>
      <c r="AR914">
        <v>52.230705392511396</v>
      </c>
      <c r="AS914">
        <v>113.95591854046894</v>
      </c>
      <c r="AT914">
        <v>88.770425893553536</v>
      </c>
      <c r="AU914">
        <v>86.02582310557446</v>
      </c>
      <c r="AV914">
        <v>120.54142253925855</v>
      </c>
      <c r="AW914">
        <v>117.87338442278016</v>
      </c>
      <c r="AX914">
        <v>91.202728557919244</v>
      </c>
      <c r="AY914">
        <v>99.199418640771952</v>
      </c>
      <c r="AZ914">
        <v>82.98527806161843</v>
      </c>
      <c r="BA914">
        <v>75.181035881786542</v>
      </c>
      <c r="BB914">
        <v>85.225365355990277</v>
      </c>
      <c r="BC914">
        <v>111.59264700056229</v>
      </c>
      <c r="BD914">
        <v>109.28430522349575</v>
      </c>
      <c r="BE914">
        <v>118.96881021677805</v>
      </c>
      <c r="BF914">
        <v>63.5830274358743</v>
      </c>
      <c r="BG914">
        <v>65.968593074326378</v>
      </c>
      <c r="BH914">
        <v>104.70609249662313</v>
      </c>
      <c r="BI914">
        <v>95.031491634987574</v>
      </c>
      <c r="BJ914">
        <v>99.134748976167259</v>
      </c>
    </row>
    <row r="915" spans="1:62">
      <c r="A915">
        <v>76.455637262019451</v>
      </c>
      <c r="B915">
        <v>82.370294870914449</v>
      </c>
      <c r="C915">
        <v>76.314774876452176</v>
      </c>
      <c r="D915">
        <v>58.603899810646475</v>
      </c>
      <c r="E915">
        <v>61.756394628143354</v>
      </c>
      <c r="F915">
        <v>64.294519814204108</v>
      </c>
      <c r="G915">
        <v>88.21715017073285</v>
      </c>
      <c r="H915">
        <v>92.694857254400034</v>
      </c>
      <c r="I915">
        <v>74.45804527458543</v>
      </c>
      <c r="J915">
        <v>101.56524583711484</v>
      </c>
      <c r="K915">
        <v>111.98915572730414</v>
      </c>
      <c r="L915">
        <v>86.786289945913452</v>
      </c>
      <c r="M915">
        <v>85.867890776881254</v>
      </c>
      <c r="N915">
        <v>57.325914201959307</v>
      </c>
      <c r="O915">
        <v>66.562436857513291</v>
      </c>
      <c r="P915">
        <v>84.345951071283807</v>
      </c>
      <c r="Q915">
        <v>94.840606341643081</v>
      </c>
      <c r="R915">
        <v>109.22037030535569</v>
      </c>
      <c r="S915">
        <v>63.840949934308838</v>
      </c>
      <c r="T915">
        <v>81.127989260946691</v>
      </c>
      <c r="U915">
        <v>83.092810159570718</v>
      </c>
      <c r="V915">
        <v>67.2041723471106</v>
      </c>
      <c r="W915">
        <v>81.784502927304572</v>
      </c>
      <c r="X915">
        <v>85.650013365578275</v>
      </c>
      <c r="Y915">
        <v>54.858659586302039</v>
      </c>
      <c r="Z915">
        <v>82.711296181034299</v>
      </c>
      <c r="AA915">
        <v>79.191753528758383</v>
      </c>
      <c r="AB915">
        <v>64.199130813080743</v>
      </c>
      <c r="AC915">
        <v>57.395266507503202</v>
      </c>
      <c r="AD915">
        <v>56.271555722695595</v>
      </c>
      <c r="AE915">
        <v>97.921879800923222</v>
      </c>
      <c r="AF915">
        <v>50.392510450970804</v>
      </c>
      <c r="AG915">
        <v>61.765227387365272</v>
      </c>
      <c r="AH915">
        <v>79.443494998129836</v>
      </c>
      <c r="AI915">
        <v>77.641378001390862</v>
      </c>
      <c r="AJ915">
        <v>105.82140022113927</v>
      </c>
      <c r="AK915">
        <v>103.74264431770536</v>
      </c>
      <c r="AL915">
        <v>110.74646506445288</v>
      </c>
      <c r="AM915">
        <v>103.29036043433575</v>
      </c>
      <c r="AN915">
        <v>75.203828489172949</v>
      </c>
      <c r="AO915">
        <v>99.203773591826405</v>
      </c>
      <c r="AP915">
        <v>118.94809118518307</v>
      </c>
      <c r="AQ915">
        <v>66.450718741766536</v>
      </c>
      <c r="AR915">
        <v>52.171010108794469</v>
      </c>
      <c r="AS915">
        <v>113.6006030550765</v>
      </c>
      <c r="AT915">
        <v>88.64900934326252</v>
      </c>
      <c r="AU915">
        <v>86.243363126692614</v>
      </c>
      <c r="AV915">
        <v>120.54142253925855</v>
      </c>
      <c r="AW915">
        <v>118.02907039359764</v>
      </c>
      <c r="AX915">
        <v>91.236026122520286</v>
      </c>
      <c r="AY915">
        <v>99.96687880413522</v>
      </c>
      <c r="AZ915">
        <v>84.915454901324466</v>
      </c>
      <c r="BA915">
        <v>76.64864683673953</v>
      </c>
      <c r="BB915">
        <v>85.613927427549669</v>
      </c>
      <c r="BC915">
        <v>111.79452503524865</v>
      </c>
      <c r="BD915">
        <v>109.17702184827668</v>
      </c>
      <c r="BE915">
        <v>118.96881021677805</v>
      </c>
      <c r="BF915">
        <v>63.5830274358743</v>
      </c>
      <c r="BG915">
        <v>66.012777347363084</v>
      </c>
      <c r="BH915">
        <v>104.56826677498827</v>
      </c>
      <c r="BI915">
        <v>96.474159641079098</v>
      </c>
      <c r="BJ915">
        <v>99.134748976167259</v>
      </c>
    </row>
    <row r="916" spans="1:62">
      <c r="A916">
        <v>76.202163663111975</v>
      </c>
      <c r="B916">
        <v>82.401889715005865</v>
      </c>
      <c r="C916">
        <v>76.632691047196431</v>
      </c>
      <c r="D916">
        <v>58.603899810646475</v>
      </c>
      <c r="E916">
        <v>61.756394628143354</v>
      </c>
      <c r="F916">
        <v>64.030577572477341</v>
      </c>
      <c r="G916">
        <v>88.306627564248373</v>
      </c>
      <c r="H916">
        <v>92.68802323502544</v>
      </c>
      <c r="I916">
        <v>74.333055289479177</v>
      </c>
      <c r="J916">
        <v>101.56524583711484</v>
      </c>
      <c r="K916">
        <v>111.98915572730414</v>
      </c>
      <c r="L916">
        <v>86.61522444996838</v>
      </c>
      <c r="M916">
        <v>85.465763213554837</v>
      </c>
      <c r="N916">
        <v>57.258221049181095</v>
      </c>
      <c r="O916">
        <v>66.562436857513291</v>
      </c>
      <c r="P916">
        <v>84.185455211693437</v>
      </c>
      <c r="Q916">
        <v>94.764100657095412</v>
      </c>
      <c r="R916">
        <v>108.56017997556002</v>
      </c>
      <c r="S916">
        <v>63.84529082443936</v>
      </c>
      <c r="T916">
        <v>81.062824130323776</v>
      </c>
      <c r="U916">
        <v>83.34194134545686</v>
      </c>
      <c r="V916">
        <v>67.158173385774631</v>
      </c>
      <c r="W916">
        <v>81.677177316659737</v>
      </c>
      <c r="X916">
        <v>85.744932591256713</v>
      </c>
      <c r="Y916">
        <v>54.844573489476488</v>
      </c>
      <c r="Z916">
        <v>82.887814697680042</v>
      </c>
      <c r="AA916">
        <v>79.369004918084713</v>
      </c>
      <c r="AB916">
        <v>64.418030780517114</v>
      </c>
      <c r="AC916">
        <v>57.250117713030605</v>
      </c>
      <c r="AD916">
        <v>55.963986811572681</v>
      </c>
      <c r="AE916">
        <v>97.505570974970283</v>
      </c>
      <c r="AF916">
        <v>50.32361978869217</v>
      </c>
      <c r="AG916">
        <v>61.698974563319368</v>
      </c>
      <c r="AH916">
        <v>79.923536673637372</v>
      </c>
      <c r="AI916">
        <v>77.522216929056356</v>
      </c>
      <c r="AJ916">
        <v>105.62134852630197</v>
      </c>
      <c r="AK916">
        <v>103.7603118634679</v>
      </c>
      <c r="AL916">
        <v>111.27460252155674</v>
      </c>
      <c r="AM916">
        <v>103.23178935874762</v>
      </c>
      <c r="AN916">
        <v>75.203828489172949</v>
      </c>
      <c r="AO916">
        <v>99.203773591826405</v>
      </c>
      <c r="AP916">
        <v>118.91836962529941</v>
      </c>
      <c r="AQ916">
        <v>66.384476194618571</v>
      </c>
      <c r="AR916">
        <v>52.088190545552905</v>
      </c>
      <c r="AS916">
        <v>113.34300902900677</v>
      </c>
      <c r="AT916">
        <v>88.624989500923277</v>
      </c>
      <c r="AU916">
        <v>86.305997195820311</v>
      </c>
      <c r="AV916">
        <v>120.27879583634885</v>
      </c>
      <c r="AW916">
        <v>118.1861457549245</v>
      </c>
      <c r="AX916">
        <v>91.346718261717001</v>
      </c>
      <c r="AY916">
        <v>100.02035715654331</v>
      </c>
      <c r="AZ916">
        <v>86.845631741030516</v>
      </c>
      <c r="BA916">
        <v>80.113488271385677</v>
      </c>
      <c r="BB916">
        <v>85.928517609201094</v>
      </c>
      <c r="BC916">
        <v>112.14163382583831</v>
      </c>
      <c r="BD916">
        <v>109.17702184827668</v>
      </c>
      <c r="BE916">
        <v>118.96881021677805</v>
      </c>
      <c r="BF916">
        <v>63.62582392254528</v>
      </c>
      <c r="BG916">
        <v>66.119444201221455</v>
      </c>
      <c r="BH916">
        <v>104.47837498270357</v>
      </c>
      <c r="BI916">
        <v>97.850302076939315</v>
      </c>
      <c r="BJ916">
        <v>99.134748976167259</v>
      </c>
    </row>
    <row r="917" spans="1:62">
      <c r="A917">
        <v>75.861196867750067</v>
      </c>
      <c r="B917">
        <v>82.521480942900638</v>
      </c>
      <c r="C917">
        <v>76.980350307234545</v>
      </c>
      <c r="D917">
        <v>58.666216097356973</v>
      </c>
      <c r="E917">
        <v>61.839698404714447</v>
      </c>
      <c r="F917">
        <v>63.638604649375154</v>
      </c>
      <c r="G917">
        <v>88.534229845948303</v>
      </c>
      <c r="H917">
        <v>92.592197385475259</v>
      </c>
      <c r="I917">
        <v>74.270855907960907</v>
      </c>
      <c r="J917">
        <v>101.816917344374</v>
      </c>
      <c r="K917">
        <v>111.96853969238455</v>
      </c>
      <c r="L917">
        <v>86.582951248205461</v>
      </c>
      <c r="M917">
        <v>85.465763213554837</v>
      </c>
      <c r="N917">
        <v>57.194551337624191</v>
      </c>
      <c r="O917">
        <v>66.562436857513291</v>
      </c>
      <c r="P917">
        <v>84.072209286931155</v>
      </c>
      <c r="Q917">
        <v>94.840606341643081</v>
      </c>
      <c r="R917">
        <v>108.02921161035297</v>
      </c>
      <c r="S917">
        <v>63.84529082443936</v>
      </c>
      <c r="T917">
        <v>80.885213477802736</v>
      </c>
      <c r="U917">
        <v>83.490052185204789</v>
      </c>
      <c r="V917">
        <v>66.742333369456347</v>
      </c>
      <c r="W917">
        <v>81.379444460890198</v>
      </c>
      <c r="X917">
        <v>85.864095732182648</v>
      </c>
      <c r="Y917">
        <v>54.856330575520388</v>
      </c>
      <c r="Z917">
        <v>83.049113244282637</v>
      </c>
      <c r="AA917">
        <v>79.669419386176742</v>
      </c>
      <c r="AB917">
        <v>64.741568186734952</v>
      </c>
      <c r="AC917">
        <v>57.190060681519057</v>
      </c>
      <c r="AD917">
        <v>55.569630164168203</v>
      </c>
      <c r="AE917">
        <v>97.410048340383725</v>
      </c>
      <c r="AF917">
        <v>50.32361978869217</v>
      </c>
      <c r="AG917">
        <v>61.60000240322978</v>
      </c>
      <c r="AH917">
        <v>80.48342650055848</v>
      </c>
      <c r="AI917">
        <v>77.426487159065829</v>
      </c>
      <c r="AJ917">
        <v>105.23749537902214</v>
      </c>
      <c r="AK917">
        <v>103.7603118634679</v>
      </c>
      <c r="AL917">
        <v>111.27802860769373</v>
      </c>
      <c r="AM917">
        <v>103.36702144320719</v>
      </c>
      <c r="AN917">
        <v>75.203828489172949</v>
      </c>
      <c r="AO917">
        <v>99.35506624777463</v>
      </c>
      <c r="AP917">
        <v>118.8852443663138</v>
      </c>
      <c r="AQ917">
        <v>66.450718741766536</v>
      </c>
      <c r="AR917">
        <v>52.088190545552905</v>
      </c>
      <c r="AS917">
        <v>112.35281392150607</v>
      </c>
      <c r="AT917">
        <v>88.50497979976781</v>
      </c>
      <c r="AU917">
        <v>86.393730319106211</v>
      </c>
      <c r="AV917">
        <v>120.09315225907972</v>
      </c>
      <c r="AW917">
        <v>118.22115250946595</v>
      </c>
      <c r="AX917">
        <v>91.48895648807212</v>
      </c>
      <c r="AY917">
        <v>100.49120581250961</v>
      </c>
      <c r="AZ917">
        <v>87.982018873234537</v>
      </c>
      <c r="BA917">
        <v>83.14478268963822</v>
      </c>
      <c r="BB917">
        <v>85.928517609201094</v>
      </c>
      <c r="BC917">
        <v>112.70773673218548</v>
      </c>
      <c r="BD917">
        <v>109.22673236140184</v>
      </c>
      <c r="BE917">
        <v>118.93764077790343</v>
      </c>
      <c r="BF917">
        <v>63.868975452865371</v>
      </c>
      <c r="BG917">
        <v>66.478703192869489</v>
      </c>
      <c r="BH917">
        <v>104.47837498270357</v>
      </c>
      <c r="BI917">
        <v>98.667598279172978</v>
      </c>
      <c r="BJ917">
        <v>99.10346818506352</v>
      </c>
    </row>
    <row r="918" spans="1:62">
      <c r="A918">
        <v>75.6459995307155</v>
      </c>
      <c r="B918">
        <v>82.788967874566964</v>
      </c>
      <c r="C918">
        <v>77.255184014241593</v>
      </c>
      <c r="D918">
        <v>58.666216097356973</v>
      </c>
      <c r="E918">
        <v>61.921288155336512</v>
      </c>
      <c r="F918">
        <v>63.474374649798243</v>
      </c>
      <c r="G918">
        <v>88.731744621854659</v>
      </c>
      <c r="H918">
        <v>92.777361234221004</v>
      </c>
      <c r="I918">
        <v>74.092766018581955</v>
      </c>
      <c r="J918">
        <v>102.10081690658774</v>
      </c>
      <c r="K918">
        <v>111.89397466002907</v>
      </c>
      <c r="L918">
        <v>86.526627496709807</v>
      </c>
      <c r="M918">
        <v>85.465763213554837</v>
      </c>
      <c r="N918">
        <v>57.159917368828872</v>
      </c>
      <c r="O918">
        <v>66.562436857513291</v>
      </c>
      <c r="P918">
        <v>83.857085295992221</v>
      </c>
      <c r="Q918">
        <v>94.869741396552428</v>
      </c>
      <c r="R918">
        <v>107.77739429054135</v>
      </c>
      <c r="S918">
        <v>63.84529082443936</v>
      </c>
      <c r="T918">
        <v>80.665894619478365</v>
      </c>
      <c r="U918">
        <v>83.577331887752337</v>
      </c>
      <c r="V918">
        <v>66.340999462342864</v>
      </c>
      <c r="W918">
        <v>81.086089008200688</v>
      </c>
      <c r="X918">
        <v>86.121424836462282</v>
      </c>
      <c r="Y918">
        <v>54.820374084248463</v>
      </c>
      <c r="Z918">
        <v>83.230102010424488</v>
      </c>
      <c r="AA918">
        <v>79.716686163234755</v>
      </c>
      <c r="AB918">
        <v>64.856520334555341</v>
      </c>
      <c r="AC918">
        <v>57.190060681519057</v>
      </c>
      <c r="AD918">
        <v>55.0578262476254</v>
      </c>
      <c r="AE918">
        <v>97.410048340383725</v>
      </c>
      <c r="AF918">
        <v>50.32361978869217</v>
      </c>
      <c r="AG918">
        <v>61.447041731031099</v>
      </c>
      <c r="AH918">
        <v>81.368302831913553</v>
      </c>
      <c r="AI918">
        <v>77.426487159065829</v>
      </c>
      <c r="AJ918">
        <v>105.39261711169932</v>
      </c>
      <c r="AK918">
        <v>103.79015380287261</v>
      </c>
      <c r="AL918">
        <v>111.78196413101266</v>
      </c>
      <c r="AM918">
        <v>103.36702144320719</v>
      </c>
      <c r="AN918">
        <v>87.347427997560374</v>
      </c>
      <c r="AO918">
        <v>99.422009828172236</v>
      </c>
      <c r="AP918">
        <v>118.78841255010805</v>
      </c>
      <c r="AQ918">
        <v>66.516043477104034</v>
      </c>
      <c r="AR918">
        <v>52.088190545552905</v>
      </c>
      <c r="AS918">
        <v>108.76656940624113</v>
      </c>
      <c r="AT918">
        <v>88.397647356867793</v>
      </c>
      <c r="AU918">
        <v>86.473564289050316</v>
      </c>
      <c r="AV918">
        <v>119.91747796257569</v>
      </c>
      <c r="AW918">
        <v>118.22115250946595</v>
      </c>
      <c r="AX918">
        <v>91.48895648807212</v>
      </c>
      <c r="AY918">
        <v>100.59141508243698</v>
      </c>
      <c r="AZ918">
        <v>89.545357828453035</v>
      </c>
      <c r="BA918">
        <v>84.874046012789108</v>
      </c>
      <c r="BB918">
        <v>85.391370789063373</v>
      </c>
      <c r="BC918">
        <v>113.03677048375019</v>
      </c>
      <c r="BD918">
        <v>109.4121543462883</v>
      </c>
      <c r="BE918">
        <v>118.8483243160718</v>
      </c>
      <c r="BF918">
        <v>64.307328485936097</v>
      </c>
      <c r="BG918">
        <v>66.84727057705814</v>
      </c>
      <c r="BH918">
        <v>104.47837498270357</v>
      </c>
      <c r="BI918">
        <v>99.729721438397888</v>
      </c>
      <c r="BJ918">
        <v>99.067395910774422</v>
      </c>
    </row>
    <row r="919" spans="1:62">
      <c r="A919">
        <v>75.245009697135998</v>
      </c>
      <c r="B919">
        <v>83.100307644113272</v>
      </c>
      <c r="C919">
        <v>77.418982933343585</v>
      </c>
      <c r="D919">
        <v>58.736929874207483</v>
      </c>
      <c r="E919">
        <v>62.090483910107395</v>
      </c>
      <c r="F919">
        <v>63.271366128307719</v>
      </c>
      <c r="G919">
        <v>89.002047748823969</v>
      </c>
      <c r="H919">
        <v>92.777361234221004</v>
      </c>
      <c r="I919">
        <v>73.83874928397222</v>
      </c>
      <c r="J919">
        <v>103.18098577527905</v>
      </c>
      <c r="K919">
        <v>111.83969909320496</v>
      </c>
      <c r="L919">
        <v>86.526627496709807</v>
      </c>
      <c r="M919">
        <v>85.465763213554837</v>
      </c>
      <c r="N919">
        <v>57.068171837860504</v>
      </c>
      <c r="O919">
        <v>66.772980289025583</v>
      </c>
      <c r="P919">
        <v>83.628946983268818</v>
      </c>
      <c r="Q919">
        <v>94.869741396552428</v>
      </c>
      <c r="R919">
        <v>107.75714367329824</v>
      </c>
      <c r="S919">
        <v>63.84529082443936</v>
      </c>
      <c r="T919">
        <v>80.398189056057447</v>
      </c>
      <c r="U919">
        <v>83.660222184630456</v>
      </c>
      <c r="V919">
        <v>66.100996858224534</v>
      </c>
      <c r="W919">
        <v>81.049404780462453</v>
      </c>
      <c r="X919">
        <v>86.432236026839036</v>
      </c>
      <c r="Y919">
        <v>54.799273521419877</v>
      </c>
      <c r="Z919">
        <v>83.543297476293816</v>
      </c>
      <c r="AA919">
        <v>79.716686163234755</v>
      </c>
      <c r="AB919">
        <v>64.856520334555341</v>
      </c>
      <c r="AC919">
        <v>57.18777284117202</v>
      </c>
      <c r="AD919">
        <v>54.76504704732087</v>
      </c>
      <c r="AE919">
        <v>97.410048340383725</v>
      </c>
      <c r="AF919">
        <v>50.32361978869217</v>
      </c>
      <c r="AG919">
        <v>61.295919897472487</v>
      </c>
      <c r="AH919">
        <v>81.826343068889344</v>
      </c>
      <c r="AI919">
        <v>77.426487159065829</v>
      </c>
      <c r="AJ919">
        <v>105.81907874076987</v>
      </c>
      <c r="AK919">
        <v>103.81529852919346</v>
      </c>
      <c r="AL919">
        <v>111.83786464527981</v>
      </c>
      <c r="AM919">
        <v>103.2165578192991</v>
      </c>
      <c r="AN919">
        <v>99.875479476825177</v>
      </c>
      <c r="AO919">
        <v>99.422009828172236</v>
      </c>
      <c r="AP919">
        <v>118.8852443663138</v>
      </c>
      <c r="AQ919">
        <v>66.54231813195247</v>
      </c>
      <c r="AR919">
        <v>52.088190545552905</v>
      </c>
      <c r="AS919">
        <v>108.76656940624113</v>
      </c>
      <c r="AT919">
        <v>88.352707072979399</v>
      </c>
      <c r="AU919">
        <v>86.61042786086594</v>
      </c>
      <c r="AV919">
        <v>119.91747796257569</v>
      </c>
      <c r="AW919">
        <v>118.23589007206215</v>
      </c>
      <c r="AX919">
        <v>91.48895648807212</v>
      </c>
      <c r="AY919">
        <v>100.66099198836892</v>
      </c>
      <c r="AZ919">
        <v>89.545357828453035</v>
      </c>
      <c r="BA919">
        <v>86.443186855211138</v>
      </c>
      <c r="BB919">
        <v>84.934654297251853</v>
      </c>
      <c r="BC919">
        <v>113.03677048375019</v>
      </c>
      <c r="BD919">
        <v>109.4121543462883</v>
      </c>
      <c r="BE919">
        <v>118.61772364057163</v>
      </c>
      <c r="BF919">
        <v>64.620759981859095</v>
      </c>
      <c r="BG919">
        <v>66.93973936608802</v>
      </c>
      <c r="BH919">
        <v>104.494666293121</v>
      </c>
      <c r="BI919">
        <v>99.974548395389164</v>
      </c>
      <c r="BJ919">
        <v>98.827035229551271</v>
      </c>
    </row>
    <row r="920" spans="1:62">
      <c r="A920">
        <v>74.93342667714191</v>
      </c>
      <c r="B920">
        <v>83.294048894672642</v>
      </c>
      <c r="C920">
        <v>77.56750615878093</v>
      </c>
      <c r="D920">
        <v>58.766305208710733</v>
      </c>
      <c r="E920">
        <v>62.241433446565345</v>
      </c>
      <c r="F920">
        <v>63.146564335863722</v>
      </c>
      <c r="G920">
        <v>89.281417431739385</v>
      </c>
      <c r="H920">
        <v>92.592197385475259</v>
      </c>
      <c r="I920">
        <v>73.428175657045188</v>
      </c>
      <c r="J920">
        <v>104.08408978019654</v>
      </c>
      <c r="K920">
        <v>111.71261232639534</v>
      </c>
      <c r="L920">
        <v>86.481823091354215</v>
      </c>
      <c r="M920">
        <v>85.901202692509514</v>
      </c>
      <c r="N920">
        <v>57.068171837860504</v>
      </c>
      <c r="O920">
        <v>66.997202690124951</v>
      </c>
      <c r="P920">
        <v>83.15209405290355</v>
      </c>
      <c r="Q920">
        <v>94.865011777918411</v>
      </c>
      <c r="R920">
        <v>107.72458011616888</v>
      </c>
      <c r="S920">
        <v>63.94269358378849</v>
      </c>
      <c r="T920">
        <v>80.141220786115099</v>
      </c>
      <c r="U920">
        <v>83.716662261751964</v>
      </c>
      <c r="V920">
        <v>66.017066445540621</v>
      </c>
      <c r="W920">
        <v>81.019911278853542</v>
      </c>
      <c r="X920">
        <v>86.578121342436361</v>
      </c>
      <c r="Y920">
        <v>54.773639159734849</v>
      </c>
      <c r="Z920">
        <v>83.697210266480738</v>
      </c>
      <c r="AA920">
        <v>79.716686163234755</v>
      </c>
      <c r="AB920">
        <v>64.856520334555341</v>
      </c>
      <c r="AC920">
        <v>57.16177102952301</v>
      </c>
      <c r="AD920">
        <v>54.571463753854829</v>
      </c>
      <c r="AE920">
        <v>97.410048340383725</v>
      </c>
      <c r="AF920">
        <v>50.444027744811883</v>
      </c>
      <c r="AG920">
        <v>61.112889875751556</v>
      </c>
      <c r="AH920">
        <v>82.273636899807457</v>
      </c>
      <c r="AI920">
        <v>77.602693470491403</v>
      </c>
      <c r="AJ920">
        <v>105.80900057202615</v>
      </c>
      <c r="AK920">
        <v>103.85261764915649</v>
      </c>
      <c r="AL920">
        <v>111.83786464527981</v>
      </c>
      <c r="AM920">
        <v>103.2165578192991</v>
      </c>
      <c r="AN920">
        <v>100.1966929570716</v>
      </c>
      <c r="AO920">
        <v>99.374218885375285</v>
      </c>
      <c r="AP920">
        <v>118.8852443663138</v>
      </c>
      <c r="AQ920">
        <v>66.54231813195247</v>
      </c>
      <c r="AR920">
        <v>52.057069334525686</v>
      </c>
      <c r="AS920">
        <v>106.10283103538654</v>
      </c>
      <c r="AT920">
        <v>88.322243075214601</v>
      </c>
      <c r="AU920">
        <v>86.789006090875105</v>
      </c>
      <c r="AV920">
        <v>119.85529279762375</v>
      </c>
      <c r="AW920">
        <v>118.23589007206215</v>
      </c>
      <c r="AX920">
        <v>91.621600455211961</v>
      </c>
      <c r="AY920">
        <v>100.96271963853508</v>
      </c>
      <c r="AZ920">
        <v>89.545357828453035</v>
      </c>
      <c r="BA920">
        <v>87.451128036367521</v>
      </c>
      <c r="BB920">
        <v>84.934654297251853</v>
      </c>
      <c r="BC920">
        <v>113.17116712479034</v>
      </c>
      <c r="BD920">
        <v>109.4255666273649</v>
      </c>
      <c r="BE920">
        <v>118.39323622260898</v>
      </c>
      <c r="BF920">
        <v>64.909163740431424</v>
      </c>
      <c r="BG920">
        <v>67.068584031669815</v>
      </c>
      <c r="BH920">
        <v>104.54624493661868</v>
      </c>
      <c r="BI920">
        <v>100.26820490030357</v>
      </c>
      <c r="BJ920">
        <v>98.584780267917509</v>
      </c>
    </row>
    <row r="921" spans="1:62">
      <c r="A921">
        <v>74.93342667714191</v>
      </c>
      <c r="B921">
        <v>83.446961660850434</v>
      </c>
      <c r="C921">
        <v>77.56750615878093</v>
      </c>
      <c r="D921">
        <v>58.813271775713645</v>
      </c>
      <c r="E921">
        <v>62.464639693753291</v>
      </c>
      <c r="F921">
        <v>63.00166020647076</v>
      </c>
      <c r="G921">
        <v>89.386364568472032</v>
      </c>
      <c r="H921">
        <v>92.592197385475259</v>
      </c>
      <c r="I921">
        <v>72.978718635202455</v>
      </c>
      <c r="J921">
        <v>104.08408978019654</v>
      </c>
      <c r="K921">
        <v>111.16579295810678</v>
      </c>
      <c r="L921">
        <v>86.481823091354215</v>
      </c>
      <c r="M921">
        <v>86.412328447285248</v>
      </c>
      <c r="N921">
        <v>56.975904451191518</v>
      </c>
      <c r="O921">
        <v>67.141557082215144</v>
      </c>
      <c r="P921">
        <v>82.78548374446386</v>
      </c>
      <c r="Q921">
        <v>94.690081827594241</v>
      </c>
      <c r="R921">
        <v>107.10339229161971</v>
      </c>
      <c r="S921">
        <v>64.085377197353154</v>
      </c>
      <c r="T921">
        <v>79.946982131125864</v>
      </c>
      <c r="U921">
        <v>83.851069899294856</v>
      </c>
      <c r="V921">
        <v>66.099340131205139</v>
      </c>
      <c r="W921">
        <v>80.977234124970224</v>
      </c>
      <c r="X921">
        <v>86.856470456789737</v>
      </c>
      <c r="Y921">
        <v>54.74775918338203</v>
      </c>
      <c r="Z921">
        <v>83.846517698233498</v>
      </c>
      <c r="AA921">
        <v>79.716686163234755</v>
      </c>
      <c r="AB921">
        <v>64.856520334555341</v>
      </c>
      <c r="AC921">
        <v>57.129125872507494</v>
      </c>
      <c r="AD921">
        <v>54.336899796353919</v>
      </c>
      <c r="AE921">
        <v>97.410048340383725</v>
      </c>
      <c r="AF921">
        <v>50.663105965339994</v>
      </c>
      <c r="AG921">
        <v>60.924166793034246</v>
      </c>
      <c r="AH921">
        <v>82.623253554037774</v>
      </c>
      <c r="AI921">
        <v>77.802110976755415</v>
      </c>
      <c r="AJ921">
        <v>105.80900057202615</v>
      </c>
      <c r="AK921">
        <v>103.85261764915649</v>
      </c>
      <c r="AL921">
        <v>111.83786464527981</v>
      </c>
      <c r="AM921">
        <v>103.2165578192991</v>
      </c>
      <c r="AN921">
        <v>100.26201349388724</v>
      </c>
      <c r="AO921">
        <v>99.723960365973809</v>
      </c>
      <c r="AP921">
        <v>118.88398769449191</v>
      </c>
      <c r="AQ921">
        <v>66.54231813195247</v>
      </c>
      <c r="AR921">
        <v>52.057069334525686</v>
      </c>
      <c r="AS921">
        <v>106.10283103538654</v>
      </c>
      <c r="AT921">
        <v>88.322243075214601</v>
      </c>
      <c r="AU921">
        <v>87.241344339468185</v>
      </c>
      <c r="AV921">
        <v>119.92723414018045</v>
      </c>
      <c r="AW921">
        <v>118.15559249479861</v>
      </c>
      <c r="AX921">
        <v>91.723954896147518</v>
      </c>
      <c r="AY921">
        <v>101.23481770755066</v>
      </c>
      <c r="AZ921">
        <v>89.62261554940082</v>
      </c>
      <c r="BA921">
        <v>87.618183336903883</v>
      </c>
      <c r="BB921">
        <v>85.391370789063373</v>
      </c>
      <c r="BC921">
        <v>113.17116712479034</v>
      </c>
      <c r="BD921">
        <v>109.45520626749912</v>
      </c>
      <c r="BE921">
        <v>118.29423929839945</v>
      </c>
      <c r="BF921">
        <v>65.407511616831215</v>
      </c>
      <c r="BG921">
        <v>67.147584332414823</v>
      </c>
      <c r="BH921">
        <v>104.54624493661868</v>
      </c>
      <c r="BI921">
        <v>100.26820490030357</v>
      </c>
      <c r="BJ921">
        <v>98.320968206583956</v>
      </c>
    </row>
    <row r="922" spans="1:62">
      <c r="A922">
        <v>74.93342667714191</v>
      </c>
      <c r="B922">
        <v>83.446961660850434</v>
      </c>
      <c r="C922">
        <v>77.621455501164036</v>
      </c>
      <c r="D922">
        <v>58.908613569610935</v>
      </c>
      <c r="E922">
        <v>62.883455842553552</v>
      </c>
      <c r="F922">
        <v>62.863804194683723</v>
      </c>
      <c r="G922">
        <v>89.393125986539843</v>
      </c>
      <c r="H922">
        <v>92.469948634832051</v>
      </c>
      <c r="I922">
        <v>72.548972665877699</v>
      </c>
      <c r="J922">
        <v>104.30785548384338</v>
      </c>
      <c r="K922">
        <v>110.507010361016</v>
      </c>
      <c r="L922">
        <v>86.481823091354215</v>
      </c>
      <c r="M922">
        <v>86.412328447285248</v>
      </c>
      <c r="N922">
        <v>56.932179443265156</v>
      </c>
      <c r="O922">
        <v>67.232753336167718</v>
      </c>
      <c r="P922">
        <v>82.617158445172464</v>
      </c>
      <c r="Q922">
        <v>93.963060836670707</v>
      </c>
      <c r="R922">
        <v>106.49451740695682</v>
      </c>
      <c r="S922">
        <v>64.148511621496908</v>
      </c>
      <c r="T922">
        <v>79.645257249521819</v>
      </c>
      <c r="U922">
        <v>84.374368321595981</v>
      </c>
      <c r="V922">
        <v>66.099340131205139</v>
      </c>
      <c r="W922">
        <v>80.960919259715425</v>
      </c>
      <c r="X922">
        <v>87.252243345475193</v>
      </c>
      <c r="Y922">
        <v>54.736030349891863</v>
      </c>
      <c r="Z922">
        <v>84.027117750225472</v>
      </c>
      <c r="AA922">
        <v>79.716686163234755</v>
      </c>
      <c r="AB922">
        <v>64.856520334555341</v>
      </c>
      <c r="AC922">
        <v>57.129125872507494</v>
      </c>
      <c r="AD922">
        <v>54.035735345111128</v>
      </c>
      <c r="AE922">
        <v>97.917557387048276</v>
      </c>
      <c r="AF922">
        <v>50.753480813315356</v>
      </c>
      <c r="AG922">
        <v>60.924166793034246</v>
      </c>
      <c r="AH922">
        <v>82.760413491453903</v>
      </c>
      <c r="AI922">
        <v>77.921272049089936</v>
      </c>
      <c r="AJ922">
        <v>105.80900057202615</v>
      </c>
      <c r="AK922">
        <v>104.28894640369663</v>
      </c>
      <c r="AL922">
        <v>111.83786464527981</v>
      </c>
      <c r="AM922">
        <v>103.36702144320719</v>
      </c>
      <c r="AN922">
        <v>100.72166749043612</v>
      </c>
      <c r="AO922">
        <v>99.723960365973809</v>
      </c>
      <c r="AP922">
        <v>118.66578470275829</v>
      </c>
      <c r="AQ922">
        <v>66.54231813195247</v>
      </c>
      <c r="AR922">
        <v>52.029952135373861</v>
      </c>
      <c r="AS922">
        <v>106.10283103538654</v>
      </c>
      <c r="AT922">
        <v>88.142172382640894</v>
      </c>
      <c r="AU922">
        <v>87.654771604158896</v>
      </c>
      <c r="AV922">
        <v>119.98422229548451</v>
      </c>
      <c r="AW922">
        <v>118.11015985548816</v>
      </c>
      <c r="AX922">
        <v>91.723954896147518</v>
      </c>
      <c r="AY922">
        <v>101.47541069417471</v>
      </c>
      <c r="AZ922">
        <v>89.62261554940082</v>
      </c>
      <c r="BA922">
        <v>87.618183336903883</v>
      </c>
      <c r="BB922">
        <v>85.884947459484437</v>
      </c>
      <c r="BC922">
        <v>113.46241279248429</v>
      </c>
      <c r="BD922">
        <v>109.45520626749912</v>
      </c>
      <c r="BE922">
        <v>118.19404643951165</v>
      </c>
      <c r="BF922">
        <v>65.71355354505198</v>
      </c>
      <c r="BG922">
        <v>67.188903291345326</v>
      </c>
      <c r="BH922">
        <v>104.6677793478361</v>
      </c>
      <c r="BI922">
        <v>100.65900325545473</v>
      </c>
      <c r="BJ922">
        <v>97.909332653571539</v>
      </c>
    </row>
    <row r="923" spans="1:62">
      <c r="A923">
        <v>74.93342667714191</v>
      </c>
      <c r="B923">
        <v>83.446961660850434</v>
      </c>
      <c r="C923">
        <v>77.621455501164036</v>
      </c>
      <c r="D923">
        <v>59.060784594938958</v>
      </c>
      <c r="E923">
        <v>63.109637172269913</v>
      </c>
      <c r="F923">
        <v>62.772354206452334</v>
      </c>
      <c r="G923">
        <v>89.534510222203522</v>
      </c>
      <c r="H923">
        <v>92.293378817315215</v>
      </c>
      <c r="I923">
        <v>72.262408774828032</v>
      </c>
      <c r="J923">
        <v>104.53344372709523</v>
      </c>
      <c r="K923">
        <v>110.25731131095699</v>
      </c>
      <c r="L923">
        <v>86.481823091354215</v>
      </c>
      <c r="M923">
        <v>86.776097516379508</v>
      </c>
      <c r="N923">
        <v>56.846621629422827</v>
      </c>
      <c r="O923">
        <v>67.2657909016757</v>
      </c>
      <c r="P923">
        <v>82.259965468176745</v>
      </c>
      <c r="Q923">
        <v>93.319119468247692</v>
      </c>
      <c r="R923">
        <v>106.49451740695682</v>
      </c>
      <c r="S923">
        <v>64.296721906678641</v>
      </c>
      <c r="T923">
        <v>79.420365421122739</v>
      </c>
      <c r="U923">
        <v>84.942680908531557</v>
      </c>
      <c r="V923">
        <v>65.968880736435068</v>
      </c>
      <c r="W923">
        <v>80.960919259715425</v>
      </c>
      <c r="X923">
        <v>87.52527089095399</v>
      </c>
      <c r="Y923">
        <v>54.600459918461638</v>
      </c>
      <c r="Z923">
        <v>84.157958585736978</v>
      </c>
      <c r="AA923">
        <v>79.527843785494426</v>
      </c>
      <c r="AB923">
        <v>64.782166166930125</v>
      </c>
      <c r="AC923">
        <v>57.129125872507494</v>
      </c>
      <c r="AD923">
        <v>53.805286201706515</v>
      </c>
      <c r="AE923">
        <v>98.335377795096491</v>
      </c>
      <c r="AF923">
        <v>50.768611261473723</v>
      </c>
      <c r="AG923">
        <v>60.924166793034246</v>
      </c>
      <c r="AH923">
        <v>83.324590280652018</v>
      </c>
      <c r="AI923">
        <v>78.108398356721054</v>
      </c>
      <c r="AJ923">
        <v>105.85160905381684</v>
      </c>
      <c r="AK923">
        <v>104.79632571848046</v>
      </c>
      <c r="AL923">
        <v>111.83786464527981</v>
      </c>
      <c r="AM923">
        <v>102.94894249760563</v>
      </c>
      <c r="AN923">
        <v>101.0599937596168</v>
      </c>
      <c r="AO923">
        <v>99.723960365973809</v>
      </c>
      <c r="AP923">
        <v>118.66578470275829</v>
      </c>
      <c r="AQ923">
        <v>66.471437024298083</v>
      </c>
      <c r="AR923">
        <v>52.002652199735294</v>
      </c>
      <c r="AS923">
        <v>103.61760077780266</v>
      </c>
      <c r="AT923">
        <v>87.891211558100338</v>
      </c>
      <c r="AU923">
        <v>87.698716921548169</v>
      </c>
      <c r="AV923">
        <v>120.43900779854886</v>
      </c>
      <c r="AW923">
        <v>118.15559249479861</v>
      </c>
      <c r="AX923">
        <v>91.723954896147518</v>
      </c>
      <c r="AY923">
        <v>101.50115374627684</v>
      </c>
      <c r="AZ923">
        <v>89.972309651467526</v>
      </c>
      <c r="BA923">
        <v>88.762743206675111</v>
      </c>
      <c r="BB923">
        <v>86.174165902853133</v>
      </c>
      <c r="BC923">
        <v>113.46241279248429</v>
      </c>
      <c r="BD923">
        <v>109.47466280911553</v>
      </c>
      <c r="BE923">
        <v>118.19404643951165</v>
      </c>
      <c r="BF923">
        <v>66.016234071710628</v>
      </c>
      <c r="BG923">
        <v>67.269545597480601</v>
      </c>
      <c r="BH923">
        <v>104.70330714068223</v>
      </c>
      <c r="BI923">
        <v>100.7561451056915</v>
      </c>
      <c r="BJ923">
        <v>97.595597530295706</v>
      </c>
    </row>
    <row r="924" spans="1:62">
      <c r="A924">
        <v>74.93342667714191</v>
      </c>
      <c r="B924">
        <v>83.446961660850434</v>
      </c>
      <c r="C924">
        <v>77.621455501164036</v>
      </c>
      <c r="D924">
        <v>59.151448662581743</v>
      </c>
      <c r="E924">
        <v>63.237150075846401</v>
      </c>
      <c r="F924">
        <v>62.74758292240022</v>
      </c>
      <c r="G924">
        <v>89.596463623663169</v>
      </c>
      <c r="H924">
        <v>90.968702163678444</v>
      </c>
      <c r="I924">
        <v>72.262408774828032</v>
      </c>
      <c r="J924">
        <v>104.64327176565413</v>
      </c>
      <c r="K924">
        <v>110.01869090882394</v>
      </c>
      <c r="L924">
        <v>86.526627496709807</v>
      </c>
      <c r="M924">
        <v>87.115076452646306</v>
      </c>
      <c r="N924">
        <v>56.755752339553936</v>
      </c>
      <c r="O924">
        <v>67.309739875581727</v>
      </c>
      <c r="P924">
        <v>81.808491305012183</v>
      </c>
      <c r="Q924">
        <v>93.545915448353327</v>
      </c>
      <c r="R924">
        <v>106.49451740695682</v>
      </c>
      <c r="S924">
        <v>64.478919923248867</v>
      </c>
      <c r="T924">
        <v>79.282464078583303</v>
      </c>
      <c r="U924">
        <v>85.151508790969729</v>
      </c>
      <c r="V924">
        <v>65.710307509998671</v>
      </c>
      <c r="W924">
        <v>80.828761621066533</v>
      </c>
      <c r="X924">
        <v>88.028423786576383</v>
      </c>
      <c r="Y924">
        <v>54.411390022691904</v>
      </c>
      <c r="Z924">
        <v>84.310493449035164</v>
      </c>
      <c r="AA924">
        <v>79.2704577856708</v>
      </c>
      <c r="AB924">
        <v>64.718126708343831</v>
      </c>
      <c r="AC924">
        <v>57.18633988497281</v>
      </c>
      <c r="AD924">
        <v>53.599514029829564</v>
      </c>
      <c r="AE924">
        <v>98.499724746340661</v>
      </c>
      <c r="AF924">
        <v>50.84203771396011</v>
      </c>
      <c r="AG924">
        <v>60.924166793034246</v>
      </c>
      <c r="AH924">
        <v>83.901025290525084</v>
      </c>
      <c r="AI924">
        <v>78.438201235617484</v>
      </c>
      <c r="AJ924">
        <v>105.86168722256056</v>
      </c>
      <c r="AK924">
        <v>104.89533423462422</v>
      </c>
      <c r="AL924">
        <v>111.83786464527981</v>
      </c>
      <c r="AM924">
        <v>102.44426812578175</v>
      </c>
      <c r="AN924">
        <v>101.29219647202227</v>
      </c>
      <c r="AO924">
        <v>99.771353196816221</v>
      </c>
      <c r="AP924">
        <v>118.66578470275829</v>
      </c>
      <c r="AQ924">
        <v>66.250187821517258</v>
      </c>
      <c r="AR924">
        <v>51.980553870739904</v>
      </c>
      <c r="AS924">
        <v>102.00631781222302</v>
      </c>
      <c r="AT924">
        <v>87.654528950089002</v>
      </c>
      <c r="AU924">
        <v>87.777310412896938</v>
      </c>
      <c r="AV924">
        <v>120.43900779854886</v>
      </c>
      <c r="AW924">
        <v>118.26392717080796</v>
      </c>
      <c r="AX924">
        <v>91.723954896147518</v>
      </c>
      <c r="AY924">
        <v>101.7539226911293</v>
      </c>
      <c r="AZ924">
        <v>89.972309651467526</v>
      </c>
      <c r="BA924">
        <v>88.853210638197112</v>
      </c>
      <c r="BB924">
        <v>86.634780543278254</v>
      </c>
      <c r="BC924">
        <v>113.17116712479034</v>
      </c>
      <c r="BD924">
        <v>109.46076132532565</v>
      </c>
      <c r="BE924">
        <v>118.07874840369337</v>
      </c>
      <c r="BF924">
        <v>66.520694854002286</v>
      </c>
      <c r="BG924">
        <v>67.269545597480601</v>
      </c>
      <c r="BH924">
        <v>104.54624493661868</v>
      </c>
      <c r="BI924">
        <v>100.7561451056915</v>
      </c>
      <c r="BJ924">
        <v>96.590736394511069</v>
      </c>
    </row>
    <row r="925" spans="1:62">
      <c r="A925">
        <v>75.271348857807865</v>
      </c>
      <c r="B925">
        <v>83.563368088349876</v>
      </c>
      <c r="C925">
        <v>77.578884172570071</v>
      </c>
      <c r="D925">
        <v>59.216332023399914</v>
      </c>
      <c r="E925">
        <v>63.617094244713527</v>
      </c>
      <c r="F925">
        <v>62.615886054464212</v>
      </c>
      <c r="G925">
        <v>89.596463623663169</v>
      </c>
      <c r="H925">
        <v>88.212842421182998</v>
      </c>
      <c r="I925">
        <v>72.262408774828032</v>
      </c>
      <c r="J925">
        <v>104.75830142393366</v>
      </c>
      <c r="K925">
        <v>109.74393592566531</v>
      </c>
      <c r="L925">
        <v>86.774542413394471</v>
      </c>
      <c r="M925">
        <v>87.498772749645042</v>
      </c>
      <c r="N925">
        <v>56.666504531715617</v>
      </c>
      <c r="O925">
        <v>67.36380976263969</v>
      </c>
      <c r="P925">
        <v>81.582524422416384</v>
      </c>
      <c r="Q925">
        <v>93.319119468247692</v>
      </c>
      <c r="R925">
        <v>106.49451740695682</v>
      </c>
      <c r="S925">
        <v>64.478919923248867</v>
      </c>
      <c r="T925">
        <v>79.138512796475368</v>
      </c>
      <c r="U925">
        <v>85.342018336046593</v>
      </c>
      <c r="V925">
        <v>65.47791860380994</v>
      </c>
      <c r="W925">
        <v>80.830882768824637</v>
      </c>
      <c r="X925">
        <v>88.434533497433506</v>
      </c>
      <c r="Y925">
        <v>54.314076782957024</v>
      </c>
      <c r="Z925">
        <v>84.395708658389765</v>
      </c>
      <c r="AA925">
        <v>79.04519659975432</v>
      </c>
      <c r="AB925">
        <v>64.670223029495929</v>
      </c>
      <c r="AC925">
        <v>57.282220579145545</v>
      </c>
      <c r="AD925">
        <v>53.18055727873795</v>
      </c>
      <c r="AE925">
        <v>98.806555581502408</v>
      </c>
      <c r="AF925">
        <v>51.100532588272557</v>
      </c>
      <c r="AG925">
        <v>60.924166793034246</v>
      </c>
      <c r="AH925">
        <v>84.619334910332441</v>
      </c>
      <c r="AI925">
        <v>78.826046239456943</v>
      </c>
      <c r="AJ925">
        <v>105.86302140283968</v>
      </c>
      <c r="AK925">
        <v>104.89533423462422</v>
      </c>
      <c r="AL925">
        <v>111.83786464527981</v>
      </c>
      <c r="AM925">
        <v>102.34244116011092</v>
      </c>
      <c r="AN925">
        <v>101.46099814394134</v>
      </c>
      <c r="AO925">
        <v>99.771353196816221</v>
      </c>
      <c r="AP925">
        <v>118.80029297814039</v>
      </c>
      <c r="AQ925">
        <v>66.32355580403582</v>
      </c>
      <c r="AR925">
        <v>51.8964502412935</v>
      </c>
      <c r="AS925">
        <v>102.00631781222302</v>
      </c>
      <c r="AT925">
        <v>87.518544691294693</v>
      </c>
      <c r="AU925">
        <v>87.93380084802331</v>
      </c>
      <c r="AV925">
        <v>120.70335455132133</v>
      </c>
      <c r="AW925">
        <v>118.15559249479861</v>
      </c>
      <c r="AX925">
        <v>91.723954896147518</v>
      </c>
      <c r="AY925">
        <v>101.81284443067561</v>
      </c>
      <c r="AZ925">
        <v>89.972309651467526</v>
      </c>
      <c r="BA925">
        <v>90.061698473386173</v>
      </c>
      <c r="BB925">
        <v>86.642602092424966</v>
      </c>
      <c r="BC925">
        <v>113.07688712515559</v>
      </c>
      <c r="BD925">
        <v>109.46076132532565</v>
      </c>
      <c r="BE925">
        <v>118.02912417044564</v>
      </c>
      <c r="BF925">
        <v>66.922941923518152</v>
      </c>
      <c r="BG925">
        <v>67.418459371604996</v>
      </c>
      <c r="BH925">
        <v>104.55777168656621</v>
      </c>
      <c r="BI925">
        <v>100.7561451056915</v>
      </c>
      <c r="BJ925">
        <v>95.157108977660599</v>
      </c>
    </row>
    <row r="926" spans="1:62">
      <c r="A926">
        <v>75.584524587474036</v>
      </c>
      <c r="B926">
        <v>83.682086675731654</v>
      </c>
      <c r="C926">
        <v>77.400760721192924</v>
      </c>
      <c r="D926">
        <v>59.216332023399914</v>
      </c>
      <c r="E926">
        <v>63.943898728173252</v>
      </c>
      <c r="F926">
        <v>62.528315831233932</v>
      </c>
      <c r="G926">
        <v>89.596463623663169</v>
      </c>
      <c r="H926">
        <v>86.869758159729571</v>
      </c>
      <c r="I926">
        <v>72.262408774828032</v>
      </c>
      <c r="J926">
        <v>104.89472452628024</v>
      </c>
      <c r="K926">
        <v>109.54064299680371</v>
      </c>
      <c r="L926">
        <v>87.012662287662607</v>
      </c>
      <c r="M926">
        <v>87.709555362038358</v>
      </c>
      <c r="N926">
        <v>56.665160673117242</v>
      </c>
      <c r="O926">
        <v>67.388227939033925</v>
      </c>
      <c r="P926">
        <v>81.499343187540163</v>
      </c>
      <c r="Q926">
        <v>92.993997954728371</v>
      </c>
      <c r="R926">
        <v>106.49451740695682</v>
      </c>
      <c r="S926">
        <v>64.695239052413939</v>
      </c>
      <c r="T926">
        <v>79.073236190582151</v>
      </c>
      <c r="U926">
        <v>85.674440392877457</v>
      </c>
      <c r="V926">
        <v>65.244853071924865</v>
      </c>
      <c r="W926">
        <v>80.684379652009056</v>
      </c>
      <c r="X926">
        <v>88.565194292990412</v>
      </c>
      <c r="Y926">
        <v>54.272588229235204</v>
      </c>
      <c r="Z926">
        <v>84.674471742016379</v>
      </c>
      <c r="AA926">
        <v>78.791962932601081</v>
      </c>
      <c r="AB926">
        <v>64.371710890956393</v>
      </c>
      <c r="AC926">
        <v>57.396688518233887</v>
      </c>
      <c r="AD926">
        <v>52.991671257863459</v>
      </c>
      <c r="AE926">
        <v>98.806555581502408</v>
      </c>
      <c r="AF926">
        <v>51.295819566621162</v>
      </c>
      <c r="AG926">
        <v>61.013410404720076</v>
      </c>
      <c r="AH926">
        <v>85.38318363322054</v>
      </c>
      <c r="AI926">
        <v>79.656191672497528</v>
      </c>
      <c r="AJ926">
        <v>105.92545303943686</v>
      </c>
      <c r="AK926">
        <v>105.34107760782388</v>
      </c>
      <c r="AL926">
        <v>111.99244730375217</v>
      </c>
      <c r="AM926">
        <v>102.34244116011092</v>
      </c>
      <c r="AN926">
        <v>101.46099814394134</v>
      </c>
      <c r="AO926">
        <v>99.723960365973809</v>
      </c>
      <c r="AP926">
        <v>118.80029297814039</v>
      </c>
      <c r="AQ926">
        <v>66.32355580403582</v>
      </c>
      <c r="AR926">
        <v>51.8964502412935</v>
      </c>
      <c r="AS926">
        <v>103.06779492206444</v>
      </c>
      <c r="AT926">
        <v>87.442555095941003</v>
      </c>
      <c r="AU926">
        <v>88.158929291415603</v>
      </c>
      <c r="AV926">
        <v>121.45838746887054</v>
      </c>
      <c r="AW926">
        <v>118.11015985548816</v>
      </c>
      <c r="AX926">
        <v>91.808852383458628</v>
      </c>
      <c r="AY926">
        <v>101.9340922453385</v>
      </c>
      <c r="AZ926">
        <v>89.762284061647037</v>
      </c>
      <c r="BA926">
        <v>91.056979750946013</v>
      </c>
      <c r="BB926">
        <v>86.174165902853133</v>
      </c>
      <c r="BC926">
        <v>113.07688712515559</v>
      </c>
      <c r="BD926">
        <v>109.46076132532565</v>
      </c>
      <c r="BE926">
        <v>118.02912417044564</v>
      </c>
      <c r="BF926">
        <v>67.530520397216463</v>
      </c>
      <c r="BG926">
        <v>67.438587198915428</v>
      </c>
      <c r="BH926">
        <v>104.55777168656621</v>
      </c>
      <c r="BI926">
        <v>100.65900325545473</v>
      </c>
      <c r="BJ926">
        <v>94.555054630077393</v>
      </c>
    </row>
    <row r="927" spans="1:62">
      <c r="A927">
        <v>75.642814933779945</v>
      </c>
      <c r="B927">
        <v>83.767421526339874</v>
      </c>
      <c r="C927">
        <v>77.232431460667812</v>
      </c>
      <c r="D927">
        <v>59.303166407742161</v>
      </c>
      <c r="E927">
        <v>64.192039077352277</v>
      </c>
      <c r="F927">
        <v>62.425366762364959</v>
      </c>
      <c r="G927">
        <v>89.596463623663169</v>
      </c>
      <c r="H927">
        <v>86.584980263873305</v>
      </c>
      <c r="I927">
        <v>72.262408774828032</v>
      </c>
      <c r="J927">
        <v>105.09522883683469</v>
      </c>
      <c r="K927">
        <v>109.50418413173372</v>
      </c>
      <c r="L927">
        <v>87.254696510540384</v>
      </c>
      <c r="M927">
        <v>87.89614279807472</v>
      </c>
      <c r="N927">
        <v>56.663568934684889</v>
      </c>
      <c r="O927">
        <v>67.397674168070409</v>
      </c>
      <c r="P927">
        <v>81.445211820053913</v>
      </c>
      <c r="Q927">
        <v>92.756981300941192</v>
      </c>
      <c r="R927">
        <v>106.63747686326442</v>
      </c>
      <c r="S927">
        <v>64.695239052413939</v>
      </c>
      <c r="T927">
        <v>78.979656291918332</v>
      </c>
      <c r="U927">
        <v>86.191924152281103</v>
      </c>
      <c r="V927">
        <v>65.019336948567457</v>
      </c>
      <c r="W927">
        <v>80.621779853233306</v>
      </c>
      <c r="X927">
        <v>89.003950555524696</v>
      </c>
      <c r="Y927">
        <v>54.272588229235204</v>
      </c>
      <c r="Z927">
        <v>85.246128086362162</v>
      </c>
      <c r="AA927">
        <v>78.579853703262017</v>
      </c>
      <c r="AB927">
        <v>63.680286651777656</v>
      </c>
      <c r="AC927">
        <v>57.396688518233887</v>
      </c>
      <c r="AD927">
        <v>52.903131795174303</v>
      </c>
      <c r="AE927">
        <v>99.110038594516766</v>
      </c>
      <c r="AF927">
        <v>51.323494722235708</v>
      </c>
      <c r="AG927">
        <v>61.037717515808581</v>
      </c>
      <c r="AH927">
        <v>85.871783829517739</v>
      </c>
      <c r="AI927">
        <v>80.318112060185314</v>
      </c>
      <c r="AJ927">
        <v>106.07773620436771</v>
      </c>
      <c r="AK927">
        <v>105.94331088103266</v>
      </c>
      <c r="AL927">
        <v>112.56328377853372</v>
      </c>
      <c r="AM927">
        <v>102.34244116011092</v>
      </c>
      <c r="AN927">
        <v>101.46099814394134</v>
      </c>
      <c r="AO927">
        <v>99.716490798478333</v>
      </c>
      <c r="AP927">
        <v>118.80029297814039</v>
      </c>
      <c r="AQ927">
        <v>66.061490792363543</v>
      </c>
      <c r="AR927">
        <v>51.771487086173622</v>
      </c>
      <c r="AS927">
        <v>104.77936959300412</v>
      </c>
      <c r="AT927">
        <v>87.442555095941003</v>
      </c>
      <c r="AU927">
        <v>88.2849781633536</v>
      </c>
      <c r="AV927">
        <v>121.68490152674944</v>
      </c>
      <c r="AW927">
        <v>117.98512960781542</v>
      </c>
      <c r="AX927">
        <v>91.793626267001656</v>
      </c>
      <c r="AY927">
        <v>101.9340922453385</v>
      </c>
      <c r="AZ927">
        <v>89.552258471826548</v>
      </c>
      <c r="BA927">
        <v>91.056979750946013</v>
      </c>
      <c r="BB927">
        <v>86.20158396469094</v>
      </c>
      <c r="BC927">
        <v>113.07688712515559</v>
      </c>
      <c r="BD927">
        <v>109.46076132532565</v>
      </c>
      <c r="BE927">
        <v>118.02912417044564</v>
      </c>
      <c r="BF927">
        <v>68.032078882642097</v>
      </c>
      <c r="BG927">
        <v>67.440745427926458</v>
      </c>
      <c r="BH927">
        <v>104.51169142664975</v>
      </c>
      <c r="BI927">
        <v>100.21222624725087</v>
      </c>
      <c r="BJ927">
        <v>94.063481775063195</v>
      </c>
    </row>
    <row r="928" spans="1:62">
      <c r="A928">
        <v>75.715231899016757</v>
      </c>
      <c r="B928">
        <v>84.003596331320878</v>
      </c>
      <c r="C928">
        <v>77.086369802107953</v>
      </c>
      <c r="D928">
        <v>59.303166407742161</v>
      </c>
      <c r="E928">
        <v>64.514294416843114</v>
      </c>
      <c r="F928">
        <v>62.256342273255449</v>
      </c>
      <c r="G928">
        <v>89.532705281010948</v>
      </c>
      <c r="H928">
        <v>86.281957195041173</v>
      </c>
      <c r="I928">
        <v>72.284801682398935</v>
      </c>
      <c r="J928">
        <v>105.18170615700816</v>
      </c>
      <c r="K928">
        <v>109.46045658136364</v>
      </c>
      <c r="L928">
        <v>87.850801714211798</v>
      </c>
      <c r="M928">
        <v>88.098260792880708</v>
      </c>
      <c r="N928">
        <v>56.663568934684889</v>
      </c>
      <c r="O928">
        <v>67.423247564067594</v>
      </c>
      <c r="P928">
        <v>81.398169689470109</v>
      </c>
      <c r="Q928">
        <v>92.64239976805456</v>
      </c>
      <c r="R928">
        <v>107.11648514947183</v>
      </c>
      <c r="S928">
        <v>65.202584482224609</v>
      </c>
      <c r="T928">
        <v>78.89909966243286</v>
      </c>
      <c r="U928">
        <v>86.631407608195445</v>
      </c>
      <c r="V928">
        <v>64.783372614282484</v>
      </c>
      <c r="W928">
        <v>80.565429804173448</v>
      </c>
      <c r="X928">
        <v>89.450978465923015</v>
      </c>
      <c r="Y928">
        <v>54.272588229235204</v>
      </c>
      <c r="Z928">
        <v>85.30235228277931</v>
      </c>
      <c r="AA928">
        <v>78.505481060063971</v>
      </c>
      <c r="AB928">
        <v>63.115295489102834</v>
      </c>
      <c r="AC928">
        <v>57.326809635710156</v>
      </c>
      <c r="AD928">
        <v>52.873184314601531</v>
      </c>
      <c r="AE928">
        <v>99.440909011432211</v>
      </c>
      <c r="AF928">
        <v>51.346342051053639</v>
      </c>
      <c r="AG928">
        <v>61.066855666603317</v>
      </c>
      <c r="AH928">
        <v>86.434681024901664</v>
      </c>
      <c r="AI928">
        <v>80.68222143306491</v>
      </c>
      <c r="AJ928">
        <v>106.07773620436771</v>
      </c>
      <c r="AK928">
        <v>106.43230471129692</v>
      </c>
      <c r="AL928">
        <v>113.27059369540709</v>
      </c>
      <c r="AM928">
        <v>102.34244116011092</v>
      </c>
      <c r="AN928">
        <v>101.22879543153587</v>
      </c>
      <c r="AO928">
        <v>99.587511159264849</v>
      </c>
      <c r="AP928">
        <v>118.83060119912645</v>
      </c>
      <c r="AQ928">
        <v>65.870963464494537</v>
      </c>
      <c r="AR928">
        <v>51.683849127080364</v>
      </c>
      <c r="AS928">
        <v>107.67876638073133</v>
      </c>
      <c r="AT928">
        <v>87.442555095941003</v>
      </c>
      <c r="AU928">
        <v>88.414730427799924</v>
      </c>
      <c r="AV928">
        <v>121.87749425342503</v>
      </c>
      <c r="AW928">
        <v>117.98512960781542</v>
      </c>
      <c r="AX928">
        <v>91.876543341952498</v>
      </c>
      <c r="AY928">
        <v>101.9340922453385</v>
      </c>
      <c r="AZ928">
        <v>89.552258471826548</v>
      </c>
      <c r="BA928">
        <v>91.056979750946013</v>
      </c>
      <c r="BB928">
        <v>86.267235509595196</v>
      </c>
      <c r="BC928">
        <v>113.61136428764728</v>
      </c>
      <c r="BD928">
        <v>109.43112168519144</v>
      </c>
      <c r="BE928">
        <v>118.02912417044564</v>
      </c>
      <c r="BF928">
        <v>68.118717382007972</v>
      </c>
      <c r="BG928">
        <v>67.61068706434915</v>
      </c>
      <c r="BH928">
        <v>104.35314142188945</v>
      </c>
      <c r="BI928">
        <v>99.57839945266295</v>
      </c>
      <c r="BJ928">
        <v>93.091013749371768</v>
      </c>
    </row>
    <row r="929" spans="1:62">
      <c r="A929">
        <v>75.715231899016757</v>
      </c>
      <c r="B929">
        <v>84.003596331320878</v>
      </c>
      <c r="C929">
        <v>76.95401770590405</v>
      </c>
      <c r="D929">
        <v>59.303166407742161</v>
      </c>
      <c r="E929">
        <v>64.718947025371591</v>
      </c>
      <c r="F929">
        <v>62.057125183558661</v>
      </c>
      <c r="G929">
        <v>89.435989638788058</v>
      </c>
      <c r="H929">
        <v>86.135749180303577</v>
      </c>
      <c r="I929">
        <v>72.337522451173811</v>
      </c>
      <c r="J929">
        <v>105.20275972385393</v>
      </c>
      <c r="K929">
        <v>109.46045658136364</v>
      </c>
      <c r="L929">
        <v>88.254785357331428</v>
      </c>
      <c r="M929">
        <v>88.404180308385591</v>
      </c>
      <c r="N929">
        <v>56.631650300789616</v>
      </c>
      <c r="O929">
        <v>67.537580243999628</v>
      </c>
      <c r="P929">
        <v>81.320968268468732</v>
      </c>
      <c r="Q929">
        <v>92.64239976805456</v>
      </c>
      <c r="R929">
        <v>107.6453044788104</v>
      </c>
      <c r="S929">
        <v>65.719285648317609</v>
      </c>
      <c r="T929">
        <v>78.755990654489977</v>
      </c>
      <c r="U929">
        <v>87.176945202251829</v>
      </c>
      <c r="V929">
        <v>64.479415947468453</v>
      </c>
      <c r="W929">
        <v>80.554031250667322</v>
      </c>
      <c r="X929">
        <v>90.036782353996927</v>
      </c>
      <c r="Y929">
        <v>54.272588229235204</v>
      </c>
      <c r="Z929">
        <v>85.5732425516685</v>
      </c>
      <c r="AA929">
        <v>78.426782638591277</v>
      </c>
      <c r="AB929">
        <v>63.115295489102834</v>
      </c>
      <c r="AC929">
        <v>57.300807824061145</v>
      </c>
      <c r="AD929">
        <v>52.856214201995748</v>
      </c>
      <c r="AE929">
        <v>99.440909011432211</v>
      </c>
      <c r="AF929">
        <v>51.48753161170481</v>
      </c>
      <c r="AG929">
        <v>61.10280154564223</v>
      </c>
      <c r="AH929">
        <v>86.854266442079421</v>
      </c>
      <c r="AI929">
        <v>81.246686382824777</v>
      </c>
      <c r="AJ929">
        <v>106.07773620436771</v>
      </c>
      <c r="AK929">
        <v>106.84771923130165</v>
      </c>
      <c r="AL929">
        <v>113.27059369540709</v>
      </c>
      <c r="AM929">
        <v>102.25276375682576</v>
      </c>
      <c r="AN929">
        <v>101.23049553974474</v>
      </c>
      <c r="AO929">
        <v>99.466001087546857</v>
      </c>
      <c r="AP929">
        <v>118.83060119912645</v>
      </c>
      <c r="AQ929">
        <v>65.870963464494537</v>
      </c>
      <c r="AR929">
        <v>51.481380367943302</v>
      </c>
      <c r="AS929">
        <v>107.67876638073133</v>
      </c>
      <c r="AT929">
        <v>87.442555095941003</v>
      </c>
      <c r="AU929">
        <v>88.414730427799924</v>
      </c>
      <c r="AV929">
        <v>122.95922151401864</v>
      </c>
      <c r="AW929">
        <v>117.63696285584234</v>
      </c>
      <c r="AX929">
        <v>91.927060131398889</v>
      </c>
      <c r="AY929">
        <v>101.9061567847215</v>
      </c>
      <c r="AZ929">
        <v>89.779273272357443</v>
      </c>
      <c r="BA929">
        <v>90.061698473386173</v>
      </c>
      <c r="BB929">
        <v>86.308500018759162</v>
      </c>
      <c r="BC929">
        <v>114.24659043756989</v>
      </c>
      <c r="BD929">
        <v>109.43112168519144</v>
      </c>
      <c r="BE929">
        <v>118.02912417044564</v>
      </c>
      <c r="BF929">
        <v>68.301875085253073</v>
      </c>
      <c r="BG929">
        <v>67.761926699981331</v>
      </c>
      <c r="BH929">
        <v>104.0847825362971</v>
      </c>
      <c r="BI929">
        <v>99.57839945266295</v>
      </c>
      <c r="BJ929">
        <v>91.643773821126985</v>
      </c>
    </row>
    <row r="930" spans="1:62">
      <c r="A930">
        <v>75.715231899016757</v>
      </c>
      <c r="B930">
        <v>84.153400798995278</v>
      </c>
      <c r="C930">
        <v>76.785365554689491</v>
      </c>
      <c r="D930">
        <v>59.274839091508326</v>
      </c>
      <c r="E930">
        <v>65.024950266749286</v>
      </c>
      <c r="F930">
        <v>61.904734842631896</v>
      </c>
      <c r="G930">
        <v>89.2945256739809</v>
      </c>
      <c r="H930">
        <v>86.113644331663949</v>
      </c>
      <c r="I930">
        <v>72.562211864644098</v>
      </c>
      <c r="J930">
        <v>105.35472053483363</v>
      </c>
      <c r="K930">
        <v>109.46045658136364</v>
      </c>
      <c r="L930">
        <v>88.31387369008246</v>
      </c>
      <c r="M930">
        <v>88.718504313017107</v>
      </c>
      <c r="N930">
        <v>56.631650300789616</v>
      </c>
      <c r="O930">
        <v>67.63597436567521</v>
      </c>
      <c r="P930">
        <v>81.25242588940354</v>
      </c>
      <c r="Q930">
        <v>92.64239976805456</v>
      </c>
      <c r="R930">
        <v>107.96956319451431</v>
      </c>
      <c r="S930">
        <v>65.955461929264729</v>
      </c>
      <c r="T930">
        <v>78.613864275920633</v>
      </c>
      <c r="U930">
        <v>87.759840397206204</v>
      </c>
      <c r="V930">
        <v>64.183908833846203</v>
      </c>
      <c r="W930">
        <v>80.251608177739769</v>
      </c>
      <c r="X930">
        <v>90.744463922283515</v>
      </c>
      <c r="Y930">
        <v>54.314262262592869</v>
      </c>
      <c r="Z930">
        <v>85.592896207255961</v>
      </c>
      <c r="AA930">
        <v>78.329164154803522</v>
      </c>
      <c r="AB930">
        <v>63.115295489102834</v>
      </c>
      <c r="AC930">
        <v>57.26959562324484</v>
      </c>
      <c r="AD930">
        <v>52.827087412351375</v>
      </c>
      <c r="AE930">
        <v>99.720328760930428</v>
      </c>
      <c r="AF930">
        <v>51.48753161170481</v>
      </c>
      <c r="AG930">
        <v>61.13697665415711</v>
      </c>
      <c r="AH930">
        <v>87.444710389353574</v>
      </c>
      <c r="AI930">
        <v>81.878943774578403</v>
      </c>
      <c r="AJ930">
        <v>106.07773620436771</v>
      </c>
      <c r="AK930">
        <v>106.92170461425877</v>
      </c>
      <c r="AL930">
        <v>113.27059369540709</v>
      </c>
      <c r="AM930">
        <v>102.34448885509966</v>
      </c>
      <c r="AN930">
        <v>101.35139993309394</v>
      </c>
      <c r="AO930">
        <v>99.391625152281492</v>
      </c>
      <c r="AP930">
        <v>118.93520072233216</v>
      </c>
      <c r="AQ930">
        <v>65.870963464494537</v>
      </c>
      <c r="AR930">
        <v>51.260480737970767</v>
      </c>
      <c r="AS930">
        <v>109.43089965334087</v>
      </c>
      <c r="AT930">
        <v>87.523813307779221</v>
      </c>
      <c r="AU930">
        <v>88.414730427799924</v>
      </c>
      <c r="AV930">
        <v>123.31800148055504</v>
      </c>
      <c r="AW930">
        <v>117.39534423077347</v>
      </c>
      <c r="AX930">
        <v>91.911834014941917</v>
      </c>
      <c r="AY930">
        <v>102.05601089401466</v>
      </c>
      <c r="AZ930">
        <v>91.098349292960663</v>
      </c>
      <c r="BA930">
        <v>90.061698473386173</v>
      </c>
      <c r="BB930">
        <v>86.403917236780117</v>
      </c>
      <c r="BC930">
        <v>114.53327163148494</v>
      </c>
      <c r="BD930">
        <v>109.33567441715023</v>
      </c>
      <c r="BE930">
        <v>118.02912417044564</v>
      </c>
      <c r="BF930">
        <v>68.620540327677631</v>
      </c>
      <c r="BG930">
        <v>68.087852788359484</v>
      </c>
      <c r="BH930">
        <v>103.94985638974705</v>
      </c>
      <c r="BI930">
        <v>99.294207816042146</v>
      </c>
      <c r="BJ930">
        <v>90.114824437369464</v>
      </c>
    </row>
    <row r="931" spans="1:62">
      <c r="A931">
        <v>75.715231899016757</v>
      </c>
      <c r="B931">
        <v>84.376115081664608</v>
      </c>
      <c r="C931">
        <v>76.561673388777379</v>
      </c>
      <c r="D931">
        <v>59.18800470716608</v>
      </c>
      <c r="E931">
        <v>65.333425680852542</v>
      </c>
      <c r="F931">
        <v>61.765370828312001</v>
      </c>
      <c r="G931">
        <v>89.218066282801885</v>
      </c>
      <c r="H931">
        <v>86.113644331663949</v>
      </c>
      <c r="I931">
        <v>72.931220085238195</v>
      </c>
      <c r="J931">
        <v>105.50971477139801</v>
      </c>
      <c r="K931">
        <v>109.52216698946245</v>
      </c>
      <c r="L931">
        <v>88.499757830097451</v>
      </c>
      <c r="M931">
        <v>88.940944060477875</v>
      </c>
      <c r="N931">
        <v>56.698744520518083</v>
      </c>
      <c r="O931">
        <v>67.661339390180245</v>
      </c>
      <c r="P931">
        <v>81.211990821875872</v>
      </c>
      <c r="Q931">
        <v>92.756981300941192</v>
      </c>
      <c r="R931">
        <v>108.10105141077939</v>
      </c>
      <c r="S931">
        <v>65.978775850257534</v>
      </c>
      <c r="T931">
        <v>78.426259994207044</v>
      </c>
      <c r="U931">
        <v>88.093893217861407</v>
      </c>
      <c r="V931">
        <v>64.183908833846203</v>
      </c>
      <c r="W931">
        <v>79.88887037496329</v>
      </c>
      <c r="X931">
        <v>91.169828866833711</v>
      </c>
      <c r="Y931">
        <v>54.485580603989817</v>
      </c>
      <c r="Z931">
        <v>85.759479622904223</v>
      </c>
      <c r="AA931">
        <v>78.143153890376396</v>
      </c>
      <c r="AB931">
        <v>62.825052588787301</v>
      </c>
      <c r="AC931">
        <v>57.256341283287924</v>
      </c>
      <c r="AD931">
        <v>52.827087412351375</v>
      </c>
      <c r="AE931">
        <v>99.650801052575872</v>
      </c>
      <c r="AF931">
        <v>51.641125434615148</v>
      </c>
      <c r="AG931">
        <v>61.226601553166745</v>
      </c>
      <c r="AH931">
        <v>87.997481021779819</v>
      </c>
      <c r="AI931">
        <v>82.522807427718362</v>
      </c>
      <c r="AJ931">
        <v>105.92545303943686</v>
      </c>
      <c r="AK931">
        <v>107.14396919676742</v>
      </c>
      <c r="AL931">
        <v>113.27059369540709</v>
      </c>
      <c r="AM931">
        <v>102.34448885509966</v>
      </c>
      <c r="AN931">
        <v>101.59596807396971</v>
      </c>
      <c r="AO931">
        <v>99.359794621487836</v>
      </c>
      <c r="AP931">
        <v>118.93520072233216</v>
      </c>
      <c r="AQ931">
        <v>65.870963464494537</v>
      </c>
      <c r="AR931">
        <v>51.132147461339073</v>
      </c>
      <c r="AS931">
        <v>109.43089965334087</v>
      </c>
      <c r="AT931">
        <v>87.523813307779221</v>
      </c>
      <c r="AU931">
        <v>88.414730427799924</v>
      </c>
      <c r="AV931">
        <v>124.03345187915244</v>
      </c>
      <c r="AW931">
        <v>117.33256604798306</v>
      </c>
      <c r="AX931">
        <v>91.913901465881878</v>
      </c>
      <c r="AY931">
        <v>101.9061567847215</v>
      </c>
      <c r="AZ931">
        <v>92.190410513033001</v>
      </c>
      <c r="BA931">
        <v>91.056979750946013</v>
      </c>
      <c r="BB931">
        <v>86.403917236780117</v>
      </c>
      <c r="BC931">
        <v>114.82343570116412</v>
      </c>
      <c r="BD931">
        <v>109.33567441715023</v>
      </c>
      <c r="BE931">
        <v>118.00834240205867</v>
      </c>
      <c r="BF931">
        <v>69.012299088315672</v>
      </c>
      <c r="BG931">
        <v>68.366246782950839</v>
      </c>
      <c r="BH931">
        <v>103.45246464067871</v>
      </c>
      <c r="BI931">
        <v>99.265177016357029</v>
      </c>
      <c r="BJ931">
        <v>89.49880599668225</v>
      </c>
    </row>
    <row r="932" spans="1:62">
      <c r="A932">
        <v>75.755880264325498</v>
      </c>
      <c r="B932">
        <v>84.393421913686865</v>
      </c>
      <c r="C932">
        <v>76.463153634934571</v>
      </c>
      <c r="D932">
        <v>59.150383352141318</v>
      </c>
      <c r="E932">
        <v>65.572589348955518</v>
      </c>
      <c r="F932">
        <v>61.759935131192613</v>
      </c>
      <c r="G932">
        <v>89.143428762720248</v>
      </c>
      <c r="H932">
        <v>86.015815996023093</v>
      </c>
      <c r="I932">
        <v>73.238953495418997</v>
      </c>
      <c r="J932">
        <v>105.6988990523102</v>
      </c>
      <c r="K932">
        <v>109.52216698946245</v>
      </c>
      <c r="L932">
        <v>88.729112295907214</v>
      </c>
      <c r="M932">
        <v>89.127674299926497</v>
      </c>
      <c r="N932">
        <v>56.73225489284571</v>
      </c>
      <c r="O932">
        <v>67.942716796912308</v>
      </c>
      <c r="P932">
        <v>81.177448918291731</v>
      </c>
      <c r="Q932">
        <v>93.220793934834006</v>
      </c>
      <c r="R932">
        <v>108.17400366220394</v>
      </c>
      <c r="S932">
        <v>66.036370847967376</v>
      </c>
      <c r="T932">
        <v>78.242384083914772</v>
      </c>
      <c r="U932">
        <v>88.761176476594045</v>
      </c>
      <c r="V932">
        <v>64.183908833846203</v>
      </c>
      <c r="W932">
        <v>79.791109765751571</v>
      </c>
      <c r="X932">
        <v>91.422387616431521</v>
      </c>
      <c r="Y932">
        <v>54.685314946490152</v>
      </c>
      <c r="Z932">
        <v>85.952566927678305</v>
      </c>
      <c r="AA932">
        <v>77.676194422272374</v>
      </c>
      <c r="AB932">
        <v>62.624374578847565</v>
      </c>
      <c r="AC932">
        <v>57.056311859938774</v>
      </c>
      <c r="AD932">
        <v>52.835439809804257</v>
      </c>
      <c r="AE932">
        <v>99.650801052575872</v>
      </c>
      <c r="AF932">
        <v>51.641125434615148</v>
      </c>
      <c r="AG932">
        <v>61.31411701665894</v>
      </c>
      <c r="AH932">
        <v>88.422710564478194</v>
      </c>
      <c r="AI932">
        <v>82.869448726239369</v>
      </c>
      <c r="AJ932">
        <v>106.05502125289549</v>
      </c>
      <c r="AK932">
        <v>107.6815545166194</v>
      </c>
      <c r="AL932">
        <v>112.87030886477461</v>
      </c>
      <c r="AM932">
        <v>102.18920473714999</v>
      </c>
      <c r="AN932">
        <v>101.35139993309394</v>
      </c>
      <c r="AO932">
        <v>99.359794621487836</v>
      </c>
      <c r="AP932">
        <v>118.96260538073321</v>
      </c>
      <c r="AQ932">
        <v>65.906825973340631</v>
      </c>
      <c r="AR932">
        <v>51.004113898303075</v>
      </c>
      <c r="AS932">
        <v>109.51116537742729</v>
      </c>
      <c r="AT932">
        <v>87.68315239063574</v>
      </c>
      <c r="AU932">
        <v>88.414730427799924</v>
      </c>
      <c r="AV932">
        <v>123.43165723586031</v>
      </c>
      <c r="AW932">
        <v>117.26273858867532</v>
      </c>
      <c r="AX932">
        <v>91.993572428008918</v>
      </c>
      <c r="AY932">
        <v>101.79505387653363</v>
      </c>
      <c r="AZ932">
        <v>93.531104788279606</v>
      </c>
      <c r="BA932">
        <v>91.499251940372162</v>
      </c>
      <c r="BB932">
        <v>86.403917236780117</v>
      </c>
      <c r="BC932">
        <v>114.82343570116412</v>
      </c>
      <c r="BD932">
        <v>109.49244105047512</v>
      </c>
      <c r="BE932">
        <v>117.97511653119888</v>
      </c>
      <c r="BF932">
        <v>69.164976073693282</v>
      </c>
      <c r="BG932">
        <v>68.491889592554415</v>
      </c>
      <c r="BH932">
        <v>102.93464428604304</v>
      </c>
      <c r="BI932">
        <v>99.236146216671898</v>
      </c>
      <c r="BJ932">
        <v>88.370915588343266</v>
      </c>
    </row>
    <row r="933" spans="1:62">
      <c r="A933">
        <v>75.743034430284411</v>
      </c>
      <c r="B933">
        <v>84.811314867781903</v>
      </c>
      <c r="C933">
        <v>76.411857769779132</v>
      </c>
      <c r="D933">
        <v>58.944523214491724</v>
      </c>
      <c r="E933">
        <v>65.75287183446278</v>
      </c>
      <c r="F933">
        <v>61.355814197463367</v>
      </c>
      <c r="G933">
        <v>89.080955433708738</v>
      </c>
      <c r="H933">
        <v>86.015815996023093</v>
      </c>
      <c r="I933">
        <v>73.408649390967909</v>
      </c>
      <c r="J933">
        <v>105.97344440646903</v>
      </c>
      <c r="K933">
        <v>109.64607900401762</v>
      </c>
      <c r="L933">
        <v>88.835000949522495</v>
      </c>
      <c r="M933">
        <v>89.2704813935825</v>
      </c>
      <c r="N933">
        <v>56.778820557403932</v>
      </c>
      <c r="O933">
        <v>68.241222532651932</v>
      </c>
      <c r="P933">
        <v>81.13309741049332</v>
      </c>
      <c r="Q933">
        <v>93.187913411833136</v>
      </c>
      <c r="R933">
        <v>108.61280330518608</v>
      </c>
      <c r="S933">
        <v>66.069043220618653</v>
      </c>
      <c r="T933">
        <v>78.127580297909958</v>
      </c>
      <c r="U933">
        <v>89.316135859288536</v>
      </c>
      <c r="V933">
        <v>64.183908833846203</v>
      </c>
      <c r="W933">
        <v>79.726257653739708</v>
      </c>
      <c r="X933">
        <v>91.585908562993325</v>
      </c>
      <c r="Y933">
        <v>54.778940257742434</v>
      </c>
      <c r="Z933">
        <v>86.008667062029758</v>
      </c>
      <c r="AA933">
        <v>77.286256080218067</v>
      </c>
      <c r="AB933">
        <v>62.589764086035657</v>
      </c>
      <c r="AC933">
        <v>56.987514460521965</v>
      </c>
      <c r="AD933">
        <v>52.767612095000004</v>
      </c>
      <c r="AE933">
        <v>99.720328760930428</v>
      </c>
      <c r="AF933">
        <v>51.50664294030053</v>
      </c>
      <c r="AG933">
        <v>61.357023078165398</v>
      </c>
      <c r="AH933">
        <v>89.239504886732533</v>
      </c>
      <c r="AI933">
        <v>83.012749208686046</v>
      </c>
      <c r="AJ933">
        <v>106.47458585576624</v>
      </c>
      <c r="AK933">
        <v>108.41400569501914</v>
      </c>
      <c r="AL933">
        <v>112.87030886477461</v>
      </c>
      <c r="AM933">
        <v>102.18920473714999</v>
      </c>
      <c r="AN933">
        <v>101.52460134858077</v>
      </c>
      <c r="AO933">
        <v>99.317249217016126</v>
      </c>
      <c r="AP933">
        <v>119.13562949816486</v>
      </c>
      <c r="AQ933">
        <v>65.993988011936665</v>
      </c>
      <c r="AR933">
        <v>50.976548246040394</v>
      </c>
      <c r="AS933">
        <v>109.63430650113932</v>
      </c>
      <c r="AT933">
        <v>87.719017537763548</v>
      </c>
      <c r="AU933">
        <v>88.26151636365114</v>
      </c>
      <c r="AV933">
        <v>124.58215903394756</v>
      </c>
      <c r="AW933">
        <v>117.24187806096774</v>
      </c>
      <c r="AX933">
        <v>91.993572428008918</v>
      </c>
      <c r="AY933">
        <v>101.79505387653363</v>
      </c>
      <c r="AZ933">
        <v>94.871799063526225</v>
      </c>
      <c r="BA933">
        <v>91.94152412979831</v>
      </c>
      <c r="BB933">
        <v>86.403917236780117</v>
      </c>
      <c r="BC933">
        <v>115.09903292046988</v>
      </c>
      <c r="BD933">
        <v>109.46606493146076</v>
      </c>
      <c r="BE933">
        <v>117.88771952322907</v>
      </c>
      <c r="BF933">
        <v>69.302119983630817</v>
      </c>
      <c r="BG933">
        <v>68.686971866213398</v>
      </c>
      <c r="BH933">
        <v>102.80982851513207</v>
      </c>
      <c r="BI933">
        <v>99.221308860317578</v>
      </c>
      <c r="BJ933">
        <v>87.188667647079484</v>
      </c>
    </row>
    <row r="934" spans="1:62">
      <c r="A934">
        <v>75.727615422581465</v>
      </c>
      <c r="B934">
        <v>84.811314867781903</v>
      </c>
      <c r="C934">
        <v>76.311686308636027</v>
      </c>
      <c r="D934">
        <v>58.564614763500877</v>
      </c>
      <c r="E934">
        <v>65.75287183446278</v>
      </c>
      <c r="F934">
        <v>61.355814197463367</v>
      </c>
      <c r="G934">
        <v>89.01131820746842</v>
      </c>
      <c r="H934">
        <v>85.815190360685165</v>
      </c>
      <c r="I934">
        <v>73.454922176572836</v>
      </c>
      <c r="J934">
        <v>106.055172165206</v>
      </c>
      <c r="K934">
        <v>109.75195453691694</v>
      </c>
      <c r="L934">
        <v>89.022070297427092</v>
      </c>
      <c r="M934">
        <v>89.290805586274075</v>
      </c>
      <c r="N934">
        <v>56.934601622657027</v>
      </c>
      <c r="O934">
        <v>68.241222532651932</v>
      </c>
      <c r="P934">
        <v>81.060987654592253</v>
      </c>
      <c r="Q934">
        <v>93.072841378540474</v>
      </c>
      <c r="R934">
        <v>109.06450042390462</v>
      </c>
      <c r="S934">
        <v>66.1806923863017</v>
      </c>
      <c r="T934">
        <v>77.887531060798949</v>
      </c>
      <c r="U934">
        <v>89.440084346016917</v>
      </c>
      <c r="V934">
        <v>64.183908833846203</v>
      </c>
      <c r="W934">
        <v>79.657076885661652</v>
      </c>
      <c r="X934">
        <v>91.822944109065645</v>
      </c>
      <c r="Y934">
        <v>55.103100358039995</v>
      </c>
      <c r="Z934">
        <v>86.103191654360529</v>
      </c>
      <c r="AA934">
        <v>77.186143816939136</v>
      </c>
      <c r="AB934">
        <v>62.472999629183178</v>
      </c>
      <c r="AC934">
        <v>56.649955099465828</v>
      </c>
      <c r="AD934">
        <v>52.835439809804257</v>
      </c>
      <c r="AE934">
        <v>99.733401411759047</v>
      </c>
      <c r="AF934">
        <v>51.50664294030053</v>
      </c>
      <c r="AG934">
        <v>61.445424193615537</v>
      </c>
      <c r="AH934">
        <v>89.883905284495711</v>
      </c>
      <c r="AI934">
        <v>83.167188532463513</v>
      </c>
      <c r="AJ934">
        <v>105.52550366425309</v>
      </c>
      <c r="AK934">
        <v>108.73092146360844</v>
      </c>
      <c r="AL934">
        <v>112.66098231181289</v>
      </c>
      <c r="AM934">
        <v>102.18526971610095</v>
      </c>
      <c r="AN934">
        <v>101.52460134858077</v>
      </c>
      <c r="AO934">
        <v>99.225499426340647</v>
      </c>
      <c r="AP934">
        <v>119.13562949816486</v>
      </c>
      <c r="AQ934">
        <v>66.087160431951688</v>
      </c>
      <c r="AR934">
        <v>50.956319537659489</v>
      </c>
      <c r="AS934">
        <v>109.954682256631</v>
      </c>
      <c r="AT934">
        <v>87.841870081303938</v>
      </c>
      <c r="AU934">
        <v>87.823729021860601</v>
      </c>
      <c r="AV934">
        <v>124.58215903394756</v>
      </c>
      <c r="AW934">
        <v>117.24027976572324</v>
      </c>
      <c r="AX934">
        <v>91.993572428008918</v>
      </c>
      <c r="AY934">
        <v>101.77996022095999</v>
      </c>
      <c r="AZ934">
        <v>94.897790019791955</v>
      </c>
      <c r="BA934">
        <v>92.754418704040035</v>
      </c>
      <c r="BB934">
        <v>86.403917236780117</v>
      </c>
      <c r="BC934">
        <v>115.23425448469831</v>
      </c>
      <c r="BD934">
        <v>109.49302517940899</v>
      </c>
      <c r="BE934">
        <v>117.85890317856436</v>
      </c>
      <c r="BF934">
        <v>69.363962534167172</v>
      </c>
      <c r="BG934">
        <v>68.785145369252731</v>
      </c>
      <c r="BH934">
        <v>102.72234634803249</v>
      </c>
      <c r="BI934">
        <v>99.221308860317578</v>
      </c>
      <c r="BJ934">
        <v>86.611580604926431</v>
      </c>
    </row>
    <row r="935" spans="1:62">
      <c r="A935">
        <v>75.622940844178913</v>
      </c>
      <c r="B935">
        <v>84.811314867781903</v>
      </c>
      <c r="C935">
        <v>76.311686308636027</v>
      </c>
      <c r="D935">
        <v>58.299337696400528</v>
      </c>
      <c r="E935">
        <v>65.75287183446278</v>
      </c>
      <c r="F935">
        <v>61.355814197463367</v>
      </c>
      <c r="G935">
        <v>89.01131820746842</v>
      </c>
      <c r="H935">
        <v>85.701928206580192</v>
      </c>
      <c r="I935">
        <v>73.454922176572836</v>
      </c>
      <c r="J935">
        <v>106.16226670272324</v>
      </c>
      <c r="K935">
        <v>109.85390390775837</v>
      </c>
      <c r="L935">
        <v>89.206192081775612</v>
      </c>
      <c r="M935">
        <v>89.420795233490253</v>
      </c>
      <c r="N935">
        <v>57.152934152178162</v>
      </c>
      <c r="O935">
        <v>68.315999101658804</v>
      </c>
      <c r="P935">
        <v>80.891044107334594</v>
      </c>
      <c r="Q935">
        <v>93.461774648049868</v>
      </c>
      <c r="R935">
        <v>109.48758549019641</v>
      </c>
      <c r="S935">
        <v>66.430196363808875</v>
      </c>
      <c r="T935">
        <v>77.679882238818038</v>
      </c>
      <c r="U935">
        <v>89.542804132728946</v>
      </c>
      <c r="V935">
        <v>64.421747591365261</v>
      </c>
      <c r="W935">
        <v>79.482628724750967</v>
      </c>
      <c r="X935">
        <v>92.182771639073934</v>
      </c>
      <c r="Y935">
        <v>55.542687435113734</v>
      </c>
      <c r="Z935">
        <v>86.280801829409768</v>
      </c>
      <c r="AA935">
        <v>77.098801916036678</v>
      </c>
      <c r="AB935">
        <v>62.102412166811931</v>
      </c>
      <c r="AC935">
        <v>56.352769842627737</v>
      </c>
      <c r="AD935">
        <v>52.873184314601531</v>
      </c>
      <c r="AE935">
        <v>99.761936421712392</v>
      </c>
      <c r="AF935">
        <v>51.365453379649367</v>
      </c>
      <c r="AG935">
        <v>61.524638735341611</v>
      </c>
      <c r="AH935">
        <v>90.113188637479709</v>
      </c>
      <c r="AI935">
        <v>83.487285164753374</v>
      </c>
      <c r="AJ935">
        <v>105.34977804957077</v>
      </c>
      <c r="AK935">
        <v>108.85983566549591</v>
      </c>
      <c r="AL935">
        <v>112.59585319059184</v>
      </c>
      <c r="AM935">
        <v>102.18526971610095</v>
      </c>
      <c r="AN935">
        <v>101.58480433680248</v>
      </c>
      <c r="AO935">
        <v>99.225499426340647</v>
      </c>
      <c r="AP935">
        <v>119.55490225807384</v>
      </c>
      <c r="AQ935">
        <v>66.087160431951688</v>
      </c>
      <c r="AR935">
        <v>50.880288750197288</v>
      </c>
      <c r="AS935">
        <v>110.57294422578133</v>
      </c>
      <c r="AT935">
        <v>88.181586483375582</v>
      </c>
      <c r="AU935">
        <v>87.455886978306665</v>
      </c>
      <c r="AV935">
        <v>125.13526019443698</v>
      </c>
      <c r="AW935">
        <v>117.24027976572324</v>
      </c>
      <c r="AX935">
        <v>92.116277322412458</v>
      </c>
      <c r="AY935">
        <v>101.75344540530148</v>
      </c>
      <c r="AZ935">
        <v>95.080147876811509</v>
      </c>
      <c r="BA935">
        <v>93.567313278281773</v>
      </c>
      <c r="BB935">
        <v>86.403917236780117</v>
      </c>
      <c r="BC935">
        <v>115.48755322954615</v>
      </c>
      <c r="BD935">
        <v>109.64691401694331</v>
      </c>
      <c r="BE935">
        <v>117.74268982592984</v>
      </c>
      <c r="BF935">
        <v>69.363962534167172</v>
      </c>
      <c r="BG935">
        <v>69.00093030113689</v>
      </c>
      <c r="BH935">
        <v>102.72234634803249</v>
      </c>
      <c r="BI935">
        <v>99.206471503963257</v>
      </c>
      <c r="BJ935">
        <v>85.830267499918477</v>
      </c>
    </row>
    <row r="936" spans="1:62">
      <c r="A936">
        <v>75.484854188412868</v>
      </c>
      <c r="B936">
        <v>84.811314867781903</v>
      </c>
      <c r="C936">
        <v>76.164388431850696</v>
      </c>
      <c r="D936">
        <v>58.209529002512383</v>
      </c>
      <c r="E936">
        <v>65.75287183446278</v>
      </c>
      <c r="F936">
        <v>61.361367174397508</v>
      </c>
      <c r="G936">
        <v>89.01131820746842</v>
      </c>
      <c r="H936">
        <v>85.532848181036883</v>
      </c>
      <c r="I936">
        <v>73.454922176572836</v>
      </c>
      <c r="J936">
        <v>106.33743236256751</v>
      </c>
      <c r="K936">
        <v>110.00123023357068</v>
      </c>
      <c r="L936">
        <v>89.206192081775612</v>
      </c>
      <c r="M936">
        <v>89.584901874551889</v>
      </c>
      <c r="N936">
        <v>57.287399199400284</v>
      </c>
      <c r="O936">
        <v>68.34252294225314</v>
      </c>
      <c r="P936">
        <v>80.642988372762431</v>
      </c>
      <c r="Q936">
        <v>93.509332290179259</v>
      </c>
      <c r="R936">
        <v>109.82482082932724</v>
      </c>
      <c r="S936">
        <v>66.627011262417923</v>
      </c>
      <c r="T936">
        <v>77.566200335141104</v>
      </c>
      <c r="U936">
        <v>89.689878693142475</v>
      </c>
      <c r="V936">
        <v>65.006320179073526</v>
      </c>
      <c r="W936">
        <v>79.323843955608936</v>
      </c>
      <c r="X936">
        <v>92.663967331748438</v>
      </c>
      <c r="Y936">
        <v>55.791803915449634</v>
      </c>
      <c r="Z936">
        <v>86.481999178354087</v>
      </c>
      <c r="AA936">
        <v>77.028269662354106</v>
      </c>
      <c r="AB936">
        <v>61.610098649650908</v>
      </c>
      <c r="AC936">
        <v>56.332198758568914</v>
      </c>
      <c r="AD936">
        <v>52.873184314601531</v>
      </c>
      <c r="AE936">
        <v>99.763519628398114</v>
      </c>
      <c r="AF936">
        <v>51.341494082175153</v>
      </c>
      <c r="AG936">
        <v>61.716790158921739</v>
      </c>
      <c r="AH936">
        <v>90.305732707382361</v>
      </c>
      <c r="AI936">
        <v>84.108236483510098</v>
      </c>
      <c r="AJ936">
        <v>105.00377727861552</v>
      </c>
      <c r="AK936">
        <v>108.99569414117481</v>
      </c>
      <c r="AL936">
        <v>112.1487057843302</v>
      </c>
      <c r="AM936">
        <v>102.18526971610095</v>
      </c>
      <c r="AN936">
        <v>101.58480433680248</v>
      </c>
      <c r="AO936">
        <v>99.145378872569594</v>
      </c>
      <c r="AP936">
        <v>119.57729303530793</v>
      </c>
      <c r="AQ936">
        <v>66.164616379218415</v>
      </c>
      <c r="AR936">
        <v>50.801108424578182</v>
      </c>
      <c r="AS936">
        <v>110.86632070872395</v>
      </c>
      <c r="AT936">
        <v>88.425519739558425</v>
      </c>
      <c r="AU936">
        <v>87.455886978306665</v>
      </c>
      <c r="AV936">
        <v>125.13526019443698</v>
      </c>
      <c r="AW936">
        <v>117.24027976572324</v>
      </c>
      <c r="AX936">
        <v>92.870482626114239</v>
      </c>
      <c r="AY936">
        <v>101.73174625926686</v>
      </c>
      <c r="AZ936">
        <v>96.286266845036351</v>
      </c>
      <c r="BA936">
        <v>93.589021587209487</v>
      </c>
      <c r="BB936">
        <v>86.593102042861517</v>
      </c>
      <c r="BC936">
        <v>115.64408561520874</v>
      </c>
      <c r="BD936">
        <v>109.83801819668599</v>
      </c>
      <c r="BE936">
        <v>117.69612433116897</v>
      </c>
      <c r="BF936">
        <v>69.363962534167172</v>
      </c>
      <c r="BG936">
        <v>69.1196293901383</v>
      </c>
      <c r="BH936">
        <v>102.72234634803249</v>
      </c>
      <c r="BI936">
        <v>99.161619934438832</v>
      </c>
      <c r="BJ936">
        <v>85.169013772491894</v>
      </c>
    </row>
    <row r="937" spans="1:62">
      <c r="A937">
        <v>75.40445862521436</v>
      </c>
      <c r="B937">
        <v>84.393421913686865</v>
      </c>
      <c r="C937">
        <v>76.024730549904078</v>
      </c>
      <c r="D937">
        <v>58.209529002512383</v>
      </c>
      <c r="E937">
        <v>65.75287183446278</v>
      </c>
      <c r="F937">
        <v>61.246459880312059</v>
      </c>
      <c r="G937">
        <v>89.124408696094349</v>
      </c>
      <c r="H937">
        <v>85.35917962931714</v>
      </c>
      <c r="I937">
        <v>73.454922176572836</v>
      </c>
      <c r="J937">
        <v>106.50241753924854</v>
      </c>
      <c r="K937">
        <v>110.08591223573424</v>
      </c>
      <c r="L937">
        <v>89.206192081775612</v>
      </c>
      <c r="M937">
        <v>89.826998617824174</v>
      </c>
      <c r="N937">
        <v>57.361686724795931</v>
      </c>
      <c r="O937">
        <v>68.34252294225314</v>
      </c>
      <c r="P937">
        <v>80.318083287079588</v>
      </c>
      <c r="Q937">
        <v>93.551766370358195</v>
      </c>
      <c r="R937">
        <v>109.9771173117928</v>
      </c>
      <c r="S937">
        <v>66.96618132823491</v>
      </c>
      <c r="T937">
        <v>77.292860759405926</v>
      </c>
      <c r="U937">
        <v>89.846552353138947</v>
      </c>
      <c r="V937">
        <v>65.206972640796977</v>
      </c>
      <c r="W937">
        <v>79.323843955608936</v>
      </c>
      <c r="X937">
        <v>92.992383946998359</v>
      </c>
      <c r="Y937">
        <v>56.117574128741694</v>
      </c>
      <c r="Z937">
        <v>86.665616807093144</v>
      </c>
      <c r="AA937">
        <v>76.705271433299913</v>
      </c>
      <c r="AB937">
        <v>61.364391545576851</v>
      </c>
      <c r="AC937">
        <v>56.296717134153425</v>
      </c>
      <c r="AD937">
        <v>52.877423658222007</v>
      </c>
      <c r="AE937">
        <v>99.763519628398114</v>
      </c>
      <c r="AF937">
        <v>51.248514259700713</v>
      </c>
      <c r="AG937">
        <v>62.028614662200035</v>
      </c>
      <c r="AH937">
        <v>90.692466889659528</v>
      </c>
      <c r="AI937">
        <v>84.662814090517031</v>
      </c>
      <c r="AJ937">
        <v>104.95274955921417</v>
      </c>
      <c r="AK937">
        <v>109.19550728084641</v>
      </c>
      <c r="AL937">
        <v>111.70155837806857</v>
      </c>
      <c r="AM937">
        <v>101.81640383359684</v>
      </c>
      <c r="AN937">
        <v>101.6561710621914</v>
      </c>
      <c r="AO937">
        <v>99.145378872569594</v>
      </c>
      <c r="AP937">
        <v>119.9303691123903</v>
      </c>
      <c r="AQ937">
        <v>66.176434422658858</v>
      </c>
      <c r="AR937">
        <v>50.749030179659854</v>
      </c>
      <c r="AS937">
        <v>110.98650517722739</v>
      </c>
      <c r="AT937">
        <v>89.224263777767803</v>
      </c>
      <c r="AU937">
        <v>87.246199104983504</v>
      </c>
      <c r="AV937">
        <v>123.86670863535016</v>
      </c>
      <c r="AW937">
        <v>117.31170552027548</v>
      </c>
      <c r="AX937">
        <v>93.64274760303411</v>
      </c>
      <c r="AY937">
        <v>101.69980553819308</v>
      </c>
      <c r="AZ937">
        <v>97.932539552820572</v>
      </c>
      <c r="BA937">
        <v>93.589021587209487</v>
      </c>
      <c r="BB937">
        <v>86.859209779233169</v>
      </c>
      <c r="BC937">
        <v>115.97536888487144</v>
      </c>
      <c r="BD937">
        <v>110.00424288340876</v>
      </c>
      <c r="BE937">
        <v>117.58896877450444</v>
      </c>
      <c r="BF937">
        <v>69.302119983630817</v>
      </c>
      <c r="BG937">
        <v>69.239470305866234</v>
      </c>
      <c r="BH937">
        <v>102.80982851513207</v>
      </c>
      <c r="BI937">
        <v>98.896669875043187</v>
      </c>
      <c r="BJ937">
        <v>84.695947897157708</v>
      </c>
    </row>
    <row r="938" spans="1:62">
      <c r="A938">
        <v>75.318631976499489</v>
      </c>
      <c r="B938">
        <v>84.095958092275751</v>
      </c>
      <c r="C938">
        <v>75.869338683984921</v>
      </c>
      <c r="D938">
        <v>58.209529002512383</v>
      </c>
      <c r="E938">
        <v>65.689803585315673</v>
      </c>
      <c r="F938">
        <v>61.246459880312059</v>
      </c>
      <c r="G938">
        <v>89.186882025105831</v>
      </c>
      <c r="H938">
        <v>85.266221724073247</v>
      </c>
      <c r="I938">
        <v>73.454922176572836</v>
      </c>
      <c r="J938">
        <v>106.61179479853367</v>
      </c>
      <c r="K938">
        <v>110.1343590264288</v>
      </c>
      <c r="L938">
        <v>89.145460961944423</v>
      </c>
      <c r="M938">
        <v>90.262328956155812</v>
      </c>
      <c r="N938">
        <v>57.468802656815996</v>
      </c>
      <c r="O938">
        <v>68.34252294225314</v>
      </c>
      <c r="P938">
        <v>79.962962480058394</v>
      </c>
      <c r="Q938">
        <v>93.551766370358195</v>
      </c>
      <c r="R938">
        <v>110.13573986364847</v>
      </c>
      <c r="S938">
        <v>67.086156261376772</v>
      </c>
      <c r="T938">
        <v>77.046387593101315</v>
      </c>
      <c r="U938">
        <v>90.039421318336366</v>
      </c>
      <c r="V938">
        <v>65.300694324295847</v>
      </c>
      <c r="W938">
        <v>79.323843955608936</v>
      </c>
      <c r="X938">
        <v>93.162079031206446</v>
      </c>
      <c r="Y938">
        <v>56.554350970784796</v>
      </c>
      <c r="Z938">
        <v>86.767361937895799</v>
      </c>
      <c r="AA938">
        <v>76.146822202510052</v>
      </c>
      <c r="AB938">
        <v>61.008258552823442</v>
      </c>
      <c r="AC938">
        <v>56.16452565934037</v>
      </c>
      <c r="AD938">
        <v>52.977387142320396</v>
      </c>
      <c r="AE938">
        <v>99.763519628398114</v>
      </c>
      <c r="AF938">
        <v>51.197058772257776</v>
      </c>
      <c r="AG938">
        <v>62.380579133423694</v>
      </c>
      <c r="AH938">
        <v>90.980054478488967</v>
      </c>
      <c r="AI938">
        <v>86.311174458837286</v>
      </c>
      <c r="AJ938">
        <v>105.60300826855884</v>
      </c>
      <c r="AK938">
        <v>109.30719422336705</v>
      </c>
      <c r="AL938">
        <v>111.70155837806857</v>
      </c>
      <c r="AM938">
        <v>101.81640383359684</v>
      </c>
      <c r="AN938">
        <v>101.6561710621914</v>
      </c>
      <c r="AO938">
        <v>99.145378872569594</v>
      </c>
      <c r="AP938">
        <v>119.9303691123903</v>
      </c>
      <c r="AQ938">
        <v>66.199991499394429</v>
      </c>
      <c r="AR938">
        <v>50.692585952010759</v>
      </c>
      <c r="AS938">
        <v>111.17686579094692</v>
      </c>
      <c r="AT938">
        <v>90.065587723834938</v>
      </c>
      <c r="AU938">
        <v>87.052539317861658</v>
      </c>
      <c r="AV938">
        <v>125.13526019443698</v>
      </c>
      <c r="AW938">
        <v>117.39534423077347</v>
      </c>
      <c r="AX938">
        <v>93.64274760303411</v>
      </c>
      <c r="AY938">
        <v>101.51050712571023</v>
      </c>
      <c r="AZ938">
        <v>99.0257931262814</v>
      </c>
      <c r="BA938">
        <v>93.589021587209487</v>
      </c>
      <c r="BB938">
        <v>87.133003707297235</v>
      </c>
      <c r="BC938">
        <v>115.97536888487144</v>
      </c>
      <c r="BD938">
        <v>110.17601291659221</v>
      </c>
      <c r="BE938">
        <v>117.51683553159249</v>
      </c>
      <c r="BF938">
        <v>69.363962534167172</v>
      </c>
      <c r="BG938">
        <v>69.324737405723937</v>
      </c>
      <c r="BH938">
        <v>102.93464428604304</v>
      </c>
      <c r="BI938">
        <v>98.565475759296191</v>
      </c>
      <c r="BJ938">
        <v>84.288250928023132</v>
      </c>
    </row>
    <row r="939" spans="1:62">
      <c r="A939">
        <v>75.13721192460423</v>
      </c>
      <c r="B939">
        <v>83.471790123796865</v>
      </c>
      <c r="C939">
        <v>75.661751345790762</v>
      </c>
      <c r="D939">
        <v>58.209529002512383</v>
      </c>
      <c r="E939">
        <v>65.588406561539529</v>
      </c>
      <c r="F939">
        <v>61.246459880312059</v>
      </c>
      <c r="G939">
        <v>89.186882025105831</v>
      </c>
      <c r="H939">
        <v>85.113980532699657</v>
      </c>
      <c r="I939">
        <v>73.357716942777031</v>
      </c>
      <c r="J939">
        <v>106.75543287180071</v>
      </c>
      <c r="K939">
        <v>110.40148626134277</v>
      </c>
      <c r="L939">
        <v>89.145460961944423</v>
      </c>
      <c r="M939">
        <v>90.592942139446421</v>
      </c>
      <c r="N939">
        <v>57.555087124915005</v>
      </c>
      <c r="O939">
        <v>68.303275491181068</v>
      </c>
      <c r="P939">
        <v>79.527555793683405</v>
      </c>
      <c r="Q939">
        <v>93.551766370358195</v>
      </c>
      <c r="R939">
        <v>110.14206593303859</v>
      </c>
      <c r="S939">
        <v>67.086156261376772</v>
      </c>
      <c r="T939">
        <v>76.94330020319984</v>
      </c>
      <c r="U939">
        <v>90.292743714703448</v>
      </c>
      <c r="V939">
        <v>65.375804303397416</v>
      </c>
      <c r="W939">
        <v>79.323843955608936</v>
      </c>
      <c r="X939">
        <v>93.272248441781187</v>
      </c>
      <c r="Y939">
        <v>56.781341163796732</v>
      </c>
      <c r="Z939">
        <v>87.013245300582398</v>
      </c>
      <c r="AA939">
        <v>75.817354573750464</v>
      </c>
      <c r="AB939">
        <v>60.655420186306344</v>
      </c>
      <c r="AC939">
        <v>56.154636411873085</v>
      </c>
      <c r="AD939">
        <v>53.107888866663416</v>
      </c>
      <c r="AE939">
        <v>99.665456910090185</v>
      </c>
      <c r="AF939">
        <v>51.179819882958867</v>
      </c>
      <c r="AG939">
        <v>62.69454462972999</v>
      </c>
      <c r="AH939">
        <v>90.980054478488967</v>
      </c>
      <c r="AI939">
        <v>89.073023508780352</v>
      </c>
      <c r="AJ939">
        <v>105.64420898986791</v>
      </c>
      <c r="AK939">
        <v>109.43310139015415</v>
      </c>
      <c r="AL939">
        <v>111.70155837806857</v>
      </c>
      <c r="AM939">
        <v>101.84645723825527</v>
      </c>
      <c r="AN939">
        <v>101.6561710621914</v>
      </c>
      <c r="AO939">
        <v>99.145378872569594</v>
      </c>
      <c r="AP939">
        <v>120.0888989358926</v>
      </c>
      <c r="AQ939">
        <v>66.225112738494715</v>
      </c>
      <c r="AR939">
        <v>50.493666233552482</v>
      </c>
      <c r="AS939">
        <v>111.17686579094692</v>
      </c>
      <c r="AT939">
        <v>90.360609368567083</v>
      </c>
      <c r="AU939">
        <v>87.006747385500745</v>
      </c>
      <c r="AV939">
        <v>125.33465836680415</v>
      </c>
      <c r="AW939">
        <v>118.01113391087179</v>
      </c>
      <c r="AX939">
        <v>93.37694167858848</v>
      </c>
      <c r="AY939">
        <v>101.33755012789909</v>
      </c>
      <c r="AZ939">
        <v>99.0257931262814</v>
      </c>
      <c r="BA939">
        <v>94.311437689258298</v>
      </c>
      <c r="BB939">
        <v>87.378894367932617</v>
      </c>
      <c r="BC939">
        <v>115.97536888487144</v>
      </c>
      <c r="BD939">
        <v>110.18711768601855</v>
      </c>
      <c r="BE939">
        <v>117.4606834458182</v>
      </c>
      <c r="BF939">
        <v>69.279784865362984</v>
      </c>
      <c r="BG939">
        <v>69.400012201925563</v>
      </c>
      <c r="BH939">
        <v>103.41439796798451</v>
      </c>
      <c r="BI939">
        <v>98.454380133420429</v>
      </c>
      <c r="BJ939">
        <v>83.923736434253385</v>
      </c>
    </row>
    <row r="940" spans="1:62">
      <c r="A940">
        <v>75.122015263125036</v>
      </c>
      <c r="B940">
        <v>83.151050544062883</v>
      </c>
      <c r="C940">
        <v>75.502807733550924</v>
      </c>
      <c r="D940">
        <v>58.318942276655541</v>
      </c>
      <c r="E940">
        <v>65.479609951579164</v>
      </c>
      <c r="F940">
        <v>61.246459880312059</v>
      </c>
      <c r="G940">
        <v>89.312276641700976</v>
      </c>
      <c r="H940">
        <v>85.049368739530237</v>
      </c>
      <c r="I940">
        <v>73.298803770445062</v>
      </c>
      <c r="J940">
        <v>107.00017542911658</v>
      </c>
      <c r="K940">
        <v>110.65482752455526</v>
      </c>
      <c r="L940">
        <v>89.145460961944423</v>
      </c>
      <c r="M940">
        <v>91.084074902337306</v>
      </c>
      <c r="N940">
        <v>57.605152243323715</v>
      </c>
      <c r="O940">
        <v>68.238825644616469</v>
      </c>
      <c r="P940">
        <v>79.229429690243407</v>
      </c>
      <c r="Q940">
        <v>93.509332290179259</v>
      </c>
      <c r="R940">
        <v>110.14206593303859</v>
      </c>
      <c r="S940">
        <v>67.086156261376772</v>
      </c>
      <c r="T940">
        <v>76.807490530880088</v>
      </c>
      <c r="U940">
        <v>90.425001062367016</v>
      </c>
      <c r="V940">
        <v>65.375804303397416</v>
      </c>
      <c r="W940">
        <v>79.391796427173688</v>
      </c>
      <c r="X940">
        <v>93.494041344715029</v>
      </c>
      <c r="Y940">
        <v>56.936645056868038</v>
      </c>
      <c r="Z940">
        <v>87.549004163941746</v>
      </c>
      <c r="AA940">
        <v>75.766144106350325</v>
      </c>
      <c r="AB940">
        <v>60.621078171133938</v>
      </c>
      <c r="AC940">
        <v>56.154636411873085</v>
      </c>
      <c r="AD940">
        <v>53.195265780112507</v>
      </c>
      <c r="AE940">
        <v>99.665456910090185</v>
      </c>
      <c r="AF940">
        <v>51.116249239472474</v>
      </c>
      <c r="AG940">
        <v>62.8152677139418</v>
      </c>
      <c r="AH940">
        <v>90.980054478488967</v>
      </c>
      <c r="AI940">
        <v>91.105842412748828</v>
      </c>
      <c r="AJ940">
        <v>105.64420898986791</v>
      </c>
      <c r="AK940">
        <v>109.56147304441038</v>
      </c>
      <c r="AL940">
        <v>111.70155837806857</v>
      </c>
      <c r="AM940">
        <v>101.84645723825527</v>
      </c>
      <c r="AN940">
        <v>101.7462992231214</v>
      </c>
      <c r="AO940">
        <v>99.056090287213948</v>
      </c>
      <c r="AP940">
        <v>120.0888989358926</v>
      </c>
      <c r="AQ940">
        <v>66.225112738494715</v>
      </c>
      <c r="AR940">
        <v>50.315854388409925</v>
      </c>
      <c r="AS940">
        <v>111.39018581967704</v>
      </c>
      <c r="AT940">
        <v>90.700877151384276</v>
      </c>
      <c r="AU940">
        <v>87.006747385500745</v>
      </c>
      <c r="AV940">
        <v>125.33465836680415</v>
      </c>
      <c r="AW940">
        <v>118.52070821140778</v>
      </c>
      <c r="AX940">
        <v>93.37694167858848</v>
      </c>
      <c r="AY940">
        <v>101.30350981490835</v>
      </c>
      <c r="AZ940">
        <v>99.0257931262814</v>
      </c>
      <c r="BA940">
        <v>94.311437689258298</v>
      </c>
      <c r="BB940">
        <v>87.537417868039824</v>
      </c>
      <c r="BC940">
        <v>115.97536888487144</v>
      </c>
      <c r="BD940">
        <v>110.23778758075906</v>
      </c>
      <c r="BE940">
        <v>117.31462548818891</v>
      </c>
      <c r="BF940">
        <v>69.167815283268197</v>
      </c>
      <c r="BG940">
        <v>69.520855924610046</v>
      </c>
      <c r="BH940">
        <v>104.0779055119277</v>
      </c>
      <c r="BI940">
        <v>98.223371385856368</v>
      </c>
      <c r="BJ940">
        <v>83.228656062626357</v>
      </c>
    </row>
    <row r="941" spans="1:62">
      <c r="A941">
        <v>74.93054837358477</v>
      </c>
      <c r="B941">
        <v>83.151050544062883</v>
      </c>
      <c r="C941">
        <v>75.418138346515647</v>
      </c>
      <c r="D941">
        <v>58.508983150105358</v>
      </c>
      <c r="E941">
        <v>65.033989909043754</v>
      </c>
      <c r="F941">
        <v>61.246459880312059</v>
      </c>
      <c r="G941">
        <v>89.45667688681155</v>
      </c>
      <c r="H941">
        <v>85.049368739530237</v>
      </c>
      <c r="I941">
        <v>73.276015489619283</v>
      </c>
      <c r="J941">
        <v>106.75543287180071</v>
      </c>
      <c r="K941">
        <v>110.69513981908381</v>
      </c>
      <c r="L941">
        <v>89.034033896202786</v>
      </c>
      <c r="M941">
        <v>91.548527720077516</v>
      </c>
      <c r="N941">
        <v>57.725139405346191</v>
      </c>
      <c r="O941">
        <v>68.127630905720437</v>
      </c>
      <c r="P941">
        <v>79.181640744408426</v>
      </c>
      <c r="Q941">
        <v>93.461774648049868</v>
      </c>
      <c r="R941">
        <v>110.14206593303859</v>
      </c>
      <c r="S941">
        <v>67.086156261376772</v>
      </c>
      <c r="T941">
        <v>76.670447376353124</v>
      </c>
      <c r="U941">
        <v>90.71596947597304</v>
      </c>
      <c r="V941">
        <v>65.375804303397416</v>
      </c>
      <c r="W941">
        <v>79.584040165639152</v>
      </c>
      <c r="X941">
        <v>93.788760486812166</v>
      </c>
      <c r="Y941">
        <v>57.113138256450256</v>
      </c>
      <c r="Z941">
        <v>88.060608420978696</v>
      </c>
      <c r="AA941">
        <v>75.655714794579154</v>
      </c>
      <c r="AB941">
        <v>60.563192383902546</v>
      </c>
      <c r="AC941">
        <v>56.079140820105536</v>
      </c>
      <c r="AD941">
        <v>53.268278917239059</v>
      </c>
      <c r="AE941">
        <v>99.64621733226042</v>
      </c>
      <c r="AF941">
        <v>51.036435156235136</v>
      </c>
      <c r="AG941">
        <v>62.865237831346093</v>
      </c>
      <c r="AH941">
        <v>90.980054478488967</v>
      </c>
      <c r="AI941">
        <v>91.875797401411944</v>
      </c>
      <c r="AJ941">
        <v>105.64420898986791</v>
      </c>
      <c r="AK941">
        <v>109.99511662402548</v>
      </c>
      <c r="AL941">
        <v>111.70155837806857</v>
      </c>
      <c r="AM941">
        <v>101.84645723825527</v>
      </c>
      <c r="AN941">
        <v>101.93914448363522</v>
      </c>
      <c r="AO941">
        <v>99.056090287213948</v>
      </c>
      <c r="AP941">
        <v>120.2548741066401</v>
      </c>
      <c r="AQ941">
        <v>66.225112738494715</v>
      </c>
      <c r="AR941">
        <v>50.211849975510347</v>
      </c>
      <c r="AS941">
        <v>111.39018581967704</v>
      </c>
      <c r="AT941">
        <v>90.839551126913278</v>
      </c>
      <c r="AU941">
        <v>87.006747385500745</v>
      </c>
      <c r="AV941">
        <v>123.92031043455488</v>
      </c>
      <c r="AW941">
        <v>118.59645122318192</v>
      </c>
      <c r="AX941">
        <v>93.64274760303411</v>
      </c>
      <c r="AY941">
        <v>100.99327124386426</v>
      </c>
      <c r="AZ941">
        <v>99.0257931262814</v>
      </c>
      <c r="BA941">
        <v>94.311437689258298</v>
      </c>
      <c r="BB941">
        <v>87.657205473753223</v>
      </c>
      <c r="BC941">
        <v>115.97536888487144</v>
      </c>
      <c r="BD941">
        <v>110.15754600364933</v>
      </c>
      <c r="BE941">
        <v>117.16981234016785</v>
      </c>
      <c r="BF941">
        <v>69.167815283268197</v>
      </c>
      <c r="BG941">
        <v>69.790679688266451</v>
      </c>
      <c r="BH941">
        <v>104.45656829725965</v>
      </c>
      <c r="BI941">
        <v>97.915477712387087</v>
      </c>
      <c r="BJ941">
        <v>82.590719431699327</v>
      </c>
    </row>
    <row r="942" spans="1:62">
      <c r="A942">
        <v>74.93054837358477</v>
      </c>
      <c r="B942">
        <v>83.151050544062883</v>
      </c>
      <c r="C942">
        <v>75.376699444272063</v>
      </c>
      <c r="D942">
        <v>58.508983150105358</v>
      </c>
      <c r="E942">
        <v>64.64278775412572</v>
      </c>
      <c r="F942">
        <v>61.246459880312059</v>
      </c>
      <c r="G942">
        <v>90.082574466786923</v>
      </c>
      <c r="H942">
        <v>85.049368739530237</v>
      </c>
      <c r="I942">
        <v>73.276015489619283</v>
      </c>
      <c r="J942">
        <v>106.75543287180071</v>
      </c>
      <c r="K942">
        <v>110.73992900491618</v>
      </c>
      <c r="L942">
        <v>88.879121053048493</v>
      </c>
      <c r="M942">
        <v>91.891577437096629</v>
      </c>
      <c r="N942">
        <v>57.81946065034667</v>
      </c>
      <c r="O942">
        <v>68.032200721919708</v>
      </c>
      <c r="P942">
        <v>79.035217317840136</v>
      </c>
      <c r="Q942">
        <v>93.296500111750731</v>
      </c>
      <c r="R942">
        <v>110.21653266660965</v>
      </c>
      <c r="S942">
        <v>66.788073620610874</v>
      </c>
      <c r="T942">
        <v>76.595784621755755</v>
      </c>
      <c r="U942">
        <v>91.14511019283961</v>
      </c>
      <c r="V942">
        <v>65.300694324295847</v>
      </c>
      <c r="W942">
        <v>79.584040165639152</v>
      </c>
      <c r="X942">
        <v>94.323146433254038</v>
      </c>
      <c r="Y942">
        <v>57.358051284836009</v>
      </c>
      <c r="Z942">
        <v>88.281881508522758</v>
      </c>
      <c r="AA942">
        <v>75.52958589540755</v>
      </c>
      <c r="AB942">
        <v>60.563192383902546</v>
      </c>
      <c r="AC942">
        <v>55.920639048667553</v>
      </c>
      <c r="AD942">
        <v>53.410996137737101</v>
      </c>
      <c r="AE942">
        <v>99.751176161567287</v>
      </c>
      <c r="AF942">
        <v>50.961905997935297</v>
      </c>
      <c r="AG942">
        <v>62.909643814102182</v>
      </c>
      <c r="AH942">
        <v>90.980054478488967</v>
      </c>
      <c r="AI942">
        <v>92.006196582274754</v>
      </c>
      <c r="AJ942">
        <v>105.64420898986791</v>
      </c>
      <c r="AK942">
        <v>110.3586386035206</v>
      </c>
      <c r="AL942">
        <v>111.70155837806857</v>
      </c>
      <c r="AM942">
        <v>102.00701749287543</v>
      </c>
      <c r="AN942">
        <v>102.18941289190855</v>
      </c>
      <c r="AO942">
        <v>98.890475146759513</v>
      </c>
      <c r="AP942">
        <v>120.2548741066401</v>
      </c>
      <c r="AQ942">
        <v>66.284288245452586</v>
      </c>
      <c r="AR942">
        <v>50.221023659963521</v>
      </c>
      <c r="AS942">
        <v>111.39018581967704</v>
      </c>
      <c r="AT942">
        <v>90.839551126913278</v>
      </c>
      <c r="AU942">
        <v>86.971302592903413</v>
      </c>
      <c r="AV942">
        <v>124.05581804644363</v>
      </c>
      <c r="AW942">
        <v>118.59645122318192</v>
      </c>
      <c r="AX942">
        <v>93.490619524469423</v>
      </c>
      <c r="AY942">
        <v>100.54954833516803</v>
      </c>
      <c r="AZ942">
        <v>98.804752649506753</v>
      </c>
      <c r="BA942">
        <v>94.311437689258298</v>
      </c>
      <c r="BB942">
        <v>88.094419535367791</v>
      </c>
      <c r="BC942">
        <v>115.7981821739989</v>
      </c>
      <c r="BD942">
        <v>110.23778758075906</v>
      </c>
      <c r="BE942">
        <v>117.0143714925799</v>
      </c>
      <c r="BF942">
        <v>69.299212980536254</v>
      </c>
      <c r="BG942">
        <v>69.790679688266451</v>
      </c>
      <c r="BH942">
        <v>104.66651496490694</v>
      </c>
      <c r="BI942">
        <v>97.838592786481883</v>
      </c>
      <c r="BJ942">
        <v>82.370488306861802</v>
      </c>
    </row>
    <row r="943" spans="1:62">
      <c r="A943">
        <v>74.93054837358477</v>
      </c>
      <c r="B943">
        <v>83.037151846123805</v>
      </c>
      <c r="C943">
        <v>75.358073013937258</v>
      </c>
      <c r="D943">
        <v>58.634683337930042</v>
      </c>
      <c r="E943">
        <v>64.585630870812167</v>
      </c>
      <c r="F943">
        <v>61.435505713905499</v>
      </c>
      <c r="G943">
        <v>90.816697453050978</v>
      </c>
      <c r="H943">
        <v>85.049368739530237</v>
      </c>
      <c r="I943">
        <v>73.276015489619283</v>
      </c>
      <c r="J943">
        <v>106.75543287180071</v>
      </c>
      <c r="K943">
        <v>110.78858381230428</v>
      </c>
      <c r="L943">
        <v>88.63611221050067</v>
      </c>
      <c r="M943">
        <v>92.310014823577973</v>
      </c>
      <c r="N943">
        <v>57.822854749848688</v>
      </c>
      <c r="O943">
        <v>68.00504775134084</v>
      </c>
      <c r="P943">
        <v>78.869931947467094</v>
      </c>
      <c r="Q943">
        <v>93.296500111750731</v>
      </c>
      <c r="R943">
        <v>110.14206593303859</v>
      </c>
      <c r="S943">
        <v>66.640715282228442</v>
      </c>
      <c r="T943">
        <v>76.532669832483023</v>
      </c>
      <c r="U943">
        <v>91.463865430388239</v>
      </c>
      <c r="V943">
        <v>65.206972640796977</v>
      </c>
      <c r="W943">
        <v>79.898409483845398</v>
      </c>
      <c r="X943">
        <v>94.913106286573665</v>
      </c>
      <c r="Y943">
        <v>57.605962811810237</v>
      </c>
      <c r="Z943">
        <v>88.702327474890353</v>
      </c>
      <c r="AA943">
        <v>75.461087717717675</v>
      </c>
      <c r="AB943">
        <v>60.563192383902546</v>
      </c>
      <c r="AC943">
        <v>55.769742047349979</v>
      </c>
      <c r="AD943">
        <v>53.601678341543462</v>
      </c>
      <c r="AE943">
        <v>99.751176161567287</v>
      </c>
      <c r="AF943">
        <v>50.882034260548274</v>
      </c>
      <c r="AG943">
        <v>62.960782976898869</v>
      </c>
      <c r="AH943">
        <v>90.537827309920303</v>
      </c>
      <c r="AI943">
        <v>92.163846626960904</v>
      </c>
      <c r="AJ943">
        <v>105.64420898986791</v>
      </c>
      <c r="AK943">
        <v>110.41254277491741</v>
      </c>
      <c r="AL943">
        <v>111.70155837806857</v>
      </c>
      <c r="AM943">
        <v>102.60003718807434</v>
      </c>
      <c r="AN943">
        <v>102.26559747520911</v>
      </c>
      <c r="AO943">
        <v>98.890475146759513</v>
      </c>
      <c r="AP943">
        <v>120.29152973006501</v>
      </c>
      <c r="AQ943">
        <v>66.278691068222557</v>
      </c>
      <c r="AR943">
        <v>50.221023659963521</v>
      </c>
      <c r="AS943">
        <v>111.58484501620759</v>
      </c>
      <c r="AT943">
        <v>90.931377419608111</v>
      </c>
      <c r="AU943">
        <v>87.044810155314465</v>
      </c>
      <c r="AV943">
        <v>122.72281852556195</v>
      </c>
      <c r="AW943">
        <v>118.59645122318192</v>
      </c>
      <c r="AX943">
        <v>93.340956646617684</v>
      </c>
      <c r="AY943">
        <v>98.813979452924144</v>
      </c>
      <c r="AZ943">
        <v>98.804752649506753</v>
      </c>
      <c r="BA943">
        <v>94.311437689258298</v>
      </c>
      <c r="BB943">
        <v>89.026920661788381</v>
      </c>
      <c r="BC943">
        <v>114.44274388945648</v>
      </c>
      <c r="BD943">
        <v>110.31738389755002</v>
      </c>
      <c r="BE943">
        <v>116.86838734860567</v>
      </c>
      <c r="BF943">
        <v>69.299212980536254</v>
      </c>
      <c r="BG943">
        <v>69.790679688266451</v>
      </c>
      <c r="BH943">
        <v>104.79389987666282</v>
      </c>
      <c r="BI943">
        <v>97.782577666720783</v>
      </c>
      <c r="BJ943">
        <v>82.115339985191042</v>
      </c>
    </row>
    <row r="944" spans="1:62">
      <c r="A944">
        <v>74.860011413486774</v>
      </c>
      <c r="B944">
        <v>83.050122588325877</v>
      </c>
      <c r="C944">
        <v>75.325406994038261</v>
      </c>
      <c r="D944">
        <v>58.719490781884502</v>
      </c>
      <c r="E944">
        <v>64.547775638852954</v>
      </c>
      <c r="F944">
        <v>61.435505713905499</v>
      </c>
      <c r="G944">
        <v>91.119150409461241</v>
      </c>
      <c r="H944">
        <v>85.049368739530237</v>
      </c>
      <c r="I944">
        <v>73.276015489619283</v>
      </c>
      <c r="J944">
        <v>106.75543287180071</v>
      </c>
      <c r="K944">
        <v>110.95272961015991</v>
      </c>
      <c r="L944">
        <v>88.50306322002038</v>
      </c>
      <c r="M944">
        <v>92.466471152872742</v>
      </c>
      <c r="N944">
        <v>57.912325249206759</v>
      </c>
      <c r="O944">
        <v>67.963041486628924</v>
      </c>
      <c r="P944">
        <v>78.743996847339957</v>
      </c>
      <c r="Q944">
        <v>93.336692780659973</v>
      </c>
      <c r="R944">
        <v>110.13573986364847</v>
      </c>
      <c r="S944">
        <v>66.492605481487701</v>
      </c>
      <c r="T944">
        <v>76.389847603409521</v>
      </c>
      <c r="U944">
        <v>91.994557972894313</v>
      </c>
      <c r="V944">
        <v>65.300694324295847</v>
      </c>
      <c r="W944">
        <v>80.140249867662746</v>
      </c>
      <c r="X944">
        <v>95.236846087974754</v>
      </c>
      <c r="Y944">
        <v>57.686358555723416</v>
      </c>
      <c r="Z944">
        <v>89.166531005930906</v>
      </c>
      <c r="AA944">
        <v>75.205825400200908</v>
      </c>
      <c r="AB944">
        <v>60.517005433123721</v>
      </c>
      <c r="AC944">
        <v>55.74949588653628</v>
      </c>
      <c r="AD944">
        <v>53.756923005783847</v>
      </c>
      <c r="AE944">
        <v>99.751176161567287</v>
      </c>
      <c r="AF944">
        <v>50.849529821595262</v>
      </c>
      <c r="AG944">
        <v>63.264918123613633</v>
      </c>
      <c r="AH944">
        <v>89.939069817069367</v>
      </c>
      <c r="AI944">
        <v>92.446331620552456</v>
      </c>
      <c r="AJ944">
        <v>105.64420898986791</v>
      </c>
      <c r="AK944">
        <v>110.41254277491741</v>
      </c>
      <c r="AL944">
        <v>111.70155837806857</v>
      </c>
      <c r="AM944">
        <v>102.60003718807434</v>
      </c>
      <c r="AN944">
        <v>102.61259193950684</v>
      </c>
      <c r="AO944">
        <v>98.973311013265487</v>
      </c>
      <c r="AP944">
        <v>120.29152973006501</v>
      </c>
      <c r="AQ944">
        <v>66.3429643649025</v>
      </c>
      <c r="AR944">
        <v>50.398835505106078</v>
      </c>
      <c r="AS944">
        <v>111.58484501620759</v>
      </c>
      <c r="AT944">
        <v>91.013519599568156</v>
      </c>
      <c r="AU944">
        <v>87.220459246712835</v>
      </c>
      <c r="AV944">
        <v>122.51783479491462</v>
      </c>
      <c r="AW944">
        <v>118.59645122318192</v>
      </c>
      <c r="AX944">
        <v>93.37791112971199</v>
      </c>
      <c r="AY944">
        <v>94.60738056943697</v>
      </c>
      <c r="AZ944">
        <v>98.052359652140638</v>
      </c>
      <c r="BA944">
        <v>93.656687821804539</v>
      </c>
      <c r="BB944">
        <v>89.610860354815401</v>
      </c>
      <c r="BC944">
        <v>113.57075794938851</v>
      </c>
      <c r="BD944">
        <v>110.40028838233843</v>
      </c>
      <c r="BE944">
        <v>116.7234960166376</v>
      </c>
      <c r="BF944">
        <v>69.349732591407957</v>
      </c>
      <c r="BG944">
        <v>70.012825846037146</v>
      </c>
      <c r="BH944">
        <v>104.89686029491381</v>
      </c>
      <c r="BI944">
        <v>97.331637871974749</v>
      </c>
      <c r="BJ944">
        <v>81.724835222773578</v>
      </c>
    </row>
    <row r="945" spans="1:62">
      <c r="A945">
        <v>74.743259739542879</v>
      </c>
      <c r="B945">
        <v>83.050122588325877</v>
      </c>
      <c r="C945">
        <v>75.026492826461777</v>
      </c>
      <c r="D945">
        <v>58.795715609808198</v>
      </c>
      <c r="E945">
        <v>64.340703537101746</v>
      </c>
      <c r="F945">
        <v>61.435505713905499</v>
      </c>
      <c r="G945">
        <v>91.346027570242711</v>
      </c>
      <c r="H945">
        <v>87.063254191681779</v>
      </c>
      <c r="I945">
        <v>73.298803770445062</v>
      </c>
      <c r="J945">
        <v>106.66815995884059</v>
      </c>
      <c r="K945">
        <v>111.23040737840577</v>
      </c>
      <c r="L945">
        <v>88.230323022580833</v>
      </c>
      <c r="M945">
        <v>92.466471152872742</v>
      </c>
      <c r="N945">
        <v>58.010332498946795</v>
      </c>
      <c r="O945">
        <v>67.762194809511726</v>
      </c>
      <c r="P945">
        <v>78.67030362659122</v>
      </c>
      <c r="Q945">
        <v>93.344057753880122</v>
      </c>
      <c r="R945">
        <v>110.06917425613845</v>
      </c>
      <c r="S945">
        <v>66.124548986772908</v>
      </c>
      <c r="T945">
        <v>76.018978571019971</v>
      </c>
      <c r="U945">
        <v>92.720138360447805</v>
      </c>
      <c r="V945">
        <v>65.300694324295847</v>
      </c>
      <c r="W945">
        <v>80.255558024597917</v>
      </c>
      <c r="X945">
        <v>95.531235975492905</v>
      </c>
      <c r="Y945">
        <v>57.758416133126993</v>
      </c>
      <c r="Z945">
        <v>89.284805760321959</v>
      </c>
      <c r="AA945">
        <v>74.783116953005077</v>
      </c>
      <c r="AB945">
        <v>60.468659659126644</v>
      </c>
      <c r="AC945">
        <v>55.769742047349979</v>
      </c>
      <c r="AD945">
        <v>53.875182592509127</v>
      </c>
      <c r="AE945">
        <v>99.608703183562511</v>
      </c>
      <c r="AF945">
        <v>50.78328229750133</v>
      </c>
      <c r="AG945">
        <v>63.352376620489352</v>
      </c>
      <c r="AH945">
        <v>89.690837155128946</v>
      </c>
      <c r="AI945">
        <v>92.833494198392543</v>
      </c>
      <c r="AJ945">
        <v>105.61600248206027</v>
      </c>
      <c r="AK945">
        <v>110.41254277491741</v>
      </c>
      <c r="AL945">
        <v>111.70155837806857</v>
      </c>
      <c r="AM945">
        <v>102.82125851933665</v>
      </c>
      <c r="AN945">
        <v>102.70907253949778</v>
      </c>
      <c r="AO945">
        <v>98.973311013265487</v>
      </c>
      <c r="AP945">
        <v>120.2548741066401</v>
      </c>
      <c r="AQ945">
        <v>66.274224141786817</v>
      </c>
      <c r="AR945">
        <v>50.397608228473004</v>
      </c>
      <c r="AS945">
        <v>111.42265023255808</v>
      </c>
      <c r="AT945">
        <v>91.013519599568156</v>
      </c>
      <c r="AU945">
        <v>87.044810155314465</v>
      </c>
      <c r="AV945">
        <v>122.38530887035839</v>
      </c>
      <c r="AW945">
        <v>118.57819181133945</v>
      </c>
      <c r="AX945">
        <v>93.261768083118113</v>
      </c>
      <c r="AY945">
        <v>92.323404600517989</v>
      </c>
      <c r="AZ945">
        <v>98.052359652140638</v>
      </c>
      <c r="BA945">
        <v>93.656687821804539</v>
      </c>
      <c r="BB945">
        <v>89.610860354815401</v>
      </c>
      <c r="BC945">
        <v>113.15484232060697</v>
      </c>
      <c r="BD945">
        <v>110.45308215200524</v>
      </c>
      <c r="BE945">
        <v>116.57707751246551</v>
      </c>
      <c r="BF945">
        <v>69.608191744504154</v>
      </c>
      <c r="BG945">
        <v>70.025729453869516</v>
      </c>
      <c r="BH945">
        <v>104.98937520184083</v>
      </c>
      <c r="BI945">
        <v>96.523898207037178</v>
      </c>
      <c r="BJ945">
        <v>81.268950795577027</v>
      </c>
    </row>
    <row r="946" spans="1:62">
      <c r="A946">
        <v>74.743259739542879</v>
      </c>
      <c r="B946">
        <v>83.151050544062883</v>
      </c>
      <c r="C946">
        <v>74.688102377268748</v>
      </c>
      <c r="D946">
        <v>59.059726213351318</v>
      </c>
      <c r="E946">
        <v>64.053964092243447</v>
      </c>
      <c r="F946">
        <v>61.435505713905499</v>
      </c>
      <c r="G946">
        <v>91.464613279822345</v>
      </c>
      <c r="H946">
        <v>89.080174631746402</v>
      </c>
      <c r="I946">
        <v>73.39867330777318</v>
      </c>
      <c r="J946">
        <v>106.38504356706382</v>
      </c>
      <c r="K946">
        <v>111.39004036791518</v>
      </c>
      <c r="L946">
        <v>87.856810064844439</v>
      </c>
      <c r="M946">
        <v>92.466471152872742</v>
      </c>
      <c r="N946">
        <v>58.132923633836384</v>
      </c>
      <c r="O946">
        <v>67.555354452866609</v>
      </c>
      <c r="P946">
        <v>78.400712118299282</v>
      </c>
      <c r="Q946">
        <v>93.16893874802912</v>
      </c>
      <c r="R946">
        <v>110.00893471801855</v>
      </c>
      <c r="S946">
        <v>65.935674161481828</v>
      </c>
      <c r="T946">
        <v>75.691594324989978</v>
      </c>
      <c r="U946">
        <v>93.541480088253437</v>
      </c>
      <c r="V946">
        <v>65.228456425552935</v>
      </c>
      <c r="W946">
        <v>80.392912226805748</v>
      </c>
      <c r="X946">
        <v>95.706386084399412</v>
      </c>
      <c r="Y946">
        <v>57.81609478910255</v>
      </c>
      <c r="Z946">
        <v>89.593061461196385</v>
      </c>
      <c r="AA946">
        <v>74.577378027475092</v>
      </c>
      <c r="AB946">
        <v>60.4390350976539</v>
      </c>
      <c r="AC946">
        <v>55.74949588653628</v>
      </c>
      <c r="AD946">
        <v>54.108608754880407</v>
      </c>
      <c r="AE946">
        <v>99.43983656623908</v>
      </c>
      <c r="AF946">
        <v>50.721052494454625</v>
      </c>
      <c r="AG946">
        <v>63.352376620489352</v>
      </c>
      <c r="AH946">
        <v>89.417502562012231</v>
      </c>
      <c r="AI946">
        <v>93.005288234427951</v>
      </c>
      <c r="AJ946">
        <v>105.59162694272</v>
      </c>
      <c r="AK946">
        <v>110.34488566226656</v>
      </c>
      <c r="AL946">
        <v>111.72902985500923</v>
      </c>
      <c r="AM946">
        <v>103.0859408348027</v>
      </c>
      <c r="AN946">
        <v>102.458558675191</v>
      </c>
      <c r="AO946">
        <v>98.973311013265487</v>
      </c>
      <c r="AP946">
        <v>120.03476668533384</v>
      </c>
      <c r="AQ946">
        <v>66.274224141786817</v>
      </c>
      <c r="AR946">
        <v>50.121088148271909</v>
      </c>
      <c r="AS946">
        <v>111.58484501620759</v>
      </c>
      <c r="AT946">
        <v>91.013519599568156</v>
      </c>
      <c r="AU946">
        <v>86.939715633035519</v>
      </c>
      <c r="AV946">
        <v>122.31493650854225</v>
      </c>
      <c r="AW946">
        <v>118.50244879956531</v>
      </c>
      <c r="AX946">
        <v>93.17335641045662</v>
      </c>
      <c r="AY946">
        <v>92.323404600517989</v>
      </c>
      <c r="AZ946">
        <v>98.052359652140638</v>
      </c>
      <c r="BA946">
        <v>94.114542061323377</v>
      </c>
      <c r="BB946">
        <v>89.610860354815401</v>
      </c>
      <c r="BC946">
        <v>112.72785650661189</v>
      </c>
      <c r="BD946">
        <v>110.59104562893202</v>
      </c>
      <c r="BE946">
        <v>116.51838393547686</v>
      </c>
      <c r="BF946">
        <v>69.940208415522079</v>
      </c>
      <c r="BG946">
        <v>70.030824948591288</v>
      </c>
      <c r="BH946">
        <v>105.08675460068008</v>
      </c>
      <c r="BI946">
        <v>96.107277513014225</v>
      </c>
      <c r="BJ946">
        <v>81.098519570526321</v>
      </c>
    </row>
    <row r="947" spans="1:62">
      <c r="A947">
        <v>74.594570528526546</v>
      </c>
      <c r="B947">
        <v>83.376276337150713</v>
      </c>
      <c r="C947">
        <v>74.62290877687343</v>
      </c>
      <c r="D947">
        <v>59.279963236044992</v>
      </c>
      <c r="E947">
        <v>63.901236873036012</v>
      </c>
      <c r="F947">
        <v>61.485136476708739</v>
      </c>
      <c r="G947">
        <v>91.550499398159701</v>
      </c>
      <c r="H947">
        <v>89.119384319269329</v>
      </c>
      <c r="I947">
        <v>73.586984122979615</v>
      </c>
      <c r="J947">
        <v>106.09480386821298</v>
      </c>
      <c r="K947">
        <v>111.43728261024653</v>
      </c>
      <c r="L947">
        <v>87.727601482777203</v>
      </c>
      <c r="M947">
        <v>92.466471152872742</v>
      </c>
      <c r="N947">
        <v>58.257381829391889</v>
      </c>
      <c r="O947">
        <v>67.485956376442275</v>
      </c>
      <c r="P947">
        <v>78.091925947200167</v>
      </c>
      <c r="Q947">
        <v>92.99189885551398</v>
      </c>
      <c r="R947">
        <v>109.90140666463515</v>
      </c>
      <c r="S947">
        <v>65.935674161481828</v>
      </c>
      <c r="T947">
        <v>75.575679547037538</v>
      </c>
      <c r="U947">
        <v>94.18788031306525</v>
      </c>
      <c r="V947">
        <v>64.880687015169286</v>
      </c>
      <c r="W947">
        <v>80.562655669740792</v>
      </c>
      <c r="X947">
        <v>95.785073699635461</v>
      </c>
      <c r="Y947">
        <v>57.81609478910255</v>
      </c>
      <c r="Z947">
        <v>89.865275732567312</v>
      </c>
      <c r="AA947">
        <v>74.510017798349821</v>
      </c>
      <c r="AB947">
        <v>60.468659659126644</v>
      </c>
      <c r="AC947">
        <v>55.838567355440375</v>
      </c>
      <c r="AD947">
        <v>54.320200486211299</v>
      </c>
      <c r="AE947">
        <v>99.615810655650733</v>
      </c>
      <c r="AF947">
        <v>50.698533154945622</v>
      </c>
      <c r="AG947">
        <v>63.432236605931493</v>
      </c>
      <c r="AH947">
        <v>88.742427981904598</v>
      </c>
      <c r="AI947">
        <v>93.005288234427951</v>
      </c>
      <c r="AJ947">
        <v>105.59162694272</v>
      </c>
      <c r="AK947">
        <v>110.34488566226656</v>
      </c>
      <c r="AL947">
        <v>111.75650133194988</v>
      </c>
      <c r="AM947">
        <v>103.0859408348027</v>
      </c>
      <c r="AN947">
        <v>102.458558675191</v>
      </c>
      <c r="AO947">
        <v>98.890475146759513</v>
      </c>
      <c r="AP947">
        <v>119.76906566582792</v>
      </c>
      <c r="AQ947">
        <v>66.265813156982588</v>
      </c>
      <c r="AR947">
        <v>50.121088148271909</v>
      </c>
      <c r="AS947">
        <v>111.45287142117913</v>
      </c>
      <c r="AT947">
        <v>91.013519599568156</v>
      </c>
      <c r="AU947">
        <v>86.939715633035519</v>
      </c>
      <c r="AV947">
        <v>122.31493650854225</v>
      </c>
      <c r="AW947">
        <v>118.42615049164154</v>
      </c>
      <c r="AX947">
        <v>93.114504969716933</v>
      </c>
      <c r="AY947">
        <v>92.323404600517989</v>
      </c>
      <c r="AZ947">
        <v>98.052359652140638</v>
      </c>
      <c r="BA947">
        <v>93.567804396382201</v>
      </c>
      <c r="BB947">
        <v>89.096000887285939</v>
      </c>
      <c r="BC947">
        <v>112.62169810261769</v>
      </c>
      <c r="BD947">
        <v>110.64746657522988</v>
      </c>
      <c r="BE947">
        <v>116.44862584999518</v>
      </c>
      <c r="BF947">
        <v>70.252505736029647</v>
      </c>
      <c r="BG947">
        <v>70.030824948591288</v>
      </c>
      <c r="BH947">
        <v>105.19047465362567</v>
      </c>
      <c r="BI947">
        <v>95.863005944284396</v>
      </c>
      <c r="BJ947">
        <v>80.963025697375656</v>
      </c>
    </row>
    <row r="948" spans="1:62">
      <c r="A948">
        <v>74.460816527046092</v>
      </c>
      <c r="B948">
        <v>83.689087428139018</v>
      </c>
      <c r="C948">
        <v>74.434081682705809</v>
      </c>
      <c r="D948">
        <v>59.279963236044992</v>
      </c>
      <c r="E948">
        <v>63.586551332884149</v>
      </c>
      <c r="F948">
        <v>61.627611034319912</v>
      </c>
      <c r="G948">
        <v>91.697297890160002</v>
      </c>
      <c r="H948">
        <v>89.156943158391499</v>
      </c>
      <c r="I948">
        <v>73.886093419765388</v>
      </c>
      <c r="J948">
        <v>105.77304529107579</v>
      </c>
      <c r="K948">
        <v>111.62570863458757</v>
      </c>
      <c r="L948">
        <v>87.595665322802404</v>
      </c>
      <c r="M948">
        <v>92.466471152872742</v>
      </c>
      <c r="N948">
        <v>58.261061581798288</v>
      </c>
      <c r="O948">
        <v>67.459566724553881</v>
      </c>
      <c r="P948">
        <v>78.038276000094228</v>
      </c>
      <c r="Q948">
        <v>92.984109695397535</v>
      </c>
      <c r="R948">
        <v>109.79387861125174</v>
      </c>
      <c r="S948">
        <v>65.802732935609285</v>
      </c>
      <c r="T948">
        <v>75.415280047099415</v>
      </c>
      <c r="U948">
        <v>94.444197136342382</v>
      </c>
      <c r="V948">
        <v>64.385259925314614</v>
      </c>
      <c r="W948">
        <v>80.888980222060553</v>
      </c>
      <c r="X948">
        <v>96.095422088826396</v>
      </c>
      <c r="Y948">
        <v>57.892075370452801</v>
      </c>
      <c r="Z948">
        <v>89.865275732567312</v>
      </c>
      <c r="AA948">
        <v>74.293949222672794</v>
      </c>
      <c r="AB948">
        <v>60.517005433123721</v>
      </c>
      <c r="AC948">
        <v>55.918391273970599</v>
      </c>
      <c r="AD948">
        <v>54.409458104327797</v>
      </c>
      <c r="AE948">
        <v>99.615810655650733</v>
      </c>
      <c r="AF948">
        <v>50.698533154945622</v>
      </c>
      <c r="AG948">
        <v>63.432236605931493</v>
      </c>
      <c r="AH948">
        <v>87.972776740334979</v>
      </c>
      <c r="AI948">
        <v>93.005288234427951</v>
      </c>
      <c r="AJ948">
        <v>105.20870956397013</v>
      </c>
      <c r="AK948">
        <v>109.9557936408109</v>
      </c>
      <c r="AL948">
        <v>111.75650133194988</v>
      </c>
      <c r="AM948">
        <v>103.0859408348027</v>
      </c>
      <c r="AN948">
        <v>102.99863628476162</v>
      </c>
      <c r="AO948">
        <v>98.825777828565123</v>
      </c>
      <c r="AP948">
        <v>119.76906566582792</v>
      </c>
      <c r="AQ948">
        <v>66.160324881387822</v>
      </c>
      <c r="AR948">
        <v>50.121088148271909</v>
      </c>
      <c r="AS948">
        <v>111.45287142117913</v>
      </c>
      <c r="AT948">
        <v>90.931377419608111</v>
      </c>
      <c r="AU948">
        <v>86.939715633035519</v>
      </c>
      <c r="AV948">
        <v>122.13946935526144</v>
      </c>
      <c r="AW948">
        <v>118.42615049164154</v>
      </c>
      <c r="AX948">
        <v>92.933848751007133</v>
      </c>
      <c r="AY948">
        <v>92.323404600517989</v>
      </c>
      <c r="AZ948">
        <v>98.052359652140638</v>
      </c>
      <c r="BA948">
        <v>93.567804396382201</v>
      </c>
      <c r="BB948">
        <v>89.017625772849641</v>
      </c>
      <c r="BC948">
        <v>112.19803828766372</v>
      </c>
      <c r="BD948">
        <v>110.74431104566577</v>
      </c>
      <c r="BE948">
        <v>116.40212677775406</v>
      </c>
      <c r="BF948">
        <v>70.252505736029647</v>
      </c>
      <c r="BG948">
        <v>70.085906949292337</v>
      </c>
      <c r="BH948">
        <v>105.3540378096003</v>
      </c>
      <c r="BI948">
        <v>95.322944844455932</v>
      </c>
      <c r="BJ948">
        <v>80.766442349340252</v>
      </c>
    </row>
    <row r="949" spans="1:62">
      <c r="A949">
        <v>74.269735976989622</v>
      </c>
      <c r="B949">
        <v>83.704281705530462</v>
      </c>
      <c r="C949">
        <v>74.191759091359302</v>
      </c>
      <c r="D949">
        <v>59.298459084460362</v>
      </c>
      <c r="E949">
        <v>63.254923064492033</v>
      </c>
      <c r="F949">
        <v>61.874087670962403</v>
      </c>
      <c r="G949">
        <v>92.040237680978692</v>
      </c>
      <c r="H949">
        <v>89.156943158391499</v>
      </c>
      <c r="I949">
        <v>74.314435935861326</v>
      </c>
      <c r="J949">
        <v>105.47167377467309</v>
      </c>
      <c r="K949">
        <v>111.89369233873036</v>
      </c>
      <c r="L949">
        <v>87.472200663397317</v>
      </c>
      <c r="M949">
        <v>92.547833217535768</v>
      </c>
      <c r="N949">
        <v>58.312562298209222</v>
      </c>
      <c r="O949">
        <v>67.435226770979739</v>
      </c>
      <c r="P949">
        <v>77.989457092379496</v>
      </c>
      <c r="Q949">
        <v>92.64226613928362</v>
      </c>
      <c r="R949">
        <v>109.79387861125174</v>
      </c>
      <c r="S949">
        <v>65.802732935609285</v>
      </c>
      <c r="T949">
        <v>75.311513894947993</v>
      </c>
      <c r="U949">
        <v>94.543005425449252</v>
      </c>
      <c r="V949">
        <v>64.148037158993645</v>
      </c>
      <c r="W949">
        <v>81.209596531492565</v>
      </c>
      <c r="X949">
        <v>96.468843828205166</v>
      </c>
      <c r="Y949">
        <v>57.944926190615412</v>
      </c>
      <c r="Z949">
        <v>90.00715216233678</v>
      </c>
      <c r="AA949">
        <v>73.990159470649104</v>
      </c>
      <c r="AB949">
        <v>60.517005433123721</v>
      </c>
      <c r="AC949">
        <v>55.918391273970599</v>
      </c>
      <c r="AD949">
        <v>54.509909311213725</v>
      </c>
      <c r="AE949">
        <v>99.799378151677629</v>
      </c>
      <c r="AF949">
        <v>50.698533154945622</v>
      </c>
      <c r="AG949">
        <v>63.432236605931493</v>
      </c>
      <c r="AH949">
        <v>86.83376368270163</v>
      </c>
      <c r="AI949">
        <v>93.005288234427951</v>
      </c>
      <c r="AJ949">
        <v>104.8081012185352</v>
      </c>
      <c r="AK949">
        <v>109.40636869551381</v>
      </c>
      <c r="AL949">
        <v>111.78638786000656</v>
      </c>
      <c r="AM949">
        <v>103.37234478962633</v>
      </c>
      <c r="AN949">
        <v>103.56028561965928</v>
      </c>
      <c r="AO949">
        <v>98.908613695071097</v>
      </c>
      <c r="AP949">
        <v>119.59728670182858</v>
      </c>
      <c r="AQ949">
        <v>66.089390922492754</v>
      </c>
      <c r="AR949">
        <v>50.262480150785706</v>
      </c>
      <c r="AS949">
        <v>111.45287142117913</v>
      </c>
      <c r="AT949">
        <v>90.897918381812275</v>
      </c>
      <c r="AU949">
        <v>86.939715633035519</v>
      </c>
      <c r="AV949">
        <v>122.06259822444926</v>
      </c>
      <c r="AW949">
        <v>118.42615049164154</v>
      </c>
      <c r="AX949">
        <v>92.834143765144404</v>
      </c>
      <c r="AY949">
        <v>92.291190605684477</v>
      </c>
      <c r="AZ949">
        <v>98.135117352034342</v>
      </c>
      <c r="BA949">
        <v>93.442817155915705</v>
      </c>
      <c r="BB949">
        <v>89.017625772849641</v>
      </c>
      <c r="BC949">
        <v>111.67914394237729</v>
      </c>
      <c r="BD949">
        <v>110.74431104566577</v>
      </c>
      <c r="BE949">
        <v>116.11581722553188</v>
      </c>
      <c r="BF949">
        <v>70.252505736029647</v>
      </c>
      <c r="BG949">
        <v>70.103794206166157</v>
      </c>
      <c r="BH949">
        <v>105.3540378096003</v>
      </c>
      <c r="BI949">
        <v>95.00054074681708</v>
      </c>
      <c r="BJ949">
        <v>80.766442349340252</v>
      </c>
    </row>
    <row r="950" spans="1:62">
      <c r="A950">
        <v>74.131673973977371</v>
      </c>
      <c r="B950">
        <v>83.767177521523934</v>
      </c>
      <c r="C950">
        <v>74.10990420018436</v>
      </c>
      <c r="D950">
        <v>59.36308110168504</v>
      </c>
      <c r="E950">
        <v>63.004789875134776</v>
      </c>
      <c r="F950">
        <v>61.968712883243683</v>
      </c>
      <c r="G950">
        <v>92.384476779035452</v>
      </c>
      <c r="H950">
        <v>89.19288741718708</v>
      </c>
      <c r="I950">
        <v>74.565356057523388</v>
      </c>
      <c r="J950">
        <v>105.2302978604929</v>
      </c>
      <c r="K950">
        <v>111.89369233873036</v>
      </c>
      <c r="L950">
        <v>87.382482707969302</v>
      </c>
      <c r="M950">
        <v>92.445868597922001</v>
      </c>
      <c r="N950">
        <v>58.712387476752482</v>
      </c>
      <c r="O950">
        <v>67.373145066790684</v>
      </c>
      <c r="P950">
        <v>77.817125845938335</v>
      </c>
      <c r="Q950">
        <v>92.331056546711636</v>
      </c>
      <c r="R950">
        <v>109.90140666463515</v>
      </c>
      <c r="S950">
        <v>65.802732935609285</v>
      </c>
      <c r="T950">
        <v>75.213884440524609</v>
      </c>
      <c r="U950">
        <v>94.578838371544748</v>
      </c>
      <c r="V950">
        <v>64.074784623151174</v>
      </c>
      <c r="W950">
        <v>81.610402042207838</v>
      </c>
      <c r="X950">
        <v>96.559789562476453</v>
      </c>
      <c r="Y950">
        <v>58.036356191223526</v>
      </c>
      <c r="Z950">
        <v>90.215792020449655</v>
      </c>
      <c r="AA950">
        <v>73.812811109074516</v>
      </c>
      <c r="AB950">
        <v>60.646005343466655</v>
      </c>
      <c r="AC950">
        <v>55.918391273970599</v>
      </c>
      <c r="AD950">
        <v>54.509909311213725</v>
      </c>
      <c r="AE950">
        <v>99.750763178720959</v>
      </c>
      <c r="AF950">
        <v>50.695664639330012</v>
      </c>
      <c r="AG950">
        <v>63.264504224758326</v>
      </c>
      <c r="AH950">
        <v>85.958755901390717</v>
      </c>
      <c r="AI950">
        <v>92.977446397419243</v>
      </c>
      <c r="AJ950">
        <v>104.8081012185352</v>
      </c>
      <c r="AK950">
        <v>108.78000843873878</v>
      </c>
      <c r="AL950">
        <v>111.78638786000656</v>
      </c>
      <c r="AM950">
        <v>102.92831306161497</v>
      </c>
      <c r="AN950">
        <v>103.64104341341685</v>
      </c>
      <c r="AO950">
        <v>99.040526916138731</v>
      </c>
      <c r="AP950">
        <v>119.4621533658155</v>
      </c>
      <c r="AQ950">
        <v>66.056696879916075</v>
      </c>
      <c r="AR950">
        <v>50.262480150785706</v>
      </c>
      <c r="AS950">
        <v>111.51981139628762</v>
      </c>
      <c r="AT950">
        <v>90.882251005135629</v>
      </c>
      <c r="AU950">
        <v>86.823875849739764</v>
      </c>
      <c r="AV950">
        <v>121.74200765590636</v>
      </c>
      <c r="AW950">
        <v>118.50189350341567</v>
      </c>
      <c r="AX950">
        <v>93.007405732681661</v>
      </c>
      <c r="AY950">
        <v>92.612417019065191</v>
      </c>
      <c r="AZ950">
        <v>98.334286185856882</v>
      </c>
      <c r="BA950">
        <v>93.452671266538857</v>
      </c>
      <c r="BB950">
        <v>87.610690702419873</v>
      </c>
      <c r="BC950">
        <v>111.45436782226004</v>
      </c>
      <c r="BD950">
        <v>110.81329001080424</v>
      </c>
      <c r="BE950">
        <v>115.4338829032301</v>
      </c>
      <c r="BF950">
        <v>70.252505736029647</v>
      </c>
      <c r="BG950">
        <v>70.185783504577927</v>
      </c>
      <c r="BH950">
        <v>105.3540378096003</v>
      </c>
      <c r="BI950">
        <v>94.977731884347151</v>
      </c>
      <c r="BJ950">
        <v>80.766442349340252</v>
      </c>
    </row>
    <row r="951" spans="1:62">
      <c r="A951">
        <v>74.131673973977371</v>
      </c>
      <c r="B951">
        <v>83.600994237788967</v>
      </c>
      <c r="C951">
        <v>73.986698342032355</v>
      </c>
      <c r="D951">
        <v>59.631390962459712</v>
      </c>
      <c r="E951">
        <v>62.768458892670637</v>
      </c>
      <c r="F951">
        <v>62.0535964560016</v>
      </c>
      <c r="G951">
        <v>92.525431078874902</v>
      </c>
      <c r="H951">
        <v>89.156943158391499</v>
      </c>
      <c r="I951">
        <v>74.565356057523388</v>
      </c>
      <c r="J951">
        <v>105.09687307826543</v>
      </c>
      <c r="K951">
        <v>112.02030245434608</v>
      </c>
      <c r="L951">
        <v>87.370166007135552</v>
      </c>
      <c r="M951">
        <v>92.738348885047714</v>
      </c>
      <c r="N951">
        <v>59.227065144962594</v>
      </c>
      <c r="O951">
        <v>67.267790938006158</v>
      </c>
      <c r="P951">
        <v>77.815502159625851</v>
      </c>
      <c r="Q951">
        <v>92.331056546711636</v>
      </c>
      <c r="R951">
        <v>109.88067125393241</v>
      </c>
      <c r="S951">
        <v>65.935674161481828</v>
      </c>
      <c r="T951">
        <v>75.047068932975321</v>
      </c>
      <c r="U951">
        <v>94.651837548289222</v>
      </c>
      <c r="V951">
        <v>64.108320183279631</v>
      </c>
      <c r="W951">
        <v>82.096330054218924</v>
      </c>
      <c r="X951">
        <v>96.648597523717967</v>
      </c>
      <c r="Y951">
        <v>58.119323467411448</v>
      </c>
      <c r="Z951">
        <v>90.623224684832365</v>
      </c>
      <c r="AA951">
        <v>73.726588399245372</v>
      </c>
      <c r="AB951">
        <v>60.828413988451302</v>
      </c>
      <c r="AC951">
        <v>55.918391273970599</v>
      </c>
      <c r="AD951">
        <v>54.550883154464117</v>
      </c>
      <c r="AE951">
        <v>99.750763178720959</v>
      </c>
      <c r="AF951">
        <v>50.676235784276457</v>
      </c>
      <c r="AG951">
        <v>63.154288011114446</v>
      </c>
      <c r="AH951">
        <v>85.12090810423453</v>
      </c>
      <c r="AI951">
        <v>92.805652361383835</v>
      </c>
      <c r="AJ951">
        <v>104.8081012185352</v>
      </c>
      <c r="AK951">
        <v>108.36788527720195</v>
      </c>
      <c r="AL951">
        <v>111.78638786000656</v>
      </c>
      <c r="AM951">
        <v>102.32078165398119</v>
      </c>
      <c r="AN951">
        <v>103.99676393196074</v>
      </c>
      <c r="AO951">
        <v>99.040526916138731</v>
      </c>
      <c r="AP951">
        <v>119.4621533658155</v>
      </c>
      <c r="AQ951">
        <v>66.039198082325157</v>
      </c>
      <c r="AR951">
        <v>50.262480150785706</v>
      </c>
      <c r="AS951">
        <v>111.65178499131611</v>
      </c>
      <c r="AT951">
        <v>90.873474816474214</v>
      </c>
      <c r="AU951">
        <v>86.601127940674061</v>
      </c>
      <c r="AV951">
        <v>121.43589627636266</v>
      </c>
      <c r="AW951">
        <v>118.50189350341567</v>
      </c>
      <c r="AX951">
        <v>93.007405732681661</v>
      </c>
      <c r="AY951">
        <v>92.612417019065191</v>
      </c>
      <c r="AZ951">
        <v>98.647828668584225</v>
      </c>
      <c r="BA951">
        <v>93.452671266538857</v>
      </c>
      <c r="BB951">
        <v>86.435886500636741</v>
      </c>
      <c r="BC951">
        <v>111.18040335965668</v>
      </c>
      <c r="BD951">
        <v>110.86467409114283</v>
      </c>
      <c r="BE951">
        <v>115.03825813315051</v>
      </c>
      <c r="BF951">
        <v>70.252505736029647</v>
      </c>
      <c r="BG951">
        <v>70.299287691816474</v>
      </c>
      <c r="BH951">
        <v>105.3540378096003</v>
      </c>
      <c r="BI951">
        <v>94.690545370972245</v>
      </c>
      <c r="BJ951">
        <v>80.766442349340252</v>
      </c>
    </row>
    <row r="952" spans="1:62">
      <c r="A952">
        <v>74.131673973977371</v>
      </c>
      <c r="B952">
        <v>83.600994237788967</v>
      </c>
      <c r="C952">
        <v>73.751934784102076</v>
      </c>
      <c r="D952">
        <v>59.948613603764926</v>
      </c>
      <c r="E952">
        <v>62.660162648025477</v>
      </c>
      <c r="F952">
        <v>62.173651867706909</v>
      </c>
      <c r="G952">
        <v>92.525431078874902</v>
      </c>
      <c r="H952">
        <v>89.156943158391499</v>
      </c>
      <c r="I952">
        <v>74.565356057523388</v>
      </c>
      <c r="J952">
        <v>104.92209260191407</v>
      </c>
      <c r="K952">
        <v>112.02030245434608</v>
      </c>
      <c r="L952">
        <v>87.372255338723306</v>
      </c>
      <c r="M952">
        <v>92.738348885047714</v>
      </c>
      <c r="N952">
        <v>59.229650863127553</v>
      </c>
      <c r="O952">
        <v>67.097084983226125</v>
      </c>
      <c r="P952">
        <v>77.815502159625851</v>
      </c>
      <c r="Q952">
        <v>92.331056546711636</v>
      </c>
      <c r="R952">
        <v>109.75240778984625</v>
      </c>
      <c r="S952">
        <v>66.186298569699176</v>
      </c>
      <c r="T952">
        <v>74.869136182666139</v>
      </c>
      <c r="U952">
        <v>94.720738736982014</v>
      </c>
      <c r="V952">
        <v>64.108320183279631</v>
      </c>
      <c r="W952">
        <v>82.335291070356163</v>
      </c>
      <c r="X952">
        <v>96.848038517438084</v>
      </c>
      <c r="Y952">
        <v>58.119323467411448</v>
      </c>
      <c r="Z952">
        <v>91.098536929288088</v>
      </c>
      <c r="AA952">
        <v>73.557521025592777</v>
      </c>
      <c r="AB952">
        <v>60.86467128570753</v>
      </c>
      <c r="AC952">
        <v>55.919902965366731</v>
      </c>
      <c r="AD952">
        <v>54.521512568246422</v>
      </c>
      <c r="AE952">
        <v>99.608290200716169</v>
      </c>
      <c r="AF952">
        <v>50.627901329187154</v>
      </c>
      <c r="AG952">
        <v>63.054414802164217</v>
      </c>
      <c r="AH952">
        <v>84.274267710681528</v>
      </c>
      <c r="AI952">
        <v>92.658801579580029</v>
      </c>
      <c r="AJ952">
        <v>104.80087077096135</v>
      </c>
      <c r="AK952">
        <v>108.2804502621883</v>
      </c>
      <c r="AL952">
        <v>111.75650133194988</v>
      </c>
      <c r="AM952">
        <v>101.94881159213131</v>
      </c>
      <c r="AN952">
        <v>104.26345526133841</v>
      </c>
      <c r="AO952">
        <v>99.087297732707725</v>
      </c>
      <c r="AP952">
        <v>119.4621533658155</v>
      </c>
      <c r="AQ952">
        <v>66.01574144009885</v>
      </c>
      <c r="AR952">
        <v>50.226800707519843</v>
      </c>
      <c r="AS952">
        <v>111.58852862654206</v>
      </c>
      <c r="AT952">
        <v>90.873474816474214</v>
      </c>
      <c r="AU952">
        <v>86.339974584002135</v>
      </c>
      <c r="AV952">
        <v>121.38984441630927</v>
      </c>
      <c r="AW952">
        <v>118.66192939712117</v>
      </c>
      <c r="AX952">
        <v>93.103211656515668</v>
      </c>
      <c r="AY952">
        <v>92.612417019065191</v>
      </c>
      <c r="AZ952">
        <v>98.890499867954361</v>
      </c>
      <c r="BA952">
        <v>93.452671266538857</v>
      </c>
      <c r="BB952">
        <v>85.897726158556537</v>
      </c>
      <c r="BC952">
        <v>111.18040335965668</v>
      </c>
      <c r="BD952">
        <v>111.01925379697964</v>
      </c>
      <c r="BE952">
        <v>113.19612976409715</v>
      </c>
      <c r="BF952">
        <v>70.216133127583788</v>
      </c>
      <c r="BG952">
        <v>70.261003066874707</v>
      </c>
      <c r="BH952">
        <v>105.21321900332359</v>
      </c>
      <c r="BI952">
        <v>94.403358857597354</v>
      </c>
      <c r="BJ952">
        <v>81.030194225880365</v>
      </c>
    </row>
    <row r="953" spans="1:62">
      <c r="A953">
        <v>74.131673973977371</v>
      </c>
      <c r="B953">
        <v>83.600994237788967</v>
      </c>
      <c r="C953">
        <v>73.586560279678395</v>
      </c>
      <c r="D953">
        <v>60.073851019738562</v>
      </c>
      <c r="E953">
        <v>62.599498762690388</v>
      </c>
      <c r="F953">
        <v>62.173651867706909</v>
      </c>
      <c r="G953">
        <v>92.547600767217816</v>
      </c>
      <c r="H953">
        <v>89.119384319269329</v>
      </c>
      <c r="I953">
        <v>74.565356057523388</v>
      </c>
      <c r="J953">
        <v>104.65742475400634</v>
      </c>
      <c r="K953">
        <v>111.9931291582171</v>
      </c>
      <c r="L953">
        <v>87.372255338723306</v>
      </c>
      <c r="M953">
        <v>92.738348885047714</v>
      </c>
      <c r="N953">
        <v>59.34637145200098</v>
      </c>
      <c r="O953">
        <v>66.972935092351236</v>
      </c>
      <c r="P953">
        <v>77.815502159625851</v>
      </c>
      <c r="Q953">
        <v>92.26152918141959</v>
      </c>
      <c r="R953">
        <v>109.8793016476055</v>
      </c>
      <c r="S953">
        <v>66.38837361936649</v>
      </c>
      <c r="T953">
        <v>74.694690671612761</v>
      </c>
      <c r="U953">
        <v>94.814568769355532</v>
      </c>
      <c r="V953">
        <v>64.130081613498163</v>
      </c>
      <c r="W953">
        <v>82.495493747198182</v>
      </c>
      <c r="X953">
        <v>97.085154976681082</v>
      </c>
      <c r="Y953">
        <v>58.119323467411448</v>
      </c>
      <c r="Z953">
        <v>94.607738172498742</v>
      </c>
      <c r="AA953">
        <v>73.202237785483618</v>
      </c>
      <c r="AB953">
        <v>61.020686985674743</v>
      </c>
      <c r="AC953">
        <v>55.919902965366731</v>
      </c>
      <c r="AD953">
        <v>54.564428857630155</v>
      </c>
      <c r="AE953">
        <v>99.315458193214994</v>
      </c>
      <c r="AF953">
        <v>50.598836678984355</v>
      </c>
      <c r="AG953">
        <v>62.762782077554263</v>
      </c>
      <c r="AH953">
        <v>83.974499901359678</v>
      </c>
      <c r="AI953">
        <v>92.165033390245696</v>
      </c>
      <c r="AJ953">
        <v>104.70284186408345</v>
      </c>
      <c r="AK953">
        <v>107.99351720221175</v>
      </c>
      <c r="AL953">
        <v>111.56043139708925</v>
      </c>
      <c r="AM953">
        <v>101.94881159213131</v>
      </c>
      <c r="AN953">
        <v>104.26345526133841</v>
      </c>
      <c r="AO953">
        <v>99.087297732707725</v>
      </c>
      <c r="AP953">
        <v>119.45443740605117</v>
      </c>
      <c r="AQ953">
        <v>65.987222684960656</v>
      </c>
      <c r="AR953">
        <v>49.96270446792213</v>
      </c>
      <c r="AS953">
        <v>111.58852862654206</v>
      </c>
      <c r="AT953">
        <v>90.806205547439234</v>
      </c>
      <c r="AU953">
        <v>86.339974584002135</v>
      </c>
      <c r="AV953">
        <v>121.22010977596425</v>
      </c>
      <c r="AW953">
        <v>118.9110683619499</v>
      </c>
      <c r="AX953">
        <v>93.103211656515668</v>
      </c>
      <c r="AY953">
        <v>92.612417019065191</v>
      </c>
      <c r="AZ953">
        <v>99.091519777862459</v>
      </c>
      <c r="BA953">
        <v>93.452671266538857</v>
      </c>
      <c r="BB953">
        <v>85.009655116508043</v>
      </c>
      <c r="BC953">
        <v>110.95009184792201</v>
      </c>
      <c r="BD953">
        <v>111.17555445783387</v>
      </c>
      <c r="BE953">
        <v>111.05894709939371</v>
      </c>
      <c r="BF953">
        <v>69.775387282110444</v>
      </c>
      <c r="BG953">
        <v>70.261003066874707</v>
      </c>
      <c r="BH953">
        <v>105.21321900332359</v>
      </c>
      <c r="BI953">
        <v>94.403358857597354</v>
      </c>
      <c r="BJ953">
        <v>81.288762722275095</v>
      </c>
    </row>
    <row r="954" spans="1:62">
      <c r="A954">
        <v>74.131673973977371</v>
      </c>
      <c r="B954">
        <v>83.600994237788967</v>
      </c>
      <c r="C954">
        <v>73.530592540972492</v>
      </c>
      <c r="D954">
        <v>60.150554435974584</v>
      </c>
      <c r="E954">
        <v>62.559530057160728</v>
      </c>
      <c r="F954">
        <v>62.173651867706909</v>
      </c>
      <c r="G954">
        <v>92.547600767217816</v>
      </c>
      <c r="H954">
        <v>88.946825245092555</v>
      </c>
      <c r="I954">
        <v>74.565356057523388</v>
      </c>
      <c r="J954">
        <v>104.41197331295496</v>
      </c>
      <c r="K954">
        <v>111.9931291582171</v>
      </c>
      <c r="L954">
        <v>87.372255338723306</v>
      </c>
      <c r="M954">
        <v>92.738348885047714</v>
      </c>
      <c r="N954">
        <v>59.40707002993976</v>
      </c>
      <c r="O954">
        <v>66.731823331502937</v>
      </c>
      <c r="P954">
        <v>77.748001376278609</v>
      </c>
      <c r="Q954">
        <v>92.26152918141959</v>
      </c>
      <c r="R954">
        <v>109.8793016476055</v>
      </c>
      <c r="S954">
        <v>66.495740351284979</v>
      </c>
      <c r="T954">
        <v>74.486949328670619</v>
      </c>
      <c r="U954">
        <v>94.814568769355532</v>
      </c>
      <c r="V954">
        <v>64.130081613498163</v>
      </c>
      <c r="W954">
        <v>82.652236102924917</v>
      </c>
      <c r="X954">
        <v>97.299551190272098</v>
      </c>
      <c r="Y954">
        <v>58.096672671045425</v>
      </c>
      <c r="Z954">
        <v>98.668312845910549</v>
      </c>
      <c r="AA954">
        <v>72.737659411018413</v>
      </c>
      <c r="AB954">
        <v>61.357953676726865</v>
      </c>
      <c r="AC954">
        <v>55.919902965366731</v>
      </c>
      <c r="AD954">
        <v>54.564428857630155</v>
      </c>
      <c r="AE954">
        <v>99.128483096295923</v>
      </c>
      <c r="AF954">
        <v>50.539488619323578</v>
      </c>
      <c r="AG954">
        <v>62.419985240883506</v>
      </c>
      <c r="AH954">
        <v>83.686720562375285</v>
      </c>
      <c r="AI954">
        <v>91.45314142182113</v>
      </c>
      <c r="AJ954">
        <v>104.70284186408345</v>
      </c>
      <c r="AK954">
        <v>107.11385610661065</v>
      </c>
      <c r="AL954">
        <v>111.04698954769454</v>
      </c>
      <c r="AM954">
        <v>101.91969062244915</v>
      </c>
      <c r="AN954">
        <v>104.69479972498146</v>
      </c>
      <c r="AO954">
        <v>99.087297732707725</v>
      </c>
      <c r="AP954">
        <v>119.49351925733269</v>
      </c>
      <c r="AQ954">
        <v>65.771114635872024</v>
      </c>
      <c r="AR954">
        <v>49.924190409336461</v>
      </c>
      <c r="AS954">
        <v>111.70970513497335</v>
      </c>
      <c r="AT954">
        <v>90.732499664017652</v>
      </c>
      <c r="AU954">
        <v>86.339974584002135</v>
      </c>
      <c r="AV954">
        <v>121.19415605204816</v>
      </c>
      <c r="AW954">
        <v>119.05250404470769</v>
      </c>
      <c r="AX954">
        <v>93.119776741055986</v>
      </c>
      <c r="AY954">
        <v>92.612417019065191</v>
      </c>
      <c r="AZ954">
        <v>99.40527992473443</v>
      </c>
      <c r="BA954">
        <v>93.452671266538857</v>
      </c>
      <c r="BB954">
        <v>84.213460001768624</v>
      </c>
      <c r="BC954">
        <v>110.95009184792201</v>
      </c>
      <c r="BD954">
        <v>111.17555445783387</v>
      </c>
      <c r="BE954">
        <v>110.6399859690197</v>
      </c>
      <c r="BF954">
        <v>69.308803576063184</v>
      </c>
      <c r="BG954">
        <v>70.087207377706847</v>
      </c>
      <c r="BH954">
        <v>104.7322261388543</v>
      </c>
      <c r="BI954">
        <v>94.403358857597354</v>
      </c>
      <c r="BJ954">
        <v>81.474524902066975</v>
      </c>
    </row>
    <row r="955" spans="1:62">
      <c r="A955">
        <v>74.131673973977371</v>
      </c>
      <c r="B955">
        <v>83.479360753303496</v>
      </c>
      <c r="C955">
        <v>73.498366530406798</v>
      </c>
      <c r="D955">
        <v>60.150554435974584</v>
      </c>
      <c r="E955">
        <v>62.516912631479507</v>
      </c>
      <c r="F955">
        <v>62.173651867706909</v>
      </c>
      <c r="G955">
        <v>92.547600767217816</v>
      </c>
      <c r="H955">
        <v>88.30923914832465</v>
      </c>
      <c r="I955">
        <v>74.457817582059434</v>
      </c>
      <c r="J955">
        <v>104.20079906149425</v>
      </c>
      <c r="K955">
        <v>111.84387237678746</v>
      </c>
      <c r="L955">
        <v>87.372255338723306</v>
      </c>
      <c r="M955">
        <v>93.065009207571279</v>
      </c>
      <c r="N955">
        <v>59.40707002993976</v>
      </c>
      <c r="O955">
        <v>66.47782890990166</v>
      </c>
      <c r="P955">
        <v>77.748001376278609</v>
      </c>
      <c r="Q955">
        <v>92.26152918141959</v>
      </c>
      <c r="R955">
        <v>109.75240778984625</v>
      </c>
      <c r="S955">
        <v>66.551689311109612</v>
      </c>
      <c r="T955">
        <v>74.245557283338144</v>
      </c>
      <c r="U955">
        <v>94.802967995930302</v>
      </c>
      <c r="V955">
        <v>64.108320183279631</v>
      </c>
      <c r="W955">
        <v>82.701206806760808</v>
      </c>
      <c r="X955">
        <v>97.406210474807281</v>
      </c>
      <c r="Y955">
        <v>58.096672671045425</v>
      </c>
      <c r="Z955">
        <v>99.519776973746048</v>
      </c>
      <c r="AA955">
        <v>72.49706814878499</v>
      </c>
      <c r="AB955">
        <v>61.684766722992585</v>
      </c>
      <c r="AC955">
        <v>55.919902965366731</v>
      </c>
      <c r="AD955">
        <v>54.564428857630155</v>
      </c>
      <c r="AE955">
        <v>99.060850541644271</v>
      </c>
      <c r="AF955">
        <v>50.534613619457083</v>
      </c>
      <c r="AG955">
        <v>62.290101998735963</v>
      </c>
      <c r="AH955">
        <v>83.372443943503342</v>
      </c>
      <c r="AI955">
        <v>90.817662292673035</v>
      </c>
      <c r="AJ955">
        <v>104.70284186408345</v>
      </c>
      <c r="AK955">
        <v>106.14934921085049</v>
      </c>
      <c r="AL955">
        <v>111.04698954769454</v>
      </c>
      <c r="AM955">
        <v>101.57280364465399</v>
      </c>
      <c r="AN955">
        <v>105.19094616070859</v>
      </c>
      <c r="AO955">
        <v>99.087297732707725</v>
      </c>
      <c r="AP955">
        <v>119.65230128325895</v>
      </c>
      <c r="AQ955">
        <v>65.454056942300554</v>
      </c>
      <c r="AR955">
        <v>49.924190409336461</v>
      </c>
      <c r="AS955">
        <v>111.81460867621591</v>
      </c>
      <c r="AT955">
        <v>90.446420255952233</v>
      </c>
      <c r="AU955">
        <v>86.531269447365844</v>
      </c>
      <c r="AV955">
        <v>121.19415605204816</v>
      </c>
      <c r="AW955">
        <v>119.70758485671769</v>
      </c>
      <c r="AX955">
        <v>93.119776741055986</v>
      </c>
      <c r="AY955">
        <v>92.43235372394355</v>
      </c>
      <c r="AZ955">
        <v>100.23662693351631</v>
      </c>
      <c r="BA955">
        <v>93.452671266538857</v>
      </c>
      <c r="BB955">
        <v>84.213460001768624</v>
      </c>
      <c r="BC955">
        <v>110.5479266171775</v>
      </c>
      <c r="BD955">
        <v>111.43181239281745</v>
      </c>
      <c r="BE955">
        <v>110.44763154787572</v>
      </c>
      <c r="BF955">
        <v>68.785162587663905</v>
      </c>
      <c r="BG955">
        <v>70.087207377706847</v>
      </c>
      <c r="BH955">
        <v>104.38651750731664</v>
      </c>
      <c r="BI955">
        <v>94.403358857597354</v>
      </c>
      <c r="BJ955">
        <v>81.704859056355929</v>
      </c>
    </row>
    <row r="956" spans="1:62">
      <c r="A956">
        <v>74.495230112614905</v>
      </c>
      <c r="B956">
        <v>82.714794853578411</v>
      </c>
      <c r="C956">
        <v>73.426665753504665</v>
      </c>
      <c r="D956">
        <v>60.073851019738562</v>
      </c>
      <c r="E956">
        <v>62.465033203120825</v>
      </c>
      <c r="F956">
        <v>62.173651867706909</v>
      </c>
      <c r="G956">
        <v>92.525431078874902</v>
      </c>
      <c r="H956">
        <v>87.776500822913206</v>
      </c>
      <c r="I956">
        <v>74.326308823409391</v>
      </c>
      <c r="J956">
        <v>103.66331879457873</v>
      </c>
      <c r="K956">
        <v>111.84387237678746</v>
      </c>
      <c r="L956">
        <v>87.366391301530598</v>
      </c>
      <c r="M956">
        <v>93.481767634051451</v>
      </c>
      <c r="N956">
        <v>59.34637145200098</v>
      </c>
      <c r="O956">
        <v>66.4170036460836</v>
      </c>
      <c r="P956">
        <v>77.874781653358525</v>
      </c>
      <c r="Q956">
        <v>92.529425355059772</v>
      </c>
      <c r="R956">
        <v>109.712243358509</v>
      </c>
      <c r="S956">
        <v>66.658766317197745</v>
      </c>
      <c r="T956">
        <v>74.071800883967967</v>
      </c>
      <c r="U956">
        <v>94.802967995930302</v>
      </c>
      <c r="V956">
        <v>63.953882543994865</v>
      </c>
      <c r="W956">
        <v>82.713400653557102</v>
      </c>
      <c r="X956">
        <v>97.614614650228589</v>
      </c>
      <c r="Y956">
        <v>58.025804187765459</v>
      </c>
      <c r="Z956">
        <v>99.572988084407854</v>
      </c>
      <c r="AA956">
        <v>72.321270507598285</v>
      </c>
      <c r="AB956">
        <v>61.785581489858075</v>
      </c>
      <c r="AC956">
        <v>55.919902965366731</v>
      </c>
      <c r="AD956">
        <v>54.51705694601246</v>
      </c>
      <c r="AE956">
        <v>99.060850541644271</v>
      </c>
      <c r="AF956">
        <v>50.534613619457083</v>
      </c>
      <c r="AG956">
        <v>62.11463460804471</v>
      </c>
      <c r="AH956">
        <v>82.959901421054695</v>
      </c>
      <c r="AI956">
        <v>90.089928433131746</v>
      </c>
      <c r="AJ956">
        <v>104.80087077096135</v>
      </c>
      <c r="AK956">
        <v>105.86500536572852</v>
      </c>
      <c r="AL956">
        <v>111.04698954769454</v>
      </c>
      <c r="AM956">
        <v>101.22591666685881</v>
      </c>
      <c r="AN956">
        <v>105.26830906835669</v>
      </c>
      <c r="AO956">
        <v>99.087297732707725</v>
      </c>
      <c r="AP956">
        <v>119.64458532349462</v>
      </c>
      <c r="AQ956">
        <v>65.089676053167636</v>
      </c>
      <c r="AR956">
        <v>50.02038888760768</v>
      </c>
      <c r="AS956">
        <v>111.81460867621591</v>
      </c>
      <c r="AT956">
        <v>90.089362456904013</v>
      </c>
      <c r="AU956">
        <v>86.522027304147826</v>
      </c>
      <c r="AV956">
        <v>121.33818578848582</v>
      </c>
      <c r="AW956">
        <v>119.93326125036668</v>
      </c>
      <c r="AX956">
        <v>93.119776741055986</v>
      </c>
      <c r="AY956">
        <v>92.237807282613119</v>
      </c>
      <c r="AZ956">
        <v>100.98578730079359</v>
      </c>
      <c r="BA956">
        <v>93.273817532982463</v>
      </c>
      <c r="BB956">
        <v>84.213460001768624</v>
      </c>
      <c r="BC956">
        <v>110.5479266171775</v>
      </c>
      <c r="BD956">
        <v>111.69913208697369</v>
      </c>
      <c r="BE956">
        <v>110.2442336584373</v>
      </c>
      <c r="BF956">
        <v>68.350629551348121</v>
      </c>
      <c r="BG956">
        <v>70.087207377706847</v>
      </c>
      <c r="BH956">
        <v>104.14088989681798</v>
      </c>
      <c r="BI956">
        <v>94.403358857597354</v>
      </c>
      <c r="BJ956">
        <v>82.154004847955406</v>
      </c>
    </row>
    <row r="957" spans="1:62">
      <c r="A957">
        <v>74.618467774453862</v>
      </c>
      <c r="B957">
        <v>81.921789065584861</v>
      </c>
      <c r="C957">
        <v>73.215630441812124</v>
      </c>
      <c r="D957">
        <v>60.16142891521568</v>
      </c>
      <c r="E957">
        <v>62.477145789245419</v>
      </c>
      <c r="F957">
        <v>62.303006524994728</v>
      </c>
      <c r="G957">
        <v>92.465179865759225</v>
      </c>
      <c r="H957">
        <v>87.662138417009913</v>
      </c>
      <c r="I957">
        <v>74.26404985212875</v>
      </c>
      <c r="J957">
        <v>103.34981091594879</v>
      </c>
      <c r="K957">
        <v>111.56356996931102</v>
      </c>
      <c r="L957">
        <v>87.366391301530598</v>
      </c>
      <c r="M957">
        <v>93.967431354093719</v>
      </c>
      <c r="N957">
        <v>59.272530268301622</v>
      </c>
      <c r="O957">
        <v>66.360214216016146</v>
      </c>
      <c r="P957">
        <v>77.960155904907054</v>
      </c>
      <c r="Q957">
        <v>92.742007255327991</v>
      </c>
      <c r="R957">
        <v>109.712243358509</v>
      </c>
      <c r="S957">
        <v>66.751862447854222</v>
      </c>
      <c r="T957">
        <v>73.99821481062034</v>
      </c>
      <c r="U957">
        <v>94.802967995930302</v>
      </c>
      <c r="V957">
        <v>63.953882543994865</v>
      </c>
      <c r="W957">
        <v>82.770491576610453</v>
      </c>
      <c r="X957">
        <v>97.946258443555067</v>
      </c>
      <c r="Y957">
        <v>58.025804187765459</v>
      </c>
      <c r="Z957">
        <v>99.946879772622026</v>
      </c>
      <c r="AA957">
        <v>72.047540868119654</v>
      </c>
      <c r="AB957">
        <v>61.865404477388196</v>
      </c>
      <c r="AC957">
        <v>55.872183462067234</v>
      </c>
      <c r="AD957">
        <v>54.379341606214183</v>
      </c>
      <c r="AE957">
        <v>99.00336946253293</v>
      </c>
      <c r="AF957">
        <v>50.520392641337594</v>
      </c>
      <c r="AG957">
        <v>61.745476581450788</v>
      </c>
      <c r="AH957">
        <v>82.820958317786776</v>
      </c>
      <c r="AI957">
        <v>89.740838238255648</v>
      </c>
      <c r="AJ957">
        <v>104.80087077096135</v>
      </c>
      <c r="AK957">
        <v>105.54782433438322</v>
      </c>
      <c r="AL957">
        <v>110.14840169149598</v>
      </c>
      <c r="AM957">
        <v>100.22188151144778</v>
      </c>
      <c r="AN957">
        <v>105.26830906835669</v>
      </c>
      <c r="AO957">
        <v>99.284943992065365</v>
      </c>
      <c r="AP957">
        <v>119.77800499280133</v>
      </c>
      <c r="AQ957">
        <v>64.905534699189886</v>
      </c>
      <c r="AR957">
        <v>50.02038888760768</v>
      </c>
      <c r="AS957">
        <v>111.81460867621591</v>
      </c>
      <c r="AT957">
        <v>89.989909455293514</v>
      </c>
      <c r="AU957">
        <v>86.435874197033243</v>
      </c>
      <c r="AV957">
        <v>121.33818578848582</v>
      </c>
      <c r="AW957">
        <v>119.93326125036668</v>
      </c>
      <c r="AX957">
        <v>93.119776741055986</v>
      </c>
      <c r="AY957">
        <v>92.009884824636643</v>
      </c>
      <c r="AZ957">
        <v>101.33853857347894</v>
      </c>
      <c r="BA957">
        <v>92.85255703531837</v>
      </c>
      <c r="BB957">
        <v>84.869456741626124</v>
      </c>
      <c r="BC957">
        <v>110.5479266171775</v>
      </c>
      <c r="BD957">
        <v>111.69913208697369</v>
      </c>
      <c r="BE957">
        <v>110.10928335541894</v>
      </c>
      <c r="BF957">
        <v>68.19041329057606</v>
      </c>
      <c r="BG957">
        <v>70.007306577078026</v>
      </c>
      <c r="BH957">
        <v>104.04425695271259</v>
      </c>
      <c r="BI957">
        <v>94.459304475669541</v>
      </c>
      <c r="BJ957">
        <v>82.54062017426466</v>
      </c>
    </row>
    <row r="958" spans="1:62">
      <c r="A958">
        <v>74.618467774453862</v>
      </c>
      <c r="B958">
        <v>81.921789065584861</v>
      </c>
      <c r="C958">
        <v>73.002088534702082</v>
      </c>
      <c r="D958">
        <v>60.16142891521568</v>
      </c>
      <c r="E958">
        <v>62.477145789245419</v>
      </c>
      <c r="F958">
        <v>62.303006524994728</v>
      </c>
      <c r="G958">
        <v>92.243229565828386</v>
      </c>
      <c r="H958">
        <v>87.624429973769026</v>
      </c>
      <c r="I958">
        <v>74.112179647977257</v>
      </c>
      <c r="J958">
        <v>103.34981091594879</v>
      </c>
      <c r="K958">
        <v>111.37816581577476</v>
      </c>
      <c r="L958">
        <v>87.434321939898297</v>
      </c>
      <c r="M958">
        <v>93.967431354093719</v>
      </c>
      <c r="N958">
        <v>59.228255084466184</v>
      </c>
      <c r="O958">
        <v>66.210851885391151</v>
      </c>
      <c r="P958">
        <v>78.062370434004038</v>
      </c>
      <c r="Q958">
        <v>93.022768242305375</v>
      </c>
      <c r="R958">
        <v>109.68097030327255</v>
      </c>
      <c r="S958">
        <v>66.831174603067566</v>
      </c>
      <c r="T958">
        <v>73.784632809657793</v>
      </c>
      <c r="U958">
        <v>94.489024469380695</v>
      </c>
      <c r="V958">
        <v>63.956576280570218</v>
      </c>
      <c r="W958">
        <v>82.91484655370185</v>
      </c>
      <c r="X958">
        <v>98.132691685645881</v>
      </c>
      <c r="Y958">
        <v>57.932247612194985</v>
      </c>
      <c r="Z958">
        <v>100.11876352582942</v>
      </c>
      <c r="AA958">
        <v>71.900138170991326</v>
      </c>
      <c r="AB958">
        <v>62.154309515235482</v>
      </c>
      <c r="AC958">
        <v>55.784811947397259</v>
      </c>
      <c r="AD958">
        <v>54.209969065550879</v>
      </c>
      <c r="AE958">
        <v>98.841816475823236</v>
      </c>
      <c r="AF958">
        <v>50.520392641337594</v>
      </c>
      <c r="AG958">
        <v>61.532647495520379</v>
      </c>
      <c r="AH958">
        <v>82.623390091319663</v>
      </c>
      <c r="AI958">
        <v>89.59051188521957</v>
      </c>
      <c r="AJ958">
        <v>104.82625998246098</v>
      </c>
      <c r="AK958">
        <v>104.72109736935693</v>
      </c>
      <c r="AL958">
        <v>109.49360611406294</v>
      </c>
      <c r="AM958">
        <v>98.525557922744099</v>
      </c>
      <c r="AN958">
        <v>105.26830906835669</v>
      </c>
      <c r="AO958">
        <v>99.480283713430339</v>
      </c>
      <c r="AP958">
        <v>119.77800499280133</v>
      </c>
      <c r="AQ958">
        <v>64.905534699189886</v>
      </c>
      <c r="AR958">
        <v>50.356454996383142</v>
      </c>
      <c r="AS958">
        <v>111.83488862757727</v>
      </c>
      <c r="AT958">
        <v>89.967955056415505</v>
      </c>
      <c r="AU958">
        <v>86.608214771489543</v>
      </c>
      <c r="AV958">
        <v>121.33818578848582</v>
      </c>
      <c r="AW958">
        <v>120.30810894810188</v>
      </c>
      <c r="AX958">
        <v>93.395575035313243</v>
      </c>
      <c r="AY958">
        <v>91.768849013840338</v>
      </c>
      <c r="AZ958">
        <v>102.10261914657451</v>
      </c>
      <c r="BA958">
        <v>91.977697155234665</v>
      </c>
      <c r="BB958">
        <v>85.649551380411111</v>
      </c>
      <c r="BC958">
        <v>110.08149974494584</v>
      </c>
      <c r="BD958">
        <v>111.79798684023146</v>
      </c>
      <c r="BE958">
        <v>109.94262571553632</v>
      </c>
      <c r="BF958">
        <v>67.97448589654374</v>
      </c>
      <c r="BG958">
        <v>69.56989137977834</v>
      </c>
      <c r="BH958">
        <v>104.00438688968009</v>
      </c>
      <c r="BI958">
        <v>94.515250093741741</v>
      </c>
      <c r="BJ958">
        <v>82.939688227956736</v>
      </c>
    </row>
    <row r="959" spans="1:62">
      <c r="A959">
        <v>74.618467774453862</v>
      </c>
      <c r="B959">
        <v>81.921789065584861</v>
      </c>
      <c r="C959">
        <v>73.002088534702082</v>
      </c>
      <c r="D959">
        <v>60.093215310008524</v>
      </c>
      <c r="E959">
        <v>62.477145789245419</v>
      </c>
      <c r="F959">
        <v>62.173651867706909</v>
      </c>
      <c r="G959">
        <v>92.020434647796634</v>
      </c>
      <c r="H959">
        <v>87.587343365289399</v>
      </c>
      <c r="I959">
        <v>73.993064732563411</v>
      </c>
      <c r="J959">
        <v>103.34981091594879</v>
      </c>
      <c r="K959">
        <v>111.32276211892571</v>
      </c>
      <c r="L959">
        <v>87.612167157417574</v>
      </c>
      <c r="M959">
        <v>93.967431354093719</v>
      </c>
      <c r="N959">
        <v>59.228255084466184</v>
      </c>
      <c r="O959">
        <v>66.209880668833108</v>
      </c>
      <c r="P959">
        <v>78.190178786288897</v>
      </c>
      <c r="Q959">
        <v>93.738897175887843</v>
      </c>
      <c r="R959">
        <v>109.48491729528992</v>
      </c>
      <c r="S959">
        <v>67.025459931186973</v>
      </c>
      <c r="T959">
        <v>73.257372007143687</v>
      </c>
      <c r="U959">
        <v>94.215901343438688</v>
      </c>
      <c r="V959">
        <v>64.127574105814745</v>
      </c>
      <c r="W959">
        <v>83.017701572605873</v>
      </c>
      <c r="X959">
        <v>98.132691685645881</v>
      </c>
      <c r="Y959">
        <v>57.867121239493123</v>
      </c>
      <c r="Z959">
        <v>100.11876352582942</v>
      </c>
      <c r="AA959">
        <v>71.805672463255164</v>
      </c>
      <c r="AB959">
        <v>62.453090285530287</v>
      </c>
      <c r="AC959">
        <v>55.717166154967749</v>
      </c>
      <c r="AD959">
        <v>54.023618861164891</v>
      </c>
      <c r="AE959">
        <v>98.596970247883462</v>
      </c>
      <c r="AF959">
        <v>50.470112118545075</v>
      </c>
      <c r="AG959">
        <v>61.511789939923112</v>
      </c>
      <c r="AH959">
        <v>82.074041872003292</v>
      </c>
      <c r="AI959">
        <v>89.470942394059847</v>
      </c>
      <c r="AJ959">
        <v>104.86420315340195</v>
      </c>
      <c r="AK959">
        <v>104.72109736935693</v>
      </c>
      <c r="AL959">
        <v>109.14376561007275</v>
      </c>
      <c r="AM959">
        <v>97.833269489451439</v>
      </c>
      <c r="AN959">
        <v>105.19094616070859</v>
      </c>
      <c r="AO959">
        <v>99.480283713430339</v>
      </c>
      <c r="AP959">
        <v>119.8577819520151</v>
      </c>
      <c r="AQ959">
        <v>64.898243963348108</v>
      </c>
      <c r="AR959">
        <v>50.086227234679455</v>
      </c>
      <c r="AS959">
        <v>111.91986238762273</v>
      </c>
      <c r="AT959">
        <v>89.93630712803693</v>
      </c>
      <c r="AU959">
        <v>86.627169060396938</v>
      </c>
      <c r="AV959">
        <v>121.33818578848582</v>
      </c>
      <c r="AW959">
        <v>120.30810894810188</v>
      </c>
      <c r="AX959">
        <v>93.477191000693523</v>
      </c>
      <c r="AY959">
        <v>91.768849013840338</v>
      </c>
      <c r="AZ959">
        <v>102.5554223055718</v>
      </c>
      <c r="BA959">
        <v>91.37786950943719</v>
      </c>
      <c r="BB959">
        <v>85.649551380411111</v>
      </c>
      <c r="BC959">
        <v>109.8602869690524</v>
      </c>
      <c r="BD959">
        <v>111.94760601805859</v>
      </c>
      <c r="BE959">
        <v>109.88168789994418</v>
      </c>
      <c r="BF959">
        <v>67.654800777950314</v>
      </c>
      <c r="BG959">
        <v>68.916098125321952</v>
      </c>
      <c r="BH959">
        <v>103.9508724391448</v>
      </c>
      <c r="BI959">
        <v>94.606980476583203</v>
      </c>
      <c r="BJ959">
        <v>83.359499782039876</v>
      </c>
    </row>
    <row r="960" spans="1:62">
      <c r="A960">
        <v>74.618467774453862</v>
      </c>
      <c r="B960">
        <v>81.921789065584861</v>
      </c>
      <c r="C960">
        <v>72.931216739508329</v>
      </c>
      <c r="D960">
        <v>60.093215310008524</v>
      </c>
      <c r="E960">
        <v>62.477145789245419</v>
      </c>
      <c r="F960">
        <v>62.173651867706909</v>
      </c>
      <c r="G960">
        <v>91.782511041517409</v>
      </c>
      <c r="H960">
        <v>87.587343365289399</v>
      </c>
      <c r="I960">
        <v>73.958753881879403</v>
      </c>
      <c r="J960">
        <v>103.18614662925279</v>
      </c>
      <c r="K960">
        <v>111.20203183261344</v>
      </c>
      <c r="L960">
        <v>87.631957316625346</v>
      </c>
      <c r="M960">
        <v>94.06043290731661</v>
      </c>
      <c r="N960">
        <v>59.272530268301622</v>
      </c>
      <c r="O960">
        <v>66.140255690459128</v>
      </c>
      <c r="P960">
        <v>78.31498568339174</v>
      </c>
      <c r="Q960">
        <v>93.84113008623163</v>
      </c>
      <c r="R960">
        <v>109.20793591654032</v>
      </c>
      <c r="S960">
        <v>67.093879124468941</v>
      </c>
      <c r="T960">
        <v>72.579197193860935</v>
      </c>
      <c r="U960">
        <v>93.737381733617696</v>
      </c>
      <c r="V960">
        <v>64.127574105814745</v>
      </c>
      <c r="W960">
        <v>83.055317656607372</v>
      </c>
      <c r="X960">
        <v>98.132691685645881</v>
      </c>
      <c r="Y960">
        <v>57.802447869674765</v>
      </c>
      <c r="Z960">
        <v>99.963819862117518</v>
      </c>
      <c r="AA960">
        <v>71.538726294537355</v>
      </c>
      <c r="AB960">
        <v>62.498483641781093</v>
      </c>
      <c r="AC960">
        <v>55.679221691509468</v>
      </c>
      <c r="AD960">
        <v>53.863987457899476</v>
      </c>
      <c r="AE960">
        <v>98.490515455585637</v>
      </c>
      <c r="AF960">
        <v>50.470112118545075</v>
      </c>
      <c r="AG960">
        <v>61.414464234057434</v>
      </c>
      <c r="AH960">
        <v>81.401326483946519</v>
      </c>
      <c r="AI960">
        <v>89.393213343328227</v>
      </c>
      <c r="AJ960">
        <v>104.86420315340195</v>
      </c>
      <c r="AK960">
        <v>104.72109736935693</v>
      </c>
      <c r="AL960">
        <v>108.86149075938837</v>
      </c>
      <c r="AM960">
        <v>97.833269489451439</v>
      </c>
      <c r="AN960">
        <v>105.19094616070859</v>
      </c>
      <c r="AO960">
        <v>99.282637454072699</v>
      </c>
      <c r="AP960">
        <v>119.8577819520151</v>
      </c>
      <c r="AQ960">
        <v>64.809587108520859</v>
      </c>
      <c r="AR960">
        <v>50.460807402040587</v>
      </c>
      <c r="AS960">
        <v>112.01915137380651</v>
      </c>
      <c r="AT960">
        <v>89.794823569787965</v>
      </c>
      <c r="AU960">
        <v>86.608214771489543</v>
      </c>
      <c r="AV960">
        <v>121.38984441630927</v>
      </c>
      <c r="AW960">
        <v>120.30810894810188</v>
      </c>
      <c r="AX960">
        <v>93.413468700673334</v>
      </c>
      <c r="AY960">
        <v>91.768849013840338</v>
      </c>
      <c r="AZ960">
        <v>102.5554223055718</v>
      </c>
      <c r="BA960">
        <v>91.052787512502931</v>
      </c>
      <c r="BB960">
        <v>85.649551380411111</v>
      </c>
      <c r="BC960">
        <v>109.51561007931008</v>
      </c>
      <c r="BD960">
        <v>112.17069688589123</v>
      </c>
      <c r="BE960">
        <v>109.61239088042326</v>
      </c>
      <c r="BF960">
        <v>67.424162854017055</v>
      </c>
      <c r="BG960">
        <v>68.50810432100711</v>
      </c>
      <c r="BH960">
        <v>103.90425870329705</v>
      </c>
      <c r="BI960">
        <v>95.083238435682375</v>
      </c>
      <c r="BJ960">
        <v>83.598904145121367</v>
      </c>
    </row>
    <row r="961" spans="1:62">
      <c r="A961">
        <v>74.304051132390981</v>
      </c>
      <c r="B961">
        <v>81.921789065584861</v>
      </c>
      <c r="C961">
        <v>72.870920192362462</v>
      </c>
      <c r="D961">
        <v>60.093215310008524</v>
      </c>
      <c r="E961">
        <v>62.507650628802054</v>
      </c>
      <c r="F961">
        <v>62.430212994547482</v>
      </c>
      <c r="G961">
        <v>91.234601434073824</v>
      </c>
      <c r="H961">
        <v>87.589326783075393</v>
      </c>
      <c r="I961">
        <v>73.935945657645419</v>
      </c>
      <c r="J961">
        <v>103.0704372865839</v>
      </c>
      <c r="K961">
        <v>110.95982882199024</v>
      </c>
      <c r="L961">
        <v>87.83315210047644</v>
      </c>
      <c r="M961">
        <v>94.061890615141209</v>
      </c>
      <c r="N961">
        <v>59.313124342387454</v>
      </c>
      <c r="O961">
        <v>66.140255690459128</v>
      </c>
      <c r="P961">
        <v>78.488850120778238</v>
      </c>
      <c r="Q961">
        <v>94.532536826246655</v>
      </c>
      <c r="R961">
        <v>109.02966090104213</v>
      </c>
      <c r="S961">
        <v>67.176388801332635</v>
      </c>
      <c r="T961">
        <v>72.066720617622181</v>
      </c>
      <c r="U961">
        <v>93.309581492023369</v>
      </c>
      <c r="V961">
        <v>63.839279314723143</v>
      </c>
      <c r="W961">
        <v>83.156730004360526</v>
      </c>
      <c r="X961">
        <v>98.132691685645881</v>
      </c>
      <c r="Y961">
        <v>57.691308533360768</v>
      </c>
      <c r="Z961">
        <v>99.963819862117518</v>
      </c>
      <c r="AA961">
        <v>71.218524969287714</v>
      </c>
      <c r="AB961">
        <v>62.571839351429716</v>
      </c>
      <c r="AC961">
        <v>55.553969577742251</v>
      </c>
      <c r="AD961">
        <v>53.690909877932825</v>
      </c>
      <c r="AE961">
        <v>98.298642729677312</v>
      </c>
      <c r="AF961">
        <v>50.470112118545075</v>
      </c>
      <c r="AG961">
        <v>61.155239711641869</v>
      </c>
      <c r="AH961">
        <v>80.876722696082837</v>
      </c>
      <c r="AI961">
        <v>89.240156637653342</v>
      </c>
      <c r="AJ961">
        <v>104.86420315340195</v>
      </c>
      <c r="AK961">
        <v>105.10753848956212</v>
      </c>
      <c r="AL961">
        <v>108.85547677692564</v>
      </c>
      <c r="AM961">
        <v>97.833269489451439</v>
      </c>
      <c r="AN961">
        <v>104.92561022346055</v>
      </c>
      <c r="AO961">
        <v>99.075145324592029</v>
      </c>
      <c r="AP961">
        <v>119.83241959539555</v>
      </c>
      <c r="AQ961">
        <v>64.767452865006533</v>
      </c>
      <c r="AR961">
        <v>50.561595706221681</v>
      </c>
      <c r="AS961">
        <v>112.01915137380651</v>
      </c>
      <c r="AT961">
        <v>89.757775611547913</v>
      </c>
      <c r="AU961">
        <v>86.627169060396938</v>
      </c>
      <c r="AV961">
        <v>121.33818578848582</v>
      </c>
      <c r="AW961">
        <v>120.18769714852746</v>
      </c>
      <c r="AX961">
        <v>93.100544673963697</v>
      </c>
      <c r="AY961">
        <v>91.768849013840338</v>
      </c>
      <c r="AZ961">
        <v>102.5554223055718</v>
      </c>
      <c r="BA961">
        <v>90.776858704126454</v>
      </c>
      <c r="BB961">
        <v>84.869456741626124</v>
      </c>
      <c r="BC961">
        <v>109.23144664967938</v>
      </c>
      <c r="BD961">
        <v>112.49162912317594</v>
      </c>
      <c r="BE961">
        <v>109.40193015777878</v>
      </c>
      <c r="BF961">
        <v>67.246292050402218</v>
      </c>
      <c r="BG961">
        <v>68.495176048648858</v>
      </c>
      <c r="BH961">
        <v>103.82458559546171</v>
      </c>
      <c r="BI961">
        <v>95.548002256977369</v>
      </c>
      <c r="BJ961">
        <v>83.782164944912168</v>
      </c>
    </row>
    <row r="962" spans="1:62">
      <c r="A962">
        <v>74.140958658238233</v>
      </c>
      <c r="B962">
        <v>82.001422932544131</v>
      </c>
      <c r="C962">
        <v>72.870920192362462</v>
      </c>
      <c r="D962">
        <v>60.093215310008524</v>
      </c>
      <c r="E962">
        <v>62.520473736776196</v>
      </c>
      <c r="F962">
        <v>62.64458478227472</v>
      </c>
      <c r="G962">
        <v>90.867188086358752</v>
      </c>
      <c r="H962">
        <v>87.589326783075393</v>
      </c>
      <c r="I962">
        <v>73.884749719691371</v>
      </c>
      <c r="J962">
        <v>103.157529195243</v>
      </c>
      <c r="K962">
        <v>110.77654381191493</v>
      </c>
      <c r="L962">
        <v>88.142547459722479</v>
      </c>
      <c r="M962">
        <v>94.061890615141209</v>
      </c>
      <c r="N962">
        <v>59.422189461909355</v>
      </c>
      <c r="O962">
        <v>66.053677276433234</v>
      </c>
      <c r="P962">
        <v>78.674221133207226</v>
      </c>
      <c r="Q962">
        <v>94.528177610647674</v>
      </c>
      <c r="R962">
        <v>108.75369605850238</v>
      </c>
      <c r="S962">
        <v>67.176388801332635</v>
      </c>
      <c r="T962">
        <v>71.796263486809835</v>
      </c>
      <c r="U962">
        <v>92.602263210094748</v>
      </c>
      <c r="V962">
        <v>63.427797296009288</v>
      </c>
      <c r="W962">
        <v>83.445377601879926</v>
      </c>
      <c r="X962">
        <v>98.132691685645881</v>
      </c>
      <c r="Y962">
        <v>57.61990691263091</v>
      </c>
      <c r="Z962">
        <v>99.963819862117518</v>
      </c>
      <c r="AA962">
        <v>70.913531860758894</v>
      </c>
      <c r="AB962">
        <v>62.595349908711881</v>
      </c>
      <c r="AC962">
        <v>55.418614812619595</v>
      </c>
      <c r="AD962">
        <v>53.558301297815632</v>
      </c>
      <c r="AE962">
        <v>98.298642729677312</v>
      </c>
      <c r="AF962">
        <v>50.520392641337594</v>
      </c>
      <c r="AG962">
        <v>60.761911555827169</v>
      </c>
      <c r="AH962">
        <v>80.514329425148105</v>
      </c>
      <c r="AI962">
        <v>89.240156637653342</v>
      </c>
      <c r="AJ962">
        <v>104.8872176319545</v>
      </c>
      <c r="AK962">
        <v>105.54782433438322</v>
      </c>
      <c r="AL962">
        <v>108.85547677692564</v>
      </c>
      <c r="AM962">
        <v>97.833269489451439</v>
      </c>
      <c r="AN962">
        <v>104.4810931981099</v>
      </c>
      <c r="AO962">
        <v>99.065299454468985</v>
      </c>
      <c r="AP962">
        <v>119.61922296687507</v>
      </c>
      <c r="AQ962">
        <v>64.706441017585675</v>
      </c>
      <c r="AR962">
        <v>50.621129085238501</v>
      </c>
      <c r="AS962">
        <v>112.1882078134139</v>
      </c>
      <c r="AT962">
        <v>89.806645462397697</v>
      </c>
      <c r="AU962">
        <v>86.725864760279961</v>
      </c>
      <c r="AV962">
        <v>120.82682168988953</v>
      </c>
      <c r="AW962">
        <v>120.18769714852746</v>
      </c>
      <c r="AX962">
        <v>93.049975888527797</v>
      </c>
      <c r="AY962">
        <v>92.009884824636643</v>
      </c>
      <c r="AZ962">
        <v>102.5554223055718</v>
      </c>
      <c r="BA962">
        <v>90.776858704126454</v>
      </c>
      <c r="BB962">
        <v>85.581524339596058</v>
      </c>
      <c r="BC962">
        <v>109.23144664967938</v>
      </c>
      <c r="BD962">
        <v>112.75058010318011</v>
      </c>
      <c r="BE962">
        <v>109.23692064775491</v>
      </c>
      <c r="BF962">
        <v>67.109271207757217</v>
      </c>
      <c r="BG962">
        <v>68.471116553941243</v>
      </c>
      <c r="BH962">
        <v>103.73579237943076</v>
      </c>
      <c r="BI962">
        <v>95.906484215202198</v>
      </c>
      <c r="BJ962">
        <v>83.89900038353727</v>
      </c>
    </row>
    <row r="963" spans="1:62">
      <c r="A963">
        <v>74.052814797899799</v>
      </c>
      <c r="B963">
        <v>82.327756056585415</v>
      </c>
      <c r="C963">
        <v>72.870920192362462</v>
      </c>
      <c r="D963">
        <v>60.128251787121023</v>
      </c>
      <c r="E963">
        <v>62.638806434069082</v>
      </c>
      <c r="F963">
        <v>62.903337641796675</v>
      </c>
      <c r="G963">
        <v>90.671230221699375</v>
      </c>
      <c r="H963">
        <v>87.662138417009913</v>
      </c>
      <c r="I963">
        <v>73.884749719691371</v>
      </c>
      <c r="J963">
        <v>103.02206537864333</v>
      </c>
      <c r="K963">
        <v>110.77644203239637</v>
      </c>
      <c r="L963">
        <v>88.398573704876185</v>
      </c>
      <c r="M963">
        <v>94.151153450851666</v>
      </c>
      <c r="N963">
        <v>59.466615710985224</v>
      </c>
      <c r="O963">
        <v>66.140255690459128</v>
      </c>
      <c r="P963">
        <v>78.79854693709234</v>
      </c>
      <c r="Q963">
        <v>94.859575360307403</v>
      </c>
      <c r="R963">
        <v>108.54053394966286</v>
      </c>
      <c r="S963">
        <v>67.309597332579784</v>
      </c>
      <c r="T963">
        <v>71.678751606256128</v>
      </c>
      <c r="U963">
        <v>91.829514694846267</v>
      </c>
      <c r="V963">
        <v>63.289521951739388</v>
      </c>
      <c r="W963">
        <v>83.600091030356623</v>
      </c>
      <c r="X963">
        <v>97.769043986837175</v>
      </c>
      <c r="Y963">
        <v>57.597590845362831</v>
      </c>
      <c r="Z963">
        <v>99.920439665836497</v>
      </c>
      <c r="AA963">
        <v>70.68173659363525</v>
      </c>
      <c r="AB963">
        <v>62.595349908711881</v>
      </c>
      <c r="AC963">
        <v>55.395028087589779</v>
      </c>
      <c r="AD963">
        <v>53.540916249573506</v>
      </c>
      <c r="AE963">
        <v>98.172735202003167</v>
      </c>
      <c r="AF963">
        <v>50.596985155592378</v>
      </c>
      <c r="AG963">
        <v>60.531061718713104</v>
      </c>
      <c r="AH963">
        <v>80.293684894131985</v>
      </c>
      <c r="AI963">
        <v>89.135161344978769</v>
      </c>
      <c r="AJ963">
        <v>104.8872176319545</v>
      </c>
      <c r="AK963">
        <v>105.86500536572852</v>
      </c>
      <c r="AL963">
        <v>108.85547677692564</v>
      </c>
      <c r="AM963">
        <v>97.833269489451439</v>
      </c>
      <c r="AN963">
        <v>104.27380671771365</v>
      </c>
      <c r="AO963">
        <v>99.065299454468985</v>
      </c>
      <c r="AP963">
        <v>119.58615796904188</v>
      </c>
      <c r="AQ963">
        <v>64.597408950133214</v>
      </c>
      <c r="AR963">
        <v>50.696887233873426</v>
      </c>
      <c r="AS963">
        <v>112.34768134029129</v>
      </c>
      <c r="AT963">
        <v>89.654727638615498</v>
      </c>
      <c r="AU963">
        <v>86.725864760279961</v>
      </c>
      <c r="AV963">
        <v>121.18481451190499</v>
      </c>
      <c r="AW963">
        <v>120.16828962381416</v>
      </c>
      <c r="AX963">
        <v>93.049975888527797</v>
      </c>
      <c r="AY963">
        <v>92.549856368712483</v>
      </c>
      <c r="AZ963">
        <v>102.5554223055718</v>
      </c>
      <c r="BA963">
        <v>90.500929895749991</v>
      </c>
      <c r="BB963">
        <v>85.630886453283694</v>
      </c>
      <c r="BC963">
        <v>109.02493228107946</v>
      </c>
      <c r="BD963">
        <v>112.8391517883839</v>
      </c>
      <c r="BE963">
        <v>109.06892369446712</v>
      </c>
      <c r="BF963">
        <v>67.087296925118579</v>
      </c>
      <c r="BG963">
        <v>68.264416624521573</v>
      </c>
      <c r="BH963">
        <v>103.71509711664442</v>
      </c>
      <c r="BI963">
        <v>96.850659003888651</v>
      </c>
      <c r="BJ963">
        <v>84.089345347915369</v>
      </c>
    </row>
    <row r="964" spans="1:62">
      <c r="A964">
        <v>73.993399951860823</v>
      </c>
      <c r="B964">
        <v>82.598776195471416</v>
      </c>
      <c r="C964">
        <v>72.870920192362462</v>
      </c>
      <c r="D964">
        <v>60.087977622112291</v>
      </c>
      <c r="E964">
        <v>62.797469132289983</v>
      </c>
      <c r="F964">
        <v>63.266945620333345</v>
      </c>
      <c r="G964">
        <v>90.386323696107894</v>
      </c>
      <c r="H964">
        <v>87.761107751652233</v>
      </c>
      <c r="I964">
        <v>73.909103523485271</v>
      </c>
      <c r="J964">
        <v>103.02206537864333</v>
      </c>
      <c r="K964">
        <v>110.71331086544515</v>
      </c>
      <c r="L964">
        <v>88.564760744214794</v>
      </c>
      <c r="M964">
        <v>96.240591606520482</v>
      </c>
      <c r="N964">
        <v>59.543346226816176</v>
      </c>
      <c r="O964">
        <v>66.140255690459128</v>
      </c>
      <c r="P964">
        <v>78.973992396370875</v>
      </c>
      <c r="Q964">
        <v>94.859575360307403</v>
      </c>
      <c r="R964">
        <v>108.52075570688203</v>
      </c>
      <c r="S964">
        <v>67.176388801332635</v>
      </c>
      <c r="T964">
        <v>71.536189303599201</v>
      </c>
      <c r="U964">
        <v>91.469405524186215</v>
      </c>
      <c r="V964">
        <v>63.289521951739388</v>
      </c>
      <c r="W964">
        <v>83.845991088383045</v>
      </c>
      <c r="X964">
        <v>97.310207604807005</v>
      </c>
      <c r="Y964">
        <v>57.566681212880361</v>
      </c>
      <c r="Z964">
        <v>99.920439665836497</v>
      </c>
      <c r="AA964">
        <v>70.385212182787143</v>
      </c>
      <c r="AB964">
        <v>62.595349908711881</v>
      </c>
      <c r="AC964">
        <v>55.367228126980919</v>
      </c>
      <c r="AD964">
        <v>53.519316971761711</v>
      </c>
      <c r="AE964">
        <v>98.036640081276715</v>
      </c>
      <c r="AF964">
        <v>50.694721654076034</v>
      </c>
      <c r="AG964">
        <v>60.447509465479811</v>
      </c>
      <c r="AH964">
        <v>80.152928164115266</v>
      </c>
      <c r="AI964">
        <v>89.240156637653342</v>
      </c>
      <c r="AJ964">
        <v>104.8872176319545</v>
      </c>
      <c r="AK964">
        <v>105.99997772221316</v>
      </c>
      <c r="AL964">
        <v>108.85547677692564</v>
      </c>
      <c r="AM964">
        <v>97.833269489451439</v>
      </c>
      <c r="AN964">
        <v>104.14202880152419</v>
      </c>
      <c r="AO964">
        <v>99.065299454468985</v>
      </c>
      <c r="AP964">
        <v>119.38875318961986</v>
      </c>
      <c r="AQ964">
        <v>64.412684485720462</v>
      </c>
      <c r="AR964">
        <v>50.696887233873426</v>
      </c>
      <c r="AS964">
        <v>112.34768134029129</v>
      </c>
      <c r="AT964">
        <v>89.588827450387456</v>
      </c>
      <c r="AU964">
        <v>86.725864760279961</v>
      </c>
      <c r="AV964">
        <v>121.27349548925908</v>
      </c>
      <c r="AW964">
        <v>120.16828962381416</v>
      </c>
      <c r="AX964">
        <v>92.890690962220958</v>
      </c>
      <c r="AY964">
        <v>93.003411789723671</v>
      </c>
      <c r="AZ964">
        <v>100.97953157231396</v>
      </c>
      <c r="BA964">
        <v>90.464589476627935</v>
      </c>
      <c r="BB964">
        <v>86.257767688360971</v>
      </c>
      <c r="BC964">
        <v>109.02493228107946</v>
      </c>
      <c r="BD964">
        <v>112.8391517883839</v>
      </c>
      <c r="BE964">
        <v>109.00061790079255</v>
      </c>
      <c r="BF964">
        <v>66.997672461914306</v>
      </c>
      <c r="BG964">
        <v>68.245437925570911</v>
      </c>
      <c r="BH964">
        <v>103.61578928533065</v>
      </c>
      <c r="BI964">
        <v>98.253335605997705</v>
      </c>
      <c r="BJ964">
        <v>84.329264458963635</v>
      </c>
    </row>
    <row r="965" spans="1:62">
      <c r="A965">
        <v>73.937432764447223</v>
      </c>
      <c r="B965">
        <v>83.244278449981181</v>
      </c>
      <c r="C965">
        <v>73.00141969256839</v>
      </c>
      <c r="D965">
        <v>60.087977622112291</v>
      </c>
      <c r="E965">
        <v>62.95728796063274</v>
      </c>
      <c r="F965">
        <v>63.320725057134858</v>
      </c>
      <c r="G965">
        <v>90.21884754904022</v>
      </c>
      <c r="H965">
        <v>88.210736045773913</v>
      </c>
      <c r="I965">
        <v>73.909103523485271</v>
      </c>
      <c r="J965">
        <v>103.02206537864333</v>
      </c>
      <c r="K965">
        <v>110.71331086544515</v>
      </c>
      <c r="L965">
        <v>89.02997660229488</v>
      </c>
      <c r="M965">
        <v>98.827898522039291</v>
      </c>
      <c r="N965">
        <v>59.559151127322949</v>
      </c>
      <c r="O965">
        <v>66.208030982742031</v>
      </c>
      <c r="P965">
        <v>79.19484516037835</v>
      </c>
      <c r="Q965">
        <v>94.859575360307403</v>
      </c>
      <c r="R965">
        <v>108.52075570688203</v>
      </c>
      <c r="S965">
        <v>67.23954649354755</v>
      </c>
      <c r="T965">
        <v>71.09856304836741</v>
      </c>
      <c r="U965">
        <v>91.133500341467652</v>
      </c>
      <c r="V965">
        <v>63.427797296009288</v>
      </c>
      <c r="W965">
        <v>84.025039403497431</v>
      </c>
      <c r="X965">
        <v>97.129824328272605</v>
      </c>
      <c r="Y965">
        <v>57.542847246923543</v>
      </c>
      <c r="Z965">
        <v>99.920439665836497</v>
      </c>
      <c r="AA965">
        <v>70.22285786837719</v>
      </c>
      <c r="AB965">
        <v>62.595349908711881</v>
      </c>
      <c r="AC965">
        <v>55.328049038120739</v>
      </c>
      <c r="AD965">
        <v>53.412119224898589</v>
      </c>
      <c r="AE965">
        <v>98.036640081276715</v>
      </c>
      <c r="AF965">
        <v>50.776148589450372</v>
      </c>
      <c r="AG965">
        <v>60.061521040488515</v>
      </c>
      <c r="AH965">
        <v>79.977090241509515</v>
      </c>
      <c r="AI965">
        <v>89.393213343328227</v>
      </c>
      <c r="AJ965">
        <v>104.8872176319545</v>
      </c>
      <c r="AK965">
        <v>106.2125036997691</v>
      </c>
      <c r="AL965">
        <v>108.25134771231413</v>
      </c>
      <c r="AM965">
        <v>97.68949352609684</v>
      </c>
      <c r="AN965">
        <v>104.08985791979404</v>
      </c>
      <c r="AO965">
        <v>98.897523278382209</v>
      </c>
      <c r="AP965">
        <v>118.60598074863515</v>
      </c>
      <c r="AQ965">
        <v>64.412684485720462</v>
      </c>
      <c r="AR965">
        <v>50.586981155367653</v>
      </c>
      <c r="AS965">
        <v>112.34768134029129</v>
      </c>
      <c r="AT965">
        <v>89.559099020437031</v>
      </c>
      <c r="AU965">
        <v>87.24667510917331</v>
      </c>
      <c r="AV965">
        <v>121.27349548925908</v>
      </c>
      <c r="AW965">
        <v>120.16828962381416</v>
      </c>
      <c r="AX965">
        <v>92.890690962220958</v>
      </c>
      <c r="AY965">
        <v>93.136388143289054</v>
      </c>
      <c r="AZ965">
        <v>99.241633707814486</v>
      </c>
      <c r="BA965">
        <v>90.448814644088898</v>
      </c>
      <c r="BB965">
        <v>86.907897539497696</v>
      </c>
      <c r="BC965">
        <v>108.6720373457091</v>
      </c>
      <c r="BD965">
        <v>112.8391517883839</v>
      </c>
      <c r="BE965">
        <v>108.87153899306864</v>
      </c>
      <c r="BF965">
        <v>66.997672461914306</v>
      </c>
      <c r="BG965">
        <v>68.046237495012832</v>
      </c>
      <c r="BH965">
        <v>103.47767953939154</v>
      </c>
      <c r="BI965">
        <v>98.92052092049471</v>
      </c>
      <c r="BJ965">
        <v>84.421828285917101</v>
      </c>
    </row>
    <row r="966" spans="1:62">
      <c r="A966">
        <v>73.871111239018461</v>
      </c>
      <c r="B966">
        <v>83.849574639057906</v>
      </c>
      <c r="C966">
        <v>73.075755498574765</v>
      </c>
      <c r="D966">
        <v>60.087977622112291</v>
      </c>
      <c r="E966">
        <v>63.058222626627327</v>
      </c>
      <c r="F966">
        <v>63.51112641694148</v>
      </c>
      <c r="G966">
        <v>90.013843657063916</v>
      </c>
      <c r="H966">
        <v>88.618134991619712</v>
      </c>
      <c r="I966">
        <v>73.909103523485271</v>
      </c>
      <c r="J966">
        <v>102.97501662143466</v>
      </c>
      <c r="K966">
        <v>110.71331086544515</v>
      </c>
      <c r="L966">
        <v>89.517531586024518</v>
      </c>
      <c r="M966">
        <v>99.416487825424326</v>
      </c>
      <c r="N966">
        <v>59.682459116264766</v>
      </c>
      <c r="O966">
        <v>66.277655961116011</v>
      </c>
      <c r="P966">
        <v>79.277382328358314</v>
      </c>
      <c r="Q966">
        <v>94.789594092681412</v>
      </c>
      <c r="R966">
        <v>108.35346397376357</v>
      </c>
      <c r="S966">
        <v>67.23954649354755</v>
      </c>
      <c r="T966">
        <v>70.627792603184247</v>
      </c>
      <c r="U966">
        <v>90.925365893138178</v>
      </c>
      <c r="V966">
        <v>63.283062371235687</v>
      </c>
      <c r="W966">
        <v>84.095060826115883</v>
      </c>
      <c r="X966">
        <v>96.908681558681209</v>
      </c>
      <c r="Y966">
        <v>57.502259131122344</v>
      </c>
      <c r="Z966">
        <v>99.920439665836497</v>
      </c>
      <c r="AA966">
        <v>70.180034046670258</v>
      </c>
      <c r="AB966">
        <v>62.521994199063258</v>
      </c>
      <c r="AC966">
        <v>55.251719196143057</v>
      </c>
      <c r="AD966">
        <v>53.280819922690853</v>
      </c>
      <c r="AE966">
        <v>98.117256099068356</v>
      </c>
      <c r="AF966">
        <v>51.106141106568543</v>
      </c>
      <c r="AG966">
        <v>59.613461740101172</v>
      </c>
      <c r="AH966">
        <v>79.874052946383586</v>
      </c>
      <c r="AI966">
        <v>89.426525072375057</v>
      </c>
      <c r="AJ966">
        <v>104.86420315340195</v>
      </c>
      <c r="AK966">
        <v>106.31834715546921</v>
      </c>
      <c r="AL966">
        <v>107.6472186477026</v>
      </c>
      <c r="AM966">
        <v>97.795010974537746</v>
      </c>
      <c r="AN966">
        <v>103.78431012368293</v>
      </c>
      <c r="AO966">
        <v>98.897523278382209</v>
      </c>
      <c r="AP966">
        <v>117.61307345802518</v>
      </c>
      <c r="AQ966">
        <v>64.412684485720462</v>
      </c>
      <c r="AR966">
        <v>50.586981155367653</v>
      </c>
      <c r="AS966">
        <v>112.29953080835588</v>
      </c>
      <c r="AT966">
        <v>89.559099020437031</v>
      </c>
      <c r="AU966">
        <v>87.902618646603457</v>
      </c>
      <c r="AV966">
        <v>120.69940413722478</v>
      </c>
      <c r="AW966">
        <v>120.31748690490281</v>
      </c>
      <c r="AX966">
        <v>92.890690962220958</v>
      </c>
      <c r="AY966">
        <v>93.297147518550574</v>
      </c>
      <c r="AZ966">
        <v>98.997945359872659</v>
      </c>
      <c r="BA966">
        <v>90.448814644088898</v>
      </c>
      <c r="BB966">
        <v>86.257767688360971</v>
      </c>
      <c r="BC966">
        <v>108.00710320304754</v>
      </c>
      <c r="BD966">
        <v>112.81723011931062</v>
      </c>
      <c r="BE966">
        <v>108.80829528793238</v>
      </c>
      <c r="BF966">
        <v>66.997672461914306</v>
      </c>
      <c r="BG966">
        <v>68.046237495012832</v>
      </c>
      <c r="BH966">
        <v>103.42965010871691</v>
      </c>
      <c r="BI966">
        <v>98.92052092049471</v>
      </c>
      <c r="BJ966">
        <v>84.421828285917101</v>
      </c>
    </row>
    <row r="967" spans="1:62">
      <c r="A967">
        <v>73.738062894993533</v>
      </c>
      <c r="B967">
        <v>83.849574639057906</v>
      </c>
      <c r="C967">
        <v>73.075755498574765</v>
      </c>
      <c r="D967">
        <v>59.920575323059595</v>
      </c>
      <c r="E967">
        <v>63.341428998135719</v>
      </c>
      <c r="F967">
        <v>63.51112641694148</v>
      </c>
      <c r="G967">
        <v>89.794841078285373</v>
      </c>
      <c r="H967">
        <v>88.64818405212813</v>
      </c>
      <c r="I967">
        <v>73.909103523485271</v>
      </c>
      <c r="J967">
        <v>102.93903555722623</v>
      </c>
      <c r="K967">
        <v>110.72402276917026</v>
      </c>
      <c r="L967">
        <v>89.646955409124217</v>
      </c>
      <c r="M967">
        <v>99.416487825424326</v>
      </c>
      <c r="N967">
        <v>59.809317794722055</v>
      </c>
      <c r="O967">
        <v>66.383297355418478</v>
      </c>
      <c r="P967">
        <v>79.293290315708219</v>
      </c>
      <c r="Q967">
        <v>94.789594092681412</v>
      </c>
      <c r="R967">
        <v>108.35346397376357</v>
      </c>
      <c r="S967">
        <v>67.23954649354755</v>
      </c>
      <c r="T967">
        <v>70.415326281041544</v>
      </c>
      <c r="U967">
        <v>90.568703799918808</v>
      </c>
      <c r="V967">
        <v>63.283062371235687</v>
      </c>
      <c r="W967">
        <v>84.134529317903031</v>
      </c>
      <c r="X967">
        <v>96.516601655903443</v>
      </c>
      <c r="Y967">
        <v>57.425175352971756</v>
      </c>
      <c r="Z967">
        <v>99.818869381872801</v>
      </c>
      <c r="AA967">
        <v>70.180034046670258</v>
      </c>
      <c r="AB967">
        <v>62.496972121838041</v>
      </c>
      <c r="AC967">
        <v>55.110626636923968</v>
      </c>
      <c r="AD967">
        <v>53.266688762623431</v>
      </c>
      <c r="AE967">
        <v>98.117256099068356</v>
      </c>
      <c r="AF967">
        <v>51.581828364306162</v>
      </c>
      <c r="AG967">
        <v>59.329581891262485</v>
      </c>
      <c r="AH967">
        <v>79.874052946383586</v>
      </c>
      <c r="AI967">
        <v>89.438379907614376</v>
      </c>
      <c r="AJ967">
        <v>104.7740792609147</v>
      </c>
      <c r="AK967">
        <v>106.43279572151862</v>
      </c>
      <c r="AL967">
        <v>107.6472186477026</v>
      </c>
      <c r="AM967">
        <v>98.809550942152285</v>
      </c>
      <c r="AN967">
        <v>103.37981867504554</v>
      </c>
      <c r="AO967">
        <v>98.897523278382209</v>
      </c>
      <c r="AP967">
        <v>117.61307345802518</v>
      </c>
      <c r="AQ967">
        <v>64.027548311752867</v>
      </c>
      <c r="AR967">
        <v>50.586981155367653</v>
      </c>
      <c r="AS967">
        <v>112.29953080835588</v>
      </c>
      <c r="AT967">
        <v>89.559099020437031</v>
      </c>
      <c r="AU967">
        <v>88.133333560799059</v>
      </c>
      <c r="AV967">
        <v>120.69940413722478</v>
      </c>
      <c r="AW967">
        <v>120.54033889059446</v>
      </c>
      <c r="AX967">
        <v>92.890690962220958</v>
      </c>
      <c r="AY967">
        <v>93.388425649111724</v>
      </c>
      <c r="AZ967">
        <v>98.300701069739233</v>
      </c>
      <c r="BA967">
        <v>90.448814644088898</v>
      </c>
      <c r="BB967">
        <v>85.630886453283694</v>
      </c>
      <c r="BC967">
        <v>107.31981091219662</v>
      </c>
      <c r="BD967">
        <v>112.85982950042153</v>
      </c>
      <c r="BE967">
        <v>108.87563958409504</v>
      </c>
      <c r="BF967">
        <v>66.997672461914306</v>
      </c>
      <c r="BG967">
        <v>67.990198894492892</v>
      </c>
      <c r="BH967">
        <v>103.27170325666975</v>
      </c>
      <c r="BI967">
        <v>98.92052092049471</v>
      </c>
      <c r="BJ967">
        <v>84.421828285917101</v>
      </c>
    </row>
    <row r="968" spans="1:62">
      <c r="A968">
        <v>73.539589711000843</v>
      </c>
      <c r="B968">
        <v>83.849574639057906</v>
      </c>
      <c r="C968">
        <v>73.160110183813458</v>
      </c>
      <c r="D968">
        <v>59.920575323059595</v>
      </c>
      <c r="E968">
        <v>63.693875171152939</v>
      </c>
      <c r="F968">
        <v>63.574172708434162</v>
      </c>
      <c r="G968">
        <v>89.794841078285373</v>
      </c>
      <c r="H968">
        <v>88.654074408926249</v>
      </c>
      <c r="I968">
        <v>73.885405285175892</v>
      </c>
      <c r="J968">
        <v>102.93903555722623</v>
      </c>
      <c r="K968">
        <v>110.78725571564004</v>
      </c>
      <c r="L968">
        <v>89.779734822184651</v>
      </c>
      <c r="M968">
        <v>99.658392271578435</v>
      </c>
      <c r="N968">
        <v>59.867545979472112</v>
      </c>
      <c r="O968">
        <v>66.442359770541032</v>
      </c>
      <c r="P968">
        <v>79.293290315708219</v>
      </c>
      <c r="Q968">
        <v>94.646418468939629</v>
      </c>
      <c r="R968">
        <v>108.51271235309659</v>
      </c>
      <c r="S968">
        <v>67.15703681668387</v>
      </c>
      <c r="T968">
        <v>70.211494647625841</v>
      </c>
      <c r="U968">
        <v>90.23166600810174</v>
      </c>
      <c r="V968">
        <v>63.112372192994123</v>
      </c>
      <c r="W968">
        <v>84.187688595970542</v>
      </c>
      <c r="X968">
        <v>96.188372717778932</v>
      </c>
      <c r="Y968">
        <v>57.299760660312323</v>
      </c>
      <c r="Z968">
        <v>99.818869381872801</v>
      </c>
      <c r="AA968">
        <v>70.078471195060288</v>
      </c>
      <c r="AB968">
        <v>62.178381795476248</v>
      </c>
      <c r="AC968">
        <v>55.021727188235744</v>
      </c>
      <c r="AD968">
        <v>53.212429087879222</v>
      </c>
      <c r="AE968">
        <v>98.044962310657382</v>
      </c>
      <c r="AF968">
        <v>51.7938145321775</v>
      </c>
      <c r="AG968">
        <v>59.154985913228117</v>
      </c>
      <c r="AH968">
        <v>79.874052946383586</v>
      </c>
      <c r="AI968">
        <v>89.41030800748733</v>
      </c>
      <c r="AJ968">
        <v>104.76806504651918</v>
      </c>
      <c r="AK968">
        <v>106.82632454759296</v>
      </c>
      <c r="AL968">
        <v>107.72597683964881</v>
      </c>
      <c r="AM968">
        <v>99.574797497971318</v>
      </c>
      <c r="AN968">
        <v>103.28087502251927</v>
      </c>
      <c r="AO968">
        <v>98.897523278382209</v>
      </c>
      <c r="AP968">
        <v>117.53767391119644</v>
      </c>
      <c r="AQ968">
        <v>63.878323682388107</v>
      </c>
      <c r="AR968">
        <v>50.586981155367653</v>
      </c>
      <c r="AS968">
        <v>112.29953080835588</v>
      </c>
      <c r="AT968">
        <v>89.587348138757207</v>
      </c>
      <c r="AU968">
        <v>88.142191885354634</v>
      </c>
      <c r="AV968">
        <v>121.27349548925908</v>
      </c>
      <c r="AW968">
        <v>120.86771348489761</v>
      </c>
      <c r="AX968">
        <v>92.747827988296649</v>
      </c>
      <c r="AY968">
        <v>93.423260635562514</v>
      </c>
      <c r="AZ968">
        <v>97.583304960893173</v>
      </c>
      <c r="BA968">
        <v>90.448814644088898</v>
      </c>
      <c r="BB968">
        <v>82.99247464443232</v>
      </c>
      <c r="BC968">
        <v>106.7068429651644</v>
      </c>
      <c r="BD968">
        <v>112.89074341250264</v>
      </c>
      <c r="BE968">
        <v>108.87563958409504</v>
      </c>
      <c r="BF968">
        <v>67.072752671742762</v>
      </c>
      <c r="BG968">
        <v>67.990198894492892</v>
      </c>
      <c r="BH968">
        <v>103.09315681342875</v>
      </c>
      <c r="BI968">
        <v>98.92052092049471</v>
      </c>
      <c r="BJ968">
        <v>84.421828285917101</v>
      </c>
    </row>
    <row r="969" spans="1:62">
      <c r="A969">
        <v>73.38943270948559</v>
      </c>
      <c r="B969">
        <v>83.849574639057906</v>
      </c>
      <c r="C969">
        <v>73.204862295335559</v>
      </c>
      <c r="D969">
        <v>59.96084948806832</v>
      </c>
      <c r="E969">
        <v>63.846817793081009</v>
      </c>
      <c r="F969">
        <v>63.634023201154108</v>
      </c>
      <c r="G969">
        <v>89.794841078285373</v>
      </c>
      <c r="H969">
        <v>88.660762562577361</v>
      </c>
      <c r="I969">
        <v>73.858286324217858</v>
      </c>
      <c r="J969">
        <v>102.93903555722623</v>
      </c>
      <c r="K969">
        <v>110.89631797518805</v>
      </c>
      <c r="L969">
        <v>89.781377428016611</v>
      </c>
      <c r="M969">
        <v>99.996849479851704</v>
      </c>
      <c r="N969">
        <v>59.899444575935668</v>
      </c>
      <c r="O969">
        <v>66.458730502450422</v>
      </c>
      <c r="P969">
        <v>79.293290315708219</v>
      </c>
      <c r="Q969">
        <v>94.646418468939629</v>
      </c>
      <c r="R969">
        <v>108.52982768585845</v>
      </c>
      <c r="S969">
        <v>66.700923455908139</v>
      </c>
      <c r="T969">
        <v>69.669763872356143</v>
      </c>
      <c r="U969">
        <v>89.837787953503152</v>
      </c>
      <c r="V969">
        <v>62.946767817832495</v>
      </c>
      <c r="W969">
        <v>84.244180742522161</v>
      </c>
      <c r="X969">
        <v>96.049829915367894</v>
      </c>
      <c r="Y969">
        <v>57.16149801405556</v>
      </c>
      <c r="Z969">
        <v>99.610616479378194</v>
      </c>
      <c r="AA969">
        <v>70.055419502056026</v>
      </c>
      <c r="AB969">
        <v>61.83116738541176</v>
      </c>
      <c r="AC969">
        <v>54.993040643505921</v>
      </c>
      <c r="AD969">
        <v>53.212429087879222</v>
      </c>
      <c r="AE969">
        <v>98.016938076180651</v>
      </c>
      <c r="AF969">
        <v>51.908030506480472</v>
      </c>
      <c r="AG969">
        <v>59.114191265785415</v>
      </c>
      <c r="AH969">
        <v>79.874052946383586</v>
      </c>
      <c r="AI969">
        <v>89.41030800748733</v>
      </c>
      <c r="AJ969">
        <v>104.76806504651918</v>
      </c>
      <c r="AK969">
        <v>107.6102847243053</v>
      </c>
      <c r="AL969">
        <v>107.72597683964881</v>
      </c>
      <c r="AM969">
        <v>99.574797497971318</v>
      </c>
      <c r="AN969">
        <v>103.20701899496379</v>
      </c>
      <c r="AO969">
        <v>99.065299454468985</v>
      </c>
      <c r="AP969">
        <v>117.30394666379314</v>
      </c>
      <c r="AQ969">
        <v>63.642146355970198</v>
      </c>
      <c r="AR969">
        <v>50.677883423125735</v>
      </c>
      <c r="AS969">
        <v>112.16359106169364</v>
      </c>
      <c r="AT969">
        <v>89.604378476135466</v>
      </c>
      <c r="AU969">
        <v>88.195931644108327</v>
      </c>
      <c r="AV969">
        <v>121.27349548925908</v>
      </c>
      <c r="AW969">
        <v>120.86771348489761</v>
      </c>
      <c r="AX969">
        <v>92.173231588166544</v>
      </c>
      <c r="AY969">
        <v>93.423260635562514</v>
      </c>
      <c r="AZ969">
        <v>97.344112848839387</v>
      </c>
      <c r="BA969">
        <v>91.03436766017856</v>
      </c>
      <c r="BB969">
        <v>75.869831949772049</v>
      </c>
      <c r="BC969">
        <v>106.7068429651644</v>
      </c>
      <c r="BD969">
        <v>112.91371533873799</v>
      </c>
      <c r="BE969">
        <v>108.87563958409504</v>
      </c>
      <c r="BF969">
        <v>67.072752671742762</v>
      </c>
      <c r="BG969">
        <v>67.990198894492892</v>
      </c>
      <c r="BH969">
        <v>103.0809959740605</v>
      </c>
      <c r="BI969">
        <v>98.92052092049471</v>
      </c>
      <c r="BJ969">
        <v>84.421828285917101</v>
      </c>
    </row>
    <row r="970" spans="1:62">
      <c r="A970">
        <v>73.303050171519573</v>
      </c>
      <c r="B970">
        <v>83.849574639057906</v>
      </c>
      <c r="C970">
        <v>73.271575386186669</v>
      </c>
      <c r="D970">
        <v>59.878425991127813</v>
      </c>
      <c r="E970">
        <v>64.066395225014787</v>
      </c>
      <c r="F970">
        <v>63.74322693697809</v>
      </c>
      <c r="G970">
        <v>89.794841078285373</v>
      </c>
      <c r="H970">
        <v>88.660762562577361</v>
      </c>
      <c r="I970">
        <v>73.858286324217858</v>
      </c>
      <c r="J970">
        <v>102.93903555722623</v>
      </c>
      <c r="K970">
        <v>111.15560129329759</v>
      </c>
      <c r="L970">
        <v>89.781377428016611</v>
      </c>
      <c r="M970">
        <v>100.1566735133724</v>
      </c>
      <c r="N970">
        <v>59.992387968269014</v>
      </c>
      <c r="O970">
        <v>66.671093277036789</v>
      </c>
      <c r="P970">
        <v>79.293290315708219</v>
      </c>
      <c r="Q970">
        <v>94.680277383012083</v>
      </c>
      <c r="R970">
        <v>108.52982768585845</v>
      </c>
      <c r="S970">
        <v>66.367541510260722</v>
      </c>
      <c r="T970">
        <v>69.264587605597967</v>
      </c>
      <c r="U970">
        <v>89.691488116482276</v>
      </c>
      <c r="V970">
        <v>62.846275926209415</v>
      </c>
      <c r="W970">
        <v>84.187688595970542</v>
      </c>
      <c r="X970">
        <v>96.049829915367894</v>
      </c>
      <c r="Y970">
        <v>57.062659235120634</v>
      </c>
      <c r="Z970">
        <v>99.345409851113317</v>
      </c>
      <c r="AA970">
        <v>70.049521892118946</v>
      </c>
      <c r="AB970">
        <v>61.675672920989768</v>
      </c>
      <c r="AC970">
        <v>54.923632053859848</v>
      </c>
      <c r="AD970">
        <v>53.212429087879222</v>
      </c>
      <c r="AE970">
        <v>98.004487174838516</v>
      </c>
      <c r="AF970">
        <v>52.184251512705274</v>
      </c>
      <c r="AG970">
        <v>58.857555331774776</v>
      </c>
      <c r="AH970">
        <v>79.874052946383586</v>
      </c>
      <c r="AI970">
        <v>89.461003566012394</v>
      </c>
      <c r="AJ970">
        <v>104.76806504651918</v>
      </c>
      <c r="AK970">
        <v>108.35634456696012</v>
      </c>
      <c r="AL970">
        <v>107.6472186477026</v>
      </c>
      <c r="AM970">
        <v>99.574797497971318</v>
      </c>
      <c r="AN970">
        <v>103.12019733437415</v>
      </c>
      <c r="AO970">
        <v>99.185489569750416</v>
      </c>
      <c r="AP970">
        <v>117.30394666379314</v>
      </c>
      <c r="AQ970">
        <v>63.438448152531791</v>
      </c>
      <c r="AR970">
        <v>50.677883423125735</v>
      </c>
      <c r="AS970">
        <v>111.92787506487737</v>
      </c>
      <c r="AT970">
        <v>89.587348138757207</v>
      </c>
      <c r="AU970">
        <v>88.311140839392124</v>
      </c>
      <c r="AV970">
        <v>121.05371145510864</v>
      </c>
      <c r="AW970">
        <v>120.86771348489761</v>
      </c>
      <c r="AX970">
        <v>91.577635356742391</v>
      </c>
      <c r="AY970">
        <v>93.423260635562514</v>
      </c>
      <c r="AZ970">
        <v>97.206753772198454</v>
      </c>
      <c r="BA970">
        <v>91.03436766017856</v>
      </c>
      <c r="BB970">
        <v>70.960175294564763</v>
      </c>
      <c r="BC970">
        <v>107.31981091219662</v>
      </c>
      <c r="BD970">
        <v>112.91371533873799</v>
      </c>
      <c r="BE970">
        <v>108.87563958409504</v>
      </c>
      <c r="BF970">
        <v>66.997672461914306</v>
      </c>
      <c r="BG970">
        <v>67.938778291578615</v>
      </c>
      <c r="BH970">
        <v>103.01806166495774</v>
      </c>
      <c r="BI970">
        <v>98.92052092049471</v>
      </c>
      <c r="BJ970">
        <v>83.719725817943171</v>
      </c>
    </row>
    <row r="971" spans="1:62">
      <c r="A971">
        <v>73.222712776419939</v>
      </c>
      <c r="B971">
        <v>83.506322283773883</v>
      </c>
      <c r="C971">
        <v>73.271575386186669</v>
      </c>
      <c r="D971">
        <v>60.083225991720639</v>
      </c>
      <c r="E971">
        <v>64.066395225014787</v>
      </c>
      <c r="F971">
        <v>63.849317317802218</v>
      </c>
      <c r="G971">
        <v>89.696401439569385</v>
      </c>
      <c r="H971">
        <v>88.660762562577361</v>
      </c>
      <c r="I971">
        <v>73.8283313924222</v>
      </c>
      <c r="J971">
        <v>103.23729884489492</v>
      </c>
      <c r="K971">
        <v>111.46827591635264</v>
      </c>
      <c r="L971">
        <v>89.781377428016611</v>
      </c>
      <c r="M971">
        <v>100.04467922508219</v>
      </c>
      <c r="N971">
        <v>60.072022805600199</v>
      </c>
      <c r="O971">
        <v>66.923660695940043</v>
      </c>
      <c r="P971">
        <v>79.287640075586154</v>
      </c>
      <c r="Q971">
        <v>94.602723811297295</v>
      </c>
      <c r="R971">
        <v>108.53787103964389</v>
      </c>
      <c r="S971">
        <v>66.270575612989603</v>
      </c>
      <c r="T971">
        <v>69.099095677206449</v>
      </c>
      <c r="U971">
        <v>89.501025381219478</v>
      </c>
      <c r="V971">
        <v>62.656894256262227</v>
      </c>
      <c r="W971">
        <v>84.187688595970542</v>
      </c>
      <c r="X971">
        <v>96.049829915367894</v>
      </c>
      <c r="Y971">
        <v>56.986188904244386</v>
      </c>
      <c r="Z971">
        <v>99.345409851113317</v>
      </c>
      <c r="AA971">
        <v>70.108621242530205</v>
      </c>
      <c r="AB971">
        <v>61.616120010534168</v>
      </c>
      <c r="AC971">
        <v>54.870183696305332</v>
      </c>
      <c r="AD971">
        <v>53.066280712000136</v>
      </c>
      <c r="AE971">
        <v>98.004487174838516</v>
      </c>
      <c r="AF971">
        <v>52.452633561377382</v>
      </c>
      <c r="AG971">
        <v>58.545766731100159</v>
      </c>
      <c r="AH971">
        <v>79.975404739574444</v>
      </c>
      <c r="AI971">
        <v>89.517048668139324</v>
      </c>
      <c r="AJ971">
        <v>104.76806504651918</v>
      </c>
      <c r="AK971">
        <v>108.62581432755634</v>
      </c>
      <c r="AL971">
        <v>107.72597683964881</v>
      </c>
      <c r="AM971">
        <v>99.216879792828678</v>
      </c>
      <c r="AN971">
        <v>103.10723170134003</v>
      </c>
      <c r="AO971">
        <v>99.923925904780674</v>
      </c>
      <c r="AP971">
        <v>117.30394666379314</v>
      </c>
      <c r="AQ971">
        <v>63.438448152531791</v>
      </c>
      <c r="AR971">
        <v>50.816727402266181</v>
      </c>
      <c r="AS971">
        <v>111.74594846460468</v>
      </c>
      <c r="AT971">
        <v>89.587348138757207</v>
      </c>
      <c r="AU971">
        <v>88.38500251159914</v>
      </c>
      <c r="AV971">
        <v>121.27349548925908</v>
      </c>
      <c r="AW971">
        <v>120.86771348489761</v>
      </c>
      <c r="AX971">
        <v>91.427878198265688</v>
      </c>
      <c r="AY971">
        <v>93.574819520214078</v>
      </c>
      <c r="AZ971">
        <v>96.675669136724508</v>
      </c>
      <c r="BA971">
        <v>91.250863961833772</v>
      </c>
      <c r="BB971">
        <v>60.352038829527267</v>
      </c>
      <c r="BC971">
        <v>107.36536218245283</v>
      </c>
      <c r="BD971">
        <v>112.95820768497344</v>
      </c>
      <c r="BE971">
        <v>108.9388832892313</v>
      </c>
      <c r="BF971">
        <v>66.997672461914306</v>
      </c>
      <c r="BG971">
        <v>67.938778291578615</v>
      </c>
      <c r="BH971">
        <v>102.95659106913709</v>
      </c>
      <c r="BI971">
        <v>98.869702395177796</v>
      </c>
      <c r="BJ971">
        <v>82.856933932726378</v>
      </c>
    </row>
    <row r="972" spans="1:62">
      <c r="A972">
        <v>73.222712776419939</v>
      </c>
      <c r="B972">
        <v>82.555734417624166</v>
      </c>
      <c r="C972">
        <v>73.359300977074327</v>
      </c>
      <c r="D972">
        <v>60.200162786677851</v>
      </c>
      <c r="E972">
        <v>64.066395225014787</v>
      </c>
      <c r="F972">
        <v>63.876982490851269</v>
      </c>
      <c r="G972">
        <v>89.794841078285373</v>
      </c>
      <c r="H972">
        <v>88.604236968062551</v>
      </c>
      <c r="I972">
        <v>73.595510077942393</v>
      </c>
      <c r="J972">
        <v>103.34122396809659</v>
      </c>
      <c r="K972">
        <v>111.69118640925926</v>
      </c>
      <c r="L972">
        <v>89.781377428016611</v>
      </c>
      <c r="M972">
        <v>100.25183853507811</v>
      </c>
      <c r="N972">
        <v>60.298039913982095</v>
      </c>
      <c r="O972">
        <v>67.024757718391854</v>
      </c>
      <c r="P972">
        <v>79.287640075586154</v>
      </c>
      <c r="Q972">
        <v>94.533838723807065</v>
      </c>
      <c r="R972">
        <v>108.55764928242473</v>
      </c>
      <c r="S972">
        <v>66.167024034393137</v>
      </c>
      <c r="T972">
        <v>68.998102676384136</v>
      </c>
      <c r="U972">
        <v>89.388799458032736</v>
      </c>
      <c r="V972">
        <v>62.498464526413471</v>
      </c>
      <c r="W972">
        <v>84.187688595970542</v>
      </c>
      <c r="X972">
        <v>96.049829915367894</v>
      </c>
      <c r="Y972">
        <v>56.89025150555635</v>
      </c>
      <c r="Z972">
        <v>99.345409851113317</v>
      </c>
      <c r="AA972">
        <v>70.180034046670258</v>
      </c>
      <c r="AB972">
        <v>61.510890806331936</v>
      </c>
      <c r="AC972">
        <v>54.560052574880835</v>
      </c>
      <c r="AD972">
        <v>52.956037100695823</v>
      </c>
      <c r="AE972">
        <v>97.740153804767942</v>
      </c>
      <c r="AF972">
        <v>52.511134533555897</v>
      </c>
      <c r="AG972">
        <v>58.536748229792892</v>
      </c>
      <c r="AH972">
        <v>80.117880232234</v>
      </c>
      <c r="AI972">
        <v>89.612683919258501</v>
      </c>
      <c r="AJ972">
        <v>104.76806504651918</v>
      </c>
      <c r="AK972">
        <v>108.84970065988651</v>
      </c>
      <c r="AL972">
        <v>107.85364696984615</v>
      </c>
      <c r="AM972">
        <v>99.222080402629288</v>
      </c>
      <c r="AN972">
        <v>103.10723170134003</v>
      </c>
      <c r="AO972">
        <v>99.923925904780674</v>
      </c>
      <c r="AP972">
        <v>117.53767391119644</v>
      </c>
      <c r="AQ972">
        <v>63.438448152531791</v>
      </c>
      <c r="AR972">
        <v>50.985089497111581</v>
      </c>
      <c r="AS972">
        <v>111.68984926775769</v>
      </c>
      <c r="AT972">
        <v>89.559099020437031</v>
      </c>
      <c r="AU972">
        <v>88.61282431183713</v>
      </c>
      <c r="AV972">
        <v>121.27349548925908</v>
      </c>
      <c r="AW972">
        <v>120.81305184205647</v>
      </c>
      <c r="AX972">
        <v>91.286381663005685</v>
      </c>
      <c r="AY972">
        <v>93.594914083714244</v>
      </c>
      <c r="AZ972">
        <v>96.675669136724508</v>
      </c>
      <c r="BA972">
        <v>92.165863498980542</v>
      </c>
      <c r="BB972">
        <v>60.352038829527267</v>
      </c>
      <c r="BC972">
        <v>107.36536218245283</v>
      </c>
      <c r="BD972">
        <v>113.02826053048423</v>
      </c>
      <c r="BE972">
        <v>108.95842115658417</v>
      </c>
      <c r="BF972">
        <v>66.84831477738544</v>
      </c>
      <c r="BG972">
        <v>68.068254575887494</v>
      </c>
      <c r="BH972">
        <v>102.96878322539581</v>
      </c>
      <c r="BI972">
        <v>98.869702395177796</v>
      </c>
      <c r="BJ972">
        <v>82.605214093495022</v>
      </c>
    </row>
    <row r="973" spans="1:62">
      <c r="A973">
        <v>73.222712776419939</v>
      </c>
      <c r="B973">
        <v>81.990570741840941</v>
      </c>
      <c r="C973">
        <v>73.271575386186669</v>
      </c>
      <c r="D973">
        <v>60.270325867249134</v>
      </c>
      <c r="E973">
        <v>64.066395225014787</v>
      </c>
      <c r="F973">
        <v>63.74322693697809</v>
      </c>
      <c r="G973">
        <v>90.025831621137684</v>
      </c>
      <c r="H973">
        <v>88.591658457613306</v>
      </c>
      <c r="I973">
        <v>73.345371048216748</v>
      </c>
      <c r="J973">
        <v>103.96657993565989</v>
      </c>
      <c r="K973">
        <v>111.96593387964984</v>
      </c>
      <c r="L973">
        <v>89.685428513494202</v>
      </c>
      <c r="M973">
        <v>100.25183853507811</v>
      </c>
      <c r="N973">
        <v>60.656967270879321</v>
      </c>
      <c r="O973">
        <v>67.252864429857397</v>
      </c>
      <c r="P973">
        <v>79.287640075586154</v>
      </c>
      <c r="Q973">
        <v>94.477077186350158</v>
      </c>
      <c r="R973">
        <v>108.67033243459784</v>
      </c>
      <c r="S973">
        <v>66.095979006406054</v>
      </c>
      <c r="T973">
        <v>68.998102676384136</v>
      </c>
      <c r="U973">
        <v>89.277124906985108</v>
      </c>
      <c r="V973">
        <v>62.498464526413471</v>
      </c>
      <c r="W973">
        <v>84.064507895284578</v>
      </c>
      <c r="X973">
        <v>96.049829915367894</v>
      </c>
      <c r="Y973">
        <v>56.780554901692042</v>
      </c>
      <c r="Z973">
        <v>99.345409851113317</v>
      </c>
      <c r="AA973">
        <v>70.27121897951298</v>
      </c>
      <c r="AB973">
        <v>60.992654745143298</v>
      </c>
      <c r="AC973">
        <v>54.186765543758284</v>
      </c>
      <c r="AD973">
        <v>52.898053117539419</v>
      </c>
      <c r="AE973">
        <v>97.398158032439753</v>
      </c>
      <c r="AF973">
        <v>52.535487781989779</v>
      </c>
      <c r="AG973">
        <v>58.514153510599812</v>
      </c>
      <c r="AH973">
        <v>80.173552114678259</v>
      </c>
      <c r="AI973">
        <v>89.729959645353858</v>
      </c>
      <c r="AJ973">
        <v>104.76806504651918</v>
      </c>
      <c r="AK973">
        <v>109.10722796874659</v>
      </c>
      <c r="AL973">
        <v>107.85364696984615</v>
      </c>
      <c r="AM973">
        <v>98.583186952230136</v>
      </c>
      <c r="AN973">
        <v>103.10723170134003</v>
      </c>
      <c r="AO973">
        <v>99.923925904780674</v>
      </c>
      <c r="AP973">
        <v>117.87945945002406</v>
      </c>
      <c r="AQ973">
        <v>63.628742509517004</v>
      </c>
      <c r="AR973">
        <v>51.031874055040795</v>
      </c>
      <c r="AS973">
        <v>111.59330530459324</v>
      </c>
      <c r="AT973">
        <v>89.559099020437031</v>
      </c>
      <c r="AU973">
        <v>89.080503124182968</v>
      </c>
      <c r="AV973">
        <v>121.26980998512749</v>
      </c>
      <c r="AW973">
        <v>120.84459734889293</v>
      </c>
      <c r="AX973">
        <v>91.003660832816848</v>
      </c>
      <c r="AY973">
        <v>93.526598514944709</v>
      </c>
      <c r="AZ973">
        <v>95.298792872587143</v>
      </c>
      <c r="BA973">
        <v>93.429354163978743</v>
      </c>
      <c r="BB973">
        <v>60.352038829527267</v>
      </c>
      <c r="BC973">
        <v>107.77252592409826</v>
      </c>
      <c r="BD973">
        <v>113.02826053048423</v>
      </c>
      <c r="BE973">
        <v>109.03415836765694</v>
      </c>
      <c r="BF973">
        <v>66.84831477738544</v>
      </c>
      <c r="BG973">
        <v>68.305007314270227</v>
      </c>
      <c r="BH973">
        <v>102.94290823849531</v>
      </c>
      <c r="BI973">
        <v>98.869702395177796</v>
      </c>
      <c r="BJ973">
        <v>82.407709424043617</v>
      </c>
    </row>
    <row r="974" spans="1:62">
      <c r="A974">
        <v>73.222712776419939</v>
      </c>
      <c r="B974">
        <v>81.794079196074108</v>
      </c>
      <c r="C974">
        <v>73.167582684688043</v>
      </c>
      <c r="D974">
        <v>60.56992492922096</v>
      </c>
      <c r="E974">
        <v>63.846817793081009</v>
      </c>
      <c r="F974">
        <v>63.74322693697809</v>
      </c>
      <c r="G974">
        <v>90.268673025612003</v>
      </c>
      <c r="H974">
        <v>88.371638550472881</v>
      </c>
      <c r="I974">
        <v>73.312075718256978</v>
      </c>
      <c r="J974">
        <v>104.33898732430211</v>
      </c>
      <c r="K974">
        <v>112.41121185322814</v>
      </c>
      <c r="L974">
        <v>89.685428513494202</v>
      </c>
      <c r="M974">
        <v>100.25183853507811</v>
      </c>
      <c r="N974">
        <v>60.896606770345841</v>
      </c>
      <c r="O974">
        <v>67.489324401726407</v>
      </c>
      <c r="P974">
        <v>79.340080070410977</v>
      </c>
      <c r="Q974">
        <v>94.043343442597475</v>
      </c>
      <c r="R974">
        <v>108.8110148772284</v>
      </c>
      <c r="S974">
        <v>66.117075925730816</v>
      </c>
      <c r="T974">
        <v>68.936087654832477</v>
      </c>
      <c r="U974">
        <v>89.103951090552343</v>
      </c>
      <c r="V974">
        <v>62.368923115871461</v>
      </c>
      <c r="W974">
        <v>83.887078158081962</v>
      </c>
      <c r="X974">
        <v>96.119016153073147</v>
      </c>
      <c r="Y974">
        <v>56.630143881267216</v>
      </c>
      <c r="Z974">
        <v>99.528898016128608</v>
      </c>
      <c r="AA974">
        <v>70.35824757494845</v>
      </c>
      <c r="AB974">
        <v>60.525662257636874</v>
      </c>
      <c r="AC974">
        <v>54.092366485738808</v>
      </c>
      <c r="AD974">
        <v>52.832960323846038</v>
      </c>
      <c r="AE974">
        <v>96.664611336369035</v>
      </c>
      <c r="AF974">
        <v>52.683329449879494</v>
      </c>
      <c r="AG974">
        <v>58.469065430063566</v>
      </c>
      <c r="AH974">
        <v>80.421261213536212</v>
      </c>
      <c r="AI974">
        <v>89.82290055370575</v>
      </c>
      <c r="AJ974">
        <v>104.87524195708245</v>
      </c>
      <c r="AK974">
        <v>109.15744605080772</v>
      </c>
      <c r="AL974">
        <v>107.90255890809728</v>
      </c>
      <c r="AM974">
        <v>99.117527804135847</v>
      </c>
      <c r="AN974">
        <v>103.10723170134003</v>
      </c>
      <c r="AO974">
        <v>99.923925904780674</v>
      </c>
      <c r="AP974">
        <v>118.38807958485191</v>
      </c>
      <c r="AQ974">
        <v>63.750779992011438</v>
      </c>
      <c r="AR974">
        <v>51.031874055040795</v>
      </c>
      <c r="AS974">
        <v>111.29293798289802</v>
      </c>
      <c r="AT974">
        <v>89.525852991823427</v>
      </c>
      <c r="AU974">
        <v>89.494599352998989</v>
      </c>
      <c r="AV974">
        <v>121.00250443674574</v>
      </c>
      <c r="AW974">
        <v>120.77514251830408</v>
      </c>
      <c r="AX974">
        <v>91.003660832816848</v>
      </c>
      <c r="AY974">
        <v>93.548479048815949</v>
      </c>
      <c r="AZ974">
        <v>93.369209343398296</v>
      </c>
      <c r="BA974">
        <v>93.538070946246279</v>
      </c>
      <c r="BB974">
        <v>60.352038829527267</v>
      </c>
      <c r="BC974">
        <v>107.77252592409826</v>
      </c>
      <c r="BD974">
        <v>113.02826053048423</v>
      </c>
      <c r="BE974">
        <v>109.07471061434541</v>
      </c>
      <c r="BF974">
        <v>66.584874932165803</v>
      </c>
      <c r="BG974">
        <v>68.300889662469046</v>
      </c>
      <c r="BH974">
        <v>102.94290823849531</v>
      </c>
      <c r="BI974">
        <v>98.869702395177796</v>
      </c>
      <c r="BJ974">
        <v>82.270701442941601</v>
      </c>
    </row>
    <row r="975" spans="1:62">
      <c r="A975">
        <v>73.222712776419939</v>
      </c>
      <c r="B975">
        <v>81.794079196074108</v>
      </c>
      <c r="C975">
        <v>73.100869593836933</v>
      </c>
      <c r="D975">
        <v>60.706345843665339</v>
      </c>
      <c r="E975">
        <v>63.41687395363391</v>
      </c>
      <c r="F975">
        <v>63.634023201154108</v>
      </c>
      <c r="G975">
        <v>90.379499948996752</v>
      </c>
      <c r="H975">
        <v>87.780595136607303</v>
      </c>
      <c r="I975">
        <v>73.312075718256978</v>
      </c>
      <c r="J975">
        <v>104.49235374902466</v>
      </c>
      <c r="K975">
        <v>112.68326467225828</v>
      </c>
      <c r="L975">
        <v>89.612836853302582</v>
      </c>
      <c r="M975">
        <v>100.04467922508219</v>
      </c>
      <c r="N975">
        <v>61.316011702310021</v>
      </c>
      <c r="O975">
        <v>67.652273039241834</v>
      </c>
      <c r="P975">
        <v>79.340080070410977</v>
      </c>
      <c r="Q975">
        <v>93.370404909763892</v>
      </c>
      <c r="R975">
        <v>108.81923592490503</v>
      </c>
      <c r="S975">
        <v>65.95787034672162</v>
      </c>
      <c r="T975">
        <v>68.936087654832477</v>
      </c>
      <c r="U975">
        <v>88.992387214282317</v>
      </c>
      <c r="V975">
        <v>62.23175393521592</v>
      </c>
      <c r="W975">
        <v>83.775165458823395</v>
      </c>
      <c r="X975">
        <v>96.405419974330883</v>
      </c>
      <c r="Y975">
        <v>56.312942369434225</v>
      </c>
      <c r="Z975">
        <v>99.665497961409287</v>
      </c>
      <c r="AA975">
        <v>70.648716248087425</v>
      </c>
      <c r="AB975">
        <v>60.251079063310172</v>
      </c>
      <c r="AC975">
        <v>53.913019167325544</v>
      </c>
      <c r="AD975">
        <v>52.802743120534473</v>
      </c>
      <c r="AE975">
        <v>95.979165049768625</v>
      </c>
      <c r="AF975">
        <v>52.820824987894532</v>
      </c>
      <c r="AG975">
        <v>58.381024936257433</v>
      </c>
      <c r="AH975">
        <v>80.656684733867621</v>
      </c>
      <c r="AI975">
        <v>89.82290055370575</v>
      </c>
      <c r="AJ975">
        <v>104.88859339629256</v>
      </c>
      <c r="AK975">
        <v>109.26234406465321</v>
      </c>
      <c r="AL975">
        <v>108.63157155111125</v>
      </c>
      <c r="AM975">
        <v>99.117527804135847</v>
      </c>
      <c r="AN975">
        <v>103.10723170134003</v>
      </c>
      <c r="AO975">
        <v>99.923925904780674</v>
      </c>
      <c r="AP975">
        <v>119.13447106904567</v>
      </c>
      <c r="AQ975">
        <v>63.864919835934913</v>
      </c>
      <c r="AR975">
        <v>51.031874055040795</v>
      </c>
      <c r="AS975">
        <v>110.70773986832064</v>
      </c>
      <c r="AT975">
        <v>89.09940722263795</v>
      </c>
      <c r="AU975">
        <v>89.548843622758298</v>
      </c>
      <c r="AV975">
        <v>121.00250443674574</v>
      </c>
      <c r="AW975">
        <v>120.56314589228026</v>
      </c>
      <c r="AX975">
        <v>91.003660832816848</v>
      </c>
      <c r="AY975">
        <v>93.481809394987849</v>
      </c>
      <c r="AZ975">
        <v>93.369209343398296</v>
      </c>
      <c r="BA975">
        <v>93.745306165527936</v>
      </c>
      <c r="BB975">
        <v>60.352038829527267</v>
      </c>
      <c r="BC975">
        <v>108.03198867512427</v>
      </c>
      <c r="BD975">
        <v>113.0393395228636</v>
      </c>
      <c r="BE975">
        <v>109.07471061434541</v>
      </c>
      <c r="BF975">
        <v>66.36059794752299</v>
      </c>
      <c r="BG975">
        <v>68.323397037906872</v>
      </c>
      <c r="BH975">
        <v>102.93190231214041</v>
      </c>
      <c r="BI975">
        <v>99.112762222825637</v>
      </c>
      <c r="BJ975">
        <v>82.270701442941601</v>
      </c>
    </row>
    <row r="976" spans="1:62">
      <c r="A976">
        <v>73.533732010934187</v>
      </c>
      <c r="B976">
        <v>81.531753707545306</v>
      </c>
      <c r="C976">
        <v>73.087677973487445</v>
      </c>
      <c r="D976">
        <v>60.832152213199251</v>
      </c>
      <c r="E976">
        <v>62.963395905422246</v>
      </c>
      <c r="F976">
        <v>63.593259067377105</v>
      </c>
      <c r="G976">
        <v>90.432492383240245</v>
      </c>
      <c r="H976">
        <v>87.394912620124501</v>
      </c>
      <c r="I976">
        <v>73.294684902361652</v>
      </c>
      <c r="J976">
        <v>104.49235374902466</v>
      </c>
      <c r="K976">
        <v>112.95784147480343</v>
      </c>
      <c r="L976">
        <v>89.512943307439912</v>
      </c>
      <c r="M976">
        <v>99.603106604315485</v>
      </c>
      <c r="N976">
        <v>61.700488908155975</v>
      </c>
      <c r="O976">
        <v>67.761193648187287</v>
      </c>
      <c r="P976">
        <v>79.340080070410977</v>
      </c>
      <c r="Q976">
        <v>93.104339506693549</v>
      </c>
      <c r="R976">
        <v>108.86756125604705</v>
      </c>
      <c r="S976">
        <v>66.028915374708703</v>
      </c>
      <c r="T976">
        <v>68.998102676384136</v>
      </c>
      <c r="U976">
        <v>88.631069506891279</v>
      </c>
      <c r="V976">
        <v>62.23175393521592</v>
      </c>
      <c r="W976">
        <v>83.746254207915911</v>
      </c>
      <c r="X976">
        <v>96.638262322142509</v>
      </c>
      <c r="Y976">
        <v>56.128730245020279</v>
      </c>
      <c r="Z976">
        <v>100.13426190980488</v>
      </c>
      <c r="AA976">
        <v>70.917121289768488</v>
      </c>
      <c r="AB976">
        <v>59.848426421279044</v>
      </c>
      <c r="AC976">
        <v>53.701725232164485</v>
      </c>
      <c r="AD976">
        <v>52.832960323846038</v>
      </c>
      <c r="AE976">
        <v>95.898038597382609</v>
      </c>
      <c r="AF976">
        <v>52.827446921545686</v>
      </c>
      <c r="AG976">
        <v>58.288573052978919</v>
      </c>
      <c r="AH976">
        <v>80.855284663609609</v>
      </c>
      <c r="AI976">
        <v>89.916022739811126</v>
      </c>
      <c r="AJ976">
        <v>104.90189208158367</v>
      </c>
      <c r="AK976">
        <v>109.35066497296745</v>
      </c>
      <c r="AL976">
        <v>109.36058419412524</v>
      </c>
      <c r="AM976">
        <v>99.117527804135847</v>
      </c>
      <c r="AN976">
        <v>102.79589149514757</v>
      </c>
      <c r="AO976">
        <v>99.710391125829148</v>
      </c>
      <c r="AP976">
        <v>119.69925556379482</v>
      </c>
      <c r="AQ976">
        <v>63.993892047811983</v>
      </c>
      <c r="AR976">
        <v>51.072816925860437</v>
      </c>
      <c r="AS976">
        <v>110.20556368213187</v>
      </c>
      <c r="AT976">
        <v>88.586480632558704</v>
      </c>
      <c r="AU976">
        <v>89.548843622758298</v>
      </c>
      <c r="AV976">
        <v>121.00250443674574</v>
      </c>
      <c r="AW976">
        <v>120.51869352212196</v>
      </c>
      <c r="AX976">
        <v>90.827423628846702</v>
      </c>
      <c r="AY976">
        <v>93.481809394987849</v>
      </c>
      <c r="AZ976">
        <v>93.347586713820746</v>
      </c>
      <c r="BA976">
        <v>93.909262432760741</v>
      </c>
      <c r="BB976">
        <v>61.228301975343214</v>
      </c>
      <c r="BC976">
        <v>108.63057172638904</v>
      </c>
      <c r="BD976">
        <v>113.0393395228636</v>
      </c>
      <c r="BE976">
        <v>109.16609447826943</v>
      </c>
      <c r="BF976">
        <v>66.161145654969516</v>
      </c>
      <c r="BG976">
        <v>68.323397037906872</v>
      </c>
      <c r="BH976">
        <v>102.93190231214041</v>
      </c>
      <c r="BI976">
        <v>99.455066969936752</v>
      </c>
      <c r="BJ976">
        <v>82.270701442941601</v>
      </c>
    </row>
    <row r="977" spans="1:62">
      <c r="A977">
        <v>73.833952061826409</v>
      </c>
      <c r="B977">
        <v>81.382145524373584</v>
      </c>
      <c r="C977">
        <v>72.915922864527857</v>
      </c>
      <c r="D977">
        <v>60.864834199720761</v>
      </c>
      <c r="E977">
        <v>62.754060415463826</v>
      </c>
      <c r="F977">
        <v>63.593259067377105</v>
      </c>
      <c r="G977">
        <v>90.485965276781187</v>
      </c>
      <c r="H977">
        <v>87.258040547150955</v>
      </c>
      <c r="I977">
        <v>73.294684902361652</v>
      </c>
      <c r="J977">
        <v>104.71451911850957</v>
      </c>
      <c r="K977">
        <v>113.27133122160947</v>
      </c>
      <c r="L977">
        <v>89.277852155494756</v>
      </c>
      <c r="M977">
        <v>98.8154751267206</v>
      </c>
      <c r="N977">
        <v>62.047736400974131</v>
      </c>
      <c r="O977">
        <v>67.77388762472323</v>
      </c>
      <c r="P977">
        <v>79.415125328854856</v>
      </c>
      <c r="Q977">
        <v>93.040776318518397</v>
      </c>
      <c r="R977">
        <v>108.92148973717336</v>
      </c>
      <c r="S977">
        <v>66.111370033980407</v>
      </c>
      <c r="T977">
        <v>68.998102676384136</v>
      </c>
      <c r="U977">
        <v>87.583296744694323</v>
      </c>
      <c r="V977">
        <v>61.754910477461152</v>
      </c>
      <c r="W977">
        <v>83.658221798682604</v>
      </c>
      <c r="X977">
        <v>96.797658109371497</v>
      </c>
      <c r="Y977">
        <v>56.045358267168567</v>
      </c>
      <c r="Z977">
        <v>100.55439026510335</v>
      </c>
      <c r="AA977">
        <v>70.988484026350775</v>
      </c>
      <c r="AB977">
        <v>59.433074130803263</v>
      </c>
      <c r="AC977">
        <v>53.639776646196253</v>
      </c>
      <c r="AD977">
        <v>52.802743120534473</v>
      </c>
      <c r="AE977">
        <v>95.86022529690581</v>
      </c>
      <c r="AF977">
        <v>52.827446921545686</v>
      </c>
      <c r="AG977">
        <v>58.288573052978919</v>
      </c>
      <c r="AH977">
        <v>81.329134331967921</v>
      </c>
      <c r="AI977">
        <v>89.959877778154166</v>
      </c>
      <c r="AJ977">
        <v>104.93839526240876</v>
      </c>
      <c r="AK977">
        <v>109.51597474877676</v>
      </c>
      <c r="AL977">
        <v>109.45256527598403</v>
      </c>
      <c r="AM977">
        <v>99.117527804135847</v>
      </c>
      <c r="AN977">
        <v>103.00540523073474</v>
      </c>
      <c r="AO977">
        <v>99.286947879248828</v>
      </c>
      <c r="AP977">
        <v>119.91492989178576</v>
      </c>
      <c r="AQ977">
        <v>63.993892047811983</v>
      </c>
      <c r="AR977">
        <v>51.106920462249491</v>
      </c>
      <c r="AS977">
        <v>109.62290892226756</v>
      </c>
      <c r="AT977">
        <v>88.478771419911396</v>
      </c>
      <c r="AU977">
        <v>89.548843622758298</v>
      </c>
      <c r="AV977">
        <v>120.84190823608131</v>
      </c>
      <c r="AW977">
        <v>120.51869352212196</v>
      </c>
      <c r="AX977">
        <v>90.827423628846702</v>
      </c>
      <c r="AY977">
        <v>93.548479048815949</v>
      </c>
      <c r="AZ977">
        <v>93.272665701640122</v>
      </c>
      <c r="BA977">
        <v>93.800545650493206</v>
      </c>
      <c r="BB977">
        <v>78.897291185729614</v>
      </c>
      <c r="BC977">
        <v>110.31424138886254</v>
      </c>
      <c r="BD977">
        <v>113.02306170814174</v>
      </c>
      <c r="BE977">
        <v>109.16609447826943</v>
      </c>
      <c r="BF977">
        <v>65.988182754717798</v>
      </c>
      <c r="BG977">
        <v>68.323397037906872</v>
      </c>
      <c r="BH977">
        <v>102.91644061506742</v>
      </c>
      <c r="BI977">
        <v>99.630843145981487</v>
      </c>
      <c r="BJ977">
        <v>82.270701442941601</v>
      </c>
    </row>
    <row r="978" spans="1:62">
      <c r="A978">
        <v>74.020881897970781</v>
      </c>
      <c r="B978">
        <v>81.382145524373584</v>
      </c>
      <c r="C978">
        <v>72.915922864527857</v>
      </c>
      <c r="D978">
        <v>60.878624173640432</v>
      </c>
      <c r="E978">
        <v>62.539517943155616</v>
      </c>
      <c r="F978">
        <v>63.413738547148107</v>
      </c>
      <c r="G978">
        <v>90.505907536228506</v>
      </c>
      <c r="H978">
        <v>87.025798811964322</v>
      </c>
      <c r="I978">
        <v>73.312911801276442</v>
      </c>
      <c r="J978">
        <v>104.91464602267368</v>
      </c>
      <c r="K978">
        <v>113.42719885721958</v>
      </c>
      <c r="L978">
        <v>89.277852155494756</v>
      </c>
      <c r="M978">
        <v>97.634994045247694</v>
      </c>
      <c r="N978">
        <v>62.391754897450689</v>
      </c>
      <c r="O978">
        <v>67.818089413436894</v>
      </c>
      <c r="P978">
        <v>79.485920299956206</v>
      </c>
      <c r="Q978">
        <v>93.040776318518397</v>
      </c>
      <c r="R978">
        <v>108.99948482342309</v>
      </c>
      <c r="S978">
        <v>66.367541510260722</v>
      </c>
      <c r="T978">
        <v>69.417997213530754</v>
      </c>
      <c r="U978">
        <v>85.876287471161731</v>
      </c>
      <c r="V978">
        <v>61.201777837252884</v>
      </c>
      <c r="W978">
        <v>83.541455499495243</v>
      </c>
      <c r="X978">
        <v>97.10049460350902</v>
      </c>
      <c r="Y978">
        <v>56.043210088093709</v>
      </c>
      <c r="Z978">
        <v>100.80455856487171</v>
      </c>
      <c r="AA978">
        <v>71.073263601840637</v>
      </c>
      <c r="AB978">
        <v>59.15269656207375</v>
      </c>
      <c r="AC978">
        <v>53.576148455880038</v>
      </c>
      <c r="AD978">
        <v>52.802743120534473</v>
      </c>
      <c r="AE978">
        <v>95.650620917905243</v>
      </c>
      <c r="AF978">
        <v>52.827446921545686</v>
      </c>
      <c r="AG978">
        <v>58.322083585480883</v>
      </c>
      <c r="AH978">
        <v>81.665768061346</v>
      </c>
      <c r="AI978">
        <v>90.021502563659368</v>
      </c>
      <c r="AJ978">
        <v>104.93839526240876</v>
      </c>
      <c r="AK978">
        <v>109.51597474877676</v>
      </c>
      <c r="AL978">
        <v>109.45256527598403</v>
      </c>
      <c r="AM978">
        <v>98.654425562361538</v>
      </c>
      <c r="AN978">
        <v>103.00540523073474</v>
      </c>
      <c r="AO978">
        <v>98.878610127128781</v>
      </c>
      <c r="AP978">
        <v>120.00388497674507</v>
      </c>
      <c r="AQ978">
        <v>64.015932138631385</v>
      </c>
      <c r="AR978">
        <v>51.117328547958138</v>
      </c>
      <c r="AS978">
        <v>109.02986934065868</v>
      </c>
      <c r="AT978">
        <v>88.351657455884265</v>
      </c>
      <c r="AU978">
        <v>89.548843622758298</v>
      </c>
      <c r="AV978">
        <v>120.84190823608131</v>
      </c>
      <c r="AW978">
        <v>120.51869352212196</v>
      </c>
      <c r="AX978">
        <v>90.827423628846702</v>
      </c>
      <c r="AY978">
        <v>93.481809394987849</v>
      </c>
      <c r="AZ978">
        <v>92.968721560104541</v>
      </c>
      <c r="BA978">
        <v>93.779195112586891</v>
      </c>
      <c r="BB978">
        <v>91.040304389039363</v>
      </c>
      <c r="BC978">
        <v>111.850889178098</v>
      </c>
      <c r="BD978">
        <v>112.90920763866069</v>
      </c>
      <c r="BE978">
        <v>109.2915557907541</v>
      </c>
      <c r="BF978">
        <v>65.640737190878113</v>
      </c>
      <c r="BG978">
        <v>68.090761951325334</v>
      </c>
      <c r="BH978">
        <v>102.89690498118205</v>
      </c>
      <c r="BI978">
        <v>99.724622578080584</v>
      </c>
      <c r="BJ978">
        <v>82.381305379195055</v>
      </c>
    </row>
    <row r="979" spans="1:62">
      <c r="A979">
        <v>74.199822852802001</v>
      </c>
      <c r="B979">
        <v>81.29750358930076</v>
      </c>
      <c r="C979">
        <v>72.713323453803042</v>
      </c>
      <c r="D979">
        <v>60.864834199720761</v>
      </c>
      <c r="E979">
        <v>62.539517943155616</v>
      </c>
      <c r="F979">
        <v>63.259787686548691</v>
      </c>
      <c r="G979">
        <v>90.556241214931291</v>
      </c>
      <c r="H979">
        <v>86.613914737210919</v>
      </c>
      <c r="I979">
        <v>73.312911801276442</v>
      </c>
      <c r="J979">
        <v>104.91464602267368</v>
      </c>
      <c r="K979">
        <v>113.75877241582882</v>
      </c>
      <c r="L979">
        <v>89.091623159637962</v>
      </c>
      <c r="M979">
        <v>97.067841938603721</v>
      </c>
      <c r="N979">
        <v>62.647992476576846</v>
      </c>
      <c r="O979">
        <v>67.889049256024919</v>
      </c>
      <c r="P979">
        <v>79.620592749074746</v>
      </c>
      <c r="Q979">
        <v>92.9803744070135</v>
      </c>
      <c r="R979">
        <v>109.3059950477984</v>
      </c>
      <c r="S979">
        <v>66.487957064384744</v>
      </c>
      <c r="T979">
        <v>69.809621280551383</v>
      </c>
      <c r="U979">
        <v>84.385740131063471</v>
      </c>
      <c r="V979">
        <v>61.03682490359401</v>
      </c>
      <c r="W979">
        <v>83.423604859812514</v>
      </c>
      <c r="X979">
        <v>97.281357933257794</v>
      </c>
      <c r="Y979">
        <v>56.043210088093709</v>
      </c>
      <c r="Z979">
        <v>101.18255465538583</v>
      </c>
      <c r="AA979">
        <v>71.224633398034257</v>
      </c>
      <c r="AB979">
        <v>58.654534753351697</v>
      </c>
      <c r="AC979">
        <v>53.392588338736338</v>
      </c>
      <c r="AD979">
        <v>52.802743120534473</v>
      </c>
      <c r="AE979">
        <v>95.427211555771066</v>
      </c>
      <c r="AF979">
        <v>52.827446921545686</v>
      </c>
      <c r="AG979">
        <v>58.322083585480883</v>
      </c>
      <c r="AH979">
        <v>81.725407859555958</v>
      </c>
      <c r="AI979">
        <v>90.295783134048605</v>
      </c>
      <c r="AJ979">
        <v>105.16034293635619</v>
      </c>
      <c r="AK979">
        <v>109.90367556604626</v>
      </c>
      <c r="AL979">
        <v>109.45256527598403</v>
      </c>
      <c r="AM979">
        <v>98.654425562361538</v>
      </c>
      <c r="AN979">
        <v>103.00540523073474</v>
      </c>
      <c r="AO979">
        <v>98.729800542419326</v>
      </c>
      <c r="AP979">
        <v>120.21251140879684</v>
      </c>
      <c r="AQ979">
        <v>64.015932138631385</v>
      </c>
      <c r="AR979">
        <v>51.117328547958138</v>
      </c>
      <c r="AS979">
        <v>108.7856544312092</v>
      </c>
      <c r="AT979">
        <v>88.219005841916925</v>
      </c>
      <c r="AU979">
        <v>89.548843622758298</v>
      </c>
      <c r="AV979">
        <v>120.84190823608131</v>
      </c>
      <c r="AW979">
        <v>120.56314589228026</v>
      </c>
      <c r="AX979">
        <v>90.877447593861035</v>
      </c>
      <c r="AY979">
        <v>93.481809394987849</v>
      </c>
      <c r="AZ979">
        <v>92.968721560104541</v>
      </c>
      <c r="BA979">
        <v>93.779195112586891</v>
      </c>
      <c r="BB979">
        <v>96.18527719382179</v>
      </c>
      <c r="BC979">
        <v>112.22605683383824</v>
      </c>
      <c r="BD979">
        <v>112.90920763866069</v>
      </c>
      <c r="BE979">
        <v>109.25589041748037</v>
      </c>
      <c r="BF979">
        <v>65.178750378706297</v>
      </c>
      <c r="BG979">
        <v>67.958248225665386</v>
      </c>
      <c r="BH979">
        <v>102.81300887693035</v>
      </c>
      <c r="BI979">
        <v>99.760614440394463</v>
      </c>
      <c r="BJ979">
        <v>82.716434401182426</v>
      </c>
    </row>
    <row r="980" spans="1:62">
      <c r="A980">
        <v>74.552775629181241</v>
      </c>
      <c r="B980">
        <v>81.382145524373584</v>
      </c>
      <c r="C980">
        <v>72.713323453803042</v>
      </c>
      <c r="D980">
        <v>60.864834199720761</v>
      </c>
      <c r="E980">
        <v>62.483272850436421</v>
      </c>
      <c r="F980">
        <v>62.849734139948069</v>
      </c>
      <c r="G980">
        <v>90.600047321693069</v>
      </c>
      <c r="H980">
        <v>86.232854615411583</v>
      </c>
      <c r="I980">
        <v>73.312911801276442</v>
      </c>
      <c r="J980">
        <v>104.91464602267368</v>
      </c>
      <c r="K980">
        <v>114.22549680600241</v>
      </c>
      <c r="L980">
        <v>88.990104787651546</v>
      </c>
      <c r="M980">
        <v>96.091506544521266</v>
      </c>
      <c r="N980">
        <v>62.98049179306215</v>
      </c>
      <c r="O980">
        <v>68.013997139121756</v>
      </c>
      <c r="P980">
        <v>80.036767338186223</v>
      </c>
      <c r="Q980">
        <v>92.914704123025615</v>
      </c>
      <c r="R980">
        <v>109.38670396228899</v>
      </c>
      <c r="S980">
        <v>66.677258077689928</v>
      </c>
      <c r="T980">
        <v>70.140418887215688</v>
      </c>
      <c r="U980">
        <v>83.872280285382175</v>
      </c>
      <c r="V980">
        <v>60.887763802032616</v>
      </c>
      <c r="W980">
        <v>83.328287058105616</v>
      </c>
      <c r="X980">
        <v>97.434915099125732</v>
      </c>
      <c r="Y980">
        <v>56.018695352223602</v>
      </c>
      <c r="Z980">
        <v>101.82255849770932</v>
      </c>
      <c r="AA980">
        <v>71.375821518864228</v>
      </c>
      <c r="AB980">
        <v>58.202903544483995</v>
      </c>
      <c r="AC980">
        <v>53.201773503379492</v>
      </c>
      <c r="AD980">
        <v>52.832960323846038</v>
      </c>
      <c r="AE980">
        <v>95.427211555771066</v>
      </c>
      <c r="AF980">
        <v>52.822016444423241</v>
      </c>
      <c r="AG980">
        <v>58.399897602612626</v>
      </c>
      <c r="AH980">
        <v>81.912058899747251</v>
      </c>
      <c r="AI980">
        <v>90.752811767062354</v>
      </c>
      <c r="AJ980">
        <v>105.41879379112872</v>
      </c>
      <c r="AK980">
        <v>110.28188394813077</v>
      </c>
      <c r="AL980">
        <v>109.45256527598403</v>
      </c>
      <c r="AM980">
        <v>99.117527804135847</v>
      </c>
      <c r="AN980">
        <v>103.00540523073474</v>
      </c>
      <c r="AO980">
        <v>98.543642969478157</v>
      </c>
      <c r="AP980">
        <v>120.21251140879684</v>
      </c>
      <c r="AQ980">
        <v>64.015932138631385</v>
      </c>
      <c r="AR980">
        <v>51.106920462249491</v>
      </c>
      <c r="AS980">
        <v>108.57113574229537</v>
      </c>
      <c r="AT980">
        <v>88.207741822294707</v>
      </c>
      <c r="AU980">
        <v>88.737605315018044</v>
      </c>
      <c r="AV980">
        <v>120.71026286338264</v>
      </c>
      <c r="AW980">
        <v>120.64829270181131</v>
      </c>
      <c r="AX980">
        <v>90.877447593861035</v>
      </c>
      <c r="AY980">
        <v>93.481809394987849</v>
      </c>
      <c r="AZ980">
        <v>93.272665701640122</v>
      </c>
      <c r="BA980">
        <v>93.779195112586891</v>
      </c>
      <c r="BB980">
        <v>96.673135883557649</v>
      </c>
      <c r="BC980">
        <v>112.48954652745462</v>
      </c>
      <c r="BD980">
        <v>112.90920763866069</v>
      </c>
      <c r="BE980">
        <v>109.24648031187874</v>
      </c>
      <c r="BF980">
        <v>64.996368008361472</v>
      </c>
      <c r="BG980">
        <v>67.931006911783953</v>
      </c>
      <c r="BH980">
        <v>102.86687478305043</v>
      </c>
      <c r="BI980">
        <v>100.02560243523267</v>
      </c>
      <c r="BJ980">
        <v>83.052621960425597</v>
      </c>
    </row>
    <row r="981" spans="1:62">
      <c r="A981">
        <v>74.684199995380411</v>
      </c>
      <c r="B981">
        <v>81.382145524373584</v>
      </c>
      <c r="C981">
        <v>72.713323453803042</v>
      </c>
      <c r="D981">
        <v>60.864834199720761</v>
      </c>
      <c r="E981">
        <v>62.483272850436421</v>
      </c>
      <c r="F981">
        <v>62.446747419853949</v>
      </c>
      <c r="G981">
        <v>90.657625719803363</v>
      </c>
      <c r="H981">
        <v>86.046626381322881</v>
      </c>
      <c r="I981">
        <v>73.349678687806218</v>
      </c>
      <c r="J981">
        <v>104.91464602267368</v>
      </c>
      <c r="K981">
        <v>114.31117951373899</v>
      </c>
      <c r="L981">
        <v>88.990104787651546</v>
      </c>
      <c r="M981">
        <v>95.183079051740364</v>
      </c>
      <c r="N981">
        <v>63.113832151970286</v>
      </c>
      <c r="O981">
        <v>68.093431095001421</v>
      </c>
      <c r="P981">
        <v>80.46221284239661</v>
      </c>
      <c r="Q981">
        <v>92.65162507525028</v>
      </c>
      <c r="R981">
        <v>109.38670396228899</v>
      </c>
      <c r="S981">
        <v>66.753491699781762</v>
      </c>
      <c r="T981">
        <v>70.525073826107388</v>
      </c>
      <c r="U981">
        <v>83.872280285382175</v>
      </c>
      <c r="V981">
        <v>60.561149264018717</v>
      </c>
      <c r="W981">
        <v>83.328287058105616</v>
      </c>
      <c r="X981">
        <v>97.638180312884089</v>
      </c>
      <c r="Y981">
        <v>56.018695352223602</v>
      </c>
      <c r="Z981">
        <v>102.33549674335552</v>
      </c>
      <c r="AA981">
        <v>71.522002356407086</v>
      </c>
      <c r="AB981">
        <v>58.19681396757575</v>
      </c>
      <c r="AC981">
        <v>53.12067708700134</v>
      </c>
      <c r="AD981">
        <v>52.906376541642942</v>
      </c>
      <c r="AE981">
        <v>95.427211555771066</v>
      </c>
      <c r="AF981">
        <v>52.816100890914171</v>
      </c>
      <c r="AG981">
        <v>58.503927033925429</v>
      </c>
      <c r="AH981">
        <v>82.139282260501034</v>
      </c>
      <c r="AI981">
        <v>91.228110541178438</v>
      </c>
      <c r="AJ981">
        <v>105.41879379112872</v>
      </c>
      <c r="AK981">
        <v>110.51119719740734</v>
      </c>
      <c r="AL981">
        <v>109.36058419412524</v>
      </c>
      <c r="AM981">
        <v>99.661903128099254</v>
      </c>
      <c r="AN981">
        <v>102.89378026565859</v>
      </c>
      <c r="AO981">
        <v>98.543642969478157</v>
      </c>
      <c r="AP981">
        <v>120.21251140879684</v>
      </c>
      <c r="AQ981">
        <v>64.015932138631385</v>
      </c>
      <c r="AR981">
        <v>51.068099914530947</v>
      </c>
      <c r="AS981">
        <v>108.39782853766891</v>
      </c>
      <c r="AT981">
        <v>88.110355134708385</v>
      </c>
      <c r="AU981">
        <v>87.791294867343055</v>
      </c>
      <c r="AV981">
        <v>120.71026286338264</v>
      </c>
      <c r="AW981">
        <v>120.74008038353003</v>
      </c>
      <c r="AX981">
        <v>90.910951267949372</v>
      </c>
      <c r="AY981">
        <v>93.354166822698986</v>
      </c>
      <c r="AZ981">
        <v>93.272665701640122</v>
      </c>
      <c r="BA981">
        <v>93.779195112586891</v>
      </c>
      <c r="BB981">
        <v>96.673135883557649</v>
      </c>
      <c r="BC981">
        <v>112.88157204324048</v>
      </c>
      <c r="BD981">
        <v>112.90920763866069</v>
      </c>
      <c r="BE981">
        <v>109.34387582524639</v>
      </c>
      <c r="BF981">
        <v>64.752343557092615</v>
      </c>
      <c r="BG981">
        <v>67.477613303441771</v>
      </c>
      <c r="BH981">
        <v>102.75936140475977</v>
      </c>
      <c r="BI981">
        <v>100.59502202005584</v>
      </c>
      <c r="BJ981">
        <v>83.052621960425597</v>
      </c>
    </row>
    <row r="982" spans="1:62">
      <c r="A982">
        <v>74.684199995380411</v>
      </c>
      <c r="B982">
        <v>81.572184362246531</v>
      </c>
      <c r="C982">
        <v>72.713323453803042</v>
      </c>
      <c r="D982">
        <v>60.708952140684033</v>
      </c>
      <c r="E982">
        <v>62.483272850436421</v>
      </c>
      <c r="F982">
        <v>62.29806054032543</v>
      </c>
      <c r="G982">
        <v>90.657625719803363</v>
      </c>
      <c r="H982">
        <v>85.873155554136602</v>
      </c>
      <c r="I982">
        <v>73.621210679431329</v>
      </c>
      <c r="J982">
        <v>104.86476175171228</v>
      </c>
      <c r="K982">
        <v>114.46963400367193</v>
      </c>
      <c r="L982">
        <v>88.990104787651546</v>
      </c>
      <c r="M982">
        <v>94.282864327077164</v>
      </c>
      <c r="N982">
        <v>63.117108833807507</v>
      </c>
      <c r="O982">
        <v>68.093431095001421</v>
      </c>
      <c r="P982">
        <v>80.698755644597995</v>
      </c>
      <c r="Q982">
        <v>92.65162507525028</v>
      </c>
      <c r="R982">
        <v>109.38670396228899</v>
      </c>
      <c r="S982">
        <v>67.030440132218587</v>
      </c>
      <c r="T982">
        <v>70.630842511257541</v>
      </c>
      <c r="U982">
        <v>83.872280285382175</v>
      </c>
      <c r="V982">
        <v>60.498707707662632</v>
      </c>
      <c r="W982">
        <v>83.313879897189764</v>
      </c>
      <c r="X982">
        <v>97.780251133434589</v>
      </c>
      <c r="Y982">
        <v>56.062292465738693</v>
      </c>
      <c r="Z982">
        <v>102.60361526265045</v>
      </c>
      <c r="AA982">
        <v>71.652773162508566</v>
      </c>
      <c r="AB982">
        <v>58.000005324792468</v>
      </c>
      <c r="AC982">
        <v>53.095301671372347</v>
      </c>
      <c r="AD982">
        <v>53.20773568573081</v>
      </c>
      <c r="AE982">
        <v>95.312429268280027</v>
      </c>
      <c r="AF982">
        <v>52.687363176770944</v>
      </c>
      <c r="AG982">
        <v>58.503927033925429</v>
      </c>
      <c r="AH982">
        <v>82.191128066056308</v>
      </c>
      <c r="AI982">
        <v>91.53660357160517</v>
      </c>
      <c r="AJ982">
        <v>105.41879379112872</v>
      </c>
      <c r="AK982">
        <v>110.90516993893412</v>
      </c>
      <c r="AL982">
        <v>108.95528011897323</v>
      </c>
      <c r="AM982">
        <v>100.02739030683257</v>
      </c>
      <c r="AN982">
        <v>103.22058630133859</v>
      </c>
      <c r="AO982">
        <v>98.543642969478157</v>
      </c>
      <c r="AP982">
        <v>120.43707193274494</v>
      </c>
      <c r="AQ982">
        <v>64.015932138631385</v>
      </c>
      <c r="AR982">
        <v>51.030402414641074</v>
      </c>
      <c r="AS982">
        <v>107.27952868529572</v>
      </c>
      <c r="AT982">
        <v>88.110355134708385</v>
      </c>
      <c r="AU982">
        <v>87.536285671230672</v>
      </c>
      <c r="AV982">
        <v>120.82325289589866</v>
      </c>
      <c r="AW982">
        <v>120.86693020002279</v>
      </c>
      <c r="AX982">
        <v>91.053177894092215</v>
      </c>
      <c r="AY982">
        <v>93.237354365306786</v>
      </c>
      <c r="AZ982">
        <v>92.707084395140214</v>
      </c>
      <c r="BA982">
        <v>93.779195112586891</v>
      </c>
      <c r="BB982">
        <v>96.806598555301832</v>
      </c>
      <c r="BC982">
        <v>113.52185168897182</v>
      </c>
      <c r="BD982">
        <v>112.92028663104004</v>
      </c>
      <c r="BE982">
        <v>109.34387582524639</v>
      </c>
      <c r="BF982">
        <v>64.490392207504101</v>
      </c>
      <c r="BG982">
        <v>67.366342039061749</v>
      </c>
      <c r="BH982">
        <v>102.66300816952459</v>
      </c>
      <c r="BI982">
        <v>101.19485960683696</v>
      </c>
      <c r="BJ982">
        <v>83.052621960425597</v>
      </c>
    </row>
    <row r="983" spans="1:62">
      <c r="A983">
        <v>74.684199995380411</v>
      </c>
      <c r="B983">
        <v>81.7893577987833</v>
      </c>
      <c r="C983">
        <v>72.713323453803042</v>
      </c>
      <c r="D983">
        <v>60.660390401386621</v>
      </c>
      <c r="E983">
        <v>62.539517943155616</v>
      </c>
      <c r="F983">
        <v>62.15511312749436</v>
      </c>
      <c r="G983">
        <v>90.657625719803363</v>
      </c>
      <c r="H983">
        <v>85.335634365138205</v>
      </c>
      <c r="I983">
        <v>74.093091681159393</v>
      </c>
      <c r="J983">
        <v>104.86476175171228</v>
      </c>
      <c r="K983">
        <v>114.46963400367193</v>
      </c>
      <c r="L983">
        <v>88.945981648002601</v>
      </c>
      <c r="M983">
        <v>94.282864327077164</v>
      </c>
      <c r="N983">
        <v>63.117108833807507</v>
      </c>
      <c r="O983">
        <v>68.093431095001421</v>
      </c>
      <c r="P983">
        <v>81.088116658316636</v>
      </c>
      <c r="Q983">
        <v>92.65162507525028</v>
      </c>
      <c r="R983">
        <v>109.38670396228899</v>
      </c>
      <c r="S983">
        <v>67.417491952473171</v>
      </c>
      <c r="T983">
        <v>71.009014538004408</v>
      </c>
      <c r="U983">
        <v>83.872280285382175</v>
      </c>
      <c r="V983">
        <v>60.482070474048967</v>
      </c>
      <c r="W983">
        <v>83.313879897189764</v>
      </c>
      <c r="X983">
        <v>97.883008412965381</v>
      </c>
      <c r="Y983">
        <v>56.092828366229149</v>
      </c>
      <c r="Z983">
        <v>103.39269053924895</v>
      </c>
      <c r="AA983">
        <v>71.689402333692342</v>
      </c>
      <c r="AB983">
        <v>57.736814427158677</v>
      </c>
      <c r="AC983">
        <v>53.069768488486929</v>
      </c>
      <c r="AD983">
        <v>53.613612231314249</v>
      </c>
      <c r="AE983">
        <v>95.333256223014573</v>
      </c>
      <c r="AF983">
        <v>52.542554108529274</v>
      </c>
      <c r="AG983">
        <v>58.510199474294033</v>
      </c>
      <c r="AH983">
        <v>82.368481469230844</v>
      </c>
      <c r="AI983">
        <v>91.576468522357047</v>
      </c>
      <c r="AJ983">
        <v>105.41879379112872</v>
      </c>
      <c r="AK983">
        <v>111.23953333778388</v>
      </c>
      <c r="AL983">
        <v>108.51508371293801</v>
      </c>
      <c r="AM983">
        <v>101.07490053333096</v>
      </c>
      <c r="AN983">
        <v>103.60483394449176</v>
      </c>
      <c r="AO983">
        <v>98.543642969478157</v>
      </c>
      <c r="AP983">
        <v>120.54530309252506</v>
      </c>
      <c r="AQ983">
        <v>64.015932138631385</v>
      </c>
      <c r="AR983">
        <v>51.030402414641074</v>
      </c>
      <c r="AS983">
        <v>106.16725282631273</v>
      </c>
      <c r="AT983">
        <v>88.011841124131593</v>
      </c>
      <c r="AU983">
        <v>87.402914267643325</v>
      </c>
      <c r="AV983">
        <v>121.12130265071934</v>
      </c>
      <c r="AW983">
        <v>120.86693020002279</v>
      </c>
      <c r="AX983">
        <v>91.053177894092215</v>
      </c>
      <c r="AY983">
        <v>93.126026908777661</v>
      </c>
      <c r="AZ983">
        <v>91.937421145021432</v>
      </c>
      <c r="BA983">
        <v>94.150386599101353</v>
      </c>
      <c r="BB983">
        <v>96.806598555301832</v>
      </c>
      <c r="BC983">
        <v>114.06231543140163</v>
      </c>
      <c r="BD983">
        <v>112.97812212975012</v>
      </c>
      <c r="BE983">
        <v>109.24648031187874</v>
      </c>
      <c r="BF983">
        <v>64.320772042155312</v>
      </c>
      <c r="BG983">
        <v>67.366342039061749</v>
      </c>
      <c r="BH983">
        <v>102.75936140475977</v>
      </c>
      <c r="BI983">
        <v>101.49026560363312</v>
      </c>
      <c r="BJ983">
        <v>83.052621960425597</v>
      </c>
    </row>
    <row r="984" spans="1:62">
      <c r="A984">
        <v>74.684199995380411</v>
      </c>
      <c r="B984">
        <v>82.353452005588707</v>
      </c>
      <c r="C984">
        <v>72.713323453803042</v>
      </c>
      <c r="D984">
        <v>60.391223168650619</v>
      </c>
      <c r="E984">
        <v>62.579481880989533</v>
      </c>
      <c r="F984">
        <v>61.805575595435926</v>
      </c>
      <c r="G984">
        <v>90.657625719803363</v>
      </c>
      <c r="H984">
        <v>84.804470830837133</v>
      </c>
      <c r="I984">
        <v>74.511341294072935</v>
      </c>
      <c r="J984">
        <v>104.8776720460958</v>
      </c>
      <c r="K984">
        <v>114.59871258676969</v>
      </c>
      <c r="L984">
        <v>88.810631228973875</v>
      </c>
      <c r="M984">
        <v>94.282864327077164</v>
      </c>
      <c r="N984">
        <v>63.117108833807507</v>
      </c>
      <c r="O984">
        <v>68.093431095001421</v>
      </c>
      <c r="P984">
        <v>81.403479462181537</v>
      </c>
      <c r="Q984">
        <v>92.617093034329173</v>
      </c>
      <c r="R984">
        <v>109.18359704199086</v>
      </c>
      <c r="S984">
        <v>67.665678503811705</v>
      </c>
      <c r="T984">
        <v>71.438343849651034</v>
      </c>
      <c r="U984">
        <v>84.28266192710214</v>
      </c>
      <c r="V984">
        <v>60.322715631761845</v>
      </c>
      <c r="W984">
        <v>83.313879897189764</v>
      </c>
      <c r="X984">
        <v>97.912954428747696</v>
      </c>
      <c r="Y984">
        <v>56.124269259191806</v>
      </c>
      <c r="Z984">
        <v>104.37198752274116</v>
      </c>
      <c r="AA984">
        <v>71.711576008447693</v>
      </c>
      <c r="AB984">
        <v>57.485590276165979</v>
      </c>
      <c r="AC984">
        <v>52.849804880452609</v>
      </c>
      <c r="AD984">
        <v>53.829102022148959</v>
      </c>
      <c r="AE984">
        <v>95.333256223014573</v>
      </c>
      <c r="AF984">
        <v>52.497684063924396</v>
      </c>
      <c r="AG984">
        <v>58.779864191821616</v>
      </c>
      <c r="AH984">
        <v>82.368481469230844</v>
      </c>
      <c r="AI984">
        <v>91.61140831786912</v>
      </c>
      <c r="AJ984">
        <v>105.41879379112872</v>
      </c>
      <c r="AK984">
        <v>111.23953333778388</v>
      </c>
      <c r="AL984">
        <v>107.89650675445699</v>
      </c>
      <c r="AM984">
        <v>101.57263529667441</v>
      </c>
      <c r="AN984">
        <v>103.58310517100662</v>
      </c>
      <c r="AO984">
        <v>98.677784752575661</v>
      </c>
      <c r="AP984">
        <v>120.43707193274494</v>
      </c>
      <c r="AQ984">
        <v>64.015932138631385</v>
      </c>
      <c r="AR984">
        <v>51.134856394782339</v>
      </c>
      <c r="AS984">
        <v>105.04528104518121</v>
      </c>
      <c r="AT984">
        <v>88.110355134708385</v>
      </c>
      <c r="AU984">
        <v>87.268946028607843</v>
      </c>
      <c r="AV984">
        <v>121.41336411929713</v>
      </c>
      <c r="AW984">
        <v>120.74008038353003</v>
      </c>
      <c r="AX984">
        <v>91.053177894092215</v>
      </c>
      <c r="AY984">
        <v>92.812107966282014</v>
      </c>
      <c r="AZ984">
        <v>91.593416634344692</v>
      </c>
      <c r="BA984">
        <v>94.150386599101353</v>
      </c>
      <c r="BB984">
        <v>96.673135883557649</v>
      </c>
      <c r="BC984">
        <v>114.45401634682277</v>
      </c>
      <c r="BD984">
        <v>113.06370802188451</v>
      </c>
      <c r="BE984">
        <v>109.15556685780086</v>
      </c>
      <c r="BF984">
        <v>64.259528580199515</v>
      </c>
      <c r="BG984">
        <v>67.366342039061749</v>
      </c>
      <c r="BH984">
        <v>102.62426549041217</v>
      </c>
      <c r="BI984">
        <v>101.90502959932886</v>
      </c>
      <c r="BJ984">
        <v>83.052621960425597</v>
      </c>
    </row>
    <row r="985" spans="1:62">
      <c r="A985">
        <v>74.360283367722076</v>
      </c>
      <c r="B985">
        <v>82.353452005588707</v>
      </c>
      <c r="C985">
        <v>72.720154240730494</v>
      </c>
      <c r="D985">
        <v>60.290442442324377</v>
      </c>
      <c r="E985">
        <v>62.687976613656318</v>
      </c>
      <c r="F985">
        <v>61.376930321179429</v>
      </c>
      <c r="G985">
        <v>90.657625719803363</v>
      </c>
      <c r="H985">
        <v>84.749909230134932</v>
      </c>
      <c r="I985">
        <v>74.859867319191551</v>
      </c>
      <c r="J985">
        <v>104.8776720460958</v>
      </c>
      <c r="K985">
        <v>114.80582100195004</v>
      </c>
      <c r="L985">
        <v>88.654952779083629</v>
      </c>
      <c r="M985">
        <v>94.282864327077164</v>
      </c>
      <c r="N985">
        <v>63.117108833807507</v>
      </c>
      <c r="O985">
        <v>68.093431095001421</v>
      </c>
      <c r="P985">
        <v>81.885651056967134</v>
      </c>
      <c r="Q985">
        <v>92.613665104358233</v>
      </c>
      <c r="R985">
        <v>109.13389699216009</v>
      </c>
      <c r="S985">
        <v>67.943300769109015</v>
      </c>
      <c r="T985">
        <v>71.728996323689671</v>
      </c>
      <c r="U985">
        <v>84.686570625467425</v>
      </c>
      <c r="V985">
        <v>60.435920720909301</v>
      </c>
      <c r="W985">
        <v>83.285529665093321</v>
      </c>
      <c r="X985">
        <v>98.248986314003247</v>
      </c>
      <c r="Y985">
        <v>56.158022958908077</v>
      </c>
      <c r="Z985">
        <v>104.84419880658439</v>
      </c>
      <c r="AA985">
        <v>71.876711973946385</v>
      </c>
      <c r="AB985">
        <v>57.129802976542223</v>
      </c>
      <c r="AC985">
        <v>52.614332962073483</v>
      </c>
      <c r="AD985">
        <v>54.029779757317975</v>
      </c>
      <c r="AE985">
        <v>95.470958951716895</v>
      </c>
      <c r="AF985">
        <v>52.284021746826241</v>
      </c>
      <c r="AG985">
        <v>59.119069046056161</v>
      </c>
      <c r="AH985">
        <v>82.390930530863784</v>
      </c>
      <c r="AI985">
        <v>91.826235008381474</v>
      </c>
      <c r="AJ985">
        <v>105.12065091693924</v>
      </c>
      <c r="AK985">
        <v>111.34907054088899</v>
      </c>
      <c r="AL985">
        <v>107.06004075389546</v>
      </c>
      <c r="AM985">
        <v>102.66994306462396</v>
      </c>
      <c r="AN985">
        <v>103.91018614443408</v>
      </c>
      <c r="AO985">
        <v>98.849274523904896</v>
      </c>
      <c r="AP985">
        <v>120.25260927929584</v>
      </c>
      <c r="AQ985">
        <v>64.015932138631385</v>
      </c>
      <c r="AR985">
        <v>51.169443748792688</v>
      </c>
      <c r="AS985">
        <v>102.88941601224079</v>
      </c>
      <c r="AT985">
        <v>87.940299651589982</v>
      </c>
      <c r="AU985">
        <v>87.124313210026884</v>
      </c>
      <c r="AV985">
        <v>121.41336411929713</v>
      </c>
      <c r="AW985">
        <v>120.74008038353003</v>
      </c>
      <c r="AX985">
        <v>91.053177894092215</v>
      </c>
      <c r="AY985">
        <v>92.594464319032994</v>
      </c>
      <c r="AZ985">
        <v>91.52841507946745</v>
      </c>
      <c r="BA985">
        <v>93.438078707317601</v>
      </c>
      <c r="BB985">
        <v>96.573864184635795</v>
      </c>
      <c r="BC985">
        <v>114.81499531647435</v>
      </c>
      <c r="BD985">
        <v>113.16920607460182</v>
      </c>
      <c r="BE985">
        <v>109.15556685780086</v>
      </c>
      <c r="BF985">
        <v>64.259528580199515</v>
      </c>
      <c r="BG985">
        <v>67.366342039061749</v>
      </c>
      <c r="BH985">
        <v>102.55192774272766</v>
      </c>
      <c r="BI985">
        <v>102.27869968486004</v>
      </c>
      <c r="BJ985">
        <v>82.855041181895757</v>
      </c>
    </row>
    <row r="986" spans="1:62">
      <c r="A986">
        <v>74.033054049277283</v>
      </c>
      <c r="B986">
        <v>82.749588201302728</v>
      </c>
      <c r="C986">
        <v>72.720154240730494</v>
      </c>
      <c r="D986">
        <v>60.224515298002515</v>
      </c>
      <c r="E986">
        <v>62.794133708576908</v>
      </c>
      <c r="F986">
        <v>60.963082933783753</v>
      </c>
      <c r="G986">
        <v>90.622812097209788</v>
      </c>
      <c r="H986">
        <v>84.749909230134932</v>
      </c>
      <c r="I986">
        <v>75.157285416785157</v>
      </c>
      <c r="J986">
        <v>104.9427189155813</v>
      </c>
      <c r="K986">
        <v>114.9505774484617</v>
      </c>
      <c r="L986">
        <v>88.557151947309478</v>
      </c>
      <c r="M986">
        <v>94.282864327077164</v>
      </c>
      <c r="N986">
        <v>63.117108833807507</v>
      </c>
      <c r="O986">
        <v>67.9000134948419</v>
      </c>
      <c r="P986">
        <v>82.333406016991532</v>
      </c>
      <c r="Q986">
        <v>92.613665104358233</v>
      </c>
      <c r="R986">
        <v>109.13389699216009</v>
      </c>
      <c r="S986">
        <v>68.296242288129463</v>
      </c>
      <c r="T986">
        <v>71.945639480140557</v>
      </c>
      <c r="U986">
        <v>84.789648829428771</v>
      </c>
      <c r="V986">
        <v>60.285132273976402</v>
      </c>
      <c r="W986">
        <v>83.257896219566931</v>
      </c>
      <c r="X986">
        <v>98.640356420576467</v>
      </c>
      <c r="Y986">
        <v>56.168408835830434</v>
      </c>
      <c r="Z986">
        <v>104.9220116070733</v>
      </c>
      <c r="AA986">
        <v>72.161395233732208</v>
      </c>
      <c r="AB986">
        <v>56.923491592264526</v>
      </c>
      <c r="AC986">
        <v>52.470573074562296</v>
      </c>
      <c r="AD986">
        <v>54.35869310161921</v>
      </c>
      <c r="AE986">
        <v>95.775258458583039</v>
      </c>
      <c r="AF986">
        <v>52.150861660034593</v>
      </c>
      <c r="AG986">
        <v>59.280855997916532</v>
      </c>
      <c r="AH986">
        <v>82.390930530863784</v>
      </c>
      <c r="AI986">
        <v>92.075319646498329</v>
      </c>
      <c r="AJ986">
        <v>104.71367348628044</v>
      </c>
      <c r="AK986">
        <v>111.23953333778388</v>
      </c>
      <c r="AL986">
        <v>106.80725938093173</v>
      </c>
      <c r="AM986">
        <v>103.69659146427651</v>
      </c>
      <c r="AN986">
        <v>104.14557336133299</v>
      </c>
      <c r="AO986">
        <v>99.117168535158243</v>
      </c>
      <c r="AP986">
        <v>119.90248035261334</v>
      </c>
      <c r="AQ986">
        <v>64.168083191883738</v>
      </c>
      <c r="AR986">
        <v>51.134856394782339</v>
      </c>
      <c r="AS986">
        <v>102.88941601224079</v>
      </c>
      <c r="AT986">
        <v>87.940299651589982</v>
      </c>
      <c r="AU986">
        <v>86.927895999992145</v>
      </c>
      <c r="AV986">
        <v>121.67032023971463</v>
      </c>
      <c r="AW986">
        <v>120.74008038353003</v>
      </c>
      <c r="AX986">
        <v>91.106347816349029</v>
      </c>
      <c r="AY986">
        <v>92.241373088277882</v>
      </c>
      <c r="AZ986">
        <v>91.282452943168437</v>
      </c>
      <c r="BA986">
        <v>92.721800157216379</v>
      </c>
      <c r="BB986">
        <v>96.213279088434376</v>
      </c>
      <c r="BC986">
        <v>115.15937577436726</v>
      </c>
      <c r="BD986">
        <v>113.29902011476872</v>
      </c>
      <c r="BE986">
        <v>109.15263881148898</v>
      </c>
      <c r="BF986">
        <v>64.259528580199515</v>
      </c>
      <c r="BG986">
        <v>67.366342039061749</v>
      </c>
      <c r="BH986">
        <v>102.61264429641548</v>
      </c>
      <c r="BI986">
        <v>102.55062152391324</v>
      </c>
      <c r="BJ986">
        <v>82.610754439821847</v>
      </c>
    </row>
    <row r="987" spans="1:62">
      <c r="A987">
        <v>73.780439286127276</v>
      </c>
      <c r="B987">
        <v>82.94467889275947</v>
      </c>
      <c r="C987">
        <v>72.732972071274702</v>
      </c>
      <c r="D987">
        <v>59.984512869195783</v>
      </c>
      <c r="E987">
        <v>62.799837537684084</v>
      </c>
      <c r="F987">
        <v>60.5781075886309</v>
      </c>
      <c r="G987">
        <v>90.605327732423461</v>
      </c>
      <c r="H987">
        <v>84.749909230134932</v>
      </c>
      <c r="I987">
        <v>75.393248073435998</v>
      </c>
      <c r="J987">
        <v>105.51386890319364</v>
      </c>
      <c r="K987">
        <v>115.14556792295103</v>
      </c>
      <c r="L987">
        <v>88.472356636628191</v>
      </c>
      <c r="M987">
        <v>94.441613713240997</v>
      </c>
      <c r="N987">
        <v>63.107058506124751</v>
      </c>
      <c r="O987">
        <v>67.653067846157782</v>
      </c>
      <c r="P987">
        <v>82.712206637769611</v>
      </c>
      <c r="Q987">
        <v>92.623239754821654</v>
      </c>
      <c r="R987">
        <v>109.11426716312022</v>
      </c>
      <c r="S987">
        <v>68.711643442972786</v>
      </c>
      <c r="T987">
        <v>71.989083523473866</v>
      </c>
      <c r="U987">
        <v>85.283808169095835</v>
      </c>
      <c r="V987">
        <v>60.210179836022277</v>
      </c>
      <c r="W987">
        <v>83.19864053849264</v>
      </c>
      <c r="X987">
        <v>99.200288376576964</v>
      </c>
      <c r="Y987">
        <v>56.188200686139353</v>
      </c>
      <c r="Z987">
        <v>105.06734972929704</v>
      </c>
      <c r="AA987">
        <v>72.376355953611423</v>
      </c>
      <c r="AB987">
        <v>56.894215188376634</v>
      </c>
      <c r="AC987">
        <v>52.429897306706259</v>
      </c>
      <c r="AD987">
        <v>54.764876834529154</v>
      </c>
      <c r="AE987">
        <v>96.268449189272943</v>
      </c>
      <c r="AF987">
        <v>52.097875049600063</v>
      </c>
      <c r="AG987">
        <v>59.504990710572152</v>
      </c>
      <c r="AH987">
        <v>82.213577127689234</v>
      </c>
      <c r="AI987">
        <v>92.14453568562017</v>
      </c>
      <c r="AJ987">
        <v>104.52500985808385</v>
      </c>
      <c r="AK987">
        <v>111.23953333778388</v>
      </c>
      <c r="AL987">
        <v>106.76740322628788</v>
      </c>
      <c r="AM987">
        <v>104.00434180518853</v>
      </c>
      <c r="AN987">
        <v>104.14557336133299</v>
      </c>
      <c r="AO987">
        <v>99.117168535158243</v>
      </c>
      <c r="AP987">
        <v>119.70438415418337</v>
      </c>
      <c r="AQ987">
        <v>64.292037590959211</v>
      </c>
      <c r="AR987">
        <v>51.169443748792688</v>
      </c>
      <c r="AS987">
        <v>101.80114957373667</v>
      </c>
      <c r="AT987">
        <v>87.940299651589982</v>
      </c>
      <c r="AU987">
        <v>86.783708036951381</v>
      </c>
      <c r="AV987">
        <v>121.67032023971463</v>
      </c>
      <c r="AW987">
        <v>120.66642515536384</v>
      </c>
      <c r="AX987">
        <v>91.192728357884562</v>
      </c>
      <c r="AY987">
        <v>91.83075242447245</v>
      </c>
      <c r="AZ987">
        <v>91.282452943168437</v>
      </c>
      <c r="BA987">
        <v>93.412757511093815</v>
      </c>
      <c r="BB987">
        <v>96.213279088434376</v>
      </c>
      <c r="BC987">
        <v>115.27837963332993</v>
      </c>
      <c r="BD987">
        <v>113.29902011476872</v>
      </c>
      <c r="BE987">
        <v>109.15263881148898</v>
      </c>
      <c r="BF987">
        <v>64.247837451321743</v>
      </c>
      <c r="BG987">
        <v>67.350519650674201</v>
      </c>
      <c r="BH987">
        <v>102.48253659167599</v>
      </c>
      <c r="BI987">
        <v>102.78144945280189</v>
      </c>
      <c r="BJ987">
        <v>82.368315749566818</v>
      </c>
    </row>
    <row r="988" spans="1:62">
      <c r="A988">
        <v>73.559233064087167</v>
      </c>
      <c r="B988">
        <v>83.283586283122958</v>
      </c>
      <c r="C988">
        <v>72.732972071274702</v>
      </c>
      <c r="D988">
        <v>59.629362697841529</v>
      </c>
      <c r="E988">
        <v>62.884084394064097</v>
      </c>
      <c r="F988">
        <v>60.469842420822445</v>
      </c>
      <c r="G988">
        <v>90.441970454922512</v>
      </c>
      <c r="H988">
        <v>84.749909230134932</v>
      </c>
      <c r="I988">
        <v>75.615371015462159</v>
      </c>
      <c r="J988">
        <v>105.88295378345603</v>
      </c>
      <c r="K988">
        <v>115.14556792295103</v>
      </c>
      <c r="L988">
        <v>88.172784531341833</v>
      </c>
      <c r="M988">
        <v>95.777168852474432</v>
      </c>
      <c r="N988">
        <v>63.001372211064748</v>
      </c>
      <c r="O988">
        <v>67.492569812526369</v>
      </c>
      <c r="P988">
        <v>83.176838913105783</v>
      </c>
      <c r="Q988">
        <v>92.623239754821654</v>
      </c>
      <c r="R988">
        <v>109.08543767805207</v>
      </c>
      <c r="S988">
        <v>69.180923938743234</v>
      </c>
      <c r="T988">
        <v>72.211292386400316</v>
      </c>
      <c r="U988">
        <v>86.06084901429611</v>
      </c>
      <c r="V988">
        <v>60.285132273976402</v>
      </c>
      <c r="W988">
        <v>83.231629079802275</v>
      </c>
      <c r="X988">
        <v>99.814695253275374</v>
      </c>
      <c r="Y988">
        <v>56.230996501810054</v>
      </c>
      <c r="Z988">
        <v>105.29191531983463</v>
      </c>
      <c r="AA988">
        <v>72.534905362309757</v>
      </c>
      <c r="AB988">
        <v>56.834253411645626</v>
      </c>
      <c r="AC988">
        <v>52.429897306706259</v>
      </c>
      <c r="AD988">
        <v>55.087102418733487</v>
      </c>
      <c r="AE988">
        <v>97.258164164734694</v>
      </c>
      <c r="AF988">
        <v>52.081274084013565</v>
      </c>
      <c r="AG988">
        <v>59.852252330054803</v>
      </c>
      <c r="AH988">
        <v>82.190745630094568</v>
      </c>
      <c r="AI988">
        <v>92.353738826004218</v>
      </c>
      <c r="AJ988">
        <v>104.52500985808385</v>
      </c>
      <c r="AK988">
        <v>111.33518397491378</v>
      </c>
      <c r="AL988">
        <v>106.72754707164403</v>
      </c>
      <c r="AM988">
        <v>104.29030362941447</v>
      </c>
      <c r="AN988">
        <v>104.24315737753358</v>
      </c>
      <c r="AO988">
        <v>99.385062546411604</v>
      </c>
      <c r="AP988">
        <v>119.49608482121482</v>
      </c>
      <c r="AQ988">
        <v>64.292037590959211</v>
      </c>
      <c r="AR988">
        <v>51.180987619686277</v>
      </c>
      <c r="AS988">
        <v>101.57611685659501</v>
      </c>
      <c r="AT988">
        <v>87.901190831444012</v>
      </c>
      <c r="AU988">
        <v>86.384588299316817</v>
      </c>
      <c r="AV988">
        <v>121.41336411929713</v>
      </c>
      <c r="AW988">
        <v>120.5545835481735</v>
      </c>
      <c r="AX988">
        <v>91.192728357884562</v>
      </c>
      <c r="AY988">
        <v>91.764652138694629</v>
      </c>
      <c r="AZ988">
        <v>91.347454498045678</v>
      </c>
      <c r="BA988">
        <v>92.579623528137887</v>
      </c>
      <c r="BB988">
        <v>96.213279088434376</v>
      </c>
      <c r="BC988">
        <v>115.27837963332993</v>
      </c>
      <c r="BD988">
        <v>113.36327927873742</v>
      </c>
      <c r="BE988">
        <v>109.06948483400809</v>
      </c>
      <c r="BF988">
        <v>64.21365062169086</v>
      </c>
      <c r="BG988">
        <v>67.350519650674201</v>
      </c>
      <c r="BH988">
        <v>102.37528815299325</v>
      </c>
      <c r="BI988">
        <v>102.78144945280189</v>
      </c>
      <c r="BJ988">
        <v>82.201418747318542</v>
      </c>
    </row>
    <row r="989" spans="1:62">
      <c r="A989">
        <v>73.377752340423285</v>
      </c>
      <c r="B989">
        <v>83.541574006326556</v>
      </c>
      <c r="C989">
        <v>72.732972071274702</v>
      </c>
      <c r="D989">
        <v>59.333555980871324</v>
      </c>
      <c r="E989">
        <v>62.884084394064097</v>
      </c>
      <c r="F989">
        <v>60.444813372681992</v>
      </c>
      <c r="G989">
        <v>90.175649117371492</v>
      </c>
      <c r="H989">
        <v>84.749909230134932</v>
      </c>
      <c r="I989">
        <v>75.947084799169872</v>
      </c>
      <c r="J989">
        <v>105.9441606482706</v>
      </c>
      <c r="K989">
        <v>115.14556792295103</v>
      </c>
      <c r="L989">
        <v>87.924701424980782</v>
      </c>
      <c r="M989">
        <v>96.555621909697209</v>
      </c>
      <c r="N989">
        <v>62.887843946863811</v>
      </c>
      <c r="O989">
        <v>67.120843610346355</v>
      </c>
      <c r="P989">
        <v>83.427168191923357</v>
      </c>
      <c r="Q989">
        <v>92.778505800504632</v>
      </c>
      <c r="R989">
        <v>109.0282682796703</v>
      </c>
      <c r="S989">
        <v>69.435595878224774</v>
      </c>
      <c r="T989">
        <v>72.477191928871946</v>
      </c>
      <c r="U989">
        <v>86.327377725870207</v>
      </c>
      <c r="V989">
        <v>60.290108146587087</v>
      </c>
      <c r="W989">
        <v>83.214645586011443</v>
      </c>
      <c r="X989">
        <v>100.02227245135686</v>
      </c>
      <c r="Y989">
        <v>56.255446426229724</v>
      </c>
      <c r="Z989">
        <v>105.6306947087857</v>
      </c>
      <c r="AA989">
        <v>72.630166684223212</v>
      </c>
      <c r="AB989">
        <v>56.767766395064896</v>
      </c>
      <c r="AC989">
        <v>52.429897306706259</v>
      </c>
      <c r="AD989">
        <v>55.379487238371496</v>
      </c>
      <c r="AE989">
        <v>97.855631163401654</v>
      </c>
      <c r="AF989">
        <v>52.032373706889452</v>
      </c>
      <c r="AG989">
        <v>60.05804059346918</v>
      </c>
      <c r="AH989">
        <v>82.190745630094568</v>
      </c>
      <c r="AI989">
        <v>92.783950383043432</v>
      </c>
      <c r="AJ989">
        <v>104.44518078635654</v>
      </c>
      <c r="AK989">
        <v>111.3605720671907</v>
      </c>
      <c r="AL989">
        <v>106.51095665866359</v>
      </c>
      <c r="AM989">
        <v>104.42861990841111</v>
      </c>
      <c r="AN989">
        <v>104.1612271926694</v>
      </c>
      <c r="AO989">
        <v>99.508584322417477</v>
      </c>
      <c r="AP989">
        <v>119.49608482121482</v>
      </c>
      <c r="AQ989">
        <v>64.323009725610149</v>
      </c>
      <c r="AR989">
        <v>51.180987619686277</v>
      </c>
      <c r="AS989">
        <v>101.16890767828779</v>
      </c>
      <c r="AT989">
        <v>88.003298785296352</v>
      </c>
      <c r="AU989">
        <v>86.064789491213645</v>
      </c>
      <c r="AV989">
        <v>121.67032023971463</v>
      </c>
      <c r="AW989">
        <v>120.53944583964498</v>
      </c>
      <c r="AX989">
        <v>91.106347816349029</v>
      </c>
      <c r="AY989">
        <v>91.679929327868194</v>
      </c>
      <c r="AZ989">
        <v>92.592934505622367</v>
      </c>
      <c r="BA989">
        <v>92.462768095283153</v>
      </c>
      <c r="BB989">
        <v>96.213279088434376</v>
      </c>
      <c r="BC989">
        <v>115.40346502318006</v>
      </c>
      <c r="BD989">
        <v>113.36327927873742</v>
      </c>
      <c r="BE989">
        <v>108.95926355063156</v>
      </c>
      <c r="BF989">
        <v>64.21365062169086</v>
      </c>
      <c r="BG989">
        <v>67.350519650674201</v>
      </c>
      <c r="BH989">
        <v>102.37528815299325</v>
      </c>
      <c r="BI989">
        <v>102.78144945280189</v>
      </c>
      <c r="BJ989">
        <v>81.960328963222253</v>
      </c>
    </row>
    <row r="990" spans="1:62">
      <c r="A990">
        <v>73.30828895501071</v>
      </c>
      <c r="B990">
        <v>83.546547255710806</v>
      </c>
      <c r="C990">
        <v>72.660734418085013</v>
      </c>
      <c r="D990">
        <v>59.099310265423888</v>
      </c>
      <c r="E990">
        <v>62.999422640692771</v>
      </c>
      <c r="F990">
        <v>60.37151264358112</v>
      </c>
      <c r="G990">
        <v>89.990886331248944</v>
      </c>
      <c r="H990">
        <v>84.820569834455497</v>
      </c>
      <c r="I990">
        <v>76.207474929012221</v>
      </c>
      <c r="J990">
        <v>106.10146079377192</v>
      </c>
      <c r="K990">
        <v>115.20617611219508</v>
      </c>
      <c r="L990">
        <v>87.550569910244491</v>
      </c>
      <c r="M990">
        <v>96.609935556578648</v>
      </c>
      <c r="N990">
        <v>62.875552557221759</v>
      </c>
      <c r="O990">
        <v>66.769279568240989</v>
      </c>
      <c r="P990">
        <v>83.738301911278441</v>
      </c>
      <c r="Q990">
        <v>92.838459737475091</v>
      </c>
      <c r="R990">
        <v>108.75096892738878</v>
      </c>
      <c r="S990">
        <v>69.555593128355298</v>
      </c>
      <c r="T990">
        <v>72.870545898111146</v>
      </c>
      <c r="U990">
        <v>86.426657085467596</v>
      </c>
      <c r="V990">
        <v>60.263155859197028</v>
      </c>
      <c r="W990">
        <v>83.214645586011443</v>
      </c>
      <c r="X990">
        <v>100.54823882668565</v>
      </c>
      <c r="Y990">
        <v>56.31612636344088</v>
      </c>
      <c r="Z990">
        <v>105.96443492517921</v>
      </c>
      <c r="AA990">
        <v>72.734434525975587</v>
      </c>
      <c r="AB990">
        <v>56.737811596624795</v>
      </c>
      <c r="AC990">
        <v>52.348295684558252</v>
      </c>
      <c r="AD990">
        <v>55.765109629837283</v>
      </c>
      <c r="AE990">
        <v>97.973331962800188</v>
      </c>
      <c r="AF990">
        <v>51.854645654301265</v>
      </c>
      <c r="AG990">
        <v>60.110737750467436</v>
      </c>
      <c r="AH990">
        <v>82.05933376688138</v>
      </c>
      <c r="AI990">
        <v>93.085352976876209</v>
      </c>
      <c r="AJ990">
        <v>104.32873268339424</v>
      </c>
      <c r="AK990">
        <v>111.52573063771544</v>
      </c>
      <c r="AL990">
        <v>106.25829213965413</v>
      </c>
      <c r="AM990">
        <v>104.55786274929889</v>
      </c>
      <c r="AN990">
        <v>104.1612271926694</v>
      </c>
      <c r="AO990">
        <v>99.657505523731999</v>
      </c>
      <c r="AP990">
        <v>119.49608482121482</v>
      </c>
      <c r="AQ990">
        <v>64.323009725610149</v>
      </c>
      <c r="AR990">
        <v>51.180987619686277</v>
      </c>
      <c r="AS990">
        <v>100.85258302411896</v>
      </c>
      <c r="AT990">
        <v>88.003298785296352</v>
      </c>
      <c r="AU990">
        <v>85.879761286853622</v>
      </c>
      <c r="AV990">
        <v>121.67032023971463</v>
      </c>
      <c r="AW990">
        <v>120.52430813111647</v>
      </c>
      <c r="AX990">
        <v>91.106347816349029</v>
      </c>
      <c r="AY990">
        <v>91.499660771601214</v>
      </c>
      <c r="AZ990">
        <v>92.592934505622367</v>
      </c>
      <c r="BA990">
        <v>92.016289586511022</v>
      </c>
      <c r="BB990">
        <v>96.213279088434376</v>
      </c>
      <c r="BC990">
        <v>115.40346502318006</v>
      </c>
      <c r="BD990">
        <v>113.36327927873742</v>
      </c>
      <c r="BE990">
        <v>108.70138904822639</v>
      </c>
      <c r="BF990">
        <v>64.180169886105134</v>
      </c>
      <c r="BG990">
        <v>67.418296595612446</v>
      </c>
      <c r="BH990">
        <v>102.37528815299325</v>
      </c>
      <c r="BI990">
        <v>102.78144945280189</v>
      </c>
      <c r="BJ990">
        <v>81.776498980915989</v>
      </c>
    </row>
    <row r="991" spans="1:62">
      <c r="A991">
        <v>73.30828895501071</v>
      </c>
      <c r="B991">
        <v>83.560048636757514</v>
      </c>
      <c r="C991">
        <v>72.569528456070799</v>
      </c>
      <c r="D991">
        <v>59.018550483451826</v>
      </c>
      <c r="E991">
        <v>63.03593559563091</v>
      </c>
      <c r="F991">
        <v>60.25980381556532</v>
      </c>
      <c r="G991">
        <v>89.607752640329807</v>
      </c>
      <c r="H991">
        <v>84.87475785555138</v>
      </c>
      <c r="I991">
        <v>76.521651863465195</v>
      </c>
      <c r="J991">
        <v>106.18168514222091</v>
      </c>
      <c r="K991">
        <v>115.32730966012427</v>
      </c>
      <c r="L991">
        <v>87.357447798139646</v>
      </c>
      <c r="M991">
        <v>96.688158143962227</v>
      </c>
      <c r="N991">
        <v>62.791159233393515</v>
      </c>
      <c r="O991">
        <v>66.520322070645847</v>
      </c>
      <c r="P991">
        <v>84.196450897851847</v>
      </c>
      <c r="Q991">
        <v>93.162755622673629</v>
      </c>
      <c r="R991">
        <v>108.51504790751051</v>
      </c>
      <c r="S991">
        <v>69.722571444366764</v>
      </c>
      <c r="T991">
        <v>73.501022094136189</v>
      </c>
      <c r="U991">
        <v>86.501595845769771</v>
      </c>
      <c r="V991">
        <v>60.263155859197028</v>
      </c>
      <c r="W991">
        <v>83.174187994240185</v>
      </c>
      <c r="X991">
        <v>101.03180168797098</v>
      </c>
      <c r="Y991">
        <v>56.366328560994312</v>
      </c>
      <c r="Z991">
        <v>106.69597131519818</v>
      </c>
      <c r="AA991">
        <v>72.835447486864126</v>
      </c>
      <c r="AB991">
        <v>56.690733917650263</v>
      </c>
      <c r="AC991">
        <v>52.337395878384754</v>
      </c>
      <c r="AD991">
        <v>56.028079686345976</v>
      </c>
      <c r="AE991">
        <v>98.149450136342892</v>
      </c>
      <c r="AF991">
        <v>51.672778406271377</v>
      </c>
      <c r="AG991">
        <v>60.110737750467436</v>
      </c>
      <c r="AH991">
        <v>81.958880485272147</v>
      </c>
      <c r="AI991">
        <v>93.085352976876209</v>
      </c>
      <c r="AJ991">
        <v>104.16736978958265</v>
      </c>
      <c r="AK991">
        <v>111.52573063771544</v>
      </c>
      <c r="AL991">
        <v>106.09796196072827</v>
      </c>
      <c r="AM991">
        <v>104.55786274929889</v>
      </c>
      <c r="AN991">
        <v>104.17557763599086</v>
      </c>
      <c r="AO991">
        <v>99.657505523731999</v>
      </c>
      <c r="AP991">
        <v>119.49608482121482</v>
      </c>
      <c r="AQ991">
        <v>64.363605849654306</v>
      </c>
      <c r="AR991">
        <v>51.197202724023185</v>
      </c>
      <c r="AS991">
        <v>85.59042356118195</v>
      </c>
      <c r="AT991">
        <v>88.003298785296352</v>
      </c>
      <c r="AU991">
        <v>85.779433096898543</v>
      </c>
      <c r="AV991">
        <v>121.67032023971463</v>
      </c>
      <c r="AW991">
        <v>120.4637961367993</v>
      </c>
      <c r="AX991">
        <v>91.085701182233691</v>
      </c>
      <c r="AY991">
        <v>91.309804434362206</v>
      </c>
      <c r="AZ991">
        <v>93.636048182513349</v>
      </c>
      <c r="BA991">
        <v>91.569811077738905</v>
      </c>
      <c r="BB991">
        <v>96.637275766835046</v>
      </c>
      <c r="BC991">
        <v>115.40346502318006</v>
      </c>
      <c r="BD991">
        <v>113.24999970133993</v>
      </c>
      <c r="BE991">
        <v>108.46151249568516</v>
      </c>
      <c r="BF991">
        <v>64.212556972972777</v>
      </c>
      <c r="BG991">
        <v>67.550534668664795</v>
      </c>
      <c r="BH991">
        <v>102.46321131885614</v>
      </c>
      <c r="BI991">
        <v>102.50952761374869</v>
      </c>
      <c r="BJ991">
        <v>81.566489839625433</v>
      </c>
    </row>
    <row r="992" spans="1:62">
      <c r="A992">
        <v>73.248765190253238</v>
      </c>
      <c r="B992">
        <v>83.854443975719619</v>
      </c>
      <c r="C992">
        <v>72.464184051527752</v>
      </c>
      <c r="D992">
        <v>58.972358050163578</v>
      </c>
      <c r="E992">
        <v>63.03593559563091</v>
      </c>
      <c r="F992">
        <v>60.223757996663288</v>
      </c>
      <c r="G992">
        <v>89.261359049053439</v>
      </c>
      <c r="H992">
        <v>84.87475785555138</v>
      </c>
      <c r="I992">
        <v>77.030350974834548</v>
      </c>
      <c r="J992">
        <v>106.18168514222091</v>
      </c>
      <c r="K992">
        <v>115.20591038410856</v>
      </c>
      <c r="L992">
        <v>87.357447798139646</v>
      </c>
      <c r="M992">
        <v>96.784664698348266</v>
      </c>
      <c r="N992">
        <v>62.69367187274112</v>
      </c>
      <c r="O992">
        <v>66.276868821786678</v>
      </c>
      <c r="P992">
        <v>84.707549249975017</v>
      </c>
      <c r="Q992">
        <v>93.413710708230383</v>
      </c>
      <c r="R992">
        <v>108.48045761733796</v>
      </c>
      <c r="S992">
        <v>69.870874740672235</v>
      </c>
      <c r="T992">
        <v>73.923881327907253</v>
      </c>
      <c r="U992">
        <v>86.888689454329352</v>
      </c>
      <c r="V992">
        <v>60.263155859197028</v>
      </c>
      <c r="W992">
        <v>83.114623423926673</v>
      </c>
      <c r="X992">
        <v>101.7509810916804</v>
      </c>
      <c r="Y992">
        <v>56.366328560994312</v>
      </c>
      <c r="Z992">
        <v>107.71436695856728</v>
      </c>
      <c r="AA992">
        <v>72.835447486864126</v>
      </c>
      <c r="AB992">
        <v>56.611615744004418</v>
      </c>
      <c r="AC992">
        <v>52.348295684558252</v>
      </c>
      <c r="AD992">
        <v>56.028079686345976</v>
      </c>
      <c r="AE992">
        <v>98.149450136342892</v>
      </c>
      <c r="AF992">
        <v>51.556633100802657</v>
      </c>
      <c r="AG992">
        <v>60.110737750467436</v>
      </c>
      <c r="AH992">
        <v>81.954250802695526</v>
      </c>
      <c r="AI992">
        <v>93.216954493120582</v>
      </c>
      <c r="AJ992">
        <v>97.376249892679283</v>
      </c>
      <c r="AK992">
        <v>111.41078739924305</v>
      </c>
      <c r="AL992">
        <v>106.09796196072827</v>
      </c>
      <c r="AM992">
        <v>104.55786274929889</v>
      </c>
      <c r="AN992">
        <v>104.17557763599086</v>
      </c>
      <c r="AO992">
        <v>99.657505523731999</v>
      </c>
      <c r="AP992">
        <v>119.44756418590777</v>
      </c>
      <c r="AQ992">
        <v>64.363605849654306</v>
      </c>
      <c r="AR992">
        <v>51.22616309243557</v>
      </c>
      <c r="AS992">
        <v>76.123229083927214</v>
      </c>
      <c r="AT992">
        <v>88.003298785296352</v>
      </c>
      <c r="AU992">
        <v>85.779433096898543</v>
      </c>
      <c r="AV992">
        <v>121.98416108255577</v>
      </c>
      <c r="AW992">
        <v>120.4637961367993</v>
      </c>
      <c r="AX992">
        <v>91.0121127978164</v>
      </c>
      <c r="AY992">
        <v>91.309804434362206</v>
      </c>
      <c r="AZ992">
        <v>96.235605558157289</v>
      </c>
      <c r="BA992">
        <v>91.311117039195892</v>
      </c>
      <c r="BB992">
        <v>96.625446679853013</v>
      </c>
      <c r="BC992">
        <v>115.24541499778427</v>
      </c>
      <c r="BD992">
        <v>113.02422391388295</v>
      </c>
      <c r="BE992">
        <v>108.42480922021736</v>
      </c>
      <c r="BF992">
        <v>64.212556972972777</v>
      </c>
      <c r="BG992">
        <v>67.642621402419707</v>
      </c>
      <c r="BH992">
        <v>102.61119113101448</v>
      </c>
      <c r="BI992">
        <v>101.64143870062586</v>
      </c>
      <c r="BJ992">
        <v>81.195899205319762</v>
      </c>
    </row>
    <row r="993" spans="1:62">
      <c r="A993">
        <v>73.248765190253238</v>
      </c>
      <c r="B993">
        <v>84.028777320649581</v>
      </c>
      <c r="C993">
        <v>72.368788824995278</v>
      </c>
      <c r="D993">
        <v>58.882546915338224</v>
      </c>
      <c r="E993">
        <v>63.170154555559236</v>
      </c>
      <c r="F993">
        <v>60.278586279584246</v>
      </c>
      <c r="G993">
        <v>89.130945892298229</v>
      </c>
      <c r="H993">
        <v>84.87475785555138</v>
      </c>
      <c r="I993">
        <v>77.383357368609637</v>
      </c>
      <c r="J993">
        <v>106.10146079377192</v>
      </c>
      <c r="K993">
        <v>115.20591038410856</v>
      </c>
      <c r="L993">
        <v>87.357447798139646</v>
      </c>
      <c r="M993">
        <v>96.962598931129818</v>
      </c>
      <c r="N993">
        <v>62.681288106310959</v>
      </c>
      <c r="O993">
        <v>66.188206923163847</v>
      </c>
      <c r="P993">
        <v>84.934662719818803</v>
      </c>
      <c r="Q993">
        <v>93.413710708230383</v>
      </c>
      <c r="R993">
        <v>108.48045761733796</v>
      </c>
      <c r="S993">
        <v>70.454492456003464</v>
      </c>
      <c r="T993">
        <v>74.037603993937338</v>
      </c>
      <c r="U993">
        <v>87.091856437466717</v>
      </c>
      <c r="V993">
        <v>60.263155859197028</v>
      </c>
      <c r="W993">
        <v>82.97943505953404</v>
      </c>
      <c r="X993">
        <v>102.42913824135883</v>
      </c>
      <c r="Y993">
        <v>56.42470268701571</v>
      </c>
      <c r="Z993">
        <v>108.23947433584968</v>
      </c>
      <c r="AA993">
        <v>72.835447486864126</v>
      </c>
      <c r="AB993">
        <v>56.337916240344896</v>
      </c>
      <c r="AC993">
        <v>52.429897306706259</v>
      </c>
      <c r="AD993">
        <v>56.073957449674879</v>
      </c>
      <c r="AE993">
        <v>98.149450136342892</v>
      </c>
      <c r="AF993">
        <v>51.309004896575829</v>
      </c>
      <c r="AG993">
        <v>60.110737750467436</v>
      </c>
      <c r="AH993">
        <v>81.954250802695526</v>
      </c>
      <c r="AI993">
        <v>93.216954493120582</v>
      </c>
      <c r="AJ993">
        <v>88.33766795510347</v>
      </c>
      <c r="AK993">
        <v>111.37720840795633</v>
      </c>
      <c r="AL993">
        <v>105.57739340064373</v>
      </c>
      <c r="AM993">
        <v>104.55786274929889</v>
      </c>
      <c r="AN993">
        <v>104.17557763599086</v>
      </c>
      <c r="AO993">
        <v>99.850449164905768</v>
      </c>
      <c r="AP993">
        <v>119.35232741505195</v>
      </c>
      <c r="AQ993">
        <v>64.363605849654306</v>
      </c>
      <c r="AR993">
        <v>51.383278178127341</v>
      </c>
      <c r="AS993">
        <v>63.312037911845266</v>
      </c>
      <c r="AT993">
        <v>88.11810498944206</v>
      </c>
      <c r="AU993">
        <v>85.678921208221453</v>
      </c>
      <c r="AV993">
        <v>121.68946272846719</v>
      </c>
      <c r="AW993">
        <v>120.4637961367993</v>
      </c>
      <c r="AX993">
        <v>91.0121127978164</v>
      </c>
      <c r="AY993">
        <v>91.409919290222376</v>
      </c>
      <c r="AZ993">
        <v>96.615132098240991</v>
      </c>
      <c r="BA993">
        <v>91.311117039195892</v>
      </c>
      <c r="BB993">
        <v>96.625446679853013</v>
      </c>
      <c r="BC993">
        <v>114.99861235989451</v>
      </c>
      <c r="BD993">
        <v>112.98216903282427</v>
      </c>
      <c r="BE993">
        <v>108.42480922021736</v>
      </c>
      <c r="BF993">
        <v>64.179075264379264</v>
      </c>
      <c r="BG993">
        <v>67.663129788464687</v>
      </c>
      <c r="BH993">
        <v>102.61119113101448</v>
      </c>
      <c r="BI993">
        <v>101.04527162655623</v>
      </c>
      <c r="BJ993">
        <v>80.982247333036156</v>
      </c>
    </row>
    <row r="994" spans="1:62">
      <c r="A994">
        <v>73.212805127987366</v>
      </c>
      <c r="B994">
        <v>83.560048636757514</v>
      </c>
      <c r="C994">
        <v>72.368788824995278</v>
      </c>
      <c r="D994">
        <v>58.808679717258812</v>
      </c>
      <c r="E994">
        <v>63.374035477184648</v>
      </c>
      <c r="F994">
        <v>60.37151264358112</v>
      </c>
      <c r="G994">
        <v>89.08861179518729</v>
      </c>
      <c r="H994">
        <v>84.931459012305936</v>
      </c>
      <c r="I994">
        <v>77.858934722655221</v>
      </c>
      <c r="J994">
        <v>106.09300339217779</v>
      </c>
      <c r="K994">
        <v>115.20591038410856</v>
      </c>
      <c r="L994">
        <v>87.357447798139646</v>
      </c>
      <c r="M994">
        <v>97.321263325858922</v>
      </c>
      <c r="N994">
        <v>62.623402737500683</v>
      </c>
      <c r="O994">
        <v>66.128915224862794</v>
      </c>
      <c r="P994">
        <v>84.9693378730299</v>
      </c>
      <c r="Q994">
        <v>93.413710708230383</v>
      </c>
      <c r="R994">
        <v>108.48045761733796</v>
      </c>
      <c r="S994">
        <v>71.207997643946058</v>
      </c>
      <c r="T994">
        <v>74.705892543454851</v>
      </c>
      <c r="U994">
        <v>87.091856437466717</v>
      </c>
      <c r="V994">
        <v>60.192243322721708</v>
      </c>
      <c r="W994">
        <v>82.808481016687495</v>
      </c>
      <c r="X994">
        <v>102.68663782073796</v>
      </c>
      <c r="Y994">
        <v>56.42470268701571</v>
      </c>
      <c r="Z994">
        <v>108.41356203404857</v>
      </c>
      <c r="AA994">
        <v>72.835447486864126</v>
      </c>
      <c r="AB994">
        <v>56.086935629203253</v>
      </c>
      <c r="AC994">
        <v>52.556720453064742</v>
      </c>
      <c r="AD994">
        <v>56.09699756650393</v>
      </c>
      <c r="AE994">
        <v>98.194145525911736</v>
      </c>
      <c r="AF994">
        <v>51.130167583413197</v>
      </c>
      <c r="AG994">
        <v>60.05804059346918</v>
      </c>
      <c r="AH994">
        <v>81.928720751422986</v>
      </c>
      <c r="AI994">
        <v>93.216954493120582</v>
      </c>
      <c r="AJ994">
        <v>85.960240049286469</v>
      </c>
      <c r="AK994">
        <v>111.42833937999933</v>
      </c>
      <c r="AL994">
        <v>105.13862080481016</v>
      </c>
      <c r="AM994">
        <v>104.42861990841111</v>
      </c>
      <c r="AN994">
        <v>104.18877964841936</v>
      </c>
      <c r="AO994">
        <v>100.01799338077092</v>
      </c>
      <c r="AP994">
        <v>119.35232741505195</v>
      </c>
      <c r="AQ994">
        <v>64.363605849654306</v>
      </c>
      <c r="AR994">
        <v>51.629126120881111</v>
      </c>
      <c r="AS994">
        <v>54.614969498366492</v>
      </c>
      <c r="AT994">
        <v>88.11810498944206</v>
      </c>
      <c r="AU994">
        <v>85.670239177671306</v>
      </c>
      <c r="AV994">
        <v>121.38228425780096</v>
      </c>
      <c r="AW994">
        <v>120.47893384532782</v>
      </c>
      <c r="AX994">
        <v>90.954561930000807</v>
      </c>
      <c r="AY994">
        <v>91.409919290222376</v>
      </c>
      <c r="AZ994">
        <v>97.019119044283173</v>
      </c>
      <c r="BA994">
        <v>91.311117039195892</v>
      </c>
      <c r="BB994">
        <v>96.711105521213497</v>
      </c>
      <c r="BC994">
        <v>114.3221922424909</v>
      </c>
      <c r="BD994">
        <v>112.27240806220624</v>
      </c>
      <c r="BE994">
        <v>108.42480922021736</v>
      </c>
      <c r="BF994">
        <v>64.134962147082291</v>
      </c>
      <c r="BG994">
        <v>67.663129788464687</v>
      </c>
      <c r="BH994">
        <v>102.96967678905527</v>
      </c>
      <c r="BI994">
        <v>100.63278591634804</v>
      </c>
      <c r="BJ994">
        <v>80.906726208305969</v>
      </c>
    </row>
    <row r="995" spans="1:62">
      <c r="A995">
        <v>73.212805127987366</v>
      </c>
      <c r="B995">
        <v>83.537020571911597</v>
      </c>
      <c r="C995">
        <v>72.274363664207186</v>
      </c>
      <c r="D995">
        <v>58.808679717258812</v>
      </c>
      <c r="E995">
        <v>63.385136901994173</v>
      </c>
      <c r="F995">
        <v>60.444813372681992</v>
      </c>
      <c r="G995">
        <v>89.08861179518729</v>
      </c>
      <c r="H995">
        <v>84.931459012305936</v>
      </c>
      <c r="I995">
        <v>78.626983920274796</v>
      </c>
      <c r="J995">
        <v>106.02671215255251</v>
      </c>
      <c r="K995">
        <v>115.20591038410856</v>
      </c>
      <c r="L995">
        <v>87.475752856106709</v>
      </c>
      <c r="M995">
        <v>97.571973278216447</v>
      </c>
      <c r="N995">
        <v>62.590222970460552</v>
      </c>
      <c r="O995">
        <v>66.128915224862794</v>
      </c>
      <c r="P995">
        <v>85.130582079589971</v>
      </c>
      <c r="Q995">
        <v>93.413710708230383</v>
      </c>
      <c r="R995">
        <v>108.48045761733796</v>
      </c>
      <c r="S995">
        <v>71.958578978172639</v>
      </c>
      <c r="T995">
        <v>75.449736613359306</v>
      </c>
      <c r="U995">
        <v>87.091856437466717</v>
      </c>
      <c r="V995">
        <v>60.008284307972865</v>
      </c>
      <c r="W995">
        <v>82.489827521292995</v>
      </c>
      <c r="X995">
        <v>103.06163243781737</v>
      </c>
      <c r="Y995">
        <v>56.366328560994312</v>
      </c>
      <c r="Z995">
        <v>108.41356203404857</v>
      </c>
      <c r="AA995">
        <v>72.734434525975587</v>
      </c>
      <c r="AB995">
        <v>55.956951474592032</v>
      </c>
      <c r="AC995">
        <v>52.666672347683864</v>
      </c>
      <c r="AD995">
        <v>56.09699756650393</v>
      </c>
      <c r="AE995">
        <v>97.973331962800188</v>
      </c>
      <c r="AF995">
        <v>51.119927905646833</v>
      </c>
      <c r="AG995">
        <v>59.931799335442051</v>
      </c>
      <c r="AH995">
        <v>81.894044940935217</v>
      </c>
      <c r="AI995">
        <v>93.116725993467313</v>
      </c>
      <c r="AJ995">
        <v>85.960240049286469</v>
      </c>
      <c r="AK995">
        <v>111.42833937999933</v>
      </c>
      <c r="AL995">
        <v>105.13862080481016</v>
      </c>
      <c r="AM995">
        <v>104.15023973928686</v>
      </c>
      <c r="AN995">
        <v>104.18877964841936</v>
      </c>
      <c r="AO995">
        <v>100.01799338077092</v>
      </c>
      <c r="AP995">
        <v>119.35232741505195</v>
      </c>
      <c r="AQ995">
        <v>64.393262073263244</v>
      </c>
      <c r="AR995">
        <v>51.703129699354577</v>
      </c>
      <c r="AS995">
        <v>54.614969498366492</v>
      </c>
      <c r="AT995">
        <v>88.229351434765675</v>
      </c>
      <c r="AU995">
        <v>85.670239177671306</v>
      </c>
      <c r="AV995">
        <v>121.11849222095478</v>
      </c>
      <c r="AW995">
        <v>120.5545835481735</v>
      </c>
      <c r="AX995">
        <v>90.873587174293903</v>
      </c>
      <c r="AY995">
        <v>91.409919290222376</v>
      </c>
      <c r="AZ995">
        <v>97.043579450241666</v>
      </c>
      <c r="BA995">
        <v>91.311117039195892</v>
      </c>
      <c r="BB995">
        <v>96.786703551073046</v>
      </c>
      <c r="BC995">
        <v>113.6616416865773</v>
      </c>
      <c r="BD995">
        <v>111.74139893032407</v>
      </c>
      <c r="BE995">
        <v>108.42480922021736</v>
      </c>
      <c r="BF995">
        <v>64.068963335728156</v>
      </c>
      <c r="BG995">
        <v>67.663129788464687</v>
      </c>
      <c r="BH995">
        <v>103.23819817803118</v>
      </c>
      <c r="BI995">
        <v>100.22030020613985</v>
      </c>
      <c r="BJ995">
        <v>80.662914426409372</v>
      </c>
    </row>
    <row r="996" spans="1:62">
      <c r="A996">
        <v>73.212805127987366</v>
      </c>
      <c r="B996">
        <v>84.17723341978359</v>
      </c>
      <c r="C996">
        <v>72.18147911674339</v>
      </c>
      <c r="D996">
        <v>58.808679717258812</v>
      </c>
      <c r="E996">
        <v>63.473403135134646</v>
      </c>
      <c r="F996">
        <v>60.444813372681992</v>
      </c>
      <c r="G996">
        <v>89.08861179518729</v>
      </c>
      <c r="H996">
        <v>84.88366124465368</v>
      </c>
      <c r="I996">
        <v>78.626983920274796</v>
      </c>
      <c r="J996">
        <v>105.90101650854122</v>
      </c>
      <c r="K996">
        <v>115.20591038410856</v>
      </c>
      <c r="L996">
        <v>87.213468248949482</v>
      </c>
      <c r="M996">
        <v>97.6377518383714</v>
      </c>
      <c r="N996">
        <v>62.551895761973611</v>
      </c>
      <c r="O996">
        <v>66.128915224862794</v>
      </c>
      <c r="P996">
        <v>85.130582079589971</v>
      </c>
      <c r="Q996">
        <v>93.413710708230383</v>
      </c>
      <c r="R996">
        <v>108.48045761733796</v>
      </c>
      <c r="S996">
        <v>72.479501546147873</v>
      </c>
      <c r="T996">
        <v>75.838423447461338</v>
      </c>
      <c r="U996">
        <v>87.091856437466717</v>
      </c>
      <c r="V996">
        <v>59.979400302403576</v>
      </c>
      <c r="W996">
        <v>82.156290306718034</v>
      </c>
      <c r="X996">
        <v>103.25617741746404</v>
      </c>
      <c r="Y996">
        <v>56.421847189755837</v>
      </c>
      <c r="Z996">
        <v>108.47198076076501</v>
      </c>
      <c r="AA996">
        <v>72.583295911421018</v>
      </c>
      <c r="AB996">
        <v>55.35329501035568</v>
      </c>
      <c r="AC996">
        <v>52.821322228149668</v>
      </c>
      <c r="AD996">
        <v>56.160866803826856</v>
      </c>
      <c r="AE996">
        <v>97.905992945170141</v>
      </c>
      <c r="AF996">
        <v>51.096828326578532</v>
      </c>
      <c r="AG996">
        <v>59.775128251156943</v>
      </c>
      <c r="AH996">
        <v>81.787972307804466</v>
      </c>
      <c r="AI996">
        <v>93.197892857360102</v>
      </c>
      <c r="AJ996">
        <v>85.960240049286469</v>
      </c>
      <c r="AK996">
        <v>111.71065943235142</v>
      </c>
      <c r="AL996">
        <v>105.14347084279328</v>
      </c>
      <c r="AM996">
        <v>103.51521019179093</v>
      </c>
      <c r="AN996">
        <v>104.23053383770653</v>
      </c>
      <c r="AO996">
        <v>100.01799338077092</v>
      </c>
      <c r="AP996">
        <v>119.44756418590777</v>
      </c>
      <c r="AQ996">
        <v>64.498003726464205</v>
      </c>
      <c r="AR996">
        <v>51.703129699354577</v>
      </c>
      <c r="AS996">
        <v>54.614969498366492</v>
      </c>
      <c r="AT996">
        <v>88.329118970564963</v>
      </c>
      <c r="AU996">
        <v>85.670239177671306</v>
      </c>
      <c r="AV996">
        <v>121.00387859145732</v>
      </c>
      <c r="AW996">
        <v>120.79712359711502</v>
      </c>
      <c r="AX996">
        <v>90.825120831040223</v>
      </c>
      <c r="AY996">
        <v>91.661895227885083</v>
      </c>
      <c r="AZ996">
        <v>97.592140018706147</v>
      </c>
      <c r="BA996">
        <v>93.583832302327153</v>
      </c>
      <c r="BB996">
        <v>96.786703551073046</v>
      </c>
      <c r="BC996">
        <v>113.6616416865773</v>
      </c>
      <c r="BD996">
        <v>111.74139893032407</v>
      </c>
      <c r="BE996">
        <v>108.46151249568516</v>
      </c>
      <c r="BF996">
        <v>63.988521954542762</v>
      </c>
      <c r="BG996">
        <v>67.642621402419707</v>
      </c>
      <c r="BH996">
        <v>103.23819817803118</v>
      </c>
      <c r="BI996">
        <v>100.05869990669132</v>
      </c>
      <c r="BJ996">
        <v>80.485216454510663</v>
      </c>
    </row>
    <row r="997" spans="1:62">
      <c r="A997">
        <v>73.175594297856577</v>
      </c>
      <c r="B997">
        <v>84.17723341978359</v>
      </c>
      <c r="C997">
        <v>71.820536586858481</v>
      </c>
      <c r="D997">
        <v>58.808679717258812</v>
      </c>
      <c r="E997">
        <v>63.481148081240931</v>
      </c>
      <c r="F997">
        <v>60.591148176693103</v>
      </c>
      <c r="G997">
        <v>89.08861179518729</v>
      </c>
      <c r="H997">
        <v>84.866826361345602</v>
      </c>
      <c r="I997">
        <v>78.626983920274796</v>
      </c>
      <c r="J997">
        <v>105.78452133431861</v>
      </c>
      <c r="K997">
        <v>115.46004071218144</v>
      </c>
      <c r="L997">
        <v>87.410504286025386</v>
      </c>
      <c r="M997">
        <v>97.750492833572594</v>
      </c>
      <c r="N997">
        <v>62.513164346503501</v>
      </c>
      <c r="O997">
        <v>66.128915224862794</v>
      </c>
      <c r="P997">
        <v>85.130582079589971</v>
      </c>
      <c r="Q997">
        <v>93.413710708230383</v>
      </c>
      <c r="R997">
        <v>108.81889481265415</v>
      </c>
      <c r="S997">
        <v>72.479501546147873</v>
      </c>
      <c r="T997">
        <v>76.680289905061201</v>
      </c>
      <c r="U997">
        <v>86.893957470976233</v>
      </c>
      <c r="V997">
        <v>59.979400302403576</v>
      </c>
      <c r="W997">
        <v>81.96778729151157</v>
      </c>
      <c r="X997">
        <v>103.43911558112185</v>
      </c>
      <c r="Y997">
        <v>56.363560142787705</v>
      </c>
      <c r="Z997">
        <v>108.47198076076501</v>
      </c>
      <c r="AA997">
        <v>72.492728212100886</v>
      </c>
      <c r="AB997">
        <v>54.574233680132508</v>
      </c>
      <c r="AC997">
        <v>53.119857183516402</v>
      </c>
      <c r="AD997">
        <v>56.160866803826856</v>
      </c>
      <c r="AE997">
        <v>97.974565481346332</v>
      </c>
      <c r="AF997">
        <v>51.0395005676436</v>
      </c>
      <c r="AG997">
        <v>59.643830040809213</v>
      </c>
      <c r="AH997">
        <v>81.698107247627405</v>
      </c>
      <c r="AI997">
        <v>93.150021347242472</v>
      </c>
      <c r="AJ997">
        <v>87.577986474241129</v>
      </c>
      <c r="AK997">
        <v>112.07610477055978</v>
      </c>
      <c r="AL997">
        <v>105.14347084279328</v>
      </c>
      <c r="AM997">
        <v>103.19111741149055</v>
      </c>
      <c r="AN997">
        <v>104.91543341362876</v>
      </c>
      <c r="AO997">
        <v>100.01799338077092</v>
      </c>
      <c r="AP997">
        <v>119.6969275131506</v>
      </c>
      <c r="AQ997">
        <v>64.776216802248726</v>
      </c>
      <c r="AR997">
        <v>51.703129699354577</v>
      </c>
      <c r="AS997">
        <v>60.152434118171058</v>
      </c>
      <c r="AT997">
        <v>88.380167241449229</v>
      </c>
      <c r="AU997">
        <v>85.675173984459562</v>
      </c>
      <c r="AV997">
        <v>121.07273335676359</v>
      </c>
      <c r="AW997">
        <v>121.29358994131789</v>
      </c>
      <c r="AX997">
        <v>90.805854671856721</v>
      </c>
      <c r="AY997">
        <v>91.729008425920625</v>
      </c>
      <c r="AZ997">
        <v>98.140700587170628</v>
      </c>
      <c r="BA997">
        <v>91.53888743755391</v>
      </c>
      <c r="BB997">
        <v>97.021379263045617</v>
      </c>
      <c r="BC997">
        <v>113.32569627643794</v>
      </c>
      <c r="BD997">
        <v>111.74139893032407</v>
      </c>
      <c r="BE997">
        <v>108.62523740653998</v>
      </c>
      <c r="BF997">
        <v>63.926006907017715</v>
      </c>
      <c r="BG997">
        <v>67.642621402419707</v>
      </c>
      <c r="BH997">
        <v>103.23819817803118</v>
      </c>
      <c r="BI997">
        <v>99.493181849775624</v>
      </c>
      <c r="BJ997">
        <v>80.431570490665763</v>
      </c>
    </row>
    <row r="998" spans="1:62">
      <c r="A998">
        <v>73.027154916751712</v>
      </c>
      <c r="B998">
        <v>84.17723341978359</v>
      </c>
      <c r="C998">
        <v>71.469348567365813</v>
      </c>
      <c r="D998">
        <v>58.808679717258812</v>
      </c>
      <c r="E998">
        <v>63.481148081240931</v>
      </c>
      <c r="F998">
        <v>60.757191183262265</v>
      </c>
      <c r="G998">
        <v>89.219024951942501</v>
      </c>
      <c r="H998">
        <v>84.83874440039969</v>
      </c>
      <c r="I998">
        <v>78.626983920274796</v>
      </c>
      <c r="J998">
        <v>105.78452133431861</v>
      </c>
      <c r="K998">
        <v>115.6223836118194</v>
      </c>
      <c r="L998">
        <v>87.410504286025386</v>
      </c>
      <c r="M998">
        <v>97.937454006875072</v>
      </c>
      <c r="N998">
        <v>62.375988099783015</v>
      </c>
      <c r="O998">
        <v>66.188206923163847</v>
      </c>
      <c r="P998">
        <v>85.106968622075925</v>
      </c>
      <c r="Q998">
        <v>93.413710708230383</v>
      </c>
      <c r="R998">
        <v>109.32036678074768</v>
      </c>
      <c r="S998">
        <v>72.479501546147873</v>
      </c>
      <c r="T998">
        <v>77.356211813894902</v>
      </c>
      <c r="U998">
        <v>86.893957470976233</v>
      </c>
      <c r="V998">
        <v>59.89671839479918</v>
      </c>
      <c r="W998">
        <v>81.874493434806084</v>
      </c>
      <c r="X998">
        <v>103.55824974005246</v>
      </c>
      <c r="Y998">
        <v>56.363560142787705</v>
      </c>
      <c r="Z998">
        <v>108.62392584305229</v>
      </c>
      <c r="AA998">
        <v>72.367202544620852</v>
      </c>
      <c r="AB998">
        <v>54.254783725335045</v>
      </c>
      <c r="AC998">
        <v>53.337403929092041</v>
      </c>
      <c r="AD998">
        <v>56.146513890784888</v>
      </c>
      <c r="AE998">
        <v>98.024318182767104</v>
      </c>
      <c r="AF998">
        <v>50.921412375330959</v>
      </c>
      <c r="AG998">
        <v>59.643830040809213</v>
      </c>
      <c r="AH998">
        <v>81.682106444114055</v>
      </c>
      <c r="AI998">
        <v>93.174084315533364</v>
      </c>
      <c r="AJ998">
        <v>87.577986474241129</v>
      </c>
      <c r="AK998">
        <v>112.15409295326546</v>
      </c>
      <c r="AL998">
        <v>105.14347084279328</v>
      </c>
      <c r="AM998">
        <v>102.96420726108559</v>
      </c>
      <c r="AN998">
        <v>105.55857880026382</v>
      </c>
      <c r="AO998">
        <v>100.01799338077092</v>
      </c>
      <c r="AP998">
        <v>119.97230164188672</v>
      </c>
      <c r="AQ998">
        <v>65.184470736271535</v>
      </c>
      <c r="AR998">
        <v>51.629126120881111</v>
      </c>
      <c r="AS998">
        <v>60.152434118171058</v>
      </c>
      <c r="AT998">
        <v>88.380167241449229</v>
      </c>
      <c r="AU998">
        <v>85.617867979131773</v>
      </c>
      <c r="AV998">
        <v>121.16272858462477</v>
      </c>
      <c r="AW998">
        <v>121.67435242630407</v>
      </c>
      <c r="AX998">
        <v>90.805854671856721</v>
      </c>
      <c r="AY998">
        <v>91.47203889064609</v>
      </c>
      <c r="AZ998">
        <v>98.331570227340691</v>
      </c>
      <c r="BA998">
        <v>93.463300624632183</v>
      </c>
      <c r="BB998">
        <v>97.162328101948063</v>
      </c>
      <c r="BC998">
        <v>113.04395464724556</v>
      </c>
      <c r="BD998">
        <v>111.65504955444494</v>
      </c>
      <c r="BE998">
        <v>108.85238400456882</v>
      </c>
      <c r="BF998">
        <v>63.870650822280965</v>
      </c>
      <c r="BG998">
        <v>67.642621402419707</v>
      </c>
      <c r="BH998">
        <v>103.23819817803118</v>
      </c>
      <c r="BI998">
        <v>98.730128268151105</v>
      </c>
      <c r="BJ998">
        <v>80.339893268514544</v>
      </c>
    </row>
    <row r="999" spans="1:62">
      <c r="A999">
        <v>72.60976788063121</v>
      </c>
      <c r="B999">
        <v>84.17723341978359</v>
      </c>
      <c r="C999">
        <v>71.457698410548318</v>
      </c>
      <c r="D999">
        <v>59.059953598229811</v>
      </c>
      <c r="E999">
        <v>63.547776352284195</v>
      </c>
      <c r="F999">
        <v>60.941140343596913</v>
      </c>
      <c r="G999">
        <v>89.344350160476637</v>
      </c>
      <c r="H999">
        <v>84.569365180306164</v>
      </c>
      <c r="I999">
        <v>78.626983920274796</v>
      </c>
      <c r="J999">
        <v>105.71222321370534</v>
      </c>
      <c r="K999">
        <v>115.6860596393736</v>
      </c>
      <c r="L999">
        <v>87.410504286025386</v>
      </c>
      <c r="M999">
        <v>98.270403814932365</v>
      </c>
      <c r="N999">
        <v>62.135061942031264</v>
      </c>
      <c r="O999">
        <v>66.265888873462089</v>
      </c>
      <c r="P999">
        <v>85.106968622075925</v>
      </c>
      <c r="Q999">
        <v>93.194353710872406</v>
      </c>
      <c r="R999">
        <v>109.59388035511577</v>
      </c>
      <c r="S999">
        <v>72.479501546147873</v>
      </c>
      <c r="T999">
        <v>77.621893432073023</v>
      </c>
      <c r="U999">
        <v>86.82361390662642</v>
      </c>
      <c r="V999">
        <v>59.89671839479918</v>
      </c>
      <c r="W999">
        <v>81.607444132185293</v>
      </c>
      <c r="X999">
        <v>103.8409969441953</v>
      </c>
      <c r="Y999">
        <v>56.363560142787705</v>
      </c>
      <c r="Z999">
        <v>108.57993055499138</v>
      </c>
      <c r="AA999">
        <v>72.159643265066904</v>
      </c>
      <c r="AB999">
        <v>54.090153860684737</v>
      </c>
      <c r="AC999">
        <v>53.355637217694039</v>
      </c>
      <c r="AD999">
        <v>56.083957401157051</v>
      </c>
      <c r="AE999">
        <v>97.956979165137056</v>
      </c>
      <c r="AF999">
        <v>50.818627510057411</v>
      </c>
      <c r="AG999">
        <v>59.427920002202413</v>
      </c>
      <c r="AH999">
        <v>81.664552324382612</v>
      </c>
      <c r="AI999">
        <v>93.101018482661232</v>
      </c>
      <c r="AJ999">
        <v>87.577986474241129</v>
      </c>
      <c r="AK999">
        <v>112.15409295326546</v>
      </c>
      <c r="AL999">
        <v>104.97912943890393</v>
      </c>
      <c r="AM999">
        <v>102.82136187100951</v>
      </c>
      <c r="AN999">
        <v>105.88836332393439</v>
      </c>
      <c r="AO999">
        <v>99.527768569937109</v>
      </c>
      <c r="AP999">
        <v>120.10410251240425</v>
      </c>
      <c r="AQ999">
        <v>65.493997271914878</v>
      </c>
      <c r="AR999">
        <v>51.604502324892181</v>
      </c>
      <c r="AS999">
        <v>72.963625290253006</v>
      </c>
      <c r="AT999">
        <v>88.329118970564963</v>
      </c>
      <c r="AU999">
        <v>85.585011415746834</v>
      </c>
      <c r="AV999">
        <v>121.16272858462477</v>
      </c>
      <c r="AW999">
        <v>121.67435242630407</v>
      </c>
      <c r="AX999">
        <v>90.647522194054346</v>
      </c>
      <c r="AY999">
        <v>91.729008425920625</v>
      </c>
      <c r="AZ999">
        <v>98.522439867510755</v>
      </c>
      <c r="BA999">
        <v>94.387596515507255</v>
      </c>
      <c r="BB999">
        <v>97.346927087554207</v>
      </c>
      <c r="BC999">
        <v>112.77846341702266</v>
      </c>
      <c r="BD999">
        <v>111.54552605883202</v>
      </c>
      <c r="BE999">
        <v>108.85238400456882</v>
      </c>
      <c r="BF999">
        <v>63.870650822280965</v>
      </c>
      <c r="BG999">
        <v>67.642621402419707</v>
      </c>
      <c r="BH999">
        <v>103.23819817803118</v>
      </c>
      <c r="BI999">
        <v>98.127288494588313</v>
      </c>
      <c r="BJ999">
        <v>80.28395028160709</v>
      </c>
    </row>
    <row r="1000" spans="1:62">
      <c r="A1000">
        <v>72.291990812136362</v>
      </c>
      <c r="B1000">
        <v>85.039168658716008</v>
      </c>
      <c r="C1000">
        <v>71.37930402385129</v>
      </c>
      <c r="D1000">
        <v>59.386673023222968</v>
      </c>
      <c r="E1000">
        <v>63.547776352284195</v>
      </c>
      <c r="F1000">
        <v>60.941140343596913</v>
      </c>
      <c r="G1000">
        <v>89.501882747067597</v>
      </c>
      <c r="H1000">
        <v>84.202503420341429</v>
      </c>
      <c r="I1000">
        <v>78.824423636767392</v>
      </c>
      <c r="J1000">
        <v>105.24883293731648</v>
      </c>
      <c r="K1000">
        <v>115.75071282468413</v>
      </c>
      <c r="L1000">
        <v>87.410504286025386</v>
      </c>
      <c r="M1000">
        <v>98.475765631458387</v>
      </c>
      <c r="N1000">
        <v>61.850832062920261</v>
      </c>
      <c r="O1000">
        <v>66.329661397757377</v>
      </c>
      <c r="P1000">
        <v>85.106637018059558</v>
      </c>
      <c r="Q1000">
        <v>92.969264223511445</v>
      </c>
      <c r="R1000">
        <v>109.59388035511577</v>
      </c>
      <c r="S1000">
        <v>72.479501546147873</v>
      </c>
      <c r="T1000">
        <v>77.838195111227463</v>
      </c>
      <c r="U1000">
        <v>86.771509618834187</v>
      </c>
      <c r="V1000">
        <v>59.89671839479918</v>
      </c>
      <c r="W1000">
        <v>81.365246964858883</v>
      </c>
      <c r="X1000">
        <v>104.09528635937775</v>
      </c>
      <c r="Y1000">
        <v>56.346792112772022</v>
      </c>
      <c r="Z1000">
        <v>108.57993055499138</v>
      </c>
      <c r="AA1000">
        <v>72.028368666462015</v>
      </c>
      <c r="AB1000">
        <v>53.720515657020293</v>
      </c>
      <c r="AC1000">
        <v>53.498080844508209</v>
      </c>
      <c r="AD1000">
        <v>56.060917284327999</v>
      </c>
      <c r="AE1000">
        <v>97.769063602193512</v>
      </c>
      <c r="AF1000">
        <v>50.735460708722954</v>
      </c>
      <c r="AG1000">
        <v>59.195942687249612</v>
      </c>
      <c r="AH1000">
        <v>81.624080186184926</v>
      </c>
      <c r="AI1000">
        <v>93.101018482661232</v>
      </c>
      <c r="AJ1000">
        <v>88.795459935194714</v>
      </c>
      <c r="AK1000">
        <v>112.19592564628306</v>
      </c>
      <c r="AL1000">
        <v>106.01285853623216</v>
      </c>
      <c r="AM1000">
        <v>102.69137641751793</v>
      </c>
      <c r="AN1000">
        <v>106.23523967812702</v>
      </c>
      <c r="AO1000">
        <v>99.527768569937109</v>
      </c>
      <c r="AP1000">
        <v>120.22117214110007</v>
      </c>
      <c r="AQ1000">
        <v>65.599093035428695</v>
      </c>
      <c r="AR1000">
        <v>51.604502324892181</v>
      </c>
      <c r="AS1000">
        <v>91.856739459290466</v>
      </c>
      <c r="AT1000">
        <v>88.393469786044534</v>
      </c>
      <c r="AU1000">
        <v>85.617867979131773</v>
      </c>
      <c r="AV1000">
        <v>121.16272858462477</v>
      </c>
      <c r="AW1000">
        <v>121.67435242630407</v>
      </c>
      <c r="AX1000">
        <v>90.115637175852356</v>
      </c>
      <c r="AY1000">
        <v>91.774388090742121</v>
      </c>
      <c r="AZ1000">
        <v>98.522439867510755</v>
      </c>
      <c r="BA1000">
        <v>94.387596515507255</v>
      </c>
      <c r="BB1000">
        <v>97.38751867684293</v>
      </c>
      <c r="BC1000">
        <v>112.66365328692117</v>
      </c>
      <c r="BD1000">
        <v>111.54552605883202</v>
      </c>
      <c r="BE1000">
        <v>108.85238400456882</v>
      </c>
      <c r="BF1000">
        <v>63.833935179331448</v>
      </c>
      <c r="BG1000">
        <v>67.625576474525118</v>
      </c>
      <c r="BH1000">
        <v>103.0531227432096</v>
      </c>
      <c r="BI1000">
        <v>97.879126135986439</v>
      </c>
      <c r="BJ1000">
        <v>80.092071646017132</v>
      </c>
    </row>
    <row r="1001" spans="1:62">
      <c r="A1001">
        <v>72.199402721923747</v>
      </c>
      <c r="B1001">
        <v>85.039168658716008</v>
      </c>
      <c r="C1001">
        <v>71.285982462386045</v>
      </c>
      <c r="D1001">
        <v>59.661741223940382</v>
      </c>
      <c r="E1001">
        <v>63.596645663898727</v>
      </c>
      <c r="F1001">
        <v>61.101591811778867</v>
      </c>
      <c r="G1001">
        <v>89.617107765426042</v>
      </c>
      <c r="H1001">
        <v>84.202503420341429</v>
      </c>
      <c r="I1001">
        <v>78.594389564472209</v>
      </c>
      <c r="J1001">
        <v>104.67421266462415</v>
      </c>
      <c r="K1001">
        <v>116.08783963768329</v>
      </c>
      <c r="L1001">
        <v>87.15457617560395</v>
      </c>
      <c r="M1001">
        <v>98.623601036846139</v>
      </c>
      <c r="N1001">
        <v>61.562112400396586</v>
      </c>
      <c r="O1001">
        <v>66.398497721567793</v>
      </c>
      <c r="P1001">
        <v>84.939992050133242</v>
      </c>
      <c r="Q1001">
        <v>92.776886655163651</v>
      </c>
      <c r="R1001">
        <v>109.59388035511577</v>
      </c>
      <c r="S1001">
        <v>72.182791824935123</v>
      </c>
      <c r="T1001">
        <v>77.838195111227463</v>
      </c>
      <c r="U1001">
        <v>86.447287256305415</v>
      </c>
      <c r="V1001">
        <v>59.733558350188588</v>
      </c>
      <c r="W1001">
        <v>81.228185514467754</v>
      </c>
      <c r="X1001">
        <v>104.10860679582325</v>
      </c>
      <c r="Y1001">
        <v>56.07340269896833</v>
      </c>
      <c r="Z1001">
        <v>108.6056114369397</v>
      </c>
      <c r="AA1001">
        <v>71.972322982622984</v>
      </c>
      <c r="AB1001">
        <v>53.379031061944815</v>
      </c>
      <c r="AC1001">
        <v>53.616953331415573</v>
      </c>
      <c r="AD1001">
        <v>56.044030303639815</v>
      </c>
      <c r="AE1001">
        <v>97.769063602193512</v>
      </c>
      <c r="AF1001">
        <v>50.59034394296684</v>
      </c>
      <c r="AG1001">
        <v>59.195942687249612</v>
      </c>
      <c r="AH1001">
        <v>81.606026665744281</v>
      </c>
      <c r="AI1001">
        <v>93.174084315533364</v>
      </c>
      <c r="AJ1001">
        <v>89.518672723242503</v>
      </c>
      <c r="AK1001">
        <v>112.44553760142145</v>
      </c>
      <c r="AL1001">
        <v>107.4993133467249</v>
      </c>
      <c r="AM1001">
        <v>102.44326698111878</v>
      </c>
      <c r="AN1001">
        <v>106.36789052971176</v>
      </c>
      <c r="AO1001">
        <v>99.527768569937109</v>
      </c>
      <c r="AP1001">
        <v>120.69683090580402</v>
      </c>
      <c r="AQ1001">
        <v>65.649312941195177</v>
      </c>
      <c r="AR1001">
        <v>51.373715843012363</v>
      </c>
      <c r="AS1001">
        <v>101.24481665404785</v>
      </c>
      <c r="AT1001">
        <v>88.428187968232095</v>
      </c>
      <c r="AU1001">
        <v>85.550954617641366</v>
      </c>
      <c r="AV1001">
        <v>121.43221603970235</v>
      </c>
      <c r="AW1001">
        <v>121.67435242630407</v>
      </c>
      <c r="AX1001">
        <v>89.689082787789971</v>
      </c>
      <c r="AY1001">
        <v>91.876829785874719</v>
      </c>
      <c r="AZ1001">
        <v>98.534096130107713</v>
      </c>
      <c r="BA1001">
        <v>94.846617949086436</v>
      </c>
      <c r="BB1001">
        <v>97.38751867684293</v>
      </c>
      <c r="BC1001">
        <v>112.56322308564995</v>
      </c>
      <c r="BD1001">
        <v>111.54552605883202</v>
      </c>
      <c r="BE1001">
        <v>108.85238400456882</v>
      </c>
      <c r="BF1001">
        <v>63.787940229178389</v>
      </c>
      <c r="BG1001">
        <v>67.461608392158865</v>
      </c>
      <c r="BH1001">
        <v>102.55020578661909</v>
      </c>
      <c r="BI1001">
        <v>97.874667726789937</v>
      </c>
      <c r="BJ1001">
        <v>79.751166389160389</v>
      </c>
    </row>
    <row r="1002" spans="1:62">
      <c r="A1002">
        <v>72.001328758697582</v>
      </c>
      <c r="B1002">
        <v>85.341450140423021</v>
      </c>
      <c r="C1002">
        <v>71.206996873514072</v>
      </c>
      <c r="D1002">
        <v>59.912443677801953</v>
      </c>
      <c r="E1002">
        <v>63.735903283229831</v>
      </c>
      <c r="F1002">
        <v>61.126946785550686</v>
      </c>
      <c r="G1002">
        <v>89.667782082306701</v>
      </c>
      <c r="H1002">
        <v>84.554068165928953</v>
      </c>
      <c r="I1002">
        <v>78.446190152115093</v>
      </c>
      <c r="J1002">
        <v>104.48295228859664</v>
      </c>
      <c r="K1002">
        <v>116.56306488093404</v>
      </c>
      <c r="L1002">
        <v>86.923918051689142</v>
      </c>
      <c r="M1002">
        <v>98.934721915044591</v>
      </c>
      <c r="N1002">
        <v>61.385939138293907</v>
      </c>
      <c r="O1002">
        <v>66.640529662716517</v>
      </c>
      <c r="P1002">
        <v>84.746445829364291</v>
      </c>
      <c r="Q1002">
        <v>92.587995856115441</v>
      </c>
      <c r="R1002">
        <v>109.59388035511577</v>
      </c>
      <c r="S1002">
        <v>71.823250908555565</v>
      </c>
      <c r="T1002">
        <v>77.838195111227463</v>
      </c>
      <c r="U1002">
        <v>85.691205334113235</v>
      </c>
      <c r="V1002">
        <v>59.541865208285003</v>
      </c>
      <c r="W1002">
        <v>81.111656498310538</v>
      </c>
      <c r="X1002">
        <v>104.18207882841685</v>
      </c>
      <c r="Y1002">
        <v>55.777576719399022</v>
      </c>
      <c r="Z1002">
        <v>108.65059718078606</v>
      </c>
      <c r="AA1002">
        <v>71.800028271100274</v>
      </c>
      <c r="AB1002">
        <v>52.916568216066239</v>
      </c>
      <c r="AC1002">
        <v>53.644300202178457</v>
      </c>
      <c r="AD1002">
        <v>56.044030303639815</v>
      </c>
      <c r="AE1002">
        <v>97.956979165137056</v>
      </c>
      <c r="AF1002">
        <v>50.507073186401371</v>
      </c>
      <c r="AG1002">
        <v>59.195942687249612</v>
      </c>
      <c r="AH1002">
        <v>81.606026665744281</v>
      </c>
      <c r="AI1002">
        <v>93.174084315533364</v>
      </c>
      <c r="AJ1002">
        <v>89.845904393273912</v>
      </c>
      <c r="AK1002">
        <v>112.49921640342112</v>
      </c>
      <c r="AL1002">
        <v>107.99144238541059</v>
      </c>
      <c r="AM1002">
        <v>102.24852131722633</v>
      </c>
      <c r="AN1002">
        <v>106.68801308353065</v>
      </c>
      <c r="AO1002">
        <v>99.527768569937109</v>
      </c>
      <c r="AP1002">
        <v>121.15122212895341</v>
      </c>
      <c r="AQ1002">
        <v>65.727667345765241</v>
      </c>
      <c r="AR1002">
        <v>51.224096310661508</v>
      </c>
      <c r="AS1002">
        <v>102.4889643857673</v>
      </c>
      <c r="AT1002">
        <v>88.393469786044534</v>
      </c>
      <c r="AU1002">
        <v>85.415033266748523</v>
      </c>
      <c r="AV1002">
        <v>121.16272858462477</v>
      </c>
      <c r="AW1002">
        <v>121.67435242630407</v>
      </c>
      <c r="AX1002">
        <v>89.616535142395463</v>
      </c>
      <c r="AY1002">
        <v>92.002711709081282</v>
      </c>
      <c r="AZ1002">
        <v>98.622737919492494</v>
      </c>
      <c r="BA1002">
        <v>95.333396972327307</v>
      </c>
      <c r="BB1002">
        <v>97.38751867684293</v>
      </c>
      <c r="BC1002">
        <v>112.28502131518947</v>
      </c>
      <c r="BD1002">
        <v>111.54552605883202</v>
      </c>
      <c r="BE1002">
        <v>108.85238400456882</v>
      </c>
      <c r="BF1002">
        <v>63.759185727690692</v>
      </c>
      <c r="BG1002">
        <v>67.312437564595768</v>
      </c>
      <c r="BH1002">
        <v>102.15945084798847</v>
      </c>
      <c r="BI1002">
        <v>97.506663172973219</v>
      </c>
      <c r="BJ1002">
        <v>79.356673731835016</v>
      </c>
    </row>
    <row r="1003" spans="1:62">
      <c r="A1003">
        <v>71.814784433447954</v>
      </c>
      <c r="B1003">
        <v>84.811785419723861</v>
      </c>
      <c r="C1003">
        <v>71.137060870532764</v>
      </c>
      <c r="D1003">
        <v>60.066241981116022</v>
      </c>
      <c r="E1003">
        <v>63.735903283229831</v>
      </c>
      <c r="F1003">
        <v>61.126946785550686</v>
      </c>
      <c r="G1003">
        <v>89.901165748587019</v>
      </c>
      <c r="H1003">
        <v>84.202503420341429</v>
      </c>
      <c r="I1003">
        <v>78.159464478228017</v>
      </c>
      <c r="J1003">
        <v>104.36735761023235</v>
      </c>
      <c r="K1003">
        <v>116.762451084688</v>
      </c>
      <c r="L1003">
        <v>86.754975167412539</v>
      </c>
      <c r="M1003">
        <v>99.425868143592538</v>
      </c>
      <c r="N1003">
        <v>60.817029897229361</v>
      </c>
      <c r="O1003">
        <v>66.917293096258476</v>
      </c>
      <c r="P1003">
        <v>84.427364362475657</v>
      </c>
      <c r="Q1003">
        <v>92.547126195392934</v>
      </c>
      <c r="R1003">
        <v>109.59388035511577</v>
      </c>
      <c r="S1003">
        <v>71.580606531793791</v>
      </c>
      <c r="T1003">
        <v>77.838195111227463</v>
      </c>
      <c r="U1003">
        <v>85.201375548315099</v>
      </c>
      <c r="V1003">
        <v>59.541865208285003</v>
      </c>
      <c r="W1003">
        <v>81.104604168552029</v>
      </c>
      <c r="X1003">
        <v>104.26099046628042</v>
      </c>
      <c r="Y1003">
        <v>55.772606583922936</v>
      </c>
      <c r="Z1003">
        <v>108.65059718078606</v>
      </c>
      <c r="AA1003">
        <v>71.575040385650311</v>
      </c>
      <c r="AB1003">
        <v>52.494901189290573</v>
      </c>
      <c r="AC1003">
        <v>53.644300202178457</v>
      </c>
      <c r="AD1003">
        <v>56.019480140515839</v>
      </c>
      <c r="AE1003">
        <v>98.113584482774769</v>
      </c>
      <c r="AF1003">
        <v>50.487810013989417</v>
      </c>
      <c r="AG1003">
        <v>59.195942687249612</v>
      </c>
      <c r="AH1003">
        <v>81.606026665744281</v>
      </c>
      <c r="AI1003">
        <v>93.174084315533364</v>
      </c>
      <c r="AJ1003">
        <v>89.935247313553887</v>
      </c>
      <c r="AK1003">
        <v>112.53704355624097</v>
      </c>
      <c r="AL1003">
        <v>109.33598313048034</v>
      </c>
      <c r="AM1003">
        <v>102.11075767525138</v>
      </c>
      <c r="AN1003">
        <v>106.68801308353065</v>
      </c>
      <c r="AO1003">
        <v>100.01406925787578</v>
      </c>
      <c r="AP1003">
        <v>121.2905284057799</v>
      </c>
      <c r="AQ1003">
        <v>65.790317360307426</v>
      </c>
      <c r="AR1003">
        <v>50.988673035169455</v>
      </c>
      <c r="AS1003">
        <v>103.42122216580923</v>
      </c>
      <c r="AT1003">
        <v>88.329118970564963</v>
      </c>
      <c r="AU1003">
        <v>85.014913881884979</v>
      </c>
      <c r="AV1003">
        <v>120.86434873200541</v>
      </c>
      <c r="AW1003">
        <v>121.95390701340932</v>
      </c>
      <c r="AX1003">
        <v>89.458952546892746</v>
      </c>
      <c r="AY1003">
        <v>92.002711709081282</v>
      </c>
      <c r="AZ1003">
        <v>98.828096591787414</v>
      </c>
      <c r="BA1003">
        <v>94.846617949086436</v>
      </c>
      <c r="BB1003">
        <v>97.38751867684293</v>
      </c>
      <c r="BC1003">
        <v>111.69975676793102</v>
      </c>
      <c r="BD1003">
        <v>110.66055296609866</v>
      </c>
      <c r="BE1003">
        <v>108.56636565844526</v>
      </c>
      <c r="BF1003">
        <v>63.622600106787004</v>
      </c>
      <c r="BG1003">
        <v>67.265110837428466</v>
      </c>
      <c r="BH1003">
        <v>102.15859358722486</v>
      </c>
      <c r="BI1003">
        <v>97.138658619156502</v>
      </c>
      <c r="BJ1003">
        <v>79.025840063968275</v>
      </c>
    </row>
    <row r="1004" spans="1:62">
      <c r="A1004">
        <v>71.814784433447954</v>
      </c>
      <c r="B1004">
        <v>84.811785419723861</v>
      </c>
      <c r="C1004">
        <v>71.137060870532764</v>
      </c>
      <c r="D1004">
        <v>60.190941231183174</v>
      </c>
      <c r="E1004">
        <v>63.735903283229831</v>
      </c>
      <c r="F1004">
        <v>61.126946785550686</v>
      </c>
      <c r="G1004">
        <v>90.220818975377824</v>
      </c>
      <c r="H1004">
        <v>84.123755254242923</v>
      </c>
      <c r="I1004">
        <v>77.853076647317181</v>
      </c>
      <c r="J1004">
        <v>104.27955286606408</v>
      </c>
      <c r="K1004">
        <v>116.81700679868788</v>
      </c>
      <c r="L1004">
        <v>86.578740432646384</v>
      </c>
      <c r="M1004">
        <v>99.973949592346429</v>
      </c>
      <c r="N1004">
        <v>60.293888889165963</v>
      </c>
      <c r="O1004">
        <v>67.273348045839811</v>
      </c>
      <c r="P1004">
        <v>84.135744766462551</v>
      </c>
      <c r="Q1004">
        <v>92.428055416324582</v>
      </c>
      <c r="R1004">
        <v>109.34890548293684</v>
      </c>
      <c r="S1004">
        <v>71.420600733169124</v>
      </c>
      <c r="T1004">
        <v>77.838195111227463</v>
      </c>
      <c r="U1004">
        <v>84.794174144238724</v>
      </c>
      <c r="V1004">
        <v>59.541865208285003</v>
      </c>
      <c r="W1004">
        <v>81.036562778463036</v>
      </c>
      <c r="X1004">
        <v>104.29005450946924</v>
      </c>
      <c r="Y1004">
        <v>55.71771154297484</v>
      </c>
      <c r="Z1004">
        <v>108.65059718078606</v>
      </c>
      <c r="AA1004">
        <v>71.480979400247605</v>
      </c>
      <c r="AB1004">
        <v>52.20351792218451</v>
      </c>
      <c r="AC1004">
        <v>53.644300202178457</v>
      </c>
      <c r="AD1004">
        <v>55.881655893419335</v>
      </c>
      <c r="AE1004">
        <v>98.113584482774769</v>
      </c>
      <c r="AF1004">
        <v>50.391282590982755</v>
      </c>
      <c r="AG1004">
        <v>59.485948771680484</v>
      </c>
      <c r="AH1004">
        <v>81.624080186184926</v>
      </c>
      <c r="AI1004">
        <v>93.22195582565098</v>
      </c>
      <c r="AJ1004">
        <v>90.759649083475068</v>
      </c>
      <c r="AK1004">
        <v>112.55167185058323</v>
      </c>
      <c r="AL1004">
        <v>109.33598313048034</v>
      </c>
      <c r="AM1004">
        <v>101.74234758679739</v>
      </c>
      <c r="AN1004">
        <v>106.89257661628689</v>
      </c>
      <c r="AO1004">
        <v>100.01406925787578</v>
      </c>
      <c r="AP1004">
        <v>121.2905284057799</v>
      </c>
      <c r="AQ1004">
        <v>65.813482894672276</v>
      </c>
      <c r="AR1004">
        <v>50.715303031089618</v>
      </c>
      <c r="AS1004">
        <v>104.3114866518444</v>
      </c>
      <c r="AT1004">
        <v>88.240773026043087</v>
      </c>
      <c r="AU1004">
        <v>84.649901675560088</v>
      </c>
      <c r="AV1004">
        <v>121.16272858462477</v>
      </c>
      <c r="AW1004">
        <v>122.13389509412539</v>
      </c>
      <c r="AX1004">
        <v>89.246334249898027</v>
      </c>
      <c r="AY1004">
        <v>92.002711709081282</v>
      </c>
      <c r="AZ1004">
        <v>98.956469737294555</v>
      </c>
      <c r="BA1004">
        <v>94.687141698985641</v>
      </c>
      <c r="BB1004">
        <v>97.260262054451573</v>
      </c>
      <c r="BC1004">
        <v>111.29586337236358</v>
      </c>
      <c r="BD1004">
        <v>109.9780778902998</v>
      </c>
      <c r="BE1004">
        <v>108.15315669828492</v>
      </c>
      <c r="BF1004">
        <v>63.465283295388673</v>
      </c>
      <c r="BG1004">
        <v>67.207122252670189</v>
      </c>
      <c r="BH1004">
        <v>102.15859358722486</v>
      </c>
      <c r="BI1004">
        <v>96.897878797996867</v>
      </c>
      <c r="BJ1004">
        <v>78.912611293392956</v>
      </c>
    </row>
    <row r="1005" spans="1:62">
      <c r="A1005">
        <v>71.808783816504288</v>
      </c>
      <c r="B1005">
        <v>84.811785419723861</v>
      </c>
      <c r="C1005">
        <v>71.046584724203882</v>
      </c>
      <c r="D1005">
        <v>60.28392617085234</v>
      </c>
      <c r="E1005">
        <v>63.735903283229831</v>
      </c>
      <c r="F1005">
        <v>61.126946785550686</v>
      </c>
      <c r="G1005">
        <v>90.345737211100072</v>
      </c>
      <c r="H1005">
        <v>84.123755254242923</v>
      </c>
      <c r="I1005">
        <v>77.600024495148773</v>
      </c>
      <c r="J1005">
        <v>104.232236056505</v>
      </c>
      <c r="K1005">
        <v>116.81700679868788</v>
      </c>
      <c r="L1005">
        <v>86.476473941983201</v>
      </c>
      <c r="M1005">
        <v>100.24838327554063</v>
      </c>
      <c r="N1005">
        <v>60.23459756316997</v>
      </c>
      <c r="O1005">
        <v>67.393864753097759</v>
      </c>
      <c r="P1005">
        <v>83.815115974831983</v>
      </c>
      <c r="Q1005">
        <v>92.435056943890345</v>
      </c>
      <c r="R1005">
        <v>109.24241079572288</v>
      </c>
      <c r="S1005">
        <v>71.056919863534006</v>
      </c>
      <c r="T1005">
        <v>77.56707250517357</v>
      </c>
      <c r="U1005">
        <v>84.109459786630055</v>
      </c>
      <c r="V1005">
        <v>59.970876135489277</v>
      </c>
      <c r="W1005">
        <v>80.695096995154913</v>
      </c>
      <c r="X1005">
        <v>104.29005450946924</v>
      </c>
      <c r="Y1005">
        <v>55.632286458875029</v>
      </c>
      <c r="Z1005">
        <v>108.95092916762781</v>
      </c>
      <c r="AA1005">
        <v>71.480979400247605</v>
      </c>
      <c r="AB1005">
        <v>51.850257498471251</v>
      </c>
      <c r="AC1005">
        <v>53.716824032868757</v>
      </c>
      <c r="AD1005">
        <v>55.855939944843158</v>
      </c>
      <c r="AE1005">
        <v>98.244608843232541</v>
      </c>
      <c r="AF1005">
        <v>50.285995605207312</v>
      </c>
      <c r="AG1005">
        <v>59.724260183391713</v>
      </c>
      <c r="AH1005">
        <v>81.606026665744281</v>
      </c>
      <c r="AI1005">
        <v>93.22195582565098</v>
      </c>
      <c r="AJ1005">
        <v>99.1065092460004</v>
      </c>
      <c r="AK1005">
        <v>112.52085770620421</v>
      </c>
      <c r="AL1005">
        <v>109.33598313048034</v>
      </c>
      <c r="AM1005">
        <v>101.74234758679739</v>
      </c>
      <c r="AN1005">
        <v>106.68801308353065</v>
      </c>
      <c r="AO1005">
        <v>100.01406925787578</v>
      </c>
      <c r="AP1005">
        <v>121.35797226003235</v>
      </c>
      <c r="AQ1005">
        <v>65.813482894672276</v>
      </c>
      <c r="AR1005">
        <v>50.715303031089618</v>
      </c>
      <c r="AS1005">
        <v>104.83977293217291</v>
      </c>
      <c r="AT1005">
        <v>88.110267541962827</v>
      </c>
      <c r="AU1005">
        <v>84.649901675560088</v>
      </c>
      <c r="AV1005">
        <v>121.42751836463057</v>
      </c>
      <c r="AW1005">
        <v>122.13389509412539</v>
      </c>
      <c r="AX1005">
        <v>89.153442254084695</v>
      </c>
      <c r="AY1005">
        <v>92.002711709081282</v>
      </c>
      <c r="AZ1005">
        <v>99.163714521759942</v>
      </c>
      <c r="BA1005">
        <v>94.687141698985641</v>
      </c>
      <c r="BB1005">
        <v>97.05715575550218</v>
      </c>
      <c r="BC1005">
        <v>111.09658173630542</v>
      </c>
      <c r="BD1005">
        <v>109.768660921649</v>
      </c>
      <c r="BE1005">
        <v>107.83272184799944</v>
      </c>
      <c r="BF1005">
        <v>63.40229438459528</v>
      </c>
      <c r="BG1005">
        <v>67.13175964844126</v>
      </c>
      <c r="BH1005">
        <v>102.03966600094546</v>
      </c>
      <c r="BI1005">
        <v>96.287702846212881</v>
      </c>
      <c r="BJ1005">
        <v>78.912611293392956</v>
      </c>
    </row>
    <row r="1006" spans="1:62">
      <c r="A1006">
        <v>71.781199930394678</v>
      </c>
      <c r="B1006">
        <v>84.06666167983937</v>
      </c>
      <c r="C1006">
        <v>70.956765367080692</v>
      </c>
      <c r="D1006">
        <v>60.489653355161586</v>
      </c>
      <c r="E1006">
        <v>63.620405700572036</v>
      </c>
      <c r="F1006">
        <v>61.001121410934473</v>
      </c>
      <c r="G1006">
        <v>90.442776335532955</v>
      </c>
      <c r="H1006">
        <v>84.240416365957756</v>
      </c>
      <c r="I1006">
        <v>77.600024495148773</v>
      </c>
      <c r="J1006">
        <v>104.09270716772409</v>
      </c>
      <c r="K1006">
        <v>116.81700679868788</v>
      </c>
      <c r="L1006">
        <v>86.396752068660163</v>
      </c>
      <c r="M1006">
        <v>100.28560000069569</v>
      </c>
      <c r="N1006">
        <v>60.183978152460895</v>
      </c>
      <c r="O1006">
        <v>67.457517872917805</v>
      </c>
      <c r="P1006">
        <v>83.416859329854134</v>
      </c>
      <c r="Q1006">
        <v>92.433257566145258</v>
      </c>
      <c r="R1006">
        <v>109.19094621963556</v>
      </c>
      <c r="S1006">
        <v>70.429455205439695</v>
      </c>
      <c r="T1006">
        <v>77.332808087953339</v>
      </c>
      <c r="U1006">
        <v>83.580930221389707</v>
      </c>
      <c r="V1006">
        <v>59.970876135489277</v>
      </c>
      <c r="W1006">
        <v>80.376587717357239</v>
      </c>
      <c r="X1006">
        <v>104.25555900561973</v>
      </c>
      <c r="Y1006">
        <v>55.528914987420123</v>
      </c>
      <c r="Z1006">
        <v>109.15493928347681</v>
      </c>
      <c r="AA1006">
        <v>71.480979400247605</v>
      </c>
      <c r="AB1006">
        <v>51.677581475596149</v>
      </c>
      <c r="AC1006">
        <v>53.794953163951263</v>
      </c>
      <c r="AD1006">
        <v>55.603903223795939</v>
      </c>
      <c r="AE1006">
        <v>98.43243173991992</v>
      </c>
      <c r="AF1006">
        <v>50.205887047878022</v>
      </c>
      <c r="AG1006">
        <v>59.750951432494645</v>
      </c>
      <c r="AH1006">
        <v>81.601225088230606</v>
      </c>
      <c r="AI1006">
        <v>93.174084315533364</v>
      </c>
      <c r="AJ1006">
        <v>106.87643549596844</v>
      </c>
      <c r="AK1006">
        <v>112.55167185058323</v>
      </c>
      <c r="AL1006">
        <v>108.89216900565761</v>
      </c>
      <c r="AM1006">
        <v>101.74234758679739</v>
      </c>
      <c r="AN1006">
        <v>106.47395325519507</v>
      </c>
      <c r="AO1006">
        <v>100.36061828874942</v>
      </c>
      <c r="AP1006">
        <v>121.37415447891286</v>
      </c>
      <c r="AQ1006">
        <v>65.813482894672276</v>
      </c>
      <c r="AR1006">
        <v>50.835509358049251</v>
      </c>
      <c r="AS1006">
        <v>104.85294027299585</v>
      </c>
      <c r="AT1006">
        <v>88.098239613239798</v>
      </c>
      <c r="AU1006">
        <v>84.316682374634837</v>
      </c>
      <c r="AV1006">
        <v>121.42751836463057</v>
      </c>
      <c r="AW1006">
        <v>122.2832111156786</v>
      </c>
      <c r="AX1006">
        <v>89.114736059972159</v>
      </c>
      <c r="AY1006">
        <v>91.97394283267171</v>
      </c>
      <c r="AZ1006">
        <v>99.774656337900666</v>
      </c>
      <c r="BA1006">
        <v>94.687141698985641</v>
      </c>
      <c r="BB1006">
        <v>97.05715575550218</v>
      </c>
      <c r="BC1006">
        <v>110.23375697382261</v>
      </c>
      <c r="BD1006">
        <v>109.768660921649</v>
      </c>
      <c r="BE1006">
        <v>107.71196865495649</v>
      </c>
      <c r="BF1006">
        <v>63.344191003918468</v>
      </c>
      <c r="BG1006">
        <v>67.062689413578326</v>
      </c>
      <c r="BH1006">
        <v>102.03966600094546</v>
      </c>
      <c r="BI1006">
        <v>95.918306715588528</v>
      </c>
      <c r="BJ1006">
        <v>78.855100199209076</v>
      </c>
    </row>
    <row r="1007" spans="1:62">
      <c r="A1007">
        <v>71.781199930394678</v>
      </c>
      <c r="B1007">
        <v>84.432383539916742</v>
      </c>
      <c r="C1007">
        <v>70.934544638031312</v>
      </c>
      <c r="D1007">
        <v>60.492449988197734</v>
      </c>
      <c r="E1007">
        <v>63.752326781017558</v>
      </c>
      <c r="F1007">
        <v>60.871677523827856</v>
      </c>
      <c r="G1007">
        <v>90.609029182107264</v>
      </c>
      <c r="H1007">
        <v>84.391701466307268</v>
      </c>
      <c r="I1007">
        <v>77.600024495148773</v>
      </c>
      <c r="J1007">
        <v>103.83306177662169</v>
      </c>
      <c r="K1007">
        <v>116.87629564622839</v>
      </c>
      <c r="L1007">
        <v>86.377269146730441</v>
      </c>
      <c r="M1007">
        <v>100.40943367471502</v>
      </c>
      <c r="N1007">
        <v>60.143630386483977</v>
      </c>
      <c r="O1007">
        <v>67.457517872917805</v>
      </c>
      <c r="P1007">
        <v>82.847732203278554</v>
      </c>
      <c r="Q1007">
        <v>92.337795312198836</v>
      </c>
      <c r="R1007">
        <v>109.11795946756021</v>
      </c>
      <c r="S1007">
        <v>69.893346583563314</v>
      </c>
      <c r="T1007">
        <v>77.181384058438212</v>
      </c>
      <c r="U1007">
        <v>83.258581759952818</v>
      </c>
      <c r="V1007">
        <v>60.130271396465659</v>
      </c>
      <c r="W1007">
        <v>80.271665905027561</v>
      </c>
      <c r="X1007">
        <v>104.27766803497136</v>
      </c>
      <c r="Y1007">
        <v>55.379958419351468</v>
      </c>
      <c r="Z1007">
        <v>109.16170809484964</v>
      </c>
      <c r="AA1007">
        <v>71.451862940969249</v>
      </c>
      <c r="AB1007">
        <v>51.57383611269065</v>
      </c>
      <c r="AC1007">
        <v>53.972580584177074</v>
      </c>
      <c r="AD1007">
        <v>55.18987756100065</v>
      </c>
      <c r="AE1007">
        <v>98.712392049546551</v>
      </c>
      <c r="AF1007">
        <v>50.047245668613385</v>
      </c>
      <c r="AG1007">
        <v>59.781051467380728</v>
      </c>
      <c r="AH1007">
        <v>81.558784611565187</v>
      </c>
      <c r="AI1007">
        <v>93.156288239400283</v>
      </c>
      <c r="AJ1007">
        <v>107.15233520781385</v>
      </c>
      <c r="AK1007">
        <v>112.58581336073148</v>
      </c>
      <c r="AL1007">
        <v>108.3324686501917</v>
      </c>
      <c r="AM1007">
        <v>101.74234758679739</v>
      </c>
      <c r="AN1007">
        <v>106.68801308353065</v>
      </c>
      <c r="AO1007">
        <v>100.36061828874942</v>
      </c>
      <c r="AP1007">
        <v>121.42681055173662</v>
      </c>
      <c r="AQ1007">
        <v>65.813482894672276</v>
      </c>
      <c r="AR1007">
        <v>50.835509358049251</v>
      </c>
      <c r="AS1007">
        <v>104.95960632497653</v>
      </c>
      <c r="AT1007">
        <v>88.071588394096779</v>
      </c>
      <c r="AU1007">
        <v>84.066221764624515</v>
      </c>
      <c r="AV1007">
        <v>121.17646060742078</v>
      </c>
      <c r="AW1007">
        <v>122.2832111156786</v>
      </c>
      <c r="AX1007">
        <v>88.965694988032595</v>
      </c>
      <c r="AY1007">
        <v>91.872942171574522</v>
      </c>
      <c r="AZ1007">
        <v>100.20455178362997</v>
      </c>
      <c r="BA1007">
        <v>94.846617949086436</v>
      </c>
      <c r="BB1007">
        <v>96.900844694723375</v>
      </c>
      <c r="BC1007">
        <v>109.59259222555588</v>
      </c>
      <c r="BD1007">
        <v>109.768660921649</v>
      </c>
      <c r="BE1007">
        <v>107.52182480883219</v>
      </c>
      <c r="BF1007">
        <v>63.31596422545352</v>
      </c>
      <c r="BG1007">
        <v>67.036298601508093</v>
      </c>
      <c r="BH1007">
        <v>101.81665546784882</v>
      </c>
      <c r="BI1007">
        <v>95.135443750503697</v>
      </c>
      <c r="BJ1007">
        <v>78.762417222131774</v>
      </c>
    </row>
    <row r="1008" spans="1:62">
      <c r="A1008">
        <v>71.815823811945819</v>
      </c>
      <c r="B1008">
        <v>84.432383539916742</v>
      </c>
      <c r="C1008">
        <v>70.913840132825214</v>
      </c>
      <c r="D1008">
        <v>60.492449988197734</v>
      </c>
      <c r="E1008">
        <v>63.490901295357702</v>
      </c>
      <c r="F1008">
        <v>60.84100413299479</v>
      </c>
      <c r="G1008">
        <v>90.754936584683406</v>
      </c>
      <c r="H1008">
        <v>84.587159484198025</v>
      </c>
      <c r="I1008">
        <v>77.600024495148773</v>
      </c>
      <c r="J1008">
        <v>103.62941127689946</v>
      </c>
      <c r="K1008">
        <v>116.87629564622839</v>
      </c>
      <c r="L1008">
        <v>86.358806363092583</v>
      </c>
      <c r="M1008">
        <v>100.73028543037029</v>
      </c>
      <c r="N1008">
        <v>60.044842431398159</v>
      </c>
      <c r="O1008">
        <v>67.457517872917805</v>
      </c>
      <c r="P1008">
        <v>82.170205123483981</v>
      </c>
      <c r="Q1008">
        <v>92.316494081572401</v>
      </c>
      <c r="R1008">
        <v>108.86163813720914</v>
      </c>
      <c r="S1008">
        <v>69.62655471805877</v>
      </c>
      <c r="T1008">
        <v>77.181384058438212</v>
      </c>
      <c r="U1008">
        <v>83.167031183061695</v>
      </c>
      <c r="V1008">
        <v>60.308719184863484</v>
      </c>
      <c r="W1008">
        <v>80.160976176165121</v>
      </c>
      <c r="X1008">
        <v>104.27766803497136</v>
      </c>
      <c r="Y1008">
        <v>55.009081997056462</v>
      </c>
      <c r="Z1008">
        <v>109.16170809484964</v>
      </c>
      <c r="AA1008">
        <v>71.451862940969249</v>
      </c>
      <c r="AB1008">
        <v>51.57383611269065</v>
      </c>
      <c r="AC1008">
        <v>54.032814609463685</v>
      </c>
      <c r="AD1008">
        <v>54.785295192983646</v>
      </c>
      <c r="AE1008">
        <v>98.856226274958885</v>
      </c>
      <c r="AF1008">
        <v>49.844934165753607</v>
      </c>
      <c r="AG1008">
        <v>59.950710070876021</v>
      </c>
      <c r="AH1008">
        <v>81.558784611565187</v>
      </c>
      <c r="AI1008">
        <v>93.168589823377374</v>
      </c>
      <c r="AJ1008">
        <v>107.18076706229539</v>
      </c>
      <c r="AK1008">
        <v>112.9029603944513</v>
      </c>
      <c r="AL1008">
        <v>108.3324686501917</v>
      </c>
      <c r="AM1008">
        <v>101.55802831787626</v>
      </c>
      <c r="AN1008">
        <v>106.89257661628689</v>
      </c>
      <c r="AO1008">
        <v>100.36061828874942</v>
      </c>
      <c r="AP1008">
        <v>121.50682393005408</v>
      </c>
      <c r="AQ1008">
        <v>65.759566277300223</v>
      </c>
      <c r="AR1008">
        <v>50.835509358049251</v>
      </c>
      <c r="AS1008">
        <v>104.95960632497653</v>
      </c>
      <c r="AT1008">
        <v>87.809762099835808</v>
      </c>
      <c r="AU1008">
        <v>84.066221764624515</v>
      </c>
      <c r="AV1008">
        <v>121.17646060742078</v>
      </c>
      <c r="AW1008">
        <v>122.2832111156786</v>
      </c>
      <c r="AX1008">
        <v>88.789470639133754</v>
      </c>
      <c r="AY1008">
        <v>91.969472764082283</v>
      </c>
      <c r="AZ1008">
        <v>100.23075019768389</v>
      </c>
      <c r="BA1008">
        <v>94.687141698985641</v>
      </c>
      <c r="BB1008">
        <v>96.428141623793394</v>
      </c>
      <c r="BC1008">
        <v>108.95778027870517</v>
      </c>
      <c r="BD1008">
        <v>109.768660921649</v>
      </c>
      <c r="BE1008">
        <v>107.32312020280054</v>
      </c>
      <c r="BF1008">
        <v>63.31596422545352</v>
      </c>
      <c r="BG1008">
        <v>66.999864445924331</v>
      </c>
      <c r="BH1008">
        <v>101.81915099012153</v>
      </c>
      <c r="BI1008">
        <v>93.990936116022141</v>
      </c>
      <c r="BJ1008">
        <v>78.762417222131774</v>
      </c>
    </row>
    <row r="1009" spans="1:62">
      <c r="A1009">
        <v>71.878622869097356</v>
      </c>
      <c r="B1009">
        <v>84.432383539916742</v>
      </c>
      <c r="C1009">
        <v>70.886707694529264</v>
      </c>
      <c r="D1009">
        <v>60.671302658718325</v>
      </c>
      <c r="E1009">
        <v>63.374453213353583</v>
      </c>
      <c r="F1009">
        <v>60.803902737469841</v>
      </c>
      <c r="G1009">
        <v>91.29711939233492</v>
      </c>
      <c r="H1009">
        <v>84.749526183819711</v>
      </c>
      <c r="I1009">
        <v>76.994920747126088</v>
      </c>
      <c r="J1009">
        <v>103.45354904016763</v>
      </c>
      <c r="K1009">
        <v>116.81700679868788</v>
      </c>
      <c r="L1009">
        <v>86.358806363092583</v>
      </c>
      <c r="M1009">
        <v>101.0871942413753</v>
      </c>
      <c r="N1009">
        <v>60.044842431398159</v>
      </c>
      <c r="O1009">
        <v>67.457517872917805</v>
      </c>
      <c r="P1009">
        <v>81.528888279174851</v>
      </c>
      <c r="Q1009">
        <v>92.316494081572401</v>
      </c>
      <c r="R1009">
        <v>108.55179142954128</v>
      </c>
      <c r="S1009">
        <v>69.368545316923729</v>
      </c>
      <c r="T1009">
        <v>77.181384058438212</v>
      </c>
      <c r="U1009">
        <v>82.555860479197264</v>
      </c>
      <c r="V1009">
        <v>60.308719184863484</v>
      </c>
      <c r="W1009">
        <v>80.009583976001124</v>
      </c>
      <c r="X1009">
        <v>104.25555900561973</v>
      </c>
      <c r="Y1009">
        <v>55.009081997056462</v>
      </c>
      <c r="Z1009">
        <v>109.28250061332349</v>
      </c>
      <c r="AA1009">
        <v>71.423944124510143</v>
      </c>
      <c r="AB1009">
        <v>51.57383611269065</v>
      </c>
      <c r="AC1009">
        <v>54.060649773183812</v>
      </c>
      <c r="AD1009">
        <v>54.621480770408823</v>
      </c>
      <c r="AE1009">
        <v>98.895400864161431</v>
      </c>
      <c r="AF1009">
        <v>49.715313351128287</v>
      </c>
      <c r="AG1009">
        <v>60.199180658944755</v>
      </c>
      <c r="AH1009">
        <v>81.508202805302687</v>
      </c>
      <c r="AI1009">
        <v>93.214096643234086</v>
      </c>
      <c r="AJ1009">
        <v>107.21199689049529</v>
      </c>
      <c r="AK1009">
        <v>112.9029603944513</v>
      </c>
      <c r="AL1009">
        <v>108.36776044388634</v>
      </c>
      <c r="AM1009">
        <v>101.6603262791723</v>
      </c>
      <c r="AN1009">
        <v>106.92286152506756</v>
      </c>
      <c r="AO1009">
        <v>100.36061828874942</v>
      </c>
      <c r="AP1009">
        <v>121.50682393005408</v>
      </c>
      <c r="AQ1009">
        <v>65.759566277300223</v>
      </c>
      <c r="AR1009">
        <v>50.835509358049251</v>
      </c>
      <c r="AS1009">
        <v>104.95960632497653</v>
      </c>
      <c r="AT1009">
        <v>87.52370976473631</v>
      </c>
      <c r="AU1009">
        <v>83.999186893577445</v>
      </c>
      <c r="AV1009">
        <v>121.17646060742078</v>
      </c>
      <c r="AW1009">
        <v>122.4052574538962</v>
      </c>
      <c r="AX1009">
        <v>88.657707488445965</v>
      </c>
      <c r="AY1009">
        <v>91.969472764082283</v>
      </c>
      <c r="AZ1009">
        <v>100.70022928895413</v>
      </c>
      <c r="BA1009">
        <v>94.687141698985641</v>
      </c>
      <c r="BB1009">
        <v>95.854981852644499</v>
      </c>
      <c r="BC1009">
        <v>108.56325008816165</v>
      </c>
      <c r="BD1009">
        <v>109.91340821607633</v>
      </c>
      <c r="BE1009">
        <v>107.32312020280054</v>
      </c>
      <c r="BF1009">
        <v>63.31596422545352</v>
      </c>
      <c r="BG1009">
        <v>66.803903934060003</v>
      </c>
      <c r="BH1009">
        <v>101.64397689241603</v>
      </c>
      <c r="BI1009">
        <v>93.498579999963113</v>
      </c>
      <c r="BJ1009">
        <v>78.855100199209076</v>
      </c>
    </row>
    <row r="1010" spans="1:62">
      <c r="A1010">
        <v>71.917349690456774</v>
      </c>
      <c r="B1010">
        <v>84.432383539916742</v>
      </c>
      <c r="C1010">
        <v>70.913840132825214</v>
      </c>
      <c r="D1010">
        <v>60.711166425811015</v>
      </c>
      <c r="E1010">
        <v>63.374453213353583</v>
      </c>
      <c r="F1010">
        <v>60.84100413299479</v>
      </c>
      <c r="G1010">
        <v>91.928324678802255</v>
      </c>
      <c r="H1010">
        <v>84.812681167987051</v>
      </c>
      <c r="I1010">
        <v>76.282572176005061</v>
      </c>
      <c r="J1010">
        <v>102.72628715324679</v>
      </c>
      <c r="K1010">
        <v>116.80664921333857</v>
      </c>
      <c r="L1010">
        <v>86.052839295950278</v>
      </c>
      <c r="M1010">
        <v>101.27474961518817</v>
      </c>
      <c r="N1010">
        <v>60.044842431398159</v>
      </c>
      <c r="O1010">
        <v>67.329324851069146</v>
      </c>
      <c r="P1010">
        <v>80.867414447200929</v>
      </c>
      <c r="Q1010">
        <v>92.337795312198836</v>
      </c>
      <c r="R1010">
        <v>108.4750569768493</v>
      </c>
      <c r="S1010">
        <v>69.102105473174305</v>
      </c>
      <c r="T1010">
        <v>77.181384058438212</v>
      </c>
      <c r="U1010">
        <v>81.771951962941017</v>
      </c>
      <c r="V1010">
        <v>60.357360642746599</v>
      </c>
      <c r="W1010">
        <v>79.8455764526704</v>
      </c>
      <c r="X1010">
        <v>104.25555900561973</v>
      </c>
      <c r="Y1010">
        <v>54.626810823206782</v>
      </c>
      <c r="Z1010">
        <v>109.28250061332349</v>
      </c>
      <c r="AA1010">
        <v>71.423944124510143</v>
      </c>
      <c r="AB1010">
        <v>51.532441535035758</v>
      </c>
      <c r="AC1010">
        <v>54.244596172252798</v>
      </c>
      <c r="AD1010">
        <v>54.448101230545007</v>
      </c>
      <c r="AE1010">
        <v>98.945320211356076</v>
      </c>
      <c r="AF1010">
        <v>49.675917399391125</v>
      </c>
      <c r="AG1010">
        <v>60.424147442264562</v>
      </c>
      <c r="AH1010">
        <v>81.3523663360711</v>
      </c>
      <c r="AI1010">
        <v>93.149090957556524</v>
      </c>
      <c r="AJ1010">
        <v>107.39499483369974</v>
      </c>
      <c r="AK1010">
        <v>112.99296073906797</v>
      </c>
      <c r="AL1010">
        <v>108.40305223758099</v>
      </c>
      <c r="AM1010">
        <v>101.54999890311711</v>
      </c>
      <c r="AN1010">
        <v>107.00219871100626</v>
      </c>
      <c r="AO1010">
        <v>99.871837077183017</v>
      </c>
      <c r="AP1010">
        <v>121.68941929827194</v>
      </c>
      <c r="AQ1010">
        <v>65.665247555609923</v>
      </c>
      <c r="AR1010">
        <v>51.515654378275642</v>
      </c>
      <c r="AS1010">
        <v>104.95960632497653</v>
      </c>
      <c r="AT1010">
        <v>87.412210397836589</v>
      </c>
      <c r="AU1010">
        <v>83.947858049214446</v>
      </c>
      <c r="AV1010">
        <v>121.52453705674031</v>
      </c>
      <c r="AW1010">
        <v>122.4052574538962</v>
      </c>
      <c r="AX1010">
        <v>88.657707488445965</v>
      </c>
      <c r="AY1010">
        <v>91.969472764082283</v>
      </c>
      <c r="AZ1010">
        <v>101.2944299534125</v>
      </c>
      <c r="BA1010">
        <v>94.687141698985641</v>
      </c>
      <c r="BB1010">
        <v>95.619534829024815</v>
      </c>
      <c r="BC1010">
        <v>108.56325008816165</v>
      </c>
      <c r="BD1010">
        <v>110.23772143574053</v>
      </c>
      <c r="BE1010">
        <v>107.32312020280054</v>
      </c>
      <c r="BF1010">
        <v>63.31596422545352</v>
      </c>
      <c r="BG1010">
        <v>66.593856357917247</v>
      </c>
      <c r="BH1010">
        <v>101.57654875254903</v>
      </c>
      <c r="BI1010">
        <v>93.365082902496994</v>
      </c>
      <c r="BJ1010">
        <v>78.855100199209076</v>
      </c>
    </row>
    <row r="1011" spans="1:62">
      <c r="A1011">
        <v>71.917349690456774</v>
      </c>
      <c r="B1011">
        <v>85.20278584801342</v>
      </c>
      <c r="C1011">
        <v>70.913840132825214</v>
      </c>
      <c r="D1011">
        <v>60.711166425811015</v>
      </c>
      <c r="E1011">
        <v>63.374453213353583</v>
      </c>
      <c r="F1011">
        <v>60.803902737469841</v>
      </c>
      <c r="G1011">
        <v>92.226440547190407</v>
      </c>
      <c r="H1011">
        <v>84.907981025670153</v>
      </c>
      <c r="I1011">
        <v>75.997010552073192</v>
      </c>
      <c r="J1011">
        <v>101.92408901949673</v>
      </c>
      <c r="K1011">
        <v>116.70247300368408</v>
      </c>
      <c r="L1011">
        <v>85.710667047516537</v>
      </c>
      <c r="M1011">
        <v>101.32062046956185</v>
      </c>
      <c r="N1011">
        <v>59.970324080927284</v>
      </c>
      <c r="O1011">
        <v>67.267226780610159</v>
      </c>
      <c r="P1011">
        <v>80.41569890731013</v>
      </c>
      <c r="Q1011">
        <v>92.337795312198836</v>
      </c>
      <c r="R1011">
        <v>108.38130284335386</v>
      </c>
      <c r="S1011">
        <v>68.982593813017601</v>
      </c>
      <c r="T1011">
        <v>77.181384058438212</v>
      </c>
      <c r="U1011">
        <v>81.417752613880026</v>
      </c>
      <c r="V1011">
        <v>60.417771550662479</v>
      </c>
      <c r="W1011">
        <v>79.753659584152928</v>
      </c>
      <c r="X1011">
        <v>104.25555900561973</v>
      </c>
      <c r="Y1011">
        <v>54.618686570420124</v>
      </c>
      <c r="Z1011">
        <v>109.30462950954097</v>
      </c>
      <c r="AA1011">
        <v>71.423944124510143</v>
      </c>
      <c r="AB1011">
        <v>51.532441535035758</v>
      </c>
      <c r="AC1011">
        <v>54.683012109366402</v>
      </c>
      <c r="AD1011">
        <v>54.299544974539231</v>
      </c>
      <c r="AE1011">
        <v>98.989277955011772</v>
      </c>
      <c r="AF1011">
        <v>49.552101158852594</v>
      </c>
      <c r="AG1011">
        <v>60.96352953701772</v>
      </c>
      <c r="AH1011">
        <v>81.142561138021847</v>
      </c>
      <c r="AI1011">
        <v>93.149090957556524</v>
      </c>
      <c r="AJ1011">
        <v>107.55010921242494</v>
      </c>
      <c r="AK1011">
        <v>112.72614106553317</v>
      </c>
      <c r="AL1011">
        <v>108.40305223758099</v>
      </c>
      <c r="AM1011">
        <v>101.48482123016919</v>
      </c>
      <c r="AN1011">
        <v>107.08164047523628</v>
      </c>
      <c r="AO1011">
        <v>99.871837077183017</v>
      </c>
      <c r="AP1011">
        <v>121.82595819053702</v>
      </c>
      <c r="AQ1011">
        <v>65.582117113568373</v>
      </c>
      <c r="AR1011">
        <v>52.332532431997166</v>
      </c>
      <c r="AS1011">
        <v>104.95960632497653</v>
      </c>
      <c r="AT1011">
        <v>87.22814409577758</v>
      </c>
      <c r="AU1011">
        <v>83.947858049214446</v>
      </c>
      <c r="AV1011">
        <v>121.17646060742078</v>
      </c>
      <c r="AW1011">
        <v>122.4052574538962</v>
      </c>
      <c r="AX1011">
        <v>88.657707488445965</v>
      </c>
      <c r="AY1011">
        <v>91.969472764082283</v>
      </c>
      <c r="AZ1011">
        <v>101.47758946545571</v>
      </c>
      <c r="BA1011">
        <v>95.173920722226498</v>
      </c>
      <c r="BB1011">
        <v>95.619534829024815</v>
      </c>
      <c r="BC1011">
        <v>108.94155686722961</v>
      </c>
      <c r="BD1011">
        <v>110.79574431718294</v>
      </c>
      <c r="BE1011">
        <v>107.32312020280054</v>
      </c>
      <c r="BF1011">
        <v>63.344191003918468</v>
      </c>
      <c r="BG1011">
        <v>66.414569110831508</v>
      </c>
      <c r="BH1011">
        <v>101.50810517717538</v>
      </c>
      <c r="BI1011">
        <v>93.019249433758532</v>
      </c>
      <c r="BJ1011">
        <v>78.762417222131774</v>
      </c>
    </row>
    <row r="1012" spans="1:62">
      <c r="A1012">
        <v>72.156146582372173</v>
      </c>
      <c r="B1012">
        <v>85.514948622602446</v>
      </c>
      <c r="C1012">
        <v>70.934544638031312</v>
      </c>
      <c r="D1012">
        <v>60.598964536350991</v>
      </c>
      <c r="E1012">
        <v>63.305133321483524</v>
      </c>
      <c r="F1012">
        <v>60.62806687595058</v>
      </c>
      <c r="G1012">
        <v>92.312304304820429</v>
      </c>
      <c r="H1012">
        <v>85.098700649074914</v>
      </c>
      <c r="I1012">
        <v>75.356028677560118</v>
      </c>
      <c r="J1012">
        <v>101.46791168628613</v>
      </c>
      <c r="K1012">
        <v>116.5722260623991</v>
      </c>
      <c r="L1012">
        <v>85.601219058072331</v>
      </c>
      <c r="M1012">
        <v>101.60630904537362</v>
      </c>
      <c r="N1012">
        <v>59.819772710505724</v>
      </c>
      <c r="O1012">
        <v>67.26095800381232</v>
      </c>
      <c r="P1012">
        <v>80.022321131281444</v>
      </c>
      <c r="Q1012">
        <v>92.337795312198836</v>
      </c>
      <c r="R1012">
        <v>108.06670947963691</v>
      </c>
      <c r="S1012">
        <v>68.853061022523619</v>
      </c>
      <c r="T1012">
        <v>77.430525021265481</v>
      </c>
      <c r="U1012">
        <v>80.702660579471939</v>
      </c>
      <c r="V1012">
        <v>60.540500113429786</v>
      </c>
      <c r="W1012">
        <v>79.636293530186464</v>
      </c>
      <c r="X1012">
        <v>104.19276692690485</v>
      </c>
      <c r="Y1012">
        <v>54.618686570420124</v>
      </c>
      <c r="Z1012">
        <v>109.30462950954097</v>
      </c>
      <c r="AA1012">
        <v>71.423944124510143</v>
      </c>
      <c r="AB1012">
        <v>51.537922937151272</v>
      </c>
      <c r="AC1012">
        <v>55.118187529385814</v>
      </c>
      <c r="AD1012">
        <v>54.065873759888163</v>
      </c>
      <c r="AE1012">
        <v>98.951008128787421</v>
      </c>
      <c r="AF1012">
        <v>49.404853345019745</v>
      </c>
      <c r="AG1012">
        <v>61.724027846423027</v>
      </c>
      <c r="AH1012">
        <v>80.69234735186663</v>
      </c>
      <c r="AI1012">
        <v>93.149090957556524</v>
      </c>
      <c r="AJ1012">
        <v>107.62660679902027</v>
      </c>
      <c r="AK1012">
        <v>112.58581336073148</v>
      </c>
      <c r="AL1012">
        <v>108.40305223758099</v>
      </c>
      <c r="AM1012">
        <v>101.40333767751395</v>
      </c>
      <c r="AN1012">
        <v>107.08164047523628</v>
      </c>
      <c r="AO1012">
        <v>99.871837077183017</v>
      </c>
      <c r="AP1012">
        <v>121.87813255592343</v>
      </c>
      <c r="AQ1012">
        <v>65.477658624040998</v>
      </c>
      <c r="AR1012">
        <v>52.332532431997166</v>
      </c>
      <c r="AS1012">
        <v>104.95960632497653</v>
      </c>
      <c r="AT1012">
        <v>87.099596624753957</v>
      </c>
      <c r="AU1012">
        <v>84.022478356399731</v>
      </c>
      <c r="AV1012">
        <v>121.52453705674031</v>
      </c>
      <c r="AW1012">
        <v>122.46572413858729</v>
      </c>
      <c r="AX1012">
        <v>88.657707488445965</v>
      </c>
      <c r="AY1012">
        <v>91.969472764082283</v>
      </c>
      <c r="AZ1012">
        <v>101.73477294152576</v>
      </c>
      <c r="BA1012">
        <v>95.245135258026053</v>
      </c>
      <c r="BB1012">
        <v>95.854981852644499</v>
      </c>
      <c r="BC1012">
        <v>108.94155686722961</v>
      </c>
      <c r="BD1012">
        <v>111.317711960368</v>
      </c>
      <c r="BE1012">
        <v>107.32312020280054</v>
      </c>
      <c r="BF1012">
        <v>63.353101741209514</v>
      </c>
      <c r="BG1012">
        <v>66.266595522766494</v>
      </c>
      <c r="BH1012">
        <v>101.29255789316115</v>
      </c>
      <c r="BI1012">
        <v>92.540955811337554</v>
      </c>
      <c r="BJ1012">
        <v>78.909645028195797</v>
      </c>
    </row>
    <row r="1013" spans="1:62">
      <c r="A1013">
        <v>72.401958574576256</v>
      </c>
      <c r="B1013">
        <v>86.697393021814335</v>
      </c>
      <c r="C1013">
        <v>71.033628283951657</v>
      </c>
      <c r="D1013">
        <v>60.598964536350991</v>
      </c>
      <c r="E1013">
        <v>63.305133321483524</v>
      </c>
      <c r="F1013">
        <v>60.436185638902813</v>
      </c>
      <c r="G1013">
        <v>92.467497362304471</v>
      </c>
      <c r="H1013">
        <v>85.098700649074914</v>
      </c>
      <c r="I1013">
        <v>74.643289962984994</v>
      </c>
      <c r="J1013">
        <v>101.15173673154996</v>
      </c>
      <c r="K1013">
        <v>116.45084969645131</v>
      </c>
      <c r="L1013">
        <v>85.498776493622216</v>
      </c>
      <c r="M1013">
        <v>102.17964986670657</v>
      </c>
      <c r="N1013">
        <v>59.587066870333949</v>
      </c>
      <c r="O1013">
        <v>66.907366828637947</v>
      </c>
      <c r="P1013">
        <v>79.263295814622353</v>
      </c>
      <c r="Q1013">
        <v>92.408453424833468</v>
      </c>
      <c r="R1013">
        <v>107.58994703047519</v>
      </c>
      <c r="S1013">
        <v>68.767458870394492</v>
      </c>
      <c r="T1013">
        <v>77.607307410494201</v>
      </c>
      <c r="U1013">
        <v>79.908428569385009</v>
      </c>
      <c r="V1013">
        <v>60.540500113429786</v>
      </c>
      <c r="W1013">
        <v>79.417403564707001</v>
      </c>
      <c r="X1013">
        <v>103.99875421755389</v>
      </c>
      <c r="Y1013">
        <v>54.618686570420124</v>
      </c>
      <c r="Z1013">
        <v>109.30462950954097</v>
      </c>
      <c r="AA1013">
        <v>71.362451200501368</v>
      </c>
      <c r="AB1013">
        <v>51.537922937151272</v>
      </c>
      <c r="AC1013">
        <v>55.298505439783234</v>
      </c>
      <c r="AD1013">
        <v>53.795146763070491</v>
      </c>
      <c r="AE1013">
        <v>99.011677465552935</v>
      </c>
      <c r="AF1013">
        <v>49.323761682125053</v>
      </c>
      <c r="AG1013">
        <v>62.45537252978832</v>
      </c>
      <c r="AH1013">
        <v>80.222365446785346</v>
      </c>
      <c r="AI1013">
        <v>93.149090957556524</v>
      </c>
      <c r="AJ1013">
        <v>107.83268468322872</v>
      </c>
      <c r="AK1013">
        <v>112.51886921128106</v>
      </c>
      <c r="AL1013">
        <v>108.36776044388634</v>
      </c>
      <c r="AM1013">
        <v>101.58745125911736</v>
      </c>
      <c r="AN1013">
        <v>107.08164047523628</v>
      </c>
      <c r="AO1013">
        <v>99.730641820850593</v>
      </c>
      <c r="AP1013">
        <v>121.87813255592343</v>
      </c>
      <c r="AQ1013">
        <v>65.382523586516939</v>
      </c>
      <c r="AR1013">
        <v>52.332532431997166</v>
      </c>
      <c r="AS1013">
        <v>104.95960632497653</v>
      </c>
      <c r="AT1013">
        <v>87.093025347246495</v>
      </c>
      <c r="AU1013">
        <v>84.076991702596231</v>
      </c>
      <c r="AV1013">
        <v>121.96519479230869</v>
      </c>
      <c r="AW1013">
        <v>122.59042013962518</v>
      </c>
      <c r="AX1013">
        <v>88.658346247743424</v>
      </c>
      <c r="AY1013">
        <v>92.379164611029481</v>
      </c>
      <c r="AZ1013">
        <v>101.95461998718139</v>
      </c>
      <c r="BA1013">
        <v>95.245135258026053</v>
      </c>
      <c r="BB1013">
        <v>96.032827000735523</v>
      </c>
      <c r="BC1013">
        <v>108.56325008816165</v>
      </c>
      <c r="BD1013">
        <v>111.79612866743952</v>
      </c>
      <c r="BE1013">
        <v>107.32312020280054</v>
      </c>
      <c r="BF1013">
        <v>63.394636356186901</v>
      </c>
      <c r="BG1013">
        <v>66.199430360440545</v>
      </c>
      <c r="BH1013">
        <v>100.77085545484411</v>
      </c>
      <c r="BI1013">
        <v>92.080730036290419</v>
      </c>
      <c r="BJ1013">
        <v>79.077772128321328</v>
      </c>
    </row>
    <row r="1014" spans="1:62">
      <c r="A1014">
        <v>72.423633787784439</v>
      </c>
      <c r="B1014">
        <v>87.087306210415193</v>
      </c>
      <c r="C1014">
        <v>71.033628283951657</v>
      </c>
      <c r="D1014">
        <v>60.598964536350991</v>
      </c>
      <c r="E1014">
        <v>63.305133321483524</v>
      </c>
      <c r="F1014">
        <v>59.904606168175633</v>
      </c>
      <c r="G1014">
        <v>92.516220262002534</v>
      </c>
      <c r="H1014">
        <v>85.098700649074914</v>
      </c>
      <c r="I1014">
        <v>74.399215742464065</v>
      </c>
      <c r="J1014">
        <v>100.88184353550032</v>
      </c>
      <c r="K1014">
        <v>115.96280398538532</v>
      </c>
      <c r="L1014">
        <v>85.498776493622216</v>
      </c>
      <c r="M1014">
        <v>102.57841659400259</v>
      </c>
      <c r="N1014">
        <v>59.496226263768094</v>
      </c>
      <c r="O1014">
        <v>66.26090683998703</v>
      </c>
      <c r="P1014">
        <v>78.749534178973292</v>
      </c>
      <c r="Q1014">
        <v>92.496914151214142</v>
      </c>
      <c r="R1014">
        <v>107.25573343331934</v>
      </c>
      <c r="S1014">
        <v>68.667806261406881</v>
      </c>
      <c r="T1014">
        <v>77.809829970854224</v>
      </c>
      <c r="U1014">
        <v>79.361815683987658</v>
      </c>
      <c r="V1014">
        <v>60.677627541033786</v>
      </c>
      <c r="W1014">
        <v>79.252001584986459</v>
      </c>
      <c r="X1014">
        <v>103.55122570401115</v>
      </c>
      <c r="Y1014">
        <v>54.73086635425814</v>
      </c>
      <c r="Z1014">
        <v>109.30462950954097</v>
      </c>
      <c r="AA1014">
        <v>71.168963749075203</v>
      </c>
      <c r="AB1014">
        <v>51.537922937151272</v>
      </c>
      <c r="AC1014">
        <v>55.489252505251841</v>
      </c>
      <c r="AD1014">
        <v>53.687232473876804</v>
      </c>
      <c r="AE1014">
        <v>99.011677465552935</v>
      </c>
      <c r="AF1014">
        <v>49.244354868573438</v>
      </c>
      <c r="AG1014">
        <v>63.059066559307922</v>
      </c>
      <c r="AH1014">
        <v>79.948366135760665</v>
      </c>
      <c r="AI1014">
        <v>93.149090957556524</v>
      </c>
      <c r="AJ1014">
        <v>108.25899030625774</v>
      </c>
      <c r="AK1014">
        <v>112.46970567655583</v>
      </c>
      <c r="AL1014">
        <v>108.40305223758099</v>
      </c>
      <c r="AM1014">
        <v>101.6603262791723</v>
      </c>
      <c r="AN1014">
        <v>106.73946157537718</v>
      </c>
      <c r="AO1014">
        <v>99.730641820850593</v>
      </c>
      <c r="AP1014">
        <v>121.9188494296929</v>
      </c>
      <c r="AQ1014">
        <v>65.382523586516939</v>
      </c>
      <c r="AR1014">
        <v>52.664413068952854</v>
      </c>
      <c r="AS1014">
        <v>105.16090168912247</v>
      </c>
      <c r="AT1014">
        <v>87.081162110280701</v>
      </c>
      <c r="AU1014">
        <v>84.094498006455723</v>
      </c>
      <c r="AV1014">
        <v>121.52453705674031</v>
      </c>
      <c r="AW1014">
        <v>122.8964378586373</v>
      </c>
      <c r="AX1014">
        <v>88.785818797706412</v>
      </c>
      <c r="AY1014">
        <v>93.343738980317653</v>
      </c>
      <c r="AZ1014">
        <v>102.30402814464878</v>
      </c>
      <c r="BA1014">
        <v>94.560694082704259</v>
      </c>
      <c r="BB1014">
        <v>96.470606256868791</v>
      </c>
      <c r="BC1014">
        <v>108.50725125136762</v>
      </c>
      <c r="BD1014">
        <v>111.79612866743952</v>
      </c>
      <c r="BE1014">
        <v>107.32312020280054</v>
      </c>
      <c r="BF1014">
        <v>63.441709611877044</v>
      </c>
      <c r="BG1014">
        <v>66.058468122589019</v>
      </c>
      <c r="BH1014">
        <v>100.29351215410168</v>
      </c>
      <c r="BI1014">
        <v>91.188848676774512</v>
      </c>
      <c r="BJ1014">
        <v>79.324291131569424</v>
      </c>
    </row>
    <row r="1015" spans="1:62">
      <c r="A1015">
        <v>72.437494258216674</v>
      </c>
      <c r="B1015">
        <v>87.087306210415193</v>
      </c>
      <c r="C1015">
        <v>71.173939552741587</v>
      </c>
      <c r="D1015">
        <v>60.598964536350991</v>
      </c>
      <c r="E1015">
        <v>63.305133321483524</v>
      </c>
      <c r="F1015">
        <v>59.663172836768467</v>
      </c>
      <c r="G1015">
        <v>92.55360445694825</v>
      </c>
      <c r="H1015">
        <v>85.087235095297913</v>
      </c>
      <c r="I1015">
        <v>74.113513315612366</v>
      </c>
      <c r="J1015">
        <v>100.41418739765021</v>
      </c>
      <c r="K1015">
        <v>115.494429787755</v>
      </c>
      <c r="L1015">
        <v>85.498776493622216</v>
      </c>
      <c r="M1015">
        <v>102.72393283294591</v>
      </c>
      <c r="N1015">
        <v>59.432995864781901</v>
      </c>
      <c r="O1015">
        <v>65.77858686325132</v>
      </c>
      <c r="P1015">
        <v>78.126291901153664</v>
      </c>
      <c r="Q1015">
        <v>92.615579479881603</v>
      </c>
      <c r="R1015">
        <v>107.17575615571657</v>
      </c>
      <c r="S1015">
        <v>68.355179909787466</v>
      </c>
      <c r="T1015">
        <v>78.63453038540402</v>
      </c>
      <c r="U1015">
        <v>78.652321531869759</v>
      </c>
      <c r="V1015">
        <v>60.712178552260752</v>
      </c>
      <c r="W1015">
        <v>79.213743036883841</v>
      </c>
      <c r="X1015">
        <v>103.19134447004973</v>
      </c>
      <c r="Y1015">
        <v>54.860857683722166</v>
      </c>
      <c r="Z1015">
        <v>109.30462950954097</v>
      </c>
      <c r="AA1015">
        <v>71.000860442134112</v>
      </c>
      <c r="AB1015">
        <v>51.585789670285919</v>
      </c>
      <c r="AC1015">
        <v>55.927395553407749</v>
      </c>
      <c r="AD1015">
        <v>53.423885646056121</v>
      </c>
      <c r="AE1015">
        <v>99.03687397874981</v>
      </c>
      <c r="AF1015">
        <v>49.186460167555794</v>
      </c>
      <c r="AG1015">
        <v>63.288651592188529</v>
      </c>
      <c r="AH1015">
        <v>79.475892793350638</v>
      </c>
      <c r="AI1015">
        <v>93.214096643234086</v>
      </c>
      <c r="AJ1015">
        <v>108.55236936795298</v>
      </c>
      <c r="AK1015">
        <v>112.56919657146607</v>
      </c>
      <c r="AL1015">
        <v>108.55096481134278</v>
      </c>
      <c r="AM1015">
        <v>101.6603262791723</v>
      </c>
      <c r="AN1015">
        <v>106.73946157537718</v>
      </c>
      <c r="AO1015">
        <v>99.871837077183017</v>
      </c>
      <c r="AP1015">
        <v>121.9188494296929</v>
      </c>
      <c r="AQ1015">
        <v>65.310714624616637</v>
      </c>
      <c r="AR1015">
        <v>52.664413068952854</v>
      </c>
      <c r="AS1015">
        <v>105.47623663353917</v>
      </c>
      <c r="AT1015">
        <v>87.081162110280701</v>
      </c>
      <c r="AU1015">
        <v>84.137516298573743</v>
      </c>
      <c r="AV1015">
        <v>121.72350380750984</v>
      </c>
      <c r="AW1015">
        <v>122.89840588860545</v>
      </c>
      <c r="AX1015">
        <v>88.843304946629303</v>
      </c>
      <c r="AY1015">
        <v>94.084311509463944</v>
      </c>
      <c r="AZ1015">
        <v>102.8260170988251</v>
      </c>
      <c r="BA1015">
        <v>92.882248359575158</v>
      </c>
      <c r="BB1015">
        <v>96.470606256868791</v>
      </c>
      <c r="BC1015">
        <v>108.23963044610959</v>
      </c>
      <c r="BD1015">
        <v>111.79612866743952</v>
      </c>
      <c r="BE1015">
        <v>107.46178256962286</v>
      </c>
      <c r="BF1015">
        <v>63.610308362664831</v>
      </c>
      <c r="BG1015">
        <v>65.937673424274323</v>
      </c>
      <c r="BH1015">
        <v>100.13600739115293</v>
      </c>
      <c r="BI1015">
        <v>90.590786904033806</v>
      </c>
      <c r="BJ1015">
        <v>79.566145750156849</v>
      </c>
    </row>
    <row r="1016" spans="1:62">
      <c r="A1016">
        <v>72.488142948684924</v>
      </c>
      <c r="B1016">
        <v>87.220145500158452</v>
      </c>
      <c r="C1016">
        <v>71.173939552741587</v>
      </c>
      <c r="D1016">
        <v>60.598964536350991</v>
      </c>
      <c r="E1016">
        <v>63.211233995408762</v>
      </c>
      <c r="F1016">
        <v>59.46287962417896</v>
      </c>
      <c r="G1016">
        <v>92.55360445694825</v>
      </c>
      <c r="H1016">
        <v>85.087235095297913</v>
      </c>
      <c r="I1016">
        <v>73.797587206722937</v>
      </c>
      <c r="J1016">
        <v>99.983140491147196</v>
      </c>
      <c r="K1016">
        <v>115.36892483657344</v>
      </c>
      <c r="L1016">
        <v>85.498776493622216</v>
      </c>
      <c r="M1016">
        <v>102.81460257287995</v>
      </c>
      <c r="N1016">
        <v>59.369625301057866</v>
      </c>
      <c r="O1016">
        <v>65.637804349388233</v>
      </c>
      <c r="P1016">
        <v>77.609871296243568</v>
      </c>
      <c r="Q1016">
        <v>93.034952139258564</v>
      </c>
      <c r="R1016">
        <v>107.08065291922304</v>
      </c>
      <c r="S1016">
        <v>67.854266963648627</v>
      </c>
      <c r="T1016">
        <v>79.628177761048164</v>
      </c>
      <c r="U1016">
        <v>78.172873928560165</v>
      </c>
      <c r="V1016">
        <v>60.738453177409433</v>
      </c>
      <c r="W1016">
        <v>79.174672237116653</v>
      </c>
      <c r="X1016">
        <v>103.0776697412488</v>
      </c>
      <c r="Y1016">
        <v>55.042418035914388</v>
      </c>
      <c r="Z1016">
        <v>109.32086792377436</v>
      </c>
      <c r="AA1016">
        <v>70.883141534630198</v>
      </c>
      <c r="AB1016">
        <v>51.593695808131791</v>
      </c>
      <c r="AC1016">
        <v>56.221394946918664</v>
      </c>
      <c r="AD1016">
        <v>53.172683864907214</v>
      </c>
      <c r="AE1016">
        <v>99.342014741583057</v>
      </c>
      <c r="AF1016">
        <v>49.04935899500073</v>
      </c>
      <c r="AG1016">
        <v>63.452028908420324</v>
      </c>
      <c r="AH1016">
        <v>78.985613248879247</v>
      </c>
      <c r="AI1016">
        <v>93.294069838635409</v>
      </c>
      <c r="AJ1016">
        <v>108.55236936795298</v>
      </c>
      <c r="AK1016">
        <v>112.34952990484322</v>
      </c>
      <c r="AL1016">
        <v>108.83342530824507</v>
      </c>
      <c r="AM1016">
        <v>101.6603262791723</v>
      </c>
      <c r="AN1016">
        <v>107.08164047523628</v>
      </c>
      <c r="AO1016">
        <v>99.871837077183017</v>
      </c>
      <c r="AP1016">
        <v>121.87813255592343</v>
      </c>
      <c r="AQ1016">
        <v>65.310714624616637</v>
      </c>
      <c r="AR1016">
        <v>52.694340992144461</v>
      </c>
      <c r="AS1016">
        <v>105.57237723368681</v>
      </c>
      <c r="AT1016">
        <v>86.926676997947027</v>
      </c>
      <c r="AU1016">
        <v>84.187044865761322</v>
      </c>
      <c r="AV1016">
        <v>122.12732377361564</v>
      </c>
      <c r="AW1016">
        <v>123.00209073312828</v>
      </c>
      <c r="AX1016">
        <v>88.901432132588923</v>
      </c>
      <c r="AY1016">
        <v>94.260810911549655</v>
      </c>
      <c r="AZ1016">
        <v>103.0196994039746</v>
      </c>
      <c r="BA1016">
        <v>92.882248359575158</v>
      </c>
      <c r="BB1016">
        <v>96.470606256868791</v>
      </c>
      <c r="BC1016">
        <v>107.50277406500821</v>
      </c>
      <c r="BD1016">
        <v>113.38530672690952</v>
      </c>
      <c r="BE1016">
        <v>107.66189886348758</v>
      </c>
      <c r="BF1016">
        <v>63.829745627062024</v>
      </c>
      <c r="BG1016">
        <v>65.760778882027736</v>
      </c>
      <c r="BH1016">
        <v>99.958423533662298</v>
      </c>
      <c r="BI1016">
        <v>90.590786904033806</v>
      </c>
      <c r="BJ1016">
        <v>79.731590137748299</v>
      </c>
    </row>
    <row r="1017" spans="1:62">
      <c r="A1017">
        <v>72.539666467754728</v>
      </c>
      <c r="B1017">
        <v>87.337995634750939</v>
      </c>
      <c r="C1017">
        <v>71.341969065347541</v>
      </c>
      <c r="D1017">
        <v>60.85460865948717</v>
      </c>
      <c r="E1017">
        <v>63.211233995408762</v>
      </c>
      <c r="F1017">
        <v>58.855441046289144</v>
      </c>
      <c r="G1017">
        <v>92.55360445694825</v>
      </c>
      <c r="H1017">
        <v>85.087235095297913</v>
      </c>
      <c r="I1017">
        <v>73.573699331328328</v>
      </c>
      <c r="J1017">
        <v>99.692107695543299</v>
      </c>
      <c r="K1017">
        <v>115.08691592822296</v>
      </c>
      <c r="L1017">
        <v>85.498776493622216</v>
      </c>
      <c r="M1017">
        <v>102.81460257287995</v>
      </c>
      <c r="N1017">
        <v>59.307941337911757</v>
      </c>
      <c r="O1017">
        <v>65.637804349388233</v>
      </c>
      <c r="P1017">
        <v>77.535468826911355</v>
      </c>
      <c r="Q1017">
        <v>93.412779138835532</v>
      </c>
      <c r="R1017">
        <v>106.71164427956876</v>
      </c>
      <c r="S1017">
        <v>67.512379035935254</v>
      </c>
      <c r="T1017">
        <v>80.31541971776511</v>
      </c>
      <c r="U1017">
        <v>77.226196134240809</v>
      </c>
      <c r="V1017">
        <v>60.82106849983505</v>
      </c>
      <c r="W1017">
        <v>79.105713803107889</v>
      </c>
      <c r="X1017">
        <v>102.90129069266706</v>
      </c>
      <c r="Y1017">
        <v>55.055666795218045</v>
      </c>
      <c r="Z1017">
        <v>109.32086792377436</v>
      </c>
      <c r="AA1017">
        <v>70.814747239729428</v>
      </c>
      <c r="AB1017">
        <v>51.599385104922561</v>
      </c>
      <c r="AC1017">
        <v>56.67341894887975</v>
      </c>
      <c r="AD1017">
        <v>53.126325560721227</v>
      </c>
      <c r="AE1017">
        <v>99.793626952995936</v>
      </c>
      <c r="AF1017">
        <v>49.04935899500073</v>
      </c>
      <c r="AG1017">
        <v>63.820435325974387</v>
      </c>
      <c r="AH1017">
        <v>78.746924965868246</v>
      </c>
      <c r="AI1017">
        <v>93.370888645519088</v>
      </c>
      <c r="AJ1017">
        <v>108.55236936795298</v>
      </c>
      <c r="AK1017">
        <v>112.15263632912445</v>
      </c>
      <c r="AL1017">
        <v>108.83342530824507</v>
      </c>
      <c r="AM1017">
        <v>101.6603262791723</v>
      </c>
      <c r="AN1017">
        <v>107.08164047523628</v>
      </c>
      <c r="AO1017">
        <v>99.974252564603489</v>
      </c>
      <c r="AP1017">
        <v>121.9188494296929</v>
      </c>
      <c r="AQ1017">
        <v>65.398984306343323</v>
      </c>
      <c r="AR1017">
        <v>52.694340992144461</v>
      </c>
      <c r="AS1017">
        <v>106.49819099066841</v>
      </c>
      <c r="AT1017">
        <v>86.749968611745686</v>
      </c>
      <c r="AU1017">
        <v>84.239602521464974</v>
      </c>
      <c r="AV1017">
        <v>122.12732377361564</v>
      </c>
      <c r="AW1017">
        <v>123.00209073312828</v>
      </c>
      <c r="AX1017">
        <v>88.973150057679675</v>
      </c>
      <c r="AY1017">
        <v>94.668415858428659</v>
      </c>
      <c r="AZ1017">
        <v>103.09811839984081</v>
      </c>
      <c r="BA1017">
        <v>91.721629917639802</v>
      </c>
      <c r="BB1017">
        <v>96.032827000735523</v>
      </c>
      <c r="BC1017">
        <v>106.66351856160796</v>
      </c>
      <c r="BD1017">
        <v>114.62169005040116</v>
      </c>
      <c r="BE1017">
        <v>107.80556507701276</v>
      </c>
      <c r="BF1017">
        <v>63.896629382977025</v>
      </c>
      <c r="BG1017">
        <v>65.59513020236102</v>
      </c>
      <c r="BH1017">
        <v>99.698990562727133</v>
      </c>
      <c r="BI1017">
        <v>90.590786904033806</v>
      </c>
      <c r="BJ1017">
        <v>80.193565931254327</v>
      </c>
    </row>
    <row r="1018" spans="1:62">
      <c r="A1018">
        <v>72.679720870437848</v>
      </c>
      <c r="B1018">
        <v>87.277869666590405</v>
      </c>
      <c r="C1018">
        <v>71.497213169239728</v>
      </c>
      <c r="D1018">
        <v>60.974451837058957</v>
      </c>
      <c r="E1018">
        <v>63.422366674712748</v>
      </c>
      <c r="F1018">
        <v>58.38440144700111</v>
      </c>
      <c r="G1018">
        <v>92.494091325323538</v>
      </c>
      <c r="H1018">
        <v>85.307735439648525</v>
      </c>
      <c r="I1018">
        <v>73.386935664602149</v>
      </c>
      <c r="J1018">
        <v>99.493557184610609</v>
      </c>
      <c r="K1018">
        <v>114.86292721894878</v>
      </c>
      <c r="L1018">
        <v>85.544444710403212</v>
      </c>
      <c r="M1018">
        <v>102.94114530176488</v>
      </c>
      <c r="N1018">
        <v>59.180823919855037</v>
      </c>
      <c r="O1018">
        <v>65.637804349388233</v>
      </c>
      <c r="P1018">
        <v>77.486660154875835</v>
      </c>
      <c r="Q1018">
        <v>93.55951718058202</v>
      </c>
      <c r="R1018">
        <v>106.36763705745525</v>
      </c>
      <c r="S1018">
        <v>67.063260748024547</v>
      </c>
      <c r="T1018">
        <v>81.408666513299892</v>
      </c>
      <c r="U1018">
        <v>76.294229306528166</v>
      </c>
      <c r="V1018">
        <v>60.947444280456935</v>
      </c>
      <c r="W1018">
        <v>78.923693256972726</v>
      </c>
      <c r="X1018">
        <v>102.72846527907213</v>
      </c>
      <c r="Y1018">
        <v>55.055666795218045</v>
      </c>
      <c r="Z1018">
        <v>109.32086792377436</v>
      </c>
      <c r="AA1018">
        <v>70.627742671398551</v>
      </c>
      <c r="AB1018">
        <v>51.599385104922561</v>
      </c>
      <c r="AC1018">
        <v>57.365436051190287</v>
      </c>
      <c r="AD1018">
        <v>52.743534838649929</v>
      </c>
      <c r="AE1018">
        <v>99.977869595436758</v>
      </c>
      <c r="AF1018">
        <v>49.04935899500073</v>
      </c>
      <c r="AG1018">
        <v>64.222067548517401</v>
      </c>
      <c r="AH1018">
        <v>78.687982242715989</v>
      </c>
      <c r="AI1018">
        <v>93.415261885425792</v>
      </c>
      <c r="AJ1018">
        <v>108.55236936795298</v>
      </c>
      <c r="AK1018">
        <v>112.15263632912445</v>
      </c>
      <c r="AL1018">
        <v>108.83342530824507</v>
      </c>
      <c r="AM1018">
        <v>101.58745125911736</v>
      </c>
      <c r="AN1018">
        <v>106.73946157537718</v>
      </c>
      <c r="AO1018">
        <v>99.974252564603489</v>
      </c>
      <c r="AP1018">
        <v>121.87813255592343</v>
      </c>
      <c r="AQ1018">
        <v>65.367134838741094</v>
      </c>
      <c r="AR1018">
        <v>52.701944586150461</v>
      </c>
      <c r="AS1018">
        <v>107.47760462059591</v>
      </c>
      <c r="AT1018">
        <v>86.723707552956682</v>
      </c>
      <c r="AU1018">
        <v>84.527851362186169</v>
      </c>
      <c r="AV1018">
        <v>122.66579928133885</v>
      </c>
      <c r="AW1018">
        <v>122.78652828430805</v>
      </c>
      <c r="AX1018">
        <v>89.026134996508006</v>
      </c>
      <c r="AY1018">
        <v>95.480091813933896</v>
      </c>
      <c r="AZ1018">
        <v>103.18996559402652</v>
      </c>
      <c r="BA1018">
        <v>91.721629917639802</v>
      </c>
      <c r="BB1018">
        <v>96.078866820739592</v>
      </c>
      <c r="BC1018">
        <v>106.66351856160796</v>
      </c>
      <c r="BD1018">
        <v>114.94702374570755</v>
      </c>
      <c r="BE1018">
        <v>107.80556507701276</v>
      </c>
      <c r="BF1018">
        <v>63.962080643526136</v>
      </c>
      <c r="BG1018">
        <v>65.53150867504911</v>
      </c>
      <c r="BH1018">
        <v>99.560505832994266</v>
      </c>
      <c r="BI1018">
        <v>90.590786904033806</v>
      </c>
      <c r="BJ1018">
        <v>80.681261041238884</v>
      </c>
    </row>
    <row r="1019" spans="1:62">
      <c r="A1019">
        <v>73.024281336142138</v>
      </c>
      <c r="B1019">
        <v>87.20515634500768</v>
      </c>
      <c r="C1019">
        <v>71.542254753948427</v>
      </c>
      <c r="D1019">
        <v>61.054078228290635</v>
      </c>
      <c r="E1019">
        <v>63.462685040109704</v>
      </c>
      <c r="F1019">
        <v>58.227856927357294</v>
      </c>
      <c r="G1019">
        <v>92.361027204518493</v>
      </c>
      <c r="H1019">
        <v>85.284008027391934</v>
      </c>
      <c r="I1019">
        <v>73.329258266797552</v>
      </c>
      <c r="J1019">
        <v>99.472343816050483</v>
      </c>
      <c r="K1019">
        <v>114.79610717330095</v>
      </c>
      <c r="L1019">
        <v>85.497895139382933</v>
      </c>
      <c r="M1019">
        <v>102.91430961653228</v>
      </c>
      <c r="N1019">
        <v>59.107798670571626</v>
      </c>
      <c r="O1019">
        <v>65.637804349388233</v>
      </c>
      <c r="P1019">
        <v>77.486660154875835</v>
      </c>
      <c r="Q1019">
        <v>93.55951718058202</v>
      </c>
      <c r="R1019">
        <v>106.2421062129681</v>
      </c>
      <c r="S1019">
        <v>66.348594554172308</v>
      </c>
      <c r="T1019">
        <v>82.207718499248273</v>
      </c>
      <c r="U1019">
        <v>76.109220309764694</v>
      </c>
      <c r="V1019">
        <v>61.121373909998781</v>
      </c>
      <c r="W1019">
        <v>78.772137837059717</v>
      </c>
      <c r="X1019">
        <v>102.54370934764385</v>
      </c>
      <c r="Y1019">
        <v>55.055666795218045</v>
      </c>
      <c r="Z1019">
        <v>109.32086792377436</v>
      </c>
      <c r="AA1019">
        <v>70.31990289279463</v>
      </c>
      <c r="AB1019">
        <v>51.550084389421798</v>
      </c>
      <c r="AC1019">
        <v>58.212024864796234</v>
      </c>
      <c r="AD1019">
        <v>52.364044263246484</v>
      </c>
      <c r="AE1019">
        <v>100.46602405693829</v>
      </c>
      <c r="AF1019">
        <v>49.04935899500073</v>
      </c>
      <c r="AG1019">
        <v>64.476859225881242</v>
      </c>
      <c r="AH1019">
        <v>78.631785270246155</v>
      </c>
      <c r="AI1019">
        <v>93.492375470048046</v>
      </c>
      <c r="AJ1019">
        <v>108.55236936795298</v>
      </c>
      <c r="AK1019">
        <v>112.15263632912445</v>
      </c>
      <c r="AL1019">
        <v>108.83342530824507</v>
      </c>
      <c r="AM1019">
        <v>101.5991487430355</v>
      </c>
      <c r="AN1019">
        <v>106.42746300600741</v>
      </c>
      <c r="AO1019">
        <v>100.12570939081776</v>
      </c>
      <c r="AP1019">
        <v>121.86915816477423</v>
      </c>
      <c r="AQ1019">
        <v>65.353442021475473</v>
      </c>
      <c r="AR1019">
        <v>52.765097230743208</v>
      </c>
      <c r="AS1019">
        <v>106.91516561316308</v>
      </c>
      <c r="AT1019">
        <v>86.723707552956682</v>
      </c>
      <c r="AU1019">
        <v>85.005034804596079</v>
      </c>
      <c r="AV1019">
        <v>122.42410829654</v>
      </c>
      <c r="AW1019">
        <v>122.78652828430805</v>
      </c>
      <c r="AX1019">
        <v>89.158844415151265</v>
      </c>
      <c r="AY1019">
        <v>95.480091813933896</v>
      </c>
      <c r="AZ1019">
        <v>103.18996559402652</v>
      </c>
      <c r="BA1019">
        <v>91.818478239682975</v>
      </c>
      <c r="BB1019">
        <v>96.078866820739592</v>
      </c>
      <c r="BC1019">
        <v>106.44416271933414</v>
      </c>
      <c r="BD1019">
        <v>115.31429364422812</v>
      </c>
      <c r="BE1019">
        <v>107.71526939066555</v>
      </c>
      <c r="BF1019">
        <v>64.129027953081007</v>
      </c>
      <c r="BG1019">
        <v>65.479461935203261</v>
      </c>
      <c r="BH1019">
        <v>99.560505832994266</v>
      </c>
      <c r="BI1019">
        <v>90.590786904033806</v>
      </c>
      <c r="BJ1019">
        <v>81.130216204945214</v>
      </c>
    </row>
    <row r="1020" spans="1:62">
      <c r="A1020">
        <v>73.251837486937745</v>
      </c>
      <c r="B1020">
        <v>86.887956477989547</v>
      </c>
      <c r="C1020">
        <v>71.573257000270473</v>
      </c>
      <c r="D1020">
        <v>61.054078228290635</v>
      </c>
      <c r="E1020">
        <v>63.108755767439362</v>
      </c>
      <c r="F1020">
        <v>58.075315386634699</v>
      </c>
      <c r="G1020">
        <v>92.233143362510262</v>
      </c>
      <c r="H1020">
        <v>85.373913684058493</v>
      </c>
      <c r="I1020">
        <v>73.329258266797552</v>
      </c>
      <c r="J1020">
        <v>99.472343816050483</v>
      </c>
      <c r="K1020">
        <v>114.42519584303894</v>
      </c>
      <c r="L1020">
        <v>85.433275801717201</v>
      </c>
      <c r="M1020">
        <v>103.13183110039145</v>
      </c>
      <c r="N1020">
        <v>59.074546363762664</v>
      </c>
      <c r="O1020">
        <v>65.637804349388233</v>
      </c>
      <c r="P1020">
        <v>77.486660154875835</v>
      </c>
      <c r="Q1020">
        <v>93.412779138835532</v>
      </c>
      <c r="R1020">
        <v>105.70091174425379</v>
      </c>
      <c r="S1020">
        <v>65.814173624782597</v>
      </c>
      <c r="T1020">
        <v>83.14719113392664</v>
      </c>
      <c r="U1020">
        <v>75.613499064168764</v>
      </c>
      <c r="V1020">
        <v>61.322330041960228</v>
      </c>
      <c r="W1020">
        <v>78.742664246798853</v>
      </c>
      <c r="X1020">
        <v>102.16334336679378</v>
      </c>
      <c r="Y1020">
        <v>55.130298072216604</v>
      </c>
      <c r="Z1020">
        <v>109.38566081633083</v>
      </c>
      <c r="AA1020">
        <v>70.203013632722218</v>
      </c>
      <c r="AB1020">
        <v>51.520704092066097</v>
      </c>
      <c r="AC1020">
        <v>58.953886878479651</v>
      </c>
      <c r="AD1020">
        <v>52.257944029319404</v>
      </c>
      <c r="AE1020">
        <v>100.6898365067774</v>
      </c>
      <c r="AF1020">
        <v>49.10725369601839</v>
      </c>
      <c r="AG1020">
        <v>64.608614567594529</v>
      </c>
      <c r="AH1020">
        <v>78.544049548013589</v>
      </c>
      <c r="AI1020">
        <v>93.631188801342859</v>
      </c>
      <c r="AJ1020">
        <v>108.44111692948383</v>
      </c>
      <c r="AK1020">
        <v>112.15263632912445</v>
      </c>
      <c r="AL1020">
        <v>108.49814668282663</v>
      </c>
      <c r="AM1020">
        <v>101.67569183224944</v>
      </c>
      <c r="AN1020">
        <v>106.42428297803536</v>
      </c>
      <c r="AO1020">
        <v>100.0869296219058</v>
      </c>
      <c r="AP1020">
        <v>121.81698379938783</v>
      </c>
      <c r="AQ1020">
        <v>65.258291081140015</v>
      </c>
      <c r="AR1020">
        <v>52.765097230743208</v>
      </c>
      <c r="AS1020">
        <v>106.89916264276907</v>
      </c>
      <c r="AT1020">
        <v>86.82810748914028</v>
      </c>
      <c r="AU1020">
        <v>85.19790333509934</v>
      </c>
      <c r="AV1020">
        <v>121.99597680759618</v>
      </c>
      <c r="AW1020">
        <v>123.00209073312828</v>
      </c>
      <c r="AX1020">
        <v>89.308491373095848</v>
      </c>
      <c r="AY1020">
        <v>95.629284499664962</v>
      </c>
      <c r="AZ1020">
        <v>103.28771556981357</v>
      </c>
      <c r="BA1020">
        <v>92.149644404072063</v>
      </c>
      <c r="BB1020">
        <v>96.078866820739592</v>
      </c>
      <c r="BC1020">
        <v>106.39567733234716</v>
      </c>
      <c r="BD1020">
        <v>115.31429364422812</v>
      </c>
      <c r="BE1020">
        <v>107.71526939066555</v>
      </c>
      <c r="BF1020">
        <v>64.277916989728965</v>
      </c>
      <c r="BG1020">
        <v>65.398703455890427</v>
      </c>
      <c r="BH1020">
        <v>99.490112731531099</v>
      </c>
      <c r="BI1020">
        <v>90.858119407827772</v>
      </c>
      <c r="BJ1020">
        <v>81.479026848703725</v>
      </c>
    </row>
    <row r="1021" spans="1:62">
      <c r="A1021">
        <v>73.338438095564925</v>
      </c>
      <c r="B1021">
        <v>86.725427894068162</v>
      </c>
      <c r="C1021">
        <v>71.604388596897635</v>
      </c>
      <c r="D1021">
        <v>61.240382907054759</v>
      </c>
      <c r="E1021">
        <v>62.889818136898882</v>
      </c>
      <c r="F1021">
        <v>58.009263286988599</v>
      </c>
      <c r="G1021">
        <v>91.934926657704096</v>
      </c>
      <c r="H1021">
        <v>85.373913684058493</v>
      </c>
      <c r="I1021">
        <v>73.329258266797552</v>
      </c>
      <c r="J1021">
        <v>99.472343816050483</v>
      </c>
      <c r="K1021">
        <v>114.02515859973501</v>
      </c>
      <c r="L1021">
        <v>85.350525653223855</v>
      </c>
      <c r="M1021">
        <v>103.38532521558606</v>
      </c>
      <c r="N1021">
        <v>59.074546363762664</v>
      </c>
      <c r="O1021">
        <v>66.011749143564046</v>
      </c>
      <c r="P1021">
        <v>77.486660154875835</v>
      </c>
      <c r="Q1021">
        <v>93.126813212406432</v>
      </c>
      <c r="R1021">
        <v>105.2151463010739</v>
      </c>
      <c r="S1021">
        <v>65.570983114957642</v>
      </c>
      <c r="T1021">
        <v>84.254126049364871</v>
      </c>
      <c r="U1021">
        <v>75.169811456403892</v>
      </c>
      <c r="V1021">
        <v>61.452969180588724</v>
      </c>
      <c r="W1021">
        <v>78.693571574106784</v>
      </c>
      <c r="X1021">
        <v>101.75372699957494</v>
      </c>
      <c r="Y1021">
        <v>55.24180442752305</v>
      </c>
      <c r="Z1021">
        <v>109.50234022200345</v>
      </c>
      <c r="AA1021">
        <v>70.203013632722218</v>
      </c>
      <c r="AB1021">
        <v>51.329888349958097</v>
      </c>
      <c r="AC1021">
        <v>59.534000205794356</v>
      </c>
      <c r="AD1021">
        <v>52.136742774295456</v>
      </c>
      <c r="AE1021">
        <v>100.6898365067774</v>
      </c>
      <c r="AF1021">
        <v>49.112170093836752</v>
      </c>
      <c r="AG1021">
        <v>64.670363706493006</v>
      </c>
      <c r="AH1021">
        <v>78.448589094123378</v>
      </c>
      <c r="AI1021">
        <v>93.853464132712702</v>
      </c>
      <c r="AJ1021">
        <v>108.29811476891307</v>
      </c>
      <c r="AK1021">
        <v>112.45315991305901</v>
      </c>
      <c r="AL1021">
        <v>108.49814668282663</v>
      </c>
      <c r="AM1021">
        <v>101.67569183224944</v>
      </c>
      <c r="AN1021">
        <v>106.08485955137755</v>
      </c>
      <c r="AO1021">
        <v>99.935472795691524</v>
      </c>
      <c r="AP1021">
        <v>121.79667597483717</v>
      </c>
      <c r="AQ1021">
        <v>65.353442021475473</v>
      </c>
      <c r="AR1021">
        <v>53.255143902499938</v>
      </c>
      <c r="AS1021">
        <v>106.97754292333184</v>
      </c>
      <c r="AT1021">
        <v>86.82810748914028</v>
      </c>
      <c r="AU1021">
        <v>85.25086240654656</v>
      </c>
      <c r="AV1021">
        <v>121.99597680759618</v>
      </c>
      <c r="AW1021">
        <v>123.13822626130262</v>
      </c>
      <c r="AX1021">
        <v>89.387546455563864</v>
      </c>
      <c r="AY1021">
        <v>95.664634644188624</v>
      </c>
      <c r="AZ1021">
        <v>103.37203734728114</v>
      </c>
      <c r="BA1021">
        <v>92.149644404072063</v>
      </c>
      <c r="BB1021">
        <v>95.5665688787184</v>
      </c>
      <c r="BC1021">
        <v>106.30899793775727</v>
      </c>
      <c r="BD1021">
        <v>115.0511976671353</v>
      </c>
      <c r="BE1021">
        <v>107.72097003182232</v>
      </c>
      <c r="BF1021">
        <v>64.331361124425456</v>
      </c>
      <c r="BG1021">
        <v>65.319065983163995</v>
      </c>
      <c r="BH1021">
        <v>99.417614782886503</v>
      </c>
      <c r="BI1021">
        <v>91.329593161217531</v>
      </c>
      <c r="BJ1021">
        <v>81.528753653870723</v>
      </c>
    </row>
    <row r="1022" spans="1:62">
      <c r="A1022">
        <v>73.512459235987592</v>
      </c>
      <c r="B1022">
        <v>85.878557764523023</v>
      </c>
      <c r="C1022">
        <v>71.744742552764677</v>
      </c>
      <c r="D1022">
        <v>61.240382907054759</v>
      </c>
      <c r="E1022">
        <v>62.889818136898882</v>
      </c>
      <c r="F1022">
        <v>57.929430846123509</v>
      </c>
      <c r="G1022">
        <v>91.364680933129762</v>
      </c>
      <c r="H1022">
        <v>85.262886284584113</v>
      </c>
      <c r="I1022">
        <v>73.329258266797552</v>
      </c>
      <c r="J1022">
        <v>99.271408237338903</v>
      </c>
      <c r="K1022">
        <v>113.92589914021772</v>
      </c>
      <c r="L1022">
        <v>85.395670142976542</v>
      </c>
      <c r="M1022">
        <v>103.59357336323666</v>
      </c>
      <c r="N1022">
        <v>59.061374620328557</v>
      </c>
      <c r="O1022">
        <v>66.420594571999004</v>
      </c>
      <c r="P1022">
        <v>77.465519680769404</v>
      </c>
      <c r="Q1022">
        <v>93.412779138835532</v>
      </c>
      <c r="R1022">
        <v>104.84885698830121</v>
      </c>
      <c r="S1022">
        <v>65.385953853742393</v>
      </c>
      <c r="T1022">
        <v>84.849090323425187</v>
      </c>
      <c r="U1022">
        <v>75.065878022858641</v>
      </c>
      <c r="V1022">
        <v>61.452969180588724</v>
      </c>
      <c r="W1022">
        <v>78.693571574106784</v>
      </c>
      <c r="X1022">
        <v>101.12060228654089</v>
      </c>
      <c r="Y1022">
        <v>55.380312768007059</v>
      </c>
      <c r="Z1022">
        <v>109.64267033949213</v>
      </c>
      <c r="AA1022">
        <v>70.182287812637881</v>
      </c>
      <c r="AB1022">
        <v>51.205100613709817</v>
      </c>
      <c r="AC1022">
        <v>60.196022666567103</v>
      </c>
      <c r="AD1022">
        <v>52.021919866446041</v>
      </c>
      <c r="AE1022">
        <v>100.6898365067774</v>
      </c>
      <c r="AF1022">
        <v>49.285665366367951</v>
      </c>
      <c r="AG1022">
        <v>64.728622985640968</v>
      </c>
      <c r="AH1022">
        <v>78.369660583875714</v>
      </c>
      <c r="AI1022">
        <v>94.501165472229587</v>
      </c>
      <c r="AJ1022">
        <v>108.26464047358328</v>
      </c>
      <c r="AK1022">
        <v>112.78981434912048</v>
      </c>
      <c r="AL1022">
        <v>108.63269460596712</v>
      </c>
      <c r="AM1022">
        <v>101.67569183224944</v>
      </c>
      <c r="AN1022">
        <v>105.73513468969045</v>
      </c>
      <c r="AO1022">
        <v>99.935472795691524</v>
      </c>
      <c r="AP1022">
        <v>121.70474603886252</v>
      </c>
      <c r="AQ1022">
        <v>65.441711703202159</v>
      </c>
      <c r="AR1022">
        <v>53.75531578701883</v>
      </c>
      <c r="AS1022">
        <v>107.20258733488396</v>
      </c>
      <c r="AT1022">
        <v>86.973686203634827</v>
      </c>
      <c r="AU1022">
        <v>85.25086240654656</v>
      </c>
      <c r="AV1022">
        <v>121.97595382668192</v>
      </c>
      <c r="AW1022">
        <v>123.13822626130262</v>
      </c>
      <c r="AX1022">
        <v>89.523270022755085</v>
      </c>
      <c r="AY1022">
        <v>95.664634644188624</v>
      </c>
      <c r="AZ1022">
        <v>103.4294344950188</v>
      </c>
      <c r="BA1022">
        <v>92.149644404072063</v>
      </c>
      <c r="BB1022">
        <v>94.990662182190604</v>
      </c>
      <c r="BC1022">
        <v>106.23108546160105</v>
      </c>
      <c r="BD1022">
        <v>115.0511976671353</v>
      </c>
      <c r="BE1022">
        <v>107.70432587205052</v>
      </c>
      <c r="BF1022">
        <v>64.340652750833627</v>
      </c>
      <c r="BG1022">
        <v>65.272084880660088</v>
      </c>
      <c r="BH1022">
        <v>99.298313703369971</v>
      </c>
      <c r="BI1022">
        <v>91.52952805152222</v>
      </c>
      <c r="BJ1022">
        <v>81.679851327687885</v>
      </c>
    </row>
    <row r="1023" spans="1:62">
      <c r="A1023">
        <v>73.658871567967438</v>
      </c>
      <c r="B1023">
        <v>85.477225394902504</v>
      </c>
      <c r="C1023">
        <v>71.953000112299478</v>
      </c>
      <c r="D1023">
        <v>61.240382907054759</v>
      </c>
      <c r="E1023">
        <v>63.063710176530535</v>
      </c>
      <c r="F1023">
        <v>57.869723708348232</v>
      </c>
      <c r="G1023">
        <v>90.719586122497503</v>
      </c>
      <c r="H1023">
        <v>85.262886284584113</v>
      </c>
      <c r="I1023">
        <v>73.329258266797552</v>
      </c>
      <c r="J1023">
        <v>99.364885146016093</v>
      </c>
      <c r="K1023">
        <v>113.85061492434187</v>
      </c>
      <c r="L1023">
        <v>85.433275801717201</v>
      </c>
      <c r="M1023">
        <v>103.65511775656745</v>
      </c>
      <c r="N1023">
        <v>59.016994905201692</v>
      </c>
      <c r="O1023">
        <v>66.547796114304759</v>
      </c>
      <c r="P1023">
        <v>77.283431119854924</v>
      </c>
      <c r="Q1023">
        <v>93.507201653026357</v>
      </c>
      <c r="R1023">
        <v>104.84885698830121</v>
      </c>
      <c r="S1023">
        <v>65.110399537683435</v>
      </c>
      <c r="T1023">
        <v>85.408103893806043</v>
      </c>
      <c r="U1023">
        <v>74.709277672121985</v>
      </c>
      <c r="V1023">
        <v>61.599448316263377</v>
      </c>
      <c r="W1023">
        <v>78.693571574106784</v>
      </c>
      <c r="X1023">
        <v>100.56484537235119</v>
      </c>
      <c r="Y1023">
        <v>55.577581649056377</v>
      </c>
      <c r="Z1023">
        <v>109.64267033949213</v>
      </c>
      <c r="AA1023">
        <v>70.112430462061269</v>
      </c>
      <c r="AB1023">
        <v>51.146125710069633</v>
      </c>
      <c r="AC1023">
        <v>60.7450922886648</v>
      </c>
      <c r="AD1023">
        <v>51.806667538419887</v>
      </c>
      <c r="AE1023">
        <v>100.6898365067774</v>
      </c>
      <c r="AF1023">
        <v>49.302358502609167</v>
      </c>
      <c r="AG1023">
        <v>64.802923233672516</v>
      </c>
      <c r="AH1023">
        <v>78.095516752345986</v>
      </c>
      <c r="AI1023">
        <v>95.199797504913562</v>
      </c>
      <c r="AJ1023">
        <v>108.26464047358328</v>
      </c>
      <c r="AK1023">
        <v>113.07357199161855</v>
      </c>
      <c r="AL1023">
        <v>108.98379751526411</v>
      </c>
      <c r="AM1023">
        <v>101.78320162561388</v>
      </c>
      <c r="AN1023">
        <v>105.55283332851516</v>
      </c>
      <c r="AO1023">
        <v>99.947903940089759</v>
      </c>
      <c r="AP1023">
        <v>121.70474603886252</v>
      </c>
      <c r="AQ1023">
        <v>65.448952754351694</v>
      </c>
      <c r="AR1023">
        <v>54.092116210780134</v>
      </c>
      <c r="AS1023">
        <v>107.21564740515051</v>
      </c>
      <c r="AT1023">
        <v>86.973686203634827</v>
      </c>
      <c r="AU1023">
        <v>85.3876405213596</v>
      </c>
      <c r="AV1023">
        <v>121.77488237063199</v>
      </c>
      <c r="AW1023">
        <v>123.00209073312828</v>
      </c>
      <c r="AX1023">
        <v>89.640967661830075</v>
      </c>
      <c r="AY1023">
        <v>96.048732029573159</v>
      </c>
      <c r="AZ1023">
        <v>103.53384966269411</v>
      </c>
      <c r="BA1023">
        <v>92.150084028441029</v>
      </c>
      <c r="BB1023">
        <v>94.990662182190604</v>
      </c>
      <c r="BC1023">
        <v>105.70311194593597</v>
      </c>
      <c r="BD1023">
        <v>115.31429364422812</v>
      </c>
      <c r="BE1023">
        <v>107.70432587205052</v>
      </c>
      <c r="BF1023">
        <v>64.340652750833627</v>
      </c>
      <c r="BG1023">
        <v>65.222777338769362</v>
      </c>
      <c r="BH1023">
        <v>99.390585719992174</v>
      </c>
      <c r="BI1023">
        <v>91.55648207601682</v>
      </c>
      <c r="BJ1023">
        <v>81.847403771570001</v>
      </c>
    </row>
    <row r="1024" spans="1:62">
      <c r="A1024">
        <v>73.743123432925302</v>
      </c>
      <c r="B1024">
        <v>85.179701062396163</v>
      </c>
      <c r="C1024">
        <v>71.991048006697696</v>
      </c>
      <c r="D1024">
        <v>61.103173597124524</v>
      </c>
      <c r="E1024">
        <v>63.388412267694292</v>
      </c>
      <c r="F1024">
        <v>57.823126143899245</v>
      </c>
      <c r="G1024">
        <v>90.628793780422598</v>
      </c>
      <c r="H1024">
        <v>85.262886284584113</v>
      </c>
      <c r="I1024">
        <v>73.459391915401085</v>
      </c>
      <c r="J1024">
        <v>99.472343816050483</v>
      </c>
      <c r="K1024">
        <v>113.70042828792171</v>
      </c>
      <c r="L1024">
        <v>85.433275801717201</v>
      </c>
      <c r="M1024">
        <v>103.8588297641007</v>
      </c>
      <c r="N1024">
        <v>59.016994905201692</v>
      </c>
      <c r="O1024">
        <v>66.621600249579402</v>
      </c>
      <c r="P1024">
        <v>77.126398774131133</v>
      </c>
      <c r="Q1024">
        <v>93.507201653026357</v>
      </c>
      <c r="R1024">
        <v>104.84885698830121</v>
      </c>
      <c r="S1024">
        <v>64.296320173434637</v>
      </c>
      <c r="T1024">
        <v>85.706133377106795</v>
      </c>
      <c r="U1024">
        <v>74.352777076142985</v>
      </c>
      <c r="V1024">
        <v>61.8780020723147</v>
      </c>
      <c r="W1024">
        <v>78.716349883683506</v>
      </c>
      <c r="X1024">
        <v>99.915492735274114</v>
      </c>
      <c r="Y1024">
        <v>55.778591570904752</v>
      </c>
      <c r="Z1024">
        <v>109.61289132399492</v>
      </c>
      <c r="AA1024">
        <v>69.999214861409357</v>
      </c>
      <c r="AB1024">
        <v>51.099123512977201</v>
      </c>
      <c r="AC1024">
        <v>61.311826587521765</v>
      </c>
      <c r="AD1024">
        <v>51.547813218258668</v>
      </c>
      <c r="AE1024">
        <v>100.6898365067774</v>
      </c>
      <c r="AF1024">
        <v>49.411032413122207</v>
      </c>
      <c r="AG1024">
        <v>64.802923233672516</v>
      </c>
      <c r="AH1024">
        <v>77.851645831261862</v>
      </c>
      <c r="AI1024">
        <v>95.388137473704077</v>
      </c>
      <c r="AJ1024">
        <v>108.26464047358328</v>
      </c>
      <c r="AK1024">
        <v>113.28482519039105</v>
      </c>
      <c r="AL1024">
        <v>108.64851888984569</v>
      </c>
      <c r="AM1024">
        <v>101.72433975301921</v>
      </c>
      <c r="AN1024">
        <v>105.38401343034118</v>
      </c>
      <c r="AO1024">
        <v>99.947903940089759</v>
      </c>
      <c r="AP1024">
        <v>121.61658146760736</v>
      </c>
      <c r="AQ1024">
        <v>65.435259937086101</v>
      </c>
      <c r="AR1024">
        <v>54.779277611653889</v>
      </c>
      <c r="AS1024">
        <v>107.21564740515051</v>
      </c>
      <c r="AT1024">
        <v>87.067026626865655</v>
      </c>
      <c r="AU1024">
        <v>85.3876405213596</v>
      </c>
      <c r="AV1024">
        <v>121.91208278199986</v>
      </c>
      <c r="AW1024">
        <v>123.10412101723192</v>
      </c>
      <c r="AX1024">
        <v>89.640967661830075</v>
      </c>
      <c r="AY1024">
        <v>96.048732029573159</v>
      </c>
      <c r="AZ1024">
        <v>103.78683701255878</v>
      </c>
      <c r="BA1024">
        <v>93.166428341795068</v>
      </c>
      <c r="BB1024">
        <v>94.990662182190604</v>
      </c>
      <c r="BC1024">
        <v>105.70311194593597</v>
      </c>
      <c r="BD1024">
        <v>115.31429364422812</v>
      </c>
      <c r="BE1024">
        <v>107.72097003182232</v>
      </c>
      <c r="BF1024">
        <v>64.340652750833627</v>
      </c>
      <c r="BG1024">
        <v>65.183789902203159</v>
      </c>
      <c r="BH1024">
        <v>99.285592983506191</v>
      </c>
      <c r="BI1024">
        <v>91.927713999562314</v>
      </c>
      <c r="BJ1024">
        <v>81.916485205130996</v>
      </c>
    </row>
    <row r="1025" spans="1:62">
      <c r="A1025">
        <v>73.794780158771061</v>
      </c>
      <c r="B1025">
        <v>85.096166777391915</v>
      </c>
      <c r="C1025">
        <v>71.982308546648497</v>
      </c>
      <c r="D1025">
        <v>61.103173597124524</v>
      </c>
      <c r="E1025">
        <v>63.568449500732974</v>
      </c>
      <c r="F1025">
        <v>57.823126143899245</v>
      </c>
      <c r="G1025">
        <v>90.58916562876621</v>
      </c>
      <c r="H1025">
        <v>85.332239575127716</v>
      </c>
      <c r="I1025">
        <v>73.71247306016987</v>
      </c>
      <c r="J1025">
        <v>99.552452573692364</v>
      </c>
      <c r="K1025">
        <v>113.56656171462777</v>
      </c>
      <c r="L1025">
        <v>85.433275801717201</v>
      </c>
      <c r="M1025">
        <v>104.06254177163397</v>
      </c>
      <c r="N1025">
        <v>58.944850445884747</v>
      </c>
      <c r="O1025">
        <v>66.690395444860883</v>
      </c>
      <c r="P1025">
        <v>77.126398774131133</v>
      </c>
      <c r="Q1025">
        <v>93.273551254152935</v>
      </c>
      <c r="R1025">
        <v>104.84885698830121</v>
      </c>
      <c r="S1025">
        <v>63.63345993547685</v>
      </c>
      <c r="T1025">
        <v>86.081927190606649</v>
      </c>
      <c r="U1025">
        <v>74.215133003882968</v>
      </c>
      <c r="V1025">
        <v>62.01764264999408</v>
      </c>
      <c r="W1025">
        <v>78.723045164367647</v>
      </c>
      <c r="X1025">
        <v>99.530282543903752</v>
      </c>
      <c r="Y1025">
        <v>56.067710483458455</v>
      </c>
      <c r="Z1025">
        <v>109.61289132399492</v>
      </c>
      <c r="AA1025">
        <v>69.927757967113365</v>
      </c>
      <c r="AB1025">
        <v>50.85261825241389</v>
      </c>
      <c r="AC1025">
        <v>62.002627225892113</v>
      </c>
      <c r="AD1025">
        <v>51.252400301945741</v>
      </c>
      <c r="AE1025">
        <v>100.58234731320327</v>
      </c>
      <c r="AF1025">
        <v>49.518095955656619</v>
      </c>
      <c r="AG1025">
        <v>64.802923233672516</v>
      </c>
      <c r="AH1025">
        <v>77.829861773264867</v>
      </c>
      <c r="AI1025">
        <v>95.527304347924115</v>
      </c>
      <c r="AJ1025">
        <v>108.26291590035508</v>
      </c>
      <c r="AK1025">
        <v>113.28482519039105</v>
      </c>
      <c r="AL1025">
        <v>108.21559646862735</v>
      </c>
      <c r="AM1025">
        <v>101.72433975301921</v>
      </c>
      <c r="AN1025">
        <v>105.38401343034118</v>
      </c>
      <c r="AO1025">
        <v>99.935472795691524</v>
      </c>
      <c r="AP1025">
        <v>121.52716731270773</v>
      </c>
      <c r="AQ1025">
        <v>65.435259937086101</v>
      </c>
      <c r="AR1025">
        <v>55.342557500294518</v>
      </c>
      <c r="AS1025">
        <v>107.19964443475649</v>
      </c>
      <c r="AT1025">
        <v>87.069643807658252</v>
      </c>
      <c r="AU1025">
        <v>85.374664222532601</v>
      </c>
      <c r="AV1025">
        <v>121.91449701865926</v>
      </c>
      <c r="AW1025">
        <v>123.44518146511231</v>
      </c>
      <c r="AX1025">
        <v>89.640967661830075</v>
      </c>
      <c r="AY1025">
        <v>96.048732029573159</v>
      </c>
      <c r="AZ1025">
        <v>104.038785654002</v>
      </c>
      <c r="BA1025">
        <v>93.166428341795068</v>
      </c>
      <c r="BB1025">
        <v>94.990662182190604</v>
      </c>
      <c r="BC1025">
        <v>105.11139874195459</v>
      </c>
      <c r="BD1025">
        <v>115.31429364422812</v>
      </c>
      <c r="BE1025">
        <v>107.70432587205052</v>
      </c>
      <c r="BF1025">
        <v>64.340652750833627</v>
      </c>
      <c r="BG1025">
        <v>65.147813835803362</v>
      </c>
      <c r="BH1025">
        <v>99.195127369606581</v>
      </c>
      <c r="BI1025">
        <v>92.310298430366288</v>
      </c>
      <c r="BJ1025">
        <v>82.690543755919322</v>
      </c>
    </row>
    <row r="1026" spans="1:62">
      <c r="A1026">
        <v>73.803087811197685</v>
      </c>
      <c r="B1026">
        <v>84.446832759118024</v>
      </c>
      <c r="C1026">
        <v>71.982308546648497</v>
      </c>
      <c r="D1026">
        <v>60.845253306551179</v>
      </c>
      <c r="E1026">
        <v>63.616354659903209</v>
      </c>
      <c r="F1026">
        <v>57.823126143899245</v>
      </c>
      <c r="G1026">
        <v>90.58916562876621</v>
      </c>
      <c r="H1026">
        <v>85.332239575127716</v>
      </c>
      <c r="I1026">
        <v>73.88408882228947</v>
      </c>
      <c r="J1026">
        <v>99.625170850874014</v>
      </c>
      <c r="K1026">
        <v>113.5215021877967</v>
      </c>
      <c r="L1026">
        <v>85.508266033463784</v>
      </c>
      <c r="M1026">
        <v>104.37291167122656</v>
      </c>
      <c r="N1026">
        <v>58.944850445884747</v>
      </c>
      <c r="O1026">
        <v>67.075244866560723</v>
      </c>
      <c r="P1026">
        <v>77.126398774131133</v>
      </c>
      <c r="Q1026">
        <v>92.736684525485686</v>
      </c>
      <c r="R1026">
        <v>104.84885698830121</v>
      </c>
      <c r="S1026">
        <v>63.383099257058191</v>
      </c>
      <c r="T1026">
        <v>86.424964737242647</v>
      </c>
      <c r="U1026">
        <v>73.927319797296761</v>
      </c>
      <c r="V1026">
        <v>62.01764264999408</v>
      </c>
      <c r="W1026">
        <v>78.860874189607671</v>
      </c>
      <c r="X1026">
        <v>99.299636623360215</v>
      </c>
      <c r="Y1026">
        <v>56.477064724153443</v>
      </c>
      <c r="Z1026">
        <v>109.61289132399492</v>
      </c>
      <c r="AA1026">
        <v>69.912574455290468</v>
      </c>
      <c r="AB1026">
        <v>50.658818501955139</v>
      </c>
      <c r="AC1026">
        <v>62.437389676285036</v>
      </c>
      <c r="AD1026">
        <v>50.858043337950697</v>
      </c>
      <c r="AE1026">
        <v>100.25615916254745</v>
      </c>
      <c r="AF1026">
        <v>49.542912405904715</v>
      </c>
      <c r="AG1026">
        <v>64.802923233672516</v>
      </c>
      <c r="AH1026">
        <v>77.738721111076899</v>
      </c>
      <c r="AI1026">
        <v>95.985656760892397</v>
      </c>
      <c r="AJ1026">
        <v>108.26291590035508</v>
      </c>
      <c r="AK1026">
        <v>113.76455620606521</v>
      </c>
      <c r="AL1026">
        <v>108.21559646862735</v>
      </c>
      <c r="AM1026">
        <v>101.72433975301921</v>
      </c>
      <c r="AN1026">
        <v>105.38401343034118</v>
      </c>
      <c r="AO1026">
        <v>99.935472795691524</v>
      </c>
      <c r="AP1026">
        <v>121.41929088180426</v>
      </c>
      <c r="AQ1026">
        <v>65.217095075445911</v>
      </c>
      <c r="AR1026">
        <v>55.604666663071157</v>
      </c>
      <c r="AS1026">
        <v>107.18352190292987</v>
      </c>
      <c r="AT1026">
        <v>87.16820879991748</v>
      </c>
      <c r="AU1026">
        <v>85.651436125606338</v>
      </c>
      <c r="AV1026">
        <v>121.77992546618539</v>
      </c>
      <c r="AW1026">
        <v>123.44518146511231</v>
      </c>
      <c r="AX1026">
        <v>89.640967661830075</v>
      </c>
      <c r="AY1026">
        <v>96.422545401335242</v>
      </c>
      <c r="AZ1026">
        <v>104.038785654002</v>
      </c>
      <c r="BA1026">
        <v>92.898492855595322</v>
      </c>
      <c r="BB1026">
        <v>95.429268241633167</v>
      </c>
      <c r="BC1026">
        <v>105.11139874195459</v>
      </c>
      <c r="BD1026">
        <v>115.13991482868653</v>
      </c>
      <c r="BE1026">
        <v>107.6682327391047</v>
      </c>
      <c r="BF1026">
        <v>64.340652750833627</v>
      </c>
      <c r="BG1026">
        <v>65.147813835803362</v>
      </c>
      <c r="BH1026">
        <v>98.959854373751568</v>
      </c>
      <c r="BI1026">
        <v>92.321650937624781</v>
      </c>
      <c r="BJ1026">
        <v>83.507576767710191</v>
      </c>
    </row>
    <row r="1027" spans="1:62">
      <c r="A1027">
        <v>73.854059773958255</v>
      </c>
      <c r="B1027">
        <v>83.627716924184995</v>
      </c>
      <c r="C1027">
        <v>72.009938382979684</v>
      </c>
      <c r="D1027">
        <v>60.719485285358971</v>
      </c>
      <c r="E1027">
        <v>63.628750139234924</v>
      </c>
      <c r="F1027">
        <v>57.929430846123509</v>
      </c>
      <c r="G1027">
        <v>90.58916562876621</v>
      </c>
      <c r="H1027">
        <v>85.286960904330087</v>
      </c>
      <c r="I1027">
        <v>74.056309175363779</v>
      </c>
      <c r="J1027">
        <v>99.678669885534177</v>
      </c>
      <c r="K1027">
        <v>113.49475692459609</v>
      </c>
      <c r="L1027">
        <v>85.80512119618848</v>
      </c>
      <c r="M1027">
        <v>104.37291167122656</v>
      </c>
      <c r="N1027">
        <v>58.944850445884747</v>
      </c>
      <c r="O1027">
        <v>67.445017168300637</v>
      </c>
      <c r="P1027">
        <v>77.221884172140676</v>
      </c>
      <c r="Q1027">
        <v>92.536755197024632</v>
      </c>
      <c r="R1027">
        <v>104.852112613158</v>
      </c>
      <c r="S1027">
        <v>62.997063062560983</v>
      </c>
      <c r="T1027">
        <v>86.629573193533091</v>
      </c>
      <c r="U1027">
        <v>73.63729786469375</v>
      </c>
      <c r="V1027">
        <v>62.01764264999408</v>
      </c>
      <c r="W1027">
        <v>79.0621367760331</v>
      </c>
      <c r="X1027">
        <v>99.299636623360215</v>
      </c>
      <c r="Y1027">
        <v>56.97345021406975</v>
      </c>
      <c r="Z1027">
        <v>109.61289132399492</v>
      </c>
      <c r="AA1027">
        <v>69.912574455290468</v>
      </c>
      <c r="AB1027">
        <v>50.609404234110286</v>
      </c>
      <c r="AC1027">
        <v>62.526656662982973</v>
      </c>
      <c r="AD1027">
        <v>50.505993848747231</v>
      </c>
      <c r="AE1027">
        <v>99.7804876482693</v>
      </c>
      <c r="AF1027">
        <v>49.560572722344673</v>
      </c>
      <c r="AG1027">
        <v>64.727076232500863</v>
      </c>
      <c r="AH1027">
        <v>77.550073642527366</v>
      </c>
      <c r="AI1027">
        <v>96.336850869424836</v>
      </c>
      <c r="AJ1027">
        <v>108.26291590035508</v>
      </c>
      <c r="AK1027">
        <v>114.27713400762629</v>
      </c>
      <c r="AL1027">
        <v>109.89507153426078</v>
      </c>
      <c r="AM1027">
        <v>101.67998276775722</v>
      </c>
      <c r="AN1027">
        <v>105.38401343034118</v>
      </c>
      <c r="AO1027">
        <v>99.842757190300787</v>
      </c>
      <c r="AP1027">
        <v>121.1792240528671</v>
      </c>
      <c r="AQ1027">
        <v>65.001339893789066</v>
      </c>
      <c r="AR1027">
        <v>55.807190422197863</v>
      </c>
      <c r="AS1027">
        <v>107.17348101823919</v>
      </c>
      <c r="AT1027">
        <v>87.214122598962575</v>
      </c>
      <c r="AU1027">
        <v>85.651436125606338</v>
      </c>
      <c r="AV1027">
        <v>121.77992546618539</v>
      </c>
      <c r="AW1027">
        <v>123.64643906801128</v>
      </c>
      <c r="AX1027">
        <v>89.607379616167293</v>
      </c>
      <c r="AY1027">
        <v>96.422545401335242</v>
      </c>
      <c r="AZ1027">
        <v>104.27119772225061</v>
      </c>
      <c r="BA1027">
        <v>93.166428341795068</v>
      </c>
      <c r="BB1027">
        <v>95.797133536731252</v>
      </c>
      <c r="BC1027">
        <v>105.70311194593597</v>
      </c>
      <c r="BD1027">
        <v>114.61565278129123</v>
      </c>
      <c r="BE1027">
        <v>107.62987170988877</v>
      </c>
      <c r="BF1027">
        <v>64.138368958958594</v>
      </c>
      <c r="BG1027">
        <v>65.197398127888817</v>
      </c>
      <c r="BH1027">
        <v>98.959854373751568</v>
      </c>
      <c r="BI1027">
        <v>92.382316000354223</v>
      </c>
      <c r="BJ1027">
        <v>83.586058768627652</v>
      </c>
    </row>
    <row r="1028" spans="1:62">
      <c r="A1028">
        <v>73.90601868977474</v>
      </c>
      <c r="B1028">
        <v>83.407674648483024</v>
      </c>
      <c r="C1028">
        <v>72.009938382979684</v>
      </c>
      <c r="D1028">
        <v>60.578549996099994</v>
      </c>
      <c r="E1028">
        <v>63.899395601956286</v>
      </c>
      <c r="F1028">
        <v>57.748661687144931</v>
      </c>
      <c r="G1028">
        <v>90.509648105703377</v>
      </c>
      <c r="H1028">
        <v>85.286960904330087</v>
      </c>
      <c r="I1028">
        <v>74.353823831551011</v>
      </c>
      <c r="J1028">
        <v>100.04958614753646</v>
      </c>
      <c r="K1028">
        <v>113.43191695714111</v>
      </c>
      <c r="L1028">
        <v>86.196040012011565</v>
      </c>
      <c r="M1028">
        <v>104.37291167122656</v>
      </c>
      <c r="N1028">
        <v>58.915846445607684</v>
      </c>
      <c r="O1028">
        <v>67.617661222556734</v>
      </c>
      <c r="P1028">
        <v>77.415253467456637</v>
      </c>
      <c r="Q1028">
        <v>92.180542259589217</v>
      </c>
      <c r="R1028">
        <v>105.22165755078748</v>
      </c>
      <c r="S1028">
        <v>62.773117139182936</v>
      </c>
      <c r="T1028">
        <v>86.863779412492619</v>
      </c>
      <c r="U1028">
        <v>73.515717270268794</v>
      </c>
      <c r="V1028">
        <v>62.01764264999408</v>
      </c>
      <c r="W1028">
        <v>79.280626916208405</v>
      </c>
      <c r="X1028">
        <v>99.299636623360215</v>
      </c>
      <c r="Y1028">
        <v>57.324431181096699</v>
      </c>
      <c r="Z1028">
        <v>109.62328624352666</v>
      </c>
      <c r="AA1028">
        <v>69.82676301695534</v>
      </c>
      <c r="AB1028">
        <v>50.593999961116808</v>
      </c>
      <c r="AC1028">
        <v>62.782743199373499</v>
      </c>
      <c r="AD1028">
        <v>50.342406891722241</v>
      </c>
      <c r="AE1028">
        <v>98.898504429712489</v>
      </c>
      <c r="AF1028">
        <v>49.616576600367864</v>
      </c>
      <c r="AG1028">
        <v>64.70990414786823</v>
      </c>
      <c r="AH1028">
        <v>77.550073642527366</v>
      </c>
      <c r="AI1028">
        <v>96.447785579665691</v>
      </c>
      <c r="AJ1028">
        <v>108.16373657083821</v>
      </c>
      <c r="AK1028">
        <v>114.40361353120645</v>
      </c>
      <c r="AL1028">
        <v>111.09919527764247</v>
      </c>
      <c r="AM1028">
        <v>101.67998276775722</v>
      </c>
      <c r="AN1028">
        <v>105.38401343034118</v>
      </c>
      <c r="AO1028">
        <v>99.855188334699022</v>
      </c>
      <c r="AP1028">
        <v>120.96368977429675</v>
      </c>
      <c r="AQ1028">
        <v>65.212263704279707</v>
      </c>
      <c r="AR1028">
        <v>55.807190422197863</v>
      </c>
      <c r="AS1028">
        <v>106.96750203864116</v>
      </c>
      <c r="AT1028">
        <v>87.242261410560474</v>
      </c>
      <c r="AU1028">
        <v>85.651436125606338</v>
      </c>
      <c r="AV1028">
        <v>121.66676081134119</v>
      </c>
      <c r="AW1028">
        <v>123.64643906801128</v>
      </c>
      <c r="AX1028">
        <v>89.540492662491872</v>
      </c>
      <c r="AY1028">
        <v>96.991385622075995</v>
      </c>
      <c r="AZ1028">
        <v>104.22521841073441</v>
      </c>
      <c r="BA1028">
        <v>93.166428341795068</v>
      </c>
      <c r="BB1028">
        <v>95.340514508140387</v>
      </c>
      <c r="BC1028">
        <v>105.71541832886112</v>
      </c>
      <c r="BD1028">
        <v>114.30319550356363</v>
      </c>
      <c r="BE1028">
        <v>107.50940478354082</v>
      </c>
      <c r="BF1028">
        <v>63.925179618818568</v>
      </c>
      <c r="BG1028">
        <v>65.176451327136846</v>
      </c>
      <c r="BH1028">
        <v>98.854062266993097</v>
      </c>
      <c r="BI1028">
        <v>92.508615958016719</v>
      </c>
      <c r="BJ1028">
        <v>83.586058768627652</v>
      </c>
    </row>
    <row r="1029" spans="1:62">
      <c r="A1029">
        <v>73.913042088702298</v>
      </c>
      <c r="B1029">
        <v>83.250172219675648</v>
      </c>
      <c r="C1029">
        <v>72.009938382979684</v>
      </c>
      <c r="D1029">
        <v>60.439792499603705</v>
      </c>
      <c r="E1029">
        <v>64.281607948149855</v>
      </c>
      <c r="F1029">
        <v>57.767533120726128</v>
      </c>
      <c r="G1029">
        <v>90.720089486687286</v>
      </c>
      <c r="H1029">
        <v>85.217607613786484</v>
      </c>
      <c r="I1029">
        <v>74.605191689657488</v>
      </c>
      <c r="J1029">
        <v>100.52781039221233</v>
      </c>
      <c r="K1029">
        <v>113.14951358831298</v>
      </c>
      <c r="L1029">
        <v>86.385876229429741</v>
      </c>
      <c r="M1029">
        <v>104.37291167122656</v>
      </c>
      <c r="N1029">
        <v>58.915846445607684</v>
      </c>
      <c r="O1029">
        <v>68.04272193349442</v>
      </c>
      <c r="P1029">
        <v>77.415253467456637</v>
      </c>
      <c r="Q1029">
        <v>92.223993300002945</v>
      </c>
      <c r="R1029">
        <v>105.29436615110455</v>
      </c>
      <c r="S1029">
        <v>62.654579863536689</v>
      </c>
      <c r="T1029">
        <v>86.863779412492619</v>
      </c>
      <c r="U1029">
        <v>73.445369478554269</v>
      </c>
      <c r="V1029">
        <v>61.851114054767272</v>
      </c>
      <c r="W1029">
        <v>79.518830068026944</v>
      </c>
      <c r="X1029">
        <v>99.516350578727497</v>
      </c>
      <c r="Y1029">
        <v>57.451674862143953</v>
      </c>
      <c r="Z1029">
        <v>109.61168700526721</v>
      </c>
      <c r="AA1029">
        <v>69.69473977986064</v>
      </c>
      <c r="AB1029">
        <v>50.305425575960825</v>
      </c>
      <c r="AC1029">
        <v>63.055581185945044</v>
      </c>
      <c r="AD1029">
        <v>50.301573366101067</v>
      </c>
      <c r="AE1029">
        <v>98.189023634711845</v>
      </c>
      <c r="AF1029">
        <v>49.669300558568871</v>
      </c>
      <c r="AG1029">
        <v>64.479764449251661</v>
      </c>
      <c r="AH1029">
        <v>77.364946668667983</v>
      </c>
      <c r="AI1029">
        <v>96.621566633706848</v>
      </c>
      <c r="AJ1029">
        <v>108.07471611373495</v>
      </c>
      <c r="AK1029">
        <v>114.40361353120645</v>
      </c>
      <c r="AL1029">
        <v>111.09919527764247</v>
      </c>
      <c r="AM1029">
        <v>101.67998276775722</v>
      </c>
      <c r="AN1029">
        <v>105.47302473055916</v>
      </c>
      <c r="AO1029">
        <v>99.855188334699022</v>
      </c>
      <c r="AP1029">
        <v>120.83288080758564</v>
      </c>
      <c r="AQ1029">
        <v>64.996037018903365</v>
      </c>
      <c r="AR1029">
        <v>55.865519940247751</v>
      </c>
      <c r="AS1029">
        <v>106.96750203864116</v>
      </c>
      <c r="AT1029">
        <v>87.33760235893331</v>
      </c>
      <c r="AU1029">
        <v>85.513786590083157</v>
      </c>
      <c r="AV1029">
        <v>121.66676081134119</v>
      </c>
      <c r="AW1029">
        <v>123.64643906801128</v>
      </c>
      <c r="AX1029">
        <v>89.456383069079664</v>
      </c>
      <c r="AY1029">
        <v>97.344788219489459</v>
      </c>
      <c r="AZ1029">
        <v>104.22521841073441</v>
      </c>
      <c r="BA1029">
        <v>93.166428341795068</v>
      </c>
      <c r="BB1029">
        <v>95.797133536731252</v>
      </c>
      <c r="BC1029">
        <v>105.71541832886112</v>
      </c>
      <c r="BD1029">
        <v>114.30319550356363</v>
      </c>
      <c r="BE1029">
        <v>107.37246885490273</v>
      </c>
      <c r="BF1029">
        <v>63.806400900616651</v>
      </c>
      <c r="BG1029">
        <v>65.176451327136846</v>
      </c>
      <c r="BH1029">
        <v>98.854062266993097</v>
      </c>
      <c r="BI1029">
        <v>92.654978172392646</v>
      </c>
      <c r="BJ1029">
        <v>83.68638799813121</v>
      </c>
    </row>
    <row r="1030" spans="1:62">
      <c r="A1030">
        <v>73.927045240299776</v>
      </c>
      <c r="B1030">
        <v>83.250172219675648</v>
      </c>
      <c r="C1030">
        <v>71.982308546648497</v>
      </c>
      <c r="D1030">
        <v>60.147180767779986</v>
      </c>
      <c r="E1030">
        <v>65.479154879100463</v>
      </c>
      <c r="F1030">
        <v>57.967797140663507</v>
      </c>
      <c r="G1030">
        <v>90.803872691468882</v>
      </c>
      <c r="H1030">
        <v>85.130268079771554</v>
      </c>
      <c r="I1030">
        <v>74.803266737537797</v>
      </c>
      <c r="J1030">
        <v>100.52781039221233</v>
      </c>
      <c r="K1030">
        <v>112.79344191868014</v>
      </c>
      <c r="L1030">
        <v>86.479039930399168</v>
      </c>
      <c r="M1030">
        <v>104.37291167122656</v>
      </c>
      <c r="N1030">
        <v>58.875180235604418</v>
      </c>
      <c r="O1030">
        <v>68.263523827507115</v>
      </c>
      <c r="P1030">
        <v>77.452022583289335</v>
      </c>
      <c r="Q1030">
        <v>91.845584999849521</v>
      </c>
      <c r="R1030">
        <v>105.37634682076981</v>
      </c>
      <c r="S1030">
        <v>62.654579863536689</v>
      </c>
      <c r="T1030">
        <v>86.872393859298271</v>
      </c>
      <c r="U1030">
        <v>73.406860158536745</v>
      </c>
      <c r="V1030">
        <v>61.851114054767272</v>
      </c>
      <c r="W1030">
        <v>79.607339420359153</v>
      </c>
      <c r="X1030">
        <v>99.516350578727497</v>
      </c>
      <c r="Y1030">
        <v>57.744118170091298</v>
      </c>
      <c r="Z1030">
        <v>109.58782184617895</v>
      </c>
      <c r="AA1030">
        <v>69.493401993840251</v>
      </c>
      <c r="AB1030">
        <v>49.780834653541717</v>
      </c>
      <c r="AC1030">
        <v>63.171949483162379</v>
      </c>
      <c r="AD1030">
        <v>50.188250950855497</v>
      </c>
      <c r="AE1030">
        <v>98.03917787506299</v>
      </c>
      <c r="AF1030">
        <v>49.677815044555729</v>
      </c>
      <c r="AG1030">
        <v>64.185836111620887</v>
      </c>
      <c r="AH1030">
        <v>77.288042209106308</v>
      </c>
      <c r="AI1030">
        <v>96.819854748389503</v>
      </c>
      <c r="AJ1030">
        <v>107.84937624650539</v>
      </c>
      <c r="AK1030">
        <v>114.53228821866024</v>
      </c>
      <c r="AL1030">
        <v>111.65636611181554</v>
      </c>
      <c r="AM1030">
        <v>101.42677417142067</v>
      </c>
      <c r="AN1030">
        <v>105.6269507922665</v>
      </c>
      <c r="AO1030">
        <v>99.855188334699022</v>
      </c>
      <c r="AP1030">
        <v>120.69417501650037</v>
      </c>
      <c r="AQ1030">
        <v>64.83263463744035</v>
      </c>
      <c r="AR1030">
        <v>55.925108493002909</v>
      </c>
      <c r="AS1030">
        <v>106.62103005244784</v>
      </c>
      <c r="AT1030">
        <v>87.467843183043072</v>
      </c>
      <c r="AU1030">
        <v>85.388396766609659</v>
      </c>
      <c r="AV1030">
        <v>121.66676081134119</v>
      </c>
      <c r="AW1030">
        <v>123.64643906801128</v>
      </c>
      <c r="AX1030">
        <v>89.044927808335316</v>
      </c>
      <c r="AY1030">
        <v>97.681197924346577</v>
      </c>
      <c r="AZ1030">
        <v>104.08355570270854</v>
      </c>
      <c r="BA1030">
        <v>93.618977078193922</v>
      </c>
      <c r="BB1030">
        <v>95.797133536731252</v>
      </c>
      <c r="BC1030">
        <v>107.73795159152336</v>
      </c>
      <c r="BD1030">
        <v>114.50790317505732</v>
      </c>
      <c r="BE1030">
        <v>107.37246885490273</v>
      </c>
      <c r="BF1030">
        <v>63.578506440146278</v>
      </c>
      <c r="BG1030">
        <v>65.176451327136846</v>
      </c>
      <c r="BH1030">
        <v>98.784859770536926</v>
      </c>
      <c r="BI1030">
        <v>92.676079153605485</v>
      </c>
      <c r="BJ1030">
        <v>83.8525885733807</v>
      </c>
    </row>
    <row r="1031" spans="1:62">
      <c r="A1031">
        <v>74.027747478785443</v>
      </c>
      <c r="B1031">
        <v>83.102274681765266</v>
      </c>
      <c r="C1031">
        <v>71.926673809169756</v>
      </c>
      <c r="D1031">
        <v>59.79835495877569</v>
      </c>
      <c r="E1031">
        <v>67.103897942734818</v>
      </c>
      <c r="F1031">
        <v>58.041123481961449</v>
      </c>
      <c r="G1031">
        <v>90.84350084312527</v>
      </c>
      <c r="H1031">
        <v>84.953479916987277</v>
      </c>
      <c r="I1031">
        <v>74.980750882748481</v>
      </c>
      <c r="J1031">
        <v>100.52781039221233</v>
      </c>
      <c r="K1031">
        <v>112.78976073706356</v>
      </c>
      <c r="L1031">
        <v>86.625283981705252</v>
      </c>
      <c r="M1031">
        <v>103.91685039464207</v>
      </c>
      <c r="N1031">
        <v>58.875180235604418</v>
      </c>
      <c r="O1031">
        <v>68.346589073849742</v>
      </c>
      <c r="P1031">
        <v>77.827782642778516</v>
      </c>
      <c r="Q1031">
        <v>91.728296460606686</v>
      </c>
      <c r="R1031">
        <v>105.45414210708581</v>
      </c>
      <c r="S1031">
        <v>62.654579863536689</v>
      </c>
      <c r="T1031">
        <v>86.786900397019693</v>
      </c>
      <c r="U1031">
        <v>73.474278537930616</v>
      </c>
      <c r="V1031">
        <v>61.90584316557765</v>
      </c>
      <c r="W1031">
        <v>79.817032621895649</v>
      </c>
      <c r="X1031">
        <v>99.689909233047459</v>
      </c>
      <c r="Y1031">
        <v>58.04566587280587</v>
      </c>
      <c r="Z1031">
        <v>109.52456777119721</v>
      </c>
      <c r="AA1031">
        <v>69.166052243561381</v>
      </c>
      <c r="AB1031">
        <v>49.535757289950098</v>
      </c>
      <c r="AC1031">
        <v>63.206700768497392</v>
      </c>
      <c r="AD1031">
        <v>49.99139173614342</v>
      </c>
      <c r="AE1031">
        <v>97.891549184897599</v>
      </c>
      <c r="AF1031">
        <v>49.811014048735132</v>
      </c>
      <c r="AG1031">
        <v>64.011894388116275</v>
      </c>
      <c r="AH1031">
        <v>77.288042209106308</v>
      </c>
      <c r="AI1031">
        <v>97.029550937309168</v>
      </c>
      <c r="AJ1031">
        <v>107.81223616589594</v>
      </c>
      <c r="AK1031">
        <v>114.53228821866024</v>
      </c>
      <c r="AL1031">
        <v>111.65636611181554</v>
      </c>
      <c r="AM1031">
        <v>101.67998276775722</v>
      </c>
      <c r="AN1031">
        <v>105.83366415642904</v>
      </c>
      <c r="AO1031">
        <v>99.765174452668617</v>
      </c>
      <c r="AP1031">
        <v>120.69417501650037</v>
      </c>
      <c r="AQ1031">
        <v>64.83263463744035</v>
      </c>
      <c r="AR1031">
        <v>56.040359785835619</v>
      </c>
      <c r="AS1031">
        <v>106.32377545513444</v>
      </c>
      <c r="AT1031">
        <v>87.584281002643039</v>
      </c>
      <c r="AU1031">
        <v>85.413782118689028</v>
      </c>
      <c r="AV1031">
        <v>121.65656152858827</v>
      </c>
      <c r="AW1031">
        <v>123.6707534279733</v>
      </c>
      <c r="AX1031">
        <v>88.575163473989875</v>
      </c>
      <c r="AY1031">
        <v>98.322962095785684</v>
      </c>
      <c r="AZ1031">
        <v>104.08355570270854</v>
      </c>
      <c r="BA1031">
        <v>92.898492855595322</v>
      </c>
      <c r="BB1031">
        <v>95.797133536731252</v>
      </c>
      <c r="BC1031">
        <v>110.08990221681893</v>
      </c>
      <c r="BD1031">
        <v>114.50790317505732</v>
      </c>
      <c r="BE1031">
        <v>107.37246885490273</v>
      </c>
      <c r="BF1031">
        <v>63.450761712847289</v>
      </c>
      <c r="BG1031">
        <v>65.276330979132467</v>
      </c>
      <c r="BH1031">
        <v>98.784859770536926</v>
      </c>
      <c r="BI1031">
        <v>92.735705491835489</v>
      </c>
      <c r="BJ1031">
        <v>83.901196628195322</v>
      </c>
    </row>
    <row r="1032" spans="1:62">
      <c r="A1032">
        <v>74.027747478785443</v>
      </c>
      <c r="B1032">
        <v>83.084902244708147</v>
      </c>
      <c r="C1032">
        <v>71.91474876493794</v>
      </c>
      <c r="D1032">
        <v>59.724630601724556</v>
      </c>
      <c r="E1032">
        <v>67.905005191441916</v>
      </c>
      <c r="F1032">
        <v>58.097389225236746</v>
      </c>
      <c r="G1032">
        <v>90.925849137771309</v>
      </c>
      <c r="H1032">
        <v>84.820037557217375</v>
      </c>
      <c r="I1032">
        <v>75.137784172588511</v>
      </c>
      <c r="J1032">
        <v>100.52781039221233</v>
      </c>
      <c r="K1032">
        <v>112.78976073706356</v>
      </c>
      <c r="L1032">
        <v>86.749848871177335</v>
      </c>
      <c r="M1032">
        <v>102.95222154746833</v>
      </c>
      <c r="N1032">
        <v>58.810654002504116</v>
      </c>
      <c r="O1032">
        <v>68.398335485038928</v>
      </c>
      <c r="P1032">
        <v>78.080899045602834</v>
      </c>
      <c r="Q1032">
        <v>91.728296460606686</v>
      </c>
      <c r="R1032">
        <v>105.53945958370502</v>
      </c>
      <c r="S1032">
        <v>62.468250462039599</v>
      </c>
      <c r="T1032">
        <v>86.752878709293128</v>
      </c>
      <c r="U1032">
        <v>73.474278537930616</v>
      </c>
      <c r="V1032">
        <v>62.004675845015683</v>
      </c>
      <c r="W1032">
        <v>80.258042190263794</v>
      </c>
      <c r="X1032">
        <v>99.750627129187336</v>
      </c>
      <c r="Y1032">
        <v>58.209605387811592</v>
      </c>
      <c r="Z1032">
        <v>109.42242741948542</v>
      </c>
      <c r="AA1032">
        <v>69.166052243561381</v>
      </c>
      <c r="AB1032">
        <v>49.500448384957558</v>
      </c>
      <c r="AC1032">
        <v>63.219367138510393</v>
      </c>
      <c r="AD1032">
        <v>49.876977435546138</v>
      </c>
      <c r="AE1032">
        <v>97.84280811998967</v>
      </c>
      <c r="AF1032">
        <v>49.890139853250922</v>
      </c>
      <c r="AG1032">
        <v>64.011894388116275</v>
      </c>
      <c r="AH1032">
        <v>77.262728010701181</v>
      </c>
      <c r="AI1032">
        <v>97.33931151806685</v>
      </c>
      <c r="AJ1032">
        <v>107.47350778245342</v>
      </c>
      <c r="AK1032">
        <v>114.47915131375231</v>
      </c>
      <c r="AL1032">
        <v>111.65636611181554</v>
      </c>
      <c r="AM1032">
        <v>101.77298767378898</v>
      </c>
      <c r="AN1032">
        <v>105.83366415642904</v>
      </c>
      <c r="AO1032">
        <v>99.506739722724319</v>
      </c>
      <c r="AP1032">
        <v>120.31291708548572</v>
      </c>
      <c r="AQ1032">
        <v>64.591097910803057</v>
      </c>
      <c r="AR1032">
        <v>56.040359785835619</v>
      </c>
      <c r="AS1032">
        <v>105.89031061061041</v>
      </c>
      <c r="AT1032">
        <v>87.65845913660317</v>
      </c>
      <c r="AU1032">
        <v>85.575539680331616</v>
      </c>
      <c r="AV1032">
        <v>121.65656152858827</v>
      </c>
      <c r="AW1032">
        <v>123.80272478023929</v>
      </c>
      <c r="AX1032">
        <v>88.530359903594686</v>
      </c>
      <c r="AY1032">
        <v>98.72085345777154</v>
      </c>
      <c r="AZ1032">
        <v>103.68218760699121</v>
      </c>
      <c r="BA1032">
        <v>92.601598544267063</v>
      </c>
      <c r="BB1032">
        <v>95.823076939874454</v>
      </c>
      <c r="BC1032">
        <v>111.17133988886536</v>
      </c>
      <c r="BD1032">
        <v>114.50790317505732</v>
      </c>
      <c r="BE1032">
        <v>107.41883339673788</v>
      </c>
      <c r="BF1032">
        <v>63.329991769725524</v>
      </c>
      <c r="BG1032">
        <v>65.381542870756206</v>
      </c>
      <c r="BH1032">
        <v>98.942723377787544</v>
      </c>
      <c r="BI1032">
        <v>92.737595430339582</v>
      </c>
      <c r="BJ1032">
        <v>83.824072654956453</v>
      </c>
    </row>
    <row r="1033" spans="1:62">
      <c r="A1033">
        <v>74.027747478785443</v>
      </c>
      <c r="B1033">
        <v>83.084902244708147</v>
      </c>
      <c r="C1033">
        <v>71.822042155511909</v>
      </c>
      <c r="D1033">
        <v>59.634734914884206</v>
      </c>
      <c r="E1033">
        <v>68.144154036245823</v>
      </c>
      <c r="F1033">
        <v>58.210689287981289</v>
      </c>
      <c r="G1033">
        <v>91.251148194682315</v>
      </c>
      <c r="H1033">
        <v>84.796109687618383</v>
      </c>
      <c r="I1033">
        <v>75.137784172588511</v>
      </c>
      <c r="J1033">
        <v>100.52781039221233</v>
      </c>
      <c r="K1033">
        <v>112.76533788582209</v>
      </c>
      <c r="L1033">
        <v>86.835593698815273</v>
      </c>
      <c r="M1033">
        <v>102.8286317383141</v>
      </c>
      <c r="N1033">
        <v>58.736301753032592</v>
      </c>
      <c r="O1033">
        <v>68.398335485038928</v>
      </c>
      <c r="P1033">
        <v>78.117038746045182</v>
      </c>
      <c r="Q1033">
        <v>91.728296460606686</v>
      </c>
      <c r="R1033">
        <v>105.47093636673722</v>
      </c>
      <c r="S1033">
        <v>62.325561927631156</v>
      </c>
      <c r="T1033">
        <v>86.752878709293128</v>
      </c>
      <c r="U1033">
        <v>73.474278537930616</v>
      </c>
      <c r="V1033">
        <v>61.919605495156901</v>
      </c>
      <c r="W1033">
        <v>80.711374796573153</v>
      </c>
      <c r="X1033">
        <v>99.907905142670486</v>
      </c>
      <c r="Y1033">
        <v>58.37777551602781</v>
      </c>
      <c r="Z1033">
        <v>109.27883043998094</v>
      </c>
      <c r="AA1033">
        <v>69.166052243561381</v>
      </c>
      <c r="AB1033">
        <v>49.440487565431297</v>
      </c>
      <c r="AC1033">
        <v>63.285633676809233</v>
      </c>
      <c r="AD1033">
        <v>49.851492070631842</v>
      </c>
      <c r="AE1033">
        <v>97.707142674233779</v>
      </c>
      <c r="AF1033">
        <v>49.945550129932471</v>
      </c>
      <c r="AG1033">
        <v>64.011894388116275</v>
      </c>
      <c r="AH1033">
        <v>77.262728010701181</v>
      </c>
      <c r="AI1033">
        <v>97.6431258789259</v>
      </c>
      <c r="AJ1033">
        <v>107.02752789749132</v>
      </c>
      <c r="AK1033">
        <v>114.35047662629852</v>
      </c>
      <c r="AL1033">
        <v>111.65636611181554</v>
      </c>
      <c r="AM1033">
        <v>101.67998276775722</v>
      </c>
      <c r="AN1033">
        <v>105.83366415642904</v>
      </c>
      <c r="AO1033">
        <v>99.278266788241297</v>
      </c>
      <c r="AP1033">
        <v>120.31291708548572</v>
      </c>
      <c r="AQ1033">
        <v>64.412574989909047</v>
      </c>
      <c r="AR1033">
        <v>56.110047572214015</v>
      </c>
      <c r="AS1033">
        <v>105.57879896048405</v>
      </c>
      <c r="AT1033">
        <v>87.607628812747464</v>
      </c>
      <c r="AU1033">
        <v>85.575539680331616</v>
      </c>
      <c r="AV1033">
        <v>121.39188367601605</v>
      </c>
      <c r="AW1033">
        <v>123.85487421511354</v>
      </c>
      <c r="AX1033">
        <v>88.530359903594686</v>
      </c>
      <c r="AY1033">
        <v>98.72085345777154</v>
      </c>
      <c r="AZ1033">
        <v>103.64266778191936</v>
      </c>
      <c r="BA1033">
        <v>92.401610004530056</v>
      </c>
      <c r="BB1033">
        <v>95.917979816500946</v>
      </c>
      <c r="BC1033">
        <v>111.52117859799748</v>
      </c>
      <c r="BD1033">
        <v>114.50790317505732</v>
      </c>
      <c r="BE1033">
        <v>107.467000985206</v>
      </c>
      <c r="BF1033">
        <v>63.183263926659038</v>
      </c>
      <c r="BG1033">
        <v>65.381542870756206</v>
      </c>
      <c r="BH1033">
        <v>98.942723377787544</v>
      </c>
      <c r="BI1033">
        <v>92.737595430339582</v>
      </c>
      <c r="BJ1033">
        <v>83.824072654956453</v>
      </c>
    </row>
    <row r="1034" spans="1:62">
      <c r="A1034">
        <v>74.154345407496407</v>
      </c>
      <c r="B1034">
        <v>82.881406820053158</v>
      </c>
      <c r="C1034">
        <v>71.822042155511909</v>
      </c>
      <c r="D1034">
        <v>59.569001304219597</v>
      </c>
      <c r="E1034">
        <v>68.467610245720493</v>
      </c>
      <c r="F1034">
        <v>58.345062403782691</v>
      </c>
      <c r="G1034">
        <v>91.541279051775888</v>
      </c>
      <c r="H1034">
        <v>84.765291768881639</v>
      </c>
      <c r="I1034">
        <v>75.137784172588511</v>
      </c>
      <c r="J1034">
        <v>100.54714922297126</v>
      </c>
      <c r="K1034">
        <v>112.78976073706356</v>
      </c>
      <c r="L1034">
        <v>87.153383377997088</v>
      </c>
      <c r="M1034">
        <v>102.8286317383141</v>
      </c>
      <c r="N1034">
        <v>58.723558904362548</v>
      </c>
      <c r="O1034">
        <v>68.398335485038928</v>
      </c>
      <c r="P1034">
        <v>78.167300243099263</v>
      </c>
      <c r="Q1034">
        <v>91.845584999849521</v>
      </c>
      <c r="R1034">
        <v>105.55549093541504</v>
      </c>
      <c r="S1034">
        <v>62.325561927631156</v>
      </c>
      <c r="T1034">
        <v>86.638187640338742</v>
      </c>
      <c r="U1034">
        <v>73.406860158536745</v>
      </c>
      <c r="V1034">
        <v>61.820772815718868</v>
      </c>
      <c r="W1034">
        <v>80.890954230161526</v>
      </c>
      <c r="X1034">
        <v>100.06221323617092</v>
      </c>
      <c r="Y1034">
        <v>58.532700223399885</v>
      </c>
      <c r="Z1034">
        <v>109.17600080511676</v>
      </c>
      <c r="AA1034">
        <v>69.100011232227189</v>
      </c>
      <c r="AB1034">
        <v>49.440487565431297</v>
      </c>
      <c r="AC1034">
        <v>63.441048876294751</v>
      </c>
      <c r="AD1034">
        <v>49.773100279588945</v>
      </c>
      <c r="AE1034">
        <v>97.582798770793133</v>
      </c>
      <c r="AF1034">
        <v>49.95527104588092</v>
      </c>
      <c r="AG1034">
        <v>64.011894388116275</v>
      </c>
      <c r="AH1034">
        <v>77.202599147298315</v>
      </c>
      <c r="AI1034">
        <v>97.830032207056718</v>
      </c>
      <c r="AJ1034">
        <v>106.70545931807801</v>
      </c>
      <c r="AK1034">
        <v>114.35047662629852</v>
      </c>
      <c r="AL1034">
        <v>111.77655104558286</v>
      </c>
      <c r="AM1034">
        <v>101.38639650305547</v>
      </c>
      <c r="AN1034">
        <v>105.83366415642904</v>
      </c>
      <c r="AO1034">
        <v>99.113067951883181</v>
      </c>
      <c r="AP1034">
        <v>119.44138777732613</v>
      </c>
      <c r="AQ1034">
        <v>64.273517408025327</v>
      </c>
      <c r="AR1034">
        <v>56.110047572214015</v>
      </c>
      <c r="AS1034">
        <v>105.54585077622042</v>
      </c>
      <c r="AT1034">
        <v>87.607628812747464</v>
      </c>
      <c r="AU1034">
        <v>85.762845337412472</v>
      </c>
      <c r="AV1034">
        <v>120.97695336387427</v>
      </c>
      <c r="AW1034">
        <v>123.91503903544016</v>
      </c>
      <c r="AX1034">
        <v>88.530359903594686</v>
      </c>
      <c r="AY1034">
        <v>98.72085345777154</v>
      </c>
      <c r="AZ1034">
        <v>103.63044127629036</v>
      </c>
      <c r="BA1034">
        <v>92.278445720828671</v>
      </c>
      <c r="BB1034">
        <v>95.917979816500946</v>
      </c>
      <c r="BC1034">
        <v>111.99734866431525</v>
      </c>
      <c r="BD1034">
        <v>114.90158159509679</v>
      </c>
      <c r="BE1034">
        <v>107.44436649212197</v>
      </c>
      <c r="BF1034">
        <v>63.183263926659038</v>
      </c>
      <c r="BG1034">
        <v>65.381542870756206</v>
      </c>
      <c r="BH1034">
        <v>99.375772772824405</v>
      </c>
      <c r="BI1034">
        <v>92.737595430339582</v>
      </c>
      <c r="BJ1034">
        <v>83.901196628195322</v>
      </c>
    </row>
    <row r="1035" spans="1:62">
      <c r="A1035">
        <v>74.113910632448068</v>
      </c>
      <c r="B1035">
        <v>83.084902244708147</v>
      </c>
      <c r="C1035">
        <v>71.822042155511909</v>
      </c>
      <c r="D1035">
        <v>59.408455189073919</v>
      </c>
      <c r="E1035">
        <v>68.758577488985168</v>
      </c>
      <c r="F1035">
        <v>58.662297213744658</v>
      </c>
      <c r="G1035">
        <v>91.687694812006825</v>
      </c>
      <c r="H1035">
        <v>84.74043307755862</v>
      </c>
      <c r="I1035">
        <v>75.137784172588511</v>
      </c>
      <c r="J1035">
        <v>100.32365650521453</v>
      </c>
      <c r="K1035">
        <v>112.78976073706356</v>
      </c>
      <c r="L1035">
        <v>87.414386565229719</v>
      </c>
      <c r="M1035">
        <v>102.8286317383141</v>
      </c>
      <c r="N1035">
        <v>58.618219171280721</v>
      </c>
      <c r="O1035">
        <v>68.40858181867722</v>
      </c>
      <c r="P1035">
        <v>78.178543970262382</v>
      </c>
      <c r="Q1035">
        <v>91.881121429111033</v>
      </c>
      <c r="R1035">
        <v>105.55549093541504</v>
      </c>
      <c r="S1035">
        <v>62.325561927631156</v>
      </c>
      <c r="T1035">
        <v>86.60565400839873</v>
      </c>
      <c r="U1035">
        <v>73.269455584578736</v>
      </c>
      <c r="V1035">
        <v>61.820772815718868</v>
      </c>
      <c r="W1035">
        <v>80.935967709854282</v>
      </c>
      <c r="X1035">
        <v>100.32508880954248</v>
      </c>
      <c r="Y1035">
        <v>58.66287129276003</v>
      </c>
      <c r="Z1035">
        <v>108.97128238076915</v>
      </c>
      <c r="AA1035">
        <v>68.925826563380525</v>
      </c>
      <c r="AB1035">
        <v>49.346670068739044</v>
      </c>
      <c r="AC1035">
        <v>63.441048876294751</v>
      </c>
      <c r="AD1035">
        <v>49.851492070631842</v>
      </c>
      <c r="AE1035">
        <v>97.582798770793133</v>
      </c>
      <c r="AF1035">
        <v>49.961018054423953</v>
      </c>
      <c r="AG1035">
        <v>64.011894388116275</v>
      </c>
      <c r="AH1035">
        <v>77.132763348507837</v>
      </c>
      <c r="AI1035">
        <v>98.247841160238551</v>
      </c>
      <c r="AJ1035">
        <v>106.26679981174276</v>
      </c>
      <c r="AK1035">
        <v>114.31529410428836</v>
      </c>
      <c r="AL1035">
        <v>111.89673597935018</v>
      </c>
      <c r="AM1035">
        <v>100.83437350161716</v>
      </c>
      <c r="AN1035">
        <v>105.83366415642904</v>
      </c>
      <c r="AO1035">
        <v>99.041298637683695</v>
      </c>
      <c r="AP1035">
        <v>119.44138777732613</v>
      </c>
      <c r="AQ1035">
        <v>64.208160649705007</v>
      </c>
      <c r="AR1035">
        <v>56.110047572214015</v>
      </c>
      <c r="AS1035">
        <v>105.53928296624488</v>
      </c>
      <c r="AT1035">
        <v>87.585687426075452</v>
      </c>
      <c r="AU1035">
        <v>85.992132767392434</v>
      </c>
      <c r="AV1035">
        <v>120.97695336387427</v>
      </c>
      <c r="AW1035">
        <v>123.91503903544016</v>
      </c>
      <c r="AX1035">
        <v>88.415952209925422</v>
      </c>
      <c r="AY1035">
        <v>98.80581672827725</v>
      </c>
      <c r="AZ1035">
        <v>103.44816969231641</v>
      </c>
      <c r="BA1035">
        <v>91.974183761477846</v>
      </c>
      <c r="BB1035">
        <v>96.185881015947686</v>
      </c>
      <c r="BC1035">
        <v>112.47720765997992</v>
      </c>
      <c r="BD1035">
        <v>115.30468957810054</v>
      </c>
      <c r="BE1035">
        <v>107.44436649212197</v>
      </c>
      <c r="BF1035">
        <v>63.183263926659038</v>
      </c>
      <c r="BG1035">
        <v>65.417145555915425</v>
      </c>
      <c r="BH1035">
        <v>99.429287993480159</v>
      </c>
      <c r="BI1035">
        <v>92.779181891883567</v>
      </c>
      <c r="BJ1035">
        <v>83.901196628195322</v>
      </c>
    </row>
    <row r="1036" spans="1:62">
      <c r="A1036">
        <v>74.221851513452776</v>
      </c>
      <c r="B1036">
        <v>83.114793713166023</v>
      </c>
      <c r="C1036">
        <v>71.824797143108768</v>
      </c>
      <c r="D1036">
        <v>59.247536563579146</v>
      </c>
      <c r="E1036">
        <v>69.104225374417325</v>
      </c>
      <c r="F1036">
        <v>59.093111637524544</v>
      </c>
      <c r="G1036">
        <v>91.8253507993455</v>
      </c>
      <c r="H1036">
        <v>84.706929985837604</v>
      </c>
      <c r="I1036">
        <v>75.137784172588511</v>
      </c>
      <c r="J1036">
        <v>100.32365650521453</v>
      </c>
      <c r="K1036">
        <v>112.76533788582209</v>
      </c>
      <c r="L1036">
        <v>87.529768187577531</v>
      </c>
      <c r="M1036">
        <v>102.8286317383141</v>
      </c>
      <c r="N1036">
        <v>58.411709567864797</v>
      </c>
      <c r="O1036">
        <v>68.496918526477032</v>
      </c>
      <c r="P1036">
        <v>78.208241027069064</v>
      </c>
      <c r="Q1036">
        <v>92.090797795289745</v>
      </c>
      <c r="R1036">
        <v>105.47017345879581</v>
      </c>
      <c r="S1036">
        <v>62.325561927631156</v>
      </c>
      <c r="T1036">
        <v>86.2894689194504</v>
      </c>
      <c r="U1036">
        <v>73.298364643955082</v>
      </c>
      <c r="V1036">
        <v>61.919605495156901</v>
      </c>
      <c r="W1036">
        <v>81.151215159794347</v>
      </c>
      <c r="X1036">
        <v>100.73986132378937</v>
      </c>
      <c r="Y1036">
        <v>58.859722550145932</v>
      </c>
      <c r="Z1036">
        <v>108.61191327695394</v>
      </c>
      <c r="AA1036">
        <v>68.925826563380525</v>
      </c>
      <c r="AB1036">
        <v>49.285460833308861</v>
      </c>
      <c r="AC1036">
        <v>63.320439536069969</v>
      </c>
      <c r="AD1036">
        <v>49.851492070631842</v>
      </c>
      <c r="AE1036">
        <v>97.582798770793133</v>
      </c>
      <c r="AF1036">
        <v>49.961018054423953</v>
      </c>
      <c r="AG1036">
        <v>64.175729378430617</v>
      </c>
      <c r="AH1036">
        <v>77.072707468152444</v>
      </c>
      <c r="AI1036">
        <v>98.625671742413203</v>
      </c>
      <c r="AJ1036">
        <v>105.60845509725586</v>
      </c>
      <c r="AK1036">
        <v>114.30465739419957</v>
      </c>
      <c r="AL1036">
        <v>111.89673597935018</v>
      </c>
      <c r="AM1036">
        <v>100.59306678304853</v>
      </c>
      <c r="AN1036">
        <v>105.62706040048934</v>
      </c>
      <c r="AO1036">
        <v>99.006012727754353</v>
      </c>
      <c r="AP1036">
        <v>120.31291708548572</v>
      </c>
      <c r="AQ1036">
        <v>63.744217932828001</v>
      </c>
      <c r="AR1036">
        <v>56.110047572214015</v>
      </c>
      <c r="AS1036">
        <v>105.48716696767619</v>
      </c>
      <c r="AT1036">
        <v>87.641529780299066</v>
      </c>
      <c r="AU1036">
        <v>86.071141624369204</v>
      </c>
      <c r="AV1036">
        <v>120.68186668322826</v>
      </c>
      <c r="AW1036">
        <v>123.91503903544016</v>
      </c>
      <c r="AX1036">
        <v>88.415952209925422</v>
      </c>
      <c r="AY1036">
        <v>99.114887742200295</v>
      </c>
      <c r="AZ1036">
        <v>102.99979553236203</v>
      </c>
      <c r="BA1036">
        <v>91.228176498745256</v>
      </c>
      <c r="BB1036">
        <v>96.185881015947686</v>
      </c>
      <c r="BC1036">
        <v>112.70508393158896</v>
      </c>
      <c r="BD1036">
        <v>115.55157582895478</v>
      </c>
      <c r="BE1036">
        <v>107.44436649212197</v>
      </c>
      <c r="BF1036">
        <v>63.183263926659038</v>
      </c>
      <c r="BG1036">
        <v>65.417145555915425</v>
      </c>
      <c r="BH1036">
        <v>99.558278949510694</v>
      </c>
      <c r="BI1036">
        <v>92.779181891883567</v>
      </c>
      <c r="BJ1036">
        <v>83.86818288647045</v>
      </c>
    </row>
    <row r="1037" spans="1:62">
      <c r="A1037">
        <v>74.221851513452776</v>
      </c>
      <c r="B1037">
        <v>83.254533557367139</v>
      </c>
      <c r="C1037">
        <v>71.824797143108768</v>
      </c>
      <c r="D1037">
        <v>59.076500627810816</v>
      </c>
      <c r="E1037">
        <v>69.548381903113864</v>
      </c>
      <c r="F1037">
        <v>59.249851087557374</v>
      </c>
      <c r="G1037">
        <v>92.056278531227406</v>
      </c>
      <c r="H1037">
        <v>84.627850450263651</v>
      </c>
      <c r="I1037">
        <v>74.812602959404387</v>
      </c>
      <c r="J1037">
        <v>100.26542394055022</v>
      </c>
      <c r="K1037">
        <v>112.78976073706356</v>
      </c>
      <c r="L1037">
        <v>87.679285332094167</v>
      </c>
      <c r="M1037">
        <v>103.02682940931078</v>
      </c>
      <c r="N1037">
        <v>58.341081091716561</v>
      </c>
      <c r="O1037">
        <v>68.483298631203269</v>
      </c>
      <c r="P1037">
        <v>78.179640008520167</v>
      </c>
      <c r="Q1037">
        <v>92.151904442411393</v>
      </c>
      <c r="R1037">
        <v>105.47017345879581</v>
      </c>
      <c r="S1037">
        <v>62.204662133912166</v>
      </c>
      <c r="T1037">
        <v>86.099216204604431</v>
      </c>
      <c r="U1037">
        <v>73.229491224205873</v>
      </c>
      <c r="V1037">
        <v>62.033364511208369</v>
      </c>
      <c r="W1037">
        <v>81.425342642964438</v>
      </c>
      <c r="X1037">
        <v>100.9654600954083</v>
      </c>
      <c r="Y1037">
        <v>58.907592321216129</v>
      </c>
      <c r="Z1037">
        <v>105.64853068250704</v>
      </c>
      <c r="AA1037">
        <v>68.986410505420906</v>
      </c>
      <c r="AB1037">
        <v>49.237337857749324</v>
      </c>
      <c r="AC1037">
        <v>63.320439536069969</v>
      </c>
      <c r="AD1037">
        <v>49.851492070631842</v>
      </c>
      <c r="AE1037">
        <v>97.582798770793133</v>
      </c>
      <c r="AF1037">
        <v>49.987264998032039</v>
      </c>
      <c r="AG1037">
        <v>64.308971034004486</v>
      </c>
      <c r="AH1037">
        <v>76.999093196869651</v>
      </c>
      <c r="AI1037">
        <v>98.777651596314172</v>
      </c>
      <c r="AJ1037">
        <v>105.60845509725586</v>
      </c>
      <c r="AK1037">
        <v>114.20639629345612</v>
      </c>
      <c r="AL1037">
        <v>111.89673597935018</v>
      </c>
      <c r="AM1037">
        <v>100.70320170724818</v>
      </c>
      <c r="AN1037">
        <v>105.42454208287108</v>
      </c>
      <c r="AO1037">
        <v>99.006012727754353</v>
      </c>
      <c r="AP1037">
        <v>120.68481935854797</v>
      </c>
      <c r="AQ1037">
        <v>63.770434181264847</v>
      </c>
      <c r="AR1037">
        <v>56.18049875786464</v>
      </c>
      <c r="AS1037">
        <v>105.07028837373662</v>
      </c>
      <c r="AT1037">
        <v>87.785157709119929</v>
      </c>
      <c r="AU1037">
        <v>85.931856513459749</v>
      </c>
      <c r="AV1037">
        <v>120.61267941581842</v>
      </c>
      <c r="AW1037">
        <v>123.88923490393189</v>
      </c>
      <c r="AX1037">
        <v>88.530359903594686</v>
      </c>
      <c r="AY1037">
        <v>99.49985503360756</v>
      </c>
      <c r="AZ1037">
        <v>101.76208030166708</v>
      </c>
      <c r="BA1037">
        <v>90.569804733105741</v>
      </c>
      <c r="BB1037">
        <v>96.185881015947686</v>
      </c>
      <c r="BC1037">
        <v>112.81428998930656</v>
      </c>
      <c r="BD1037">
        <v>115.64883982795658</v>
      </c>
      <c r="BE1037">
        <v>107.44436649212197</v>
      </c>
      <c r="BF1037">
        <v>63.151678752041953</v>
      </c>
      <c r="BG1037">
        <v>65.381542870756206</v>
      </c>
      <c r="BH1037">
        <v>99.558278949510694</v>
      </c>
      <c r="BI1037">
        <v>92.737595430339582</v>
      </c>
      <c r="BJ1037">
        <v>83.86818288647045</v>
      </c>
    </row>
    <row r="1038" spans="1:62">
      <c r="A1038">
        <v>74.221851513452776</v>
      </c>
      <c r="B1038">
        <v>83.563212590089165</v>
      </c>
      <c r="C1038">
        <v>71.955218735078972</v>
      </c>
      <c r="D1038">
        <v>58.806860381960398</v>
      </c>
      <c r="E1038">
        <v>69.557531800346965</v>
      </c>
      <c r="F1038">
        <v>59.5540835900727</v>
      </c>
      <c r="G1038">
        <v>92.293754960971512</v>
      </c>
      <c r="H1038">
        <v>84.627850450263651</v>
      </c>
      <c r="I1038">
        <v>74.06854400638457</v>
      </c>
      <c r="J1038">
        <v>100.26542394055022</v>
      </c>
      <c r="K1038">
        <v>112.86930840271006</v>
      </c>
      <c r="L1038">
        <v>87.679285332094167</v>
      </c>
      <c r="M1038">
        <v>103.28075432344727</v>
      </c>
      <c r="N1038">
        <v>58.236058651832906</v>
      </c>
      <c r="O1038">
        <v>68.483298631203269</v>
      </c>
      <c r="P1038">
        <v>78.179640008520167</v>
      </c>
      <c r="Q1038">
        <v>92.441114554400286</v>
      </c>
      <c r="R1038">
        <v>105.27662528091003</v>
      </c>
      <c r="S1038">
        <v>62.219049849802417</v>
      </c>
      <c r="T1038">
        <v>85.993904446543553</v>
      </c>
      <c r="U1038">
        <v>73.488742724065901</v>
      </c>
      <c r="V1038">
        <v>62.140447954064634</v>
      </c>
      <c r="W1038">
        <v>81.631138316823922</v>
      </c>
      <c r="X1038">
        <v>101.10760960499429</v>
      </c>
      <c r="Y1038">
        <v>58.93688219603856</v>
      </c>
      <c r="Z1038">
        <v>102.19376974581405</v>
      </c>
      <c r="AA1038">
        <v>69.010039845524204</v>
      </c>
      <c r="AB1038">
        <v>49.237337857749324</v>
      </c>
      <c r="AC1038">
        <v>63.320439536069969</v>
      </c>
      <c r="AD1038">
        <v>49.773100279588945</v>
      </c>
      <c r="AE1038">
        <v>97.677119216352793</v>
      </c>
      <c r="AF1038">
        <v>49.961018054423953</v>
      </c>
      <c r="AG1038">
        <v>64.308971034004486</v>
      </c>
      <c r="AH1038">
        <v>76.891549281903963</v>
      </c>
      <c r="AI1038">
        <v>98.956353514205176</v>
      </c>
      <c r="AJ1038">
        <v>104.6141114000545</v>
      </c>
      <c r="AK1038">
        <v>114.03695812132744</v>
      </c>
      <c r="AL1038">
        <v>111.89673597935018</v>
      </c>
      <c r="AM1038">
        <v>100.70320170724818</v>
      </c>
      <c r="AN1038">
        <v>105.28682891851938</v>
      </c>
      <c r="AO1038">
        <v>98.96952932348421</v>
      </c>
      <c r="AP1038">
        <v>121.01740949935036</v>
      </c>
      <c r="AQ1038">
        <v>62.574599486837187</v>
      </c>
      <c r="AR1038">
        <v>56.406987368891279</v>
      </c>
      <c r="AS1038">
        <v>102.47690115083603</v>
      </c>
      <c r="AT1038">
        <v>87.892624798037915</v>
      </c>
      <c r="AU1038">
        <v>85.931856513459749</v>
      </c>
      <c r="AV1038">
        <v>120.97695336387427</v>
      </c>
      <c r="AW1038">
        <v>123.88923490393189</v>
      </c>
      <c r="AX1038">
        <v>88.533175416340299</v>
      </c>
      <c r="AY1038">
        <v>99.645348971769039</v>
      </c>
      <c r="AZ1038">
        <v>100.92863433515915</v>
      </c>
      <c r="BA1038">
        <v>89.25620660458101</v>
      </c>
      <c r="BB1038">
        <v>96.480511144468807</v>
      </c>
      <c r="BC1038">
        <v>112.92168237547622</v>
      </c>
      <c r="BD1038">
        <v>115.64883982795658</v>
      </c>
      <c r="BE1038">
        <v>107.45734393691973</v>
      </c>
      <c r="BF1038">
        <v>63.183263926659038</v>
      </c>
      <c r="BG1038">
        <v>65.417145555915425</v>
      </c>
      <c r="BH1038">
        <v>99.610218699246104</v>
      </c>
      <c r="BI1038">
        <v>92.737595430339582</v>
      </c>
      <c r="BJ1038">
        <v>83.86818288647045</v>
      </c>
    </row>
    <row r="1039" spans="1:62">
      <c r="A1039">
        <v>74.298187718594036</v>
      </c>
      <c r="B1039">
        <v>83.753491749572163</v>
      </c>
      <c r="C1039">
        <v>71.955218735078972</v>
      </c>
      <c r="D1039">
        <v>58.678921729447424</v>
      </c>
      <c r="E1039">
        <v>69.613831851163184</v>
      </c>
      <c r="F1039">
        <v>59.856665373403281</v>
      </c>
      <c r="G1039">
        <v>92.618446058789573</v>
      </c>
      <c r="H1039">
        <v>84.627850450263651</v>
      </c>
      <c r="I1039">
        <v>73.544490146350114</v>
      </c>
      <c r="J1039">
        <v>100.26542394055022</v>
      </c>
      <c r="K1039">
        <v>112.97707089701046</v>
      </c>
      <c r="L1039">
        <v>87.94229740069224</v>
      </c>
      <c r="M1039">
        <v>103.41108942842955</v>
      </c>
      <c r="N1039">
        <v>58.121036204181038</v>
      </c>
      <c r="O1039">
        <v>68.325516572334593</v>
      </c>
      <c r="P1039">
        <v>78.179640008520167</v>
      </c>
      <c r="Q1039">
        <v>92.441114554400286</v>
      </c>
      <c r="R1039">
        <v>105.05110835204593</v>
      </c>
      <c r="S1039">
        <v>62.397472733561131</v>
      </c>
      <c r="T1039">
        <v>85.911975820853655</v>
      </c>
      <c r="U1039">
        <v>73.570077188042717</v>
      </c>
      <c r="V1039">
        <v>62.140447954064634</v>
      </c>
      <c r="W1039">
        <v>81.774144633280599</v>
      </c>
      <c r="X1039">
        <v>101.47026683464762</v>
      </c>
      <c r="Y1039">
        <v>58.998755619155347</v>
      </c>
      <c r="Z1039">
        <v>101.35341958515937</v>
      </c>
      <c r="AA1039">
        <v>69.059753923754187</v>
      </c>
      <c r="AB1039">
        <v>49.220709807869753</v>
      </c>
      <c r="AC1039">
        <v>63.272942678587754</v>
      </c>
      <c r="AD1039">
        <v>49.851492070631842</v>
      </c>
      <c r="AE1039">
        <v>97.840683581027278</v>
      </c>
      <c r="AF1039">
        <v>49.961018054423953</v>
      </c>
      <c r="AG1039">
        <v>64.343039093145663</v>
      </c>
      <c r="AH1039">
        <v>76.778591939471283</v>
      </c>
      <c r="AI1039">
        <v>99.035695861138151</v>
      </c>
      <c r="AJ1039">
        <v>103.96757768221534</v>
      </c>
      <c r="AK1039">
        <v>114.03695812132744</v>
      </c>
      <c r="AL1039">
        <v>112.00070119921239</v>
      </c>
      <c r="AM1039">
        <v>100.10627540132649</v>
      </c>
      <c r="AN1039">
        <v>105.20269224644946</v>
      </c>
      <c r="AO1039">
        <v>98.96952932348421</v>
      </c>
      <c r="AP1039">
        <v>121.01740949935036</v>
      </c>
      <c r="AQ1039">
        <v>62.574599486837187</v>
      </c>
      <c r="AR1039">
        <v>56.918487715443874</v>
      </c>
      <c r="AS1039">
        <v>99.971005887075847</v>
      </c>
      <c r="AT1039">
        <v>87.892624798037915</v>
      </c>
      <c r="AU1039">
        <v>86.508862006427165</v>
      </c>
      <c r="AV1039">
        <v>120.97695336387427</v>
      </c>
      <c r="AW1039">
        <v>123.88923490393189</v>
      </c>
      <c r="AX1039">
        <v>88.805233272400315</v>
      </c>
      <c r="AY1039">
        <v>100.25032199765417</v>
      </c>
      <c r="AZ1039">
        <v>100.92863433515915</v>
      </c>
      <c r="BA1039">
        <v>86.154643977651446</v>
      </c>
      <c r="BB1039">
        <v>96.480511144468807</v>
      </c>
      <c r="BC1039">
        <v>113.22721905212642</v>
      </c>
      <c r="BD1039">
        <v>115.64883982795658</v>
      </c>
      <c r="BE1039">
        <v>107.45734393691973</v>
      </c>
      <c r="BF1039">
        <v>63.139999663572809</v>
      </c>
      <c r="BG1039">
        <v>65.393772680473091</v>
      </c>
      <c r="BH1039">
        <v>99.650318448611316</v>
      </c>
      <c r="BI1039">
        <v>92.677969092109592</v>
      </c>
      <c r="BJ1039">
        <v>83.86818288647045</v>
      </c>
    </row>
    <row r="1040" spans="1:62">
      <c r="A1040">
        <v>74.368152407644246</v>
      </c>
      <c r="B1040">
        <v>83.766065942709218</v>
      </c>
      <c r="C1040">
        <v>71.98519617597475</v>
      </c>
      <c r="D1040">
        <v>58.653819671825929</v>
      </c>
      <c r="E1040">
        <v>69.68557218149985</v>
      </c>
      <c r="F1040">
        <v>59.856665373403281</v>
      </c>
      <c r="G1040">
        <v>92.997140772607153</v>
      </c>
      <c r="H1040">
        <v>84.627850450263651</v>
      </c>
      <c r="I1040">
        <v>73.255819919076131</v>
      </c>
      <c r="J1040">
        <v>100.51704957090914</v>
      </c>
      <c r="K1040">
        <v>113.04632712219254</v>
      </c>
      <c r="L1040">
        <v>88.229964585135434</v>
      </c>
      <c r="M1040">
        <v>103.55170428556151</v>
      </c>
      <c r="N1040">
        <v>58.074881541256346</v>
      </c>
      <c r="O1040">
        <v>68.262734726862419</v>
      </c>
      <c r="P1040">
        <v>78.179640008520167</v>
      </c>
      <c r="Q1040">
        <v>92.496627765809578</v>
      </c>
      <c r="R1040">
        <v>105.05110835204593</v>
      </c>
      <c r="S1040">
        <v>62.397472733561131</v>
      </c>
      <c r="T1040">
        <v>85.871841389194827</v>
      </c>
      <c r="U1040">
        <v>73.570077188042717</v>
      </c>
      <c r="V1040">
        <v>62.033364511208369</v>
      </c>
      <c r="W1040">
        <v>81.885573680927635</v>
      </c>
      <c r="X1040">
        <v>101.72928891970236</v>
      </c>
      <c r="Y1040">
        <v>58.998755619155347</v>
      </c>
      <c r="Z1040">
        <v>101.35341958515937</v>
      </c>
      <c r="AA1040">
        <v>69.126093281800806</v>
      </c>
      <c r="AB1040">
        <v>49.184336819971399</v>
      </c>
      <c r="AC1040">
        <v>63.272942678587754</v>
      </c>
      <c r="AD1040">
        <v>49.891015032454071</v>
      </c>
      <c r="AE1040">
        <v>97.921980346216628</v>
      </c>
      <c r="AF1040">
        <v>49.936921209782142</v>
      </c>
      <c r="AG1040">
        <v>64.425528218146127</v>
      </c>
      <c r="AH1040">
        <v>76.513611594481091</v>
      </c>
      <c r="AI1040">
        <v>99.149571612016018</v>
      </c>
      <c r="AJ1040">
        <v>103.96757768221534</v>
      </c>
      <c r="AK1040">
        <v>113.90375709226363</v>
      </c>
      <c r="AL1040">
        <v>112.00070119921239</v>
      </c>
      <c r="AM1040">
        <v>100.10627540132649</v>
      </c>
      <c r="AN1040">
        <v>104.48468577646361</v>
      </c>
      <c r="AO1040">
        <v>98.96952932348421</v>
      </c>
      <c r="AP1040">
        <v>121.47691590430148</v>
      </c>
      <c r="AQ1040">
        <v>62.574599486837187</v>
      </c>
      <c r="AR1040">
        <v>57.407063666080504</v>
      </c>
      <c r="AS1040">
        <v>99.77826409203152</v>
      </c>
      <c r="AT1040">
        <v>87.922625461111963</v>
      </c>
      <c r="AU1040">
        <v>86.78309154148431</v>
      </c>
      <c r="AV1040">
        <v>120.61267941581842</v>
      </c>
      <c r="AW1040">
        <v>123.88923490393189</v>
      </c>
      <c r="AX1040">
        <v>89.1056874486178</v>
      </c>
      <c r="AY1040">
        <v>100.87078633362144</v>
      </c>
      <c r="AZ1040">
        <v>100.92863433515915</v>
      </c>
      <c r="BA1040">
        <v>81.73451052216798</v>
      </c>
      <c r="BB1040">
        <v>96.480511144468807</v>
      </c>
      <c r="BC1040">
        <v>113.76981698863317</v>
      </c>
      <c r="BD1040">
        <v>115.68824277045107</v>
      </c>
      <c r="BE1040">
        <v>107.44436649212197</v>
      </c>
      <c r="BF1040">
        <v>63.186418216121517</v>
      </c>
      <c r="BG1040">
        <v>65.389641351016763</v>
      </c>
      <c r="BH1040">
        <v>99.68129547484304</v>
      </c>
      <c r="BI1040">
        <v>92.570505744043487</v>
      </c>
      <c r="BJ1040">
        <v>83.86818288647045</v>
      </c>
    </row>
    <row r="1041" spans="1:62">
      <c r="A1041">
        <v>74.368152407644246</v>
      </c>
      <c r="B1041">
        <v>83.766065942709218</v>
      </c>
      <c r="C1041">
        <v>72.116768989841518</v>
      </c>
      <c r="D1041">
        <v>58.538627355444831</v>
      </c>
      <c r="E1041">
        <v>69.68557218149985</v>
      </c>
      <c r="F1041">
        <v>59.924316972134989</v>
      </c>
      <c r="G1041">
        <v>93.2181860051396</v>
      </c>
      <c r="H1041">
        <v>84.519455487401061</v>
      </c>
      <c r="I1041">
        <v>72.713131096827468</v>
      </c>
      <c r="J1041">
        <v>100.76728587275977</v>
      </c>
      <c r="K1041">
        <v>113.14212661348148</v>
      </c>
      <c r="L1041">
        <v>88.310699269275631</v>
      </c>
      <c r="M1041">
        <v>103.94965431304857</v>
      </c>
      <c r="N1041">
        <v>58.052557511186734</v>
      </c>
      <c r="O1041">
        <v>68.074681739393426</v>
      </c>
      <c r="P1041">
        <v>77.962610933362839</v>
      </c>
      <c r="Q1041">
        <v>93.116723324530113</v>
      </c>
      <c r="R1041">
        <v>105.05110835204593</v>
      </c>
      <c r="S1041">
        <v>62.397472733561131</v>
      </c>
      <c r="T1041">
        <v>85.776120243760474</v>
      </c>
      <c r="U1041">
        <v>73.380300499259334</v>
      </c>
      <c r="V1041">
        <v>61.919605495156901</v>
      </c>
      <c r="W1041">
        <v>82.059381987445065</v>
      </c>
      <c r="X1041">
        <v>102.03407928362371</v>
      </c>
      <c r="Y1041">
        <v>58.93688219603856</v>
      </c>
      <c r="Z1041">
        <v>101.35341958515937</v>
      </c>
      <c r="AA1041">
        <v>69.126093281800806</v>
      </c>
      <c r="AB1041">
        <v>49.220709807869753</v>
      </c>
      <c r="AC1041">
        <v>62.986746161111704</v>
      </c>
      <c r="AD1041">
        <v>49.924890001047167</v>
      </c>
      <c r="AE1041">
        <v>98.012524606003495</v>
      </c>
      <c r="AF1041">
        <v>49.881510933100586</v>
      </c>
      <c r="AG1041">
        <v>64.485455359422133</v>
      </c>
      <c r="AH1041">
        <v>76.215105609587198</v>
      </c>
      <c r="AI1041">
        <v>99.48989505883992</v>
      </c>
      <c r="AJ1041">
        <v>103.6903180319008</v>
      </c>
      <c r="AK1041">
        <v>113.76117951399785</v>
      </c>
      <c r="AL1041">
        <v>111.96727852263237</v>
      </c>
      <c r="AM1041">
        <v>99.927260374721939</v>
      </c>
      <c r="AN1041">
        <v>103.63305750585508</v>
      </c>
      <c r="AO1041">
        <v>98.990153550465692</v>
      </c>
      <c r="AP1041">
        <v>121.19381492500986</v>
      </c>
      <c r="AQ1041">
        <v>61.823303771510552</v>
      </c>
      <c r="AR1041">
        <v>57.555409141018288</v>
      </c>
      <c r="AS1041">
        <v>99.77826409203152</v>
      </c>
      <c r="AT1041">
        <v>87.930909004679876</v>
      </c>
      <c r="AU1041">
        <v>86.79575251340421</v>
      </c>
      <c r="AV1041">
        <v>120.35287621898121</v>
      </c>
      <c r="AW1041">
        <v>123.88923490393189</v>
      </c>
      <c r="AX1041">
        <v>89.269055229066595</v>
      </c>
      <c r="AY1041">
        <v>101.16476422945155</v>
      </c>
      <c r="AZ1041">
        <v>100.92863433515915</v>
      </c>
      <c r="BA1041">
        <v>81.73451052216798</v>
      </c>
      <c r="BB1041">
        <v>96.480511144468807</v>
      </c>
      <c r="BC1041">
        <v>114.126289037861</v>
      </c>
      <c r="BD1041">
        <v>115.68824277045107</v>
      </c>
      <c r="BE1041">
        <v>107.3095988317851</v>
      </c>
      <c r="BF1041">
        <v>63.186418216121517</v>
      </c>
      <c r="BG1041">
        <v>65.425244036175997</v>
      </c>
      <c r="BH1041">
        <v>99.809037661216024</v>
      </c>
      <c r="BI1041">
        <v>92.213057464397821</v>
      </c>
      <c r="BJ1041">
        <v>83.860724956488781</v>
      </c>
    </row>
    <row r="1042" spans="1:62">
      <c r="A1042">
        <v>74.368152407644246</v>
      </c>
      <c r="B1042">
        <v>83.766065942709218</v>
      </c>
      <c r="C1042">
        <v>72.206389067315243</v>
      </c>
      <c r="D1042">
        <v>58.408130091660254</v>
      </c>
      <c r="E1042">
        <v>69.741827611018067</v>
      </c>
      <c r="F1042">
        <v>59.996320244533848</v>
      </c>
      <c r="G1042">
        <v>93.392050946662494</v>
      </c>
      <c r="H1042">
        <v>84.392570536683138</v>
      </c>
      <c r="I1042">
        <v>72.074434709095499</v>
      </c>
      <c r="J1042">
        <v>100.82311100499388</v>
      </c>
      <c r="K1042">
        <v>113.28119320207185</v>
      </c>
      <c r="L1042">
        <v>88.310699269275631</v>
      </c>
      <c r="M1042">
        <v>104.2595457628487</v>
      </c>
      <c r="N1042">
        <v>57.973934477829673</v>
      </c>
      <c r="O1042">
        <v>67.962790078960808</v>
      </c>
      <c r="P1042">
        <v>77.219539737972298</v>
      </c>
      <c r="Q1042">
        <v>93.116723324530113</v>
      </c>
      <c r="R1042">
        <v>105.05110835204593</v>
      </c>
      <c r="S1042">
        <v>62.483424357897178</v>
      </c>
      <c r="T1042">
        <v>85.517261800069917</v>
      </c>
      <c r="U1042">
        <v>73.271966918674934</v>
      </c>
      <c r="V1042">
        <v>61.592844307097906</v>
      </c>
      <c r="W1042">
        <v>82.156151931708365</v>
      </c>
      <c r="X1042">
        <v>102.37970367947335</v>
      </c>
      <c r="Y1042">
        <v>58.887030329809164</v>
      </c>
      <c r="Z1042">
        <v>101.29296796260707</v>
      </c>
      <c r="AA1042">
        <v>69.059753923754187</v>
      </c>
      <c r="AB1042">
        <v>49.268832783429289</v>
      </c>
      <c r="AC1042">
        <v>62.313235572381622</v>
      </c>
      <c r="AD1042">
        <v>49.96908009064822</v>
      </c>
      <c r="AE1042">
        <v>98.014802879612091</v>
      </c>
      <c r="AF1042">
        <v>49.86615413061002</v>
      </c>
      <c r="AG1042">
        <v>64.485455359422133</v>
      </c>
      <c r="AH1042">
        <v>76.083165718741242</v>
      </c>
      <c r="AI1042">
        <v>99.736111826133424</v>
      </c>
      <c r="AJ1042">
        <v>103.43643736934507</v>
      </c>
      <c r="AK1042">
        <v>113.59465105887844</v>
      </c>
      <c r="AL1042">
        <v>111.96727852263237</v>
      </c>
      <c r="AM1042">
        <v>99.927260374721939</v>
      </c>
      <c r="AN1042">
        <v>104.01943282380063</v>
      </c>
      <c r="AO1042">
        <v>99.026636954735835</v>
      </c>
      <c r="AP1042">
        <v>121.39811730106804</v>
      </c>
      <c r="AQ1042">
        <v>61.823303771510552</v>
      </c>
      <c r="AR1042">
        <v>57.665544229615378</v>
      </c>
      <c r="AS1042">
        <v>99.77826409203152</v>
      </c>
      <c r="AT1042">
        <v>87.981645184574461</v>
      </c>
      <c r="AU1042">
        <v>87.092710048473606</v>
      </c>
      <c r="AV1042">
        <v>120.28013744315018</v>
      </c>
      <c r="AW1042">
        <v>123.84612136196385</v>
      </c>
      <c r="AX1042">
        <v>89.402873080968462</v>
      </c>
      <c r="AY1042">
        <v>101.43348954358149</v>
      </c>
      <c r="AZ1042">
        <v>100.92863433515915</v>
      </c>
      <c r="BA1042">
        <v>81.73451052216798</v>
      </c>
      <c r="BB1042">
        <v>96.480511144468807</v>
      </c>
      <c r="BC1042">
        <v>114.26309108914496</v>
      </c>
      <c r="BD1042">
        <v>115.66872674865868</v>
      </c>
      <c r="BE1042">
        <v>107.02479592200905</v>
      </c>
      <c r="BF1042">
        <v>63.241257144724891</v>
      </c>
      <c r="BG1042">
        <v>65.425244036175997</v>
      </c>
      <c r="BH1042">
        <v>100.01655231451534</v>
      </c>
      <c r="BI1042">
        <v>91.890446790832769</v>
      </c>
      <c r="BJ1042">
        <v>83.930425436681872</v>
      </c>
    </row>
    <row r="1043" spans="1:62">
      <c r="A1043">
        <v>74.368152407644246</v>
      </c>
      <c r="B1043">
        <v>83.753491749572163</v>
      </c>
      <c r="C1043">
        <v>72.206389067315243</v>
      </c>
      <c r="D1043">
        <v>58.305622155656224</v>
      </c>
      <c r="E1043">
        <v>69.741827611018067</v>
      </c>
      <c r="F1043">
        <v>60.810920175154166</v>
      </c>
      <c r="G1043">
        <v>93.413441203601167</v>
      </c>
      <c r="H1043">
        <v>84.392570536683138</v>
      </c>
      <c r="I1043">
        <v>71.473361674863639</v>
      </c>
      <c r="J1043">
        <v>100.82311100499388</v>
      </c>
      <c r="K1043">
        <v>113.37258441865058</v>
      </c>
      <c r="L1043">
        <v>88.339673206434156</v>
      </c>
      <c r="M1043">
        <v>104.2595457628487</v>
      </c>
      <c r="N1043">
        <v>57.891240766932384</v>
      </c>
      <c r="O1043">
        <v>67.902739257088911</v>
      </c>
      <c r="P1043">
        <v>76.475685197562257</v>
      </c>
      <c r="Q1043">
        <v>92.496627765809578</v>
      </c>
      <c r="R1043">
        <v>105.11771415869207</v>
      </c>
      <c r="S1043">
        <v>63.145262039960954</v>
      </c>
      <c r="T1043">
        <v>85.236529883981405</v>
      </c>
      <c r="U1043">
        <v>73.271966918674934</v>
      </c>
      <c r="V1043">
        <v>61.196017829549866</v>
      </c>
      <c r="W1043">
        <v>82.156151931708365</v>
      </c>
      <c r="X1043">
        <v>102.49904713897408</v>
      </c>
      <c r="Y1043">
        <v>58.887030329809164</v>
      </c>
      <c r="Z1043">
        <v>101.29296796260707</v>
      </c>
      <c r="AA1043">
        <v>69.010039845524204</v>
      </c>
      <c r="AB1043">
        <v>49.392784999363037</v>
      </c>
      <c r="AC1043">
        <v>61.864923490768092</v>
      </c>
      <c r="AD1043">
        <v>50.032606427196903</v>
      </c>
      <c r="AE1043">
        <v>98.014802879612091</v>
      </c>
      <c r="AF1043">
        <v>49.774678133775538</v>
      </c>
      <c r="AG1043">
        <v>64.485455359422133</v>
      </c>
      <c r="AH1043">
        <v>75.689301572455093</v>
      </c>
      <c r="AI1043">
        <v>99.756007608255686</v>
      </c>
      <c r="AJ1043">
        <v>103.43643736934507</v>
      </c>
      <c r="AK1043">
        <v>113.09050651611719</v>
      </c>
      <c r="AL1043">
        <v>111.89673597935018</v>
      </c>
      <c r="AM1043">
        <v>100.2454115540572</v>
      </c>
      <c r="AN1043">
        <v>104.24074713166124</v>
      </c>
      <c r="AO1043">
        <v>99.04249613202451</v>
      </c>
      <c r="AP1043">
        <v>121.55455341778823</v>
      </c>
      <c r="AQ1043">
        <v>61.922274987175442</v>
      </c>
      <c r="AR1043">
        <v>57.947351332905399</v>
      </c>
      <c r="AS1043">
        <v>99.77826409203152</v>
      </c>
      <c r="AT1043">
        <v>88.080581628158384</v>
      </c>
      <c r="AU1043">
        <v>87.482697170032949</v>
      </c>
      <c r="AV1043">
        <v>120.35287621898121</v>
      </c>
      <c r="AW1043">
        <v>123.72443125950464</v>
      </c>
      <c r="AX1043">
        <v>89.461056395715218</v>
      </c>
      <c r="AY1043">
        <v>101.43348954358149</v>
      </c>
      <c r="AZ1043">
        <v>101.26766076953945</v>
      </c>
      <c r="BA1043">
        <v>81.73451052216798</v>
      </c>
      <c r="BB1043">
        <v>96.915208487710373</v>
      </c>
      <c r="BC1043">
        <v>114.68180929229641</v>
      </c>
      <c r="BD1043">
        <v>115.56479960413516</v>
      </c>
      <c r="BE1043">
        <v>106.86491329599139</v>
      </c>
      <c r="BF1043">
        <v>63.241559028445792</v>
      </c>
      <c r="BG1043">
        <v>65.425244036175997</v>
      </c>
      <c r="BH1043">
        <v>100.21703719084999</v>
      </c>
      <c r="BI1043">
        <v>91.756304772113182</v>
      </c>
      <c r="BJ1043">
        <v>84.00301601822008</v>
      </c>
    </row>
    <row r="1044" spans="1:62">
      <c r="A1044">
        <v>74.335822784368304</v>
      </c>
      <c r="B1044">
        <v>83.939834436585656</v>
      </c>
      <c r="C1044">
        <v>72.206389067315243</v>
      </c>
      <c r="D1044">
        <v>58.241312571290379</v>
      </c>
      <c r="E1044">
        <v>69.734427377910691</v>
      </c>
      <c r="F1044">
        <v>61.787998811358243</v>
      </c>
      <c r="G1044">
        <v>93.540687617237907</v>
      </c>
      <c r="H1044">
        <v>84.055644865771242</v>
      </c>
      <c r="I1044">
        <v>71.109086048091442</v>
      </c>
      <c r="J1044">
        <v>100.83275901925113</v>
      </c>
      <c r="K1044">
        <v>113.45239978452092</v>
      </c>
      <c r="L1044">
        <v>88.393141018698657</v>
      </c>
      <c r="M1044">
        <v>104.2595457628487</v>
      </c>
      <c r="N1044">
        <v>57.850506840287977</v>
      </c>
      <c r="O1044">
        <v>67.889550784862948</v>
      </c>
      <c r="P1044">
        <v>76.260607176289696</v>
      </c>
      <c r="Q1044">
        <v>92.342646306334217</v>
      </c>
      <c r="R1044">
        <v>105.11771415869207</v>
      </c>
      <c r="S1044">
        <v>63.949788628770229</v>
      </c>
      <c r="T1044">
        <v>85.236529883981405</v>
      </c>
      <c r="U1044">
        <v>73.433382649634325</v>
      </c>
      <c r="V1044">
        <v>61.196017829549866</v>
      </c>
      <c r="W1044">
        <v>82.220175394086212</v>
      </c>
      <c r="X1044">
        <v>102.9683953640189</v>
      </c>
      <c r="Y1044">
        <v>58.857740454986732</v>
      </c>
      <c r="Z1044">
        <v>101.4549100908383</v>
      </c>
      <c r="AA1044">
        <v>68.947978147031279</v>
      </c>
      <c r="AB1044">
        <v>49.392784999363037</v>
      </c>
      <c r="AC1044">
        <v>61.766029636084241</v>
      </c>
      <c r="AD1044">
        <v>50.071189284717072</v>
      </c>
      <c r="AE1044">
        <v>98.014802879612091</v>
      </c>
      <c r="AF1044">
        <v>49.758601313671491</v>
      </c>
      <c r="AG1044">
        <v>64.485455359422133</v>
      </c>
      <c r="AH1044">
        <v>75.338079868237855</v>
      </c>
      <c r="AI1044">
        <v>99.817751921677512</v>
      </c>
      <c r="AJ1044">
        <v>103.31782650443594</v>
      </c>
      <c r="AK1044">
        <v>112.86584642256611</v>
      </c>
      <c r="AL1044">
        <v>111.96727852263237</v>
      </c>
      <c r="AM1044">
        <v>100.2454115540572</v>
      </c>
      <c r="AN1044">
        <v>104.01943282380063</v>
      </c>
      <c r="AO1044">
        <v>99.048191593183532</v>
      </c>
      <c r="AP1044">
        <v>121.55455341778823</v>
      </c>
      <c r="AQ1044">
        <v>62.044814141609507</v>
      </c>
      <c r="AR1044">
        <v>58.242950547226684</v>
      </c>
      <c r="AS1044">
        <v>99.77826409203152</v>
      </c>
      <c r="AT1044">
        <v>88.187391880744727</v>
      </c>
      <c r="AU1044">
        <v>87.644650334207171</v>
      </c>
      <c r="AV1044">
        <v>120.28013744315018</v>
      </c>
      <c r="AW1044">
        <v>123.53537392177003</v>
      </c>
      <c r="AX1044">
        <v>89.436708350734676</v>
      </c>
      <c r="AY1044">
        <v>101.57293745278957</v>
      </c>
      <c r="AZ1044">
        <v>101.62799642072463</v>
      </c>
      <c r="BA1044">
        <v>81.73451052216798</v>
      </c>
      <c r="BB1044">
        <v>96.915208487710373</v>
      </c>
      <c r="BC1044">
        <v>115.41958310753807</v>
      </c>
      <c r="BD1044">
        <v>115.48999656937588</v>
      </c>
      <c r="BE1044">
        <v>106.8397418294427</v>
      </c>
      <c r="BF1044">
        <v>63.241559028445792</v>
      </c>
      <c r="BG1044">
        <v>65.425244036175997</v>
      </c>
      <c r="BH1044">
        <v>100.62139640258633</v>
      </c>
      <c r="BI1044">
        <v>91.452768790562203</v>
      </c>
      <c r="BJ1044">
        <v>84.00301601822008</v>
      </c>
    </row>
    <row r="1045" spans="1:62">
      <c r="A1045">
        <v>74.335822784368304</v>
      </c>
      <c r="B1045">
        <v>83.939834436585656</v>
      </c>
      <c r="C1045">
        <v>72.234462748781084</v>
      </c>
      <c r="D1045">
        <v>58.196576567892983</v>
      </c>
      <c r="E1045">
        <v>69.734427377910691</v>
      </c>
      <c r="F1045">
        <v>62.036800731228524</v>
      </c>
      <c r="G1045">
        <v>93.652074932896511</v>
      </c>
      <c r="H1045">
        <v>83.65054357501252</v>
      </c>
      <c r="I1045">
        <v>70.931085593679029</v>
      </c>
      <c r="J1045">
        <v>100.83275901925113</v>
      </c>
      <c r="K1045">
        <v>113.52344338197946</v>
      </c>
      <c r="L1045">
        <v>88.498613391486344</v>
      </c>
      <c r="M1045">
        <v>104.34991199045417</v>
      </c>
      <c r="N1045">
        <v>57.831130333342571</v>
      </c>
      <c r="O1045">
        <v>67.863201954406804</v>
      </c>
      <c r="P1045">
        <v>76.055793852491874</v>
      </c>
      <c r="Q1045">
        <v>92.268383720830826</v>
      </c>
      <c r="R1045">
        <v>105.25938519845599</v>
      </c>
      <c r="S1045">
        <v>64.474035785652887</v>
      </c>
      <c r="T1045">
        <v>85.236529883981405</v>
      </c>
      <c r="U1045">
        <v>73.651330321877467</v>
      </c>
      <c r="V1045">
        <v>61.196017829549866</v>
      </c>
      <c r="W1045">
        <v>82.247517992106737</v>
      </c>
      <c r="X1045">
        <v>103.7147728337313</v>
      </c>
      <c r="Y1045">
        <v>58.887030329809164</v>
      </c>
      <c r="Z1045">
        <v>101.39431318933183</v>
      </c>
      <c r="AA1045">
        <v>68.893292116607313</v>
      </c>
      <c r="AB1045">
        <v>49.557601633234405</v>
      </c>
      <c r="AC1045">
        <v>61.564946418792999</v>
      </c>
      <c r="AD1045">
        <v>50.114579484724594</v>
      </c>
      <c r="AE1045">
        <v>98.014802879612091</v>
      </c>
      <c r="AF1045">
        <v>49.758601313671491</v>
      </c>
      <c r="AG1045">
        <v>64.487050577716133</v>
      </c>
      <c r="AH1045">
        <v>75.208890934721481</v>
      </c>
      <c r="AI1045">
        <v>99.919210582793824</v>
      </c>
      <c r="AJ1045">
        <v>103.31782650443594</v>
      </c>
      <c r="AK1045">
        <v>112.64768668767323</v>
      </c>
      <c r="AL1045">
        <v>112.01137165668101</v>
      </c>
      <c r="AM1045">
        <v>100.43298530475616</v>
      </c>
      <c r="AN1045">
        <v>103.63305750585508</v>
      </c>
      <c r="AO1045">
        <v>99.048191593183532</v>
      </c>
      <c r="AP1045">
        <v>121.2714524384966</v>
      </c>
      <c r="AQ1045">
        <v>62.044814141609507</v>
      </c>
      <c r="AR1045">
        <v>58.395296798559698</v>
      </c>
      <c r="AS1045">
        <v>99.925817066737949</v>
      </c>
      <c r="AT1045">
        <v>88.290770953787941</v>
      </c>
      <c r="AU1045">
        <v>87.748730820151394</v>
      </c>
      <c r="AV1045">
        <v>120.28013744315018</v>
      </c>
      <c r="AW1045">
        <v>123.65706402422924</v>
      </c>
      <c r="AX1045">
        <v>89.557556384456404</v>
      </c>
      <c r="AY1045">
        <v>101.77468757486724</v>
      </c>
      <c r="AZ1045">
        <v>101.96402550599926</v>
      </c>
      <c r="BA1045">
        <v>84.32135479430903</v>
      </c>
      <c r="BB1045">
        <v>96.915208487710373</v>
      </c>
      <c r="BC1045">
        <v>116.15889112289813</v>
      </c>
      <c r="BD1045">
        <v>115.48999656937588</v>
      </c>
      <c r="BE1045">
        <v>106.8397418294427</v>
      </c>
      <c r="BF1045">
        <v>63.267450421736285</v>
      </c>
      <c r="BG1045">
        <v>65.30881616343521</v>
      </c>
      <c r="BH1045">
        <v>100.93789242659622</v>
      </c>
      <c r="BI1045">
        <v>91.149232809011238</v>
      </c>
      <c r="BJ1045">
        <v>84.112375187813115</v>
      </c>
    </row>
    <row r="1046" spans="1:62">
      <c r="A1046">
        <v>74.190098124415897</v>
      </c>
      <c r="B1046">
        <v>84.361950741151048</v>
      </c>
      <c r="C1046">
        <v>72.234462748781084</v>
      </c>
      <c r="D1046">
        <v>58.157647366712297</v>
      </c>
      <c r="E1046">
        <v>69.853410242188758</v>
      </c>
      <c r="F1046">
        <v>62.149903588567724</v>
      </c>
      <c r="G1046">
        <v>93.652074932896511</v>
      </c>
      <c r="H1046">
        <v>83.418718774246756</v>
      </c>
      <c r="I1046">
        <v>70.842170647411535</v>
      </c>
      <c r="J1046">
        <v>100.76728587275977</v>
      </c>
      <c r="K1046">
        <v>113.55186272590012</v>
      </c>
      <c r="L1046">
        <v>88.597829940484985</v>
      </c>
      <c r="M1046">
        <v>104.39174480210121</v>
      </c>
      <c r="N1046">
        <v>57.831130333342571</v>
      </c>
      <c r="O1046">
        <v>67.863201954406804</v>
      </c>
      <c r="P1046">
        <v>75.642946014038529</v>
      </c>
      <c r="Q1046">
        <v>92.323896932240103</v>
      </c>
      <c r="R1046">
        <v>105.38703624927331</v>
      </c>
      <c r="S1046">
        <v>65.117279505194944</v>
      </c>
      <c r="T1046">
        <v>85.236529883981405</v>
      </c>
      <c r="U1046">
        <v>73.780936729916732</v>
      </c>
      <c r="V1046">
        <v>61.119443919803942</v>
      </c>
      <c r="W1046">
        <v>82.247517992106737</v>
      </c>
      <c r="X1046">
        <v>103.84866002766353</v>
      </c>
      <c r="Y1046">
        <v>58.857740454986732</v>
      </c>
      <c r="Z1046">
        <v>101.39431318933183</v>
      </c>
      <c r="AA1046">
        <v>68.546124229388425</v>
      </c>
      <c r="AB1046">
        <v>49.599191581506787</v>
      </c>
      <c r="AC1046">
        <v>61.259990965074195</v>
      </c>
      <c r="AD1046">
        <v>50.217431294453348</v>
      </c>
      <c r="AE1046">
        <v>97.924258619825224</v>
      </c>
      <c r="AF1046">
        <v>49.758601313671491</v>
      </c>
      <c r="AG1046">
        <v>64.487050577716133</v>
      </c>
      <c r="AH1046">
        <v>75.069303648288241</v>
      </c>
      <c r="AI1046">
        <v>100.13640637073394</v>
      </c>
      <c r="AJ1046">
        <v>95.711708769884254</v>
      </c>
      <c r="AK1046">
        <v>112.23661306645937</v>
      </c>
      <c r="AL1046">
        <v>112.01137165668101</v>
      </c>
      <c r="AM1046">
        <v>100.43298530475616</v>
      </c>
      <c r="AN1046">
        <v>103.23892716785451</v>
      </c>
      <c r="AO1046">
        <v>99.048191593183532</v>
      </c>
      <c r="AP1046">
        <v>121.5657593842283</v>
      </c>
      <c r="AQ1046">
        <v>62.094641413574166</v>
      </c>
      <c r="AR1046">
        <v>58.395296798559698</v>
      </c>
      <c r="AS1046">
        <v>99.993386163581192</v>
      </c>
      <c r="AT1046">
        <v>88.401810575000866</v>
      </c>
      <c r="AU1046">
        <v>88.234188858627292</v>
      </c>
      <c r="AV1046">
        <v>120.03669851689769</v>
      </c>
      <c r="AW1046">
        <v>123.53255660159572</v>
      </c>
      <c r="AX1046">
        <v>89.557556384456404</v>
      </c>
      <c r="AY1046">
        <v>101.77468757486724</v>
      </c>
      <c r="AZ1046">
        <v>102.03667955142623</v>
      </c>
      <c r="BA1046">
        <v>84.32135479430903</v>
      </c>
      <c r="BB1046">
        <v>96.915208487710373</v>
      </c>
      <c r="BC1046">
        <v>116.56557842666825</v>
      </c>
      <c r="BD1046">
        <v>115.22516248073143</v>
      </c>
      <c r="BE1046">
        <v>106.8397418294427</v>
      </c>
      <c r="BF1046">
        <v>63.290152672505386</v>
      </c>
      <c r="BG1046">
        <v>65.30881616343521</v>
      </c>
      <c r="BH1046">
        <v>101.05123544270492</v>
      </c>
      <c r="BI1046">
        <v>90.881988048547953</v>
      </c>
      <c r="BJ1046">
        <v>84.267804391127981</v>
      </c>
    </row>
    <row r="1047" spans="1:62">
      <c r="A1047">
        <v>74.06211456210724</v>
      </c>
      <c r="B1047">
        <v>84.599476524397318</v>
      </c>
      <c r="C1047">
        <v>72.234462748781084</v>
      </c>
      <c r="D1047">
        <v>58.143295113488698</v>
      </c>
      <c r="E1047">
        <v>70.16188725527212</v>
      </c>
      <c r="F1047">
        <v>62.487789929387574</v>
      </c>
      <c r="G1047">
        <v>93.652074932896511</v>
      </c>
      <c r="H1047">
        <v>83.327890654865143</v>
      </c>
      <c r="I1047">
        <v>70.842170647411535</v>
      </c>
      <c r="J1047">
        <v>100.76728587275977</v>
      </c>
      <c r="K1047">
        <v>113.59491153131006</v>
      </c>
      <c r="L1047">
        <v>88.679955109845423</v>
      </c>
      <c r="M1047">
        <v>104.3727339556593</v>
      </c>
      <c r="N1047">
        <v>57.831130333342571</v>
      </c>
      <c r="O1047">
        <v>67.863201954406804</v>
      </c>
      <c r="P1047">
        <v>75.40281195504474</v>
      </c>
      <c r="Q1047">
        <v>92.930027190688563</v>
      </c>
      <c r="R1047">
        <v>105.46201421009501</v>
      </c>
      <c r="S1047">
        <v>65.806911646786006</v>
      </c>
      <c r="T1047">
        <v>85.358737020455607</v>
      </c>
      <c r="U1047">
        <v>73.94544191365145</v>
      </c>
      <c r="V1047">
        <v>61.119443919803942</v>
      </c>
      <c r="W1047">
        <v>82.278318006174715</v>
      </c>
      <c r="X1047">
        <v>104.07439075989475</v>
      </c>
      <c r="Y1047">
        <v>58.887030329809164</v>
      </c>
      <c r="Z1047">
        <v>101.39431318933183</v>
      </c>
      <c r="AA1047">
        <v>68.050296090399286</v>
      </c>
      <c r="AB1047">
        <v>49.599191581506787</v>
      </c>
      <c r="AC1047">
        <v>60.975401713704812</v>
      </c>
      <c r="AD1047">
        <v>50.414844649386289</v>
      </c>
      <c r="AE1047">
        <v>97.673977993431464</v>
      </c>
      <c r="AF1047">
        <v>49.726633918802129</v>
      </c>
      <c r="AG1047">
        <v>64.450255408359254</v>
      </c>
      <c r="AH1047">
        <v>74.929146694587217</v>
      </c>
      <c r="AI1047">
        <v>100.35481715691037</v>
      </c>
      <c r="AJ1047">
        <v>87.129891585198266</v>
      </c>
      <c r="AK1047">
        <v>112.08529519129365</v>
      </c>
      <c r="AL1047">
        <v>112.01137165668101</v>
      </c>
      <c r="AM1047">
        <v>100.43298530475616</v>
      </c>
      <c r="AN1047">
        <v>102.93230191374812</v>
      </c>
      <c r="AO1047">
        <v>99.12029290916692</v>
      </c>
      <c r="AP1047">
        <v>121.37169580437025</v>
      </c>
      <c r="AQ1047">
        <v>62.094641413574166</v>
      </c>
      <c r="AR1047">
        <v>58.781274371264104</v>
      </c>
      <c r="AS1047">
        <v>99.993386163581192</v>
      </c>
      <c r="AT1047">
        <v>88.567222123505289</v>
      </c>
      <c r="AU1047">
        <v>88.949250716139716</v>
      </c>
      <c r="AV1047">
        <v>120.07648372602472</v>
      </c>
      <c r="AW1047">
        <v>123.53255660159572</v>
      </c>
      <c r="AX1047">
        <v>89.650065957708534</v>
      </c>
      <c r="AY1047">
        <v>101.56760642694108</v>
      </c>
      <c r="AZ1047">
        <v>102.03667955142623</v>
      </c>
      <c r="BA1047">
        <v>84.655159938473801</v>
      </c>
      <c r="BB1047">
        <v>96.323166779520079</v>
      </c>
      <c r="BC1047">
        <v>116.56557842666825</v>
      </c>
      <c r="BD1047">
        <v>114.95771131972654</v>
      </c>
      <c r="BE1047">
        <v>106.86491329599139</v>
      </c>
      <c r="BF1047">
        <v>63.332546341956736</v>
      </c>
      <c r="BG1047">
        <v>65.442772737368543</v>
      </c>
      <c r="BH1047">
        <v>101.18211016875858</v>
      </c>
      <c r="BI1047">
        <v>90.59940233481899</v>
      </c>
      <c r="BJ1047">
        <v>84.550432950610997</v>
      </c>
    </row>
    <row r="1048" spans="1:62">
      <c r="A1048">
        <v>73.900515564832759</v>
      </c>
      <c r="B1048">
        <v>84.364136498165891</v>
      </c>
      <c r="C1048">
        <v>72.232356991288071</v>
      </c>
      <c r="D1048">
        <v>58.071689317204914</v>
      </c>
      <c r="E1048">
        <v>70.397485706722691</v>
      </c>
      <c r="F1048">
        <v>62.883271289131329</v>
      </c>
      <c r="G1048">
        <v>93.524828519259756</v>
      </c>
      <c r="H1048">
        <v>83.227714623481774</v>
      </c>
      <c r="I1048">
        <v>70.664510202233714</v>
      </c>
      <c r="J1048">
        <v>100.88171612534296</v>
      </c>
      <c r="K1048">
        <v>113.76216575246875</v>
      </c>
      <c r="L1048">
        <v>88.814811133344861</v>
      </c>
      <c r="M1048">
        <v>104.3727339556593</v>
      </c>
      <c r="N1048">
        <v>57.810358718746471</v>
      </c>
      <c r="O1048">
        <v>67.863201954406804</v>
      </c>
      <c r="P1048">
        <v>75.320150336917408</v>
      </c>
      <c r="Q1048">
        <v>92.323896932240103</v>
      </c>
      <c r="R1048">
        <v>105.46201421009501</v>
      </c>
      <c r="S1048">
        <v>66.369567697401578</v>
      </c>
      <c r="T1048">
        <v>85.358737020455607</v>
      </c>
      <c r="U1048">
        <v>73.94544191365145</v>
      </c>
      <c r="V1048">
        <v>61.065459982692836</v>
      </c>
      <c r="W1048">
        <v>82.316763868681562</v>
      </c>
      <c r="X1048">
        <v>104.2038542009976</v>
      </c>
      <c r="Y1048">
        <v>58.887173309310484</v>
      </c>
      <c r="Z1048">
        <v>101.39431318933183</v>
      </c>
      <c r="AA1048">
        <v>67.743551223000367</v>
      </c>
      <c r="AB1048">
        <v>49.540450318934454</v>
      </c>
      <c r="AC1048">
        <v>60.807326434650648</v>
      </c>
      <c r="AD1048">
        <v>50.4498471142157</v>
      </c>
      <c r="AE1048">
        <v>97.19197991068873</v>
      </c>
      <c r="AF1048">
        <v>49.726633918802129</v>
      </c>
      <c r="AG1048">
        <v>64.450255408359254</v>
      </c>
      <c r="AH1048">
        <v>74.618450817482227</v>
      </c>
      <c r="AI1048">
        <v>100.5947657467411</v>
      </c>
      <c r="AJ1048">
        <v>86.038942999287428</v>
      </c>
      <c r="AK1048">
        <v>112.08529519129365</v>
      </c>
      <c r="AL1048">
        <v>112.01137165668101</v>
      </c>
      <c r="AM1048">
        <v>100.55853112962495</v>
      </c>
      <c r="AN1048">
        <v>103.23892716785451</v>
      </c>
      <c r="AO1048">
        <v>99.186698763991274</v>
      </c>
      <c r="AP1048">
        <v>121.16739342831207</v>
      </c>
      <c r="AQ1048">
        <v>62.906450388770139</v>
      </c>
      <c r="AR1048">
        <v>59.227288210872921</v>
      </c>
      <c r="AS1048">
        <v>99.993386163581192</v>
      </c>
      <c r="AT1048">
        <v>88.656026134075688</v>
      </c>
      <c r="AU1048">
        <v>89.78037071752594</v>
      </c>
      <c r="AV1048">
        <v>120.00249434192345</v>
      </c>
      <c r="AW1048">
        <v>123.59710651669681</v>
      </c>
      <c r="AX1048">
        <v>89.658862251668026</v>
      </c>
      <c r="AY1048">
        <v>101.36955298328925</v>
      </c>
      <c r="AZ1048">
        <v>102.03667955142623</v>
      </c>
      <c r="BA1048">
        <v>85.094828801886848</v>
      </c>
      <c r="BB1048">
        <v>95.639955497222218</v>
      </c>
      <c r="BC1048">
        <v>116.85839327166775</v>
      </c>
      <c r="BD1048">
        <v>114.55868555267496</v>
      </c>
      <c r="BE1048">
        <v>106.8397418294427</v>
      </c>
      <c r="BF1048">
        <v>63.394475065189134</v>
      </c>
      <c r="BG1048">
        <v>65.394853185886575</v>
      </c>
      <c r="BH1048">
        <v>101.24981935369068</v>
      </c>
      <c r="BI1048">
        <v>90.510745625594893</v>
      </c>
      <c r="BJ1048">
        <v>84.825828543629257</v>
      </c>
    </row>
    <row r="1049" spans="1:62">
      <c r="A1049">
        <v>73.674410515304942</v>
      </c>
      <c r="B1049">
        <v>84.635543969212733</v>
      </c>
      <c r="C1049">
        <v>72.157731256907795</v>
      </c>
      <c r="D1049">
        <v>57.99848037508923</v>
      </c>
      <c r="E1049">
        <v>70.522850273385231</v>
      </c>
      <c r="F1049">
        <v>62.932447402784284</v>
      </c>
      <c r="G1049">
        <v>93.392050946662494</v>
      </c>
      <c r="H1049">
        <v>83.125397375893357</v>
      </c>
      <c r="I1049">
        <v>70.646855226966238</v>
      </c>
      <c r="J1049">
        <v>100.50730307246451</v>
      </c>
      <c r="K1049">
        <v>113.95829614758705</v>
      </c>
      <c r="L1049">
        <v>89.264269406465388</v>
      </c>
      <c r="M1049">
        <v>104.37675681914592</v>
      </c>
      <c r="N1049">
        <v>57.810358718746471</v>
      </c>
      <c r="O1049">
        <v>67.921668878751632</v>
      </c>
      <c r="P1049">
        <v>75.320150336917408</v>
      </c>
      <c r="Q1049">
        <v>92.199250512485094</v>
      </c>
      <c r="R1049">
        <v>105.46201421009501</v>
      </c>
      <c r="S1049">
        <v>66.830184717059453</v>
      </c>
      <c r="T1049">
        <v>85.43367725043899</v>
      </c>
      <c r="U1049">
        <v>74.470437035071825</v>
      </c>
      <c r="V1049">
        <v>61.065459982692836</v>
      </c>
      <c r="W1049">
        <v>82.366938862713198</v>
      </c>
      <c r="X1049">
        <v>104.36918858132697</v>
      </c>
      <c r="Y1049">
        <v>58.887173309310484</v>
      </c>
      <c r="Z1049">
        <v>101.39431318933183</v>
      </c>
      <c r="AA1049">
        <v>67.680138885894465</v>
      </c>
      <c r="AB1049">
        <v>49.60520066857643</v>
      </c>
      <c r="AC1049">
        <v>60.704003179108014</v>
      </c>
      <c r="AD1049">
        <v>50.569878582997461</v>
      </c>
      <c r="AE1049">
        <v>96.683408203195683</v>
      </c>
      <c r="AF1049">
        <v>49.726633918802129</v>
      </c>
      <c r="AG1049">
        <v>64.334643522169941</v>
      </c>
      <c r="AH1049">
        <v>74.369838044328816</v>
      </c>
      <c r="AI1049">
        <v>100.79152673520565</v>
      </c>
      <c r="AJ1049">
        <v>86.038942999287428</v>
      </c>
      <c r="AK1049">
        <v>112.01035331524423</v>
      </c>
      <c r="AL1049">
        <v>111.98492224744749</v>
      </c>
      <c r="AM1049">
        <v>100.73011794393682</v>
      </c>
      <c r="AN1049">
        <v>103.23892716785451</v>
      </c>
      <c r="AO1049">
        <v>99.186698763991274</v>
      </c>
      <c r="AP1049">
        <v>121.3219549724482</v>
      </c>
      <c r="AQ1049">
        <v>63.135834235050098</v>
      </c>
      <c r="AR1049">
        <v>59.528528506006992</v>
      </c>
      <c r="AS1049">
        <v>99.993386163581192</v>
      </c>
      <c r="AT1049">
        <v>88.683736295431885</v>
      </c>
      <c r="AU1049">
        <v>90.31836168385378</v>
      </c>
      <c r="AV1049">
        <v>120.00249434192345</v>
      </c>
      <c r="AW1049">
        <v>123.59710651669681</v>
      </c>
      <c r="AX1049">
        <v>89.658862251668026</v>
      </c>
      <c r="AY1049">
        <v>101.36955298328925</v>
      </c>
      <c r="AZ1049">
        <v>102.03667955142623</v>
      </c>
      <c r="BA1049">
        <v>86.641809205500195</v>
      </c>
      <c r="BB1049">
        <v>95.360020013699994</v>
      </c>
      <c r="BC1049">
        <v>116.98277424214274</v>
      </c>
      <c r="BD1049">
        <v>114.21129500883238</v>
      </c>
      <c r="BE1049">
        <v>106.8035200827405</v>
      </c>
      <c r="BF1049">
        <v>63.440098661492641</v>
      </c>
      <c r="BG1049">
        <v>65.421369793916341</v>
      </c>
      <c r="BH1049">
        <v>101.40707430462653</v>
      </c>
      <c r="BI1049">
        <v>90.279093220343469</v>
      </c>
      <c r="BJ1049">
        <v>84.880196220469159</v>
      </c>
    </row>
    <row r="1050" spans="1:62">
      <c r="A1050">
        <v>73.491468762045429</v>
      </c>
      <c r="B1050">
        <v>84.635543969212733</v>
      </c>
      <c r="C1050">
        <v>72.232356991288071</v>
      </c>
      <c r="D1050">
        <v>57.776708769383873</v>
      </c>
      <c r="E1050">
        <v>70.636815099833342</v>
      </c>
      <c r="F1050">
        <v>63.025334128352199</v>
      </c>
      <c r="G1050">
        <v>93.255562496850047</v>
      </c>
      <c r="H1050">
        <v>83.125397375893357</v>
      </c>
      <c r="I1050">
        <v>70.641530200235096</v>
      </c>
      <c r="J1050">
        <v>100.07454709993482</v>
      </c>
      <c r="K1050">
        <v>114.41635098773145</v>
      </c>
      <c r="L1050">
        <v>89.782085330444119</v>
      </c>
      <c r="M1050">
        <v>104.33492400749887</v>
      </c>
      <c r="N1050">
        <v>57.78009874686947</v>
      </c>
      <c r="O1050">
        <v>68.020846262264371</v>
      </c>
      <c r="P1050">
        <v>75.320150336917408</v>
      </c>
      <c r="Q1050">
        <v>92.199250512485094</v>
      </c>
      <c r="R1050">
        <v>105.46201421009501</v>
      </c>
      <c r="S1050">
        <v>67.501858510249505</v>
      </c>
      <c r="T1050">
        <v>85.505127975255448</v>
      </c>
      <c r="U1050">
        <v>74.982056290100786</v>
      </c>
      <c r="V1050">
        <v>61.076325796505955</v>
      </c>
      <c r="W1050">
        <v>82.450742103711832</v>
      </c>
      <c r="X1050">
        <v>104.31291079524468</v>
      </c>
      <c r="Y1050">
        <v>58.847147106181723</v>
      </c>
      <c r="Z1050">
        <v>100.74854948008526</v>
      </c>
      <c r="AA1050">
        <v>67.545418287132648</v>
      </c>
      <c r="AB1050">
        <v>49.60520066857643</v>
      </c>
      <c r="AC1050">
        <v>60.639225567265214</v>
      </c>
      <c r="AD1050">
        <v>50.66747802908435</v>
      </c>
      <c r="AE1050">
        <v>96.247029297556224</v>
      </c>
      <c r="AF1050">
        <v>49.689171948775069</v>
      </c>
      <c r="AG1050">
        <v>64.313194714774625</v>
      </c>
      <c r="AH1050">
        <v>73.819329349863324</v>
      </c>
      <c r="AI1050">
        <v>100.82069214256958</v>
      </c>
      <c r="AJ1050">
        <v>86.038942999287428</v>
      </c>
      <c r="AK1050">
        <v>112.25361149499376</v>
      </c>
      <c r="AL1050">
        <v>111.76354333458423</v>
      </c>
      <c r="AM1050">
        <v>100.84368542234431</v>
      </c>
      <c r="AN1050">
        <v>103.41574316995134</v>
      </c>
      <c r="AO1050">
        <v>99.185698163012688</v>
      </c>
      <c r="AP1050">
        <v>121.3219549724482</v>
      </c>
      <c r="AQ1050">
        <v>64.755148975335956</v>
      </c>
      <c r="AR1050">
        <v>59.820215843375173</v>
      </c>
      <c r="AS1050">
        <v>99.993386163581192</v>
      </c>
      <c r="AT1050">
        <v>88.734383761527369</v>
      </c>
      <c r="AU1050">
        <v>90.499873394401391</v>
      </c>
      <c r="AV1050">
        <v>120.00249434192345</v>
      </c>
      <c r="AW1050">
        <v>123.53255660159572</v>
      </c>
      <c r="AX1050">
        <v>89.658862251668026</v>
      </c>
      <c r="AY1050">
        <v>101.36955298328925</v>
      </c>
      <c r="AZ1050">
        <v>101.9100518732152</v>
      </c>
      <c r="BA1050">
        <v>87.989454289414169</v>
      </c>
      <c r="BB1050">
        <v>95.002039662139637</v>
      </c>
      <c r="BC1050">
        <v>116.98277424214274</v>
      </c>
      <c r="BD1050">
        <v>114.19757426255867</v>
      </c>
      <c r="BE1050">
        <v>106.8035200827405</v>
      </c>
      <c r="BF1050">
        <v>63.459372373621811</v>
      </c>
      <c r="BG1050">
        <v>65.454750426460564</v>
      </c>
      <c r="BH1050">
        <v>101.54851558236244</v>
      </c>
      <c r="BI1050">
        <v>90.091541280325217</v>
      </c>
      <c r="BJ1050">
        <v>84.911105833629392</v>
      </c>
    </row>
    <row r="1051" spans="1:62">
      <c r="A1051">
        <v>73.384869648905692</v>
      </c>
      <c r="B1051">
        <v>84.721369418590243</v>
      </c>
      <c r="C1051">
        <v>72.157731256907795</v>
      </c>
      <c r="D1051">
        <v>57.536791987741331</v>
      </c>
      <c r="E1051">
        <v>70.700979312045774</v>
      </c>
      <c r="F1051">
        <v>63.025334128352199</v>
      </c>
      <c r="G1051">
        <v>93.371910194596481</v>
      </c>
      <c r="H1051">
        <v>83.099989110934217</v>
      </c>
      <c r="I1051">
        <v>70.641530200235096</v>
      </c>
      <c r="J1051">
        <v>99.905978153908478</v>
      </c>
      <c r="K1051">
        <v>114.83285715977289</v>
      </c>
      <c r="L1051">
        <v>90.347049510306746</v>
      </c>
      <c r="M1051">
        <v>104.22825631051774</v>
      </c>
      <c r="N1051">
        <v>57.78009874686947</v>
      </c>
      <c r="O1051">
        <v>68.161860886106268</v>
      </c>
      <c r="P1051">
        <v>75.320150336917408</v>
      </c>
      <c r="Q1051">
        <v>92.199250512485094</v>
      </c>
      <c r="R1051">
        <v>105.63711229953188</v>
      </c>
      <c r="S1051">
        <v>68.295379251330104</v>
      </c>
      <c r="T1051">
        <v>85.635150056843315</v>
      </c>
      <c r="U1051">
        <v>75.335263520670523</v>
      </c>
      <c r="V1051">
        <v>61.076325796505955</v>
      </c>
      <c r="W1051">
        <v>82.593705561927266</v>
      </c>
      <c r="X1051">
        <v>104.36918858132697</v>
      </c>
      <c r="Y1051">
        <v>58.847147106181723</v>
      </c>
      <c r="Z1051">
        <v>99.97478111552293</v>
      </c>
      <c r="AA1051">
        <v>67.296687124218067</v>
      </c>
      <c r="AB1051">
        <v>49.540450318934454</v>
      </c>
      <c r="AC1051">
        <v>60.558286286861794</v>
      </c>
      <c r="AD1051">
        <v>50.764070927150783</v>
      </c>
      <c r="AE1051">
        <v>95.934821733298307</v>
      </c>
      <c r="AF1051">
        <v>49.689171948775069</v>
      </c>
      <c r="AG1051">
        <v>64.194375980469289</v>
      </c>
      <c r="AH1051">
        <v>73.31291867518641</v>
      </c>
      <c r="AI1051">
        <v>100.98725920766759</v>
      </c>
      <c r="AJ1051">
        <v>86.412150366148751</v>
      </c>
      <c r="AK1051">
        <v>112.32855337104318</v>
      </c>
      <c r="AL1051">
        <v>111.54216442172095</v>
      </c>
      <c r="AM1051">
        <v>101.13064974806304</v>
      </c>
      <c r="AN1051">
        <v>103.10911791584495</v>
      </c>
      <c r="AO1051">
        <v>99.185698163012688</v>
      </c>
      <c r="AP1051">
        <v>121.37833125275574</v>
      </c>
      <c r="AQ1051">
        <v>65.83122148105079</v>
      </c>
      <c r="AR1051">
        <v>59.963905622512897</v>
      </c>
      <c r="AS1051">
        <v>99.856971111145327</v>
      </c>
      <c r="AT1051">
        <v>88.734383761527369</v>
      </c>
      <c r="AU1051">
        <v>90.499873394401391</v>
      </c>
      <c r="AV1051">
        <v>120.17591136764381</v>
      </c>
      <c r="AW1051">
        <v>123.55738848217237</v>
      </c>
      <c r="AX1051">
        <v>89.66907549167513</v>
      </c>
      <c r="AY1051">
        <v>101.19247132345588</v>
      </c>
      <c r="AZ1051">
        <v>102.04232132971103</v>
      </c>
      <c r="BA1051">
        <v>88.736549820726566</v>
      </c>
      <c r="BB1051">
        <v>90.325313366071256</v>
      </c>
      <c r="BC1051">
        <v>116.78997888287125</v>
      </c>
      <c r="BD1051">
        <v>114.19757426255867</v>
      </c>
      <c r="BE1051">
        <v>106.73247078768648</v>
      </c>
      <c r="BF1051">
        <v>63.551248224970522</v>
      </c>
      <c r="BG1051">
        <v>65.480318901708472</v>
      </c>
      <c r="BH1051">
        <v>101.54851558236244</v>
      </c>
      <c r="BI1051">
        <v>90.030296103464622</v>
      </c>
      <c r="BJ1051">
        <v>85.03278804923147</v>
      </c>
    </row>
    <row r="1052" spans="1:62">
      <c r="A1052">
        <v>73.250380762971787</v>
      </c>
      <c r="B1052">
        <v>84.84222015381539</v>
      </c>
      <c r="C1052">
        <v>72.156413647545989</v>
      </c>
      <c r="D1052">
        <v>57.45157050830484</v>
      </c>
      <c r="E1052">
        <v>70.751131952820941</v>
      </c>
      <c r="F1052">
        <v>62.967782105324275</v>
      </c>
      <c r="G1052">
        <v>93.371910194596481</v>
      </c>
      <c r="H1052">
        <v>82.977784015656852</v>
      </c>
      <c r="I1052">
        <v>70.305986038231268</v>
      </c>
      <c r="J1052">
        <v>99.905978153908478</v>
      </c>
      <c r="K1052">
        <v>115.16859171965891</v>
      </c>
      <c r="L1052">
        <v>90.866302607501609</v>
      </c>
      <c r="M1052">
        <v>104.22825631051774</v>
      </c>
      <c r="N1052">
        <v>57.691693498002003</v>
      </c>
      <c r="O1052">
        <v>68.194449171701876</v>
      </c>
      <c r="P1052">
        <v>75.40281195504474</v>
      </c>
      <c r="Q1052">
        <v>92.323593582365476</v>
      </c>
      <c r="R1052">
        <v>105.64940621370063</v>
      </c>
      <c r="S1052">
        <v>68.813414884158249</v>
      </c>
      <c r="T1052">
        <v>85.858367369521972</v>
      </c>
      <c r="U1052">
        <v>75.713028404357132</v>
      </c>
      <c r="V1052">
        <v>61.092335684997224</v>
      </c>
      <c r="W1052">
        <v>82.652131237657741</v>
      </c>
      <c r="X1052">
        <v>104.60537785948061</v>
      </c>
      <c r="Y1052">
        <v>58.847147106181723</v>
      </c>
      <c r="Z1052">
        <v>99.581664754094064</v>
      </c>
      <c r="AA1052">
        <v>67.296687124218067</v>
      </c>
      <c r="AB1052">
        <v>49.44349186526938</v>
      </c>
      <c r="AC1052">
        <v>60.461432269232532</v>
      </c>
      <c r="AD1052">
        <v>50.836529224396429</v>
      </c>
      <c r="AE1052">
        <v>95.820589835300083</v>
      </c>
      <c r="AF1052">
        <v>49.653109440058429</v>
      </c>
      <c r="AG1052">
        <v>64.194375980469289</v>
      </c>
      <c r="AH1052">
        <v>72.916759920290218</v>
      </c>
      <c r="AI1052">
        <v>101.18875782368633</v>
      </c>
      <c r="AJ1052">
        <v>87.44314736226778</v>
      </c>
      <c r="AK1052">
        <v>112.32855337104318</v>
      </c>
      <c r="AL1052">
        <v>111.30922476695477</v>
      </c>
      <c r="AM1052">
        <v>101.26801631296729</v>
      </c>
      <c r="AN1052">
        <v>102.50880626197818</v>
      </c>
      <c r="AO1052">
        <v>99.184697562034117</v>
      </c>
      <c r="AP1052">
        <v>121.3219549724482</v>
      </c>
      <c r="AQ1052">
        <v>66.361042873837363</v>
      </c>
      <c r="AR1052">
        <v>60.395687945250572</v>
      </c>
      <c r="AS1052">
        <v>99.692955906199856</v>
      </c>
      <c r="AT1052">
        <v>88.786729294779775</v>
      </c>
      <c r="AU1052">
        <v>90.499873394401391</v>
      </c>
      <c r="AV1052">
        <v>120.2814526838483</v>
      </c>
      <c r="AW1052">
        <v>123.57501096379231</v>
      </c>
      <c r="AX1052">
        <v>89.703285776717749</v>
      </c>
      <c r="AY1052">
        <v>101.19247132345588</v>
      </c>
      <c r="AZ1052">
        <v>102.01217245618443</v>
      </c>
      <c r="BA1052">
        <v>89.669439300923358</v>
      </c>
      <c r="BB1052">
        <v>83.026439850820452</v>
      </c>
      <c r="BC1052">
        <v>116.78997888287125</v>
      </c>
      <c r="BD1052">
        <v>114.19757426255867</v>
      </c>
      <c r="BE1052">
        <v>106.65361090900933</v>
      </c>
      <c r="BF1052">
        <v>63.693178056855899</v>
      </c>
      <c r="BG1052">
        <v>65.480318901708472</v>
      </c>
      <c r="BH1052">
        <v>101.40707430462653</v>
      </c>
      <c r="BI1052">
        <v>89.880454025240539</v>
      </c>
      <c r="BJ1052">
        <v>85.23023105231367</v>
      </c>
    </row>
    <row r="1053" spans="1:62">
      <c r="A1053">
        <v>73.130050351702039</v>
      </c>
      <c r="B1053">
        <v>84.84222015381539</v>
      </c>
      <c r="C1053">
        <v>72.219372674449673</v>
      </c>
      <c r="D1053">
        <v>57.362318779652476</v>
      </c>
      <c r="E1053">
        <v>70.751131952820941</v>
      </c>
      <c r="F1053">
        <v>62.825719266103405</v>
      </c>
      <c r="G1053">
        <v>93.371910194596481</v>
      </c>
      <c r="H1053">
        <v>82.948097583441324</v>
      </c>
      <c r="I1053">
        <v>70.364512855410908</v>
      </c>
      <c r="J1053">
        <v>99.999096889735711</v>
      </c>
      <c r="K1053">
        <v>115.42360503401737</v>
      </c>
      <c r="L1053">
        <v>91.04304476492814</v>
      </c>
      <c r="M1053">
        <v>104.33258698234016</v>
      </c>
      <c r="N1053">
        <v>57.691535949612039</v>
      </c>
      <c r="O1053">
        <v>68.299186486574754</v>
      </c>
      <c r="P1053">
        <v>75.965421724792392</v>
      </c>
      <c r="Q1053">
        <v>92.583260370825684</v>
      </c>
      <c r="R1053">
        <v>105.54928608508544</v>
      </c>
      <c r="S1053">
        <v>69.173896758130098</v>
      </c>
      <c r="T1053">
        <v>86.208765423731506</v>
      </c>
      <c r="U1053">
        <v>76.048854539392295</v>
      </c>
      <c r="V1053">
        <v>61.242908883530887</v>
      </c>
      <c r="W1053">
        <v>82.652131237657741</v>
      </c>
      <c r="X1053">
        <v>104.79911756041082</v>
      </c>
      <c r="Y1053">
        <v>58.685020358728977</v>
      </c>
      <c r="Z1053">
        <v>98.968954554977373</v>
      </c>
      <c r="AA1053">
        <v>66.991414092117608</v>
      </c>
      <c r="AB1053">
        <v>49.304943463331917</v>
      </c>
      <c r="AC1053">
        <v>60.36214880931476</v>
      </c>
      <c r="AD1053">
        <v>50.932727821372268</v>
      </c>
      <c r="AE1053">
        <v>95.714109886496942</v>
      </c>
      <c r="AF1053">
        <v>49.671035316350569</v>
      </c>
      <c r="AG1053">
        <v>64.06983045194616</v>
      </c>
      <c r="AH1053">
        <v>72.439683529808832</v>
      </c>
      <c r="AI1053">
        <v>101.2489772328894</v>
      </c>
      <c r="AJ1053">
        <v>87.44314736226778</v>
      </c>
      <c r="AK1053">
        <v>112.35818348116564</v>
      </c>
      <c r="AL1053">
        <v>111.30922476695477</v>
      </c>
      <c r="AM1053">
        <v>101.36936528443269</v>
      </c>
      <c r="AN1053">
        <v>102.21556399900663</v>
      </c>
      <c r="AO1053">
        <v>99.119292308188335</v>
      </c>
      <c r="AP1053">
        <v>121.3219549724482</v>
      </c>
      <c r="AQ1053">
        <v>66.537741469837968</v>
      </c>
      <c r="AR1053">
        <v>61.438928128367081</v>
      </c>
      <c r="AS1053">
        <v>99.692955906199856</v>
      </c>
      <c r="AT1053">
        <v>88.815315130651413</v>
      </c>
      <c r="AU1053">
        <v>90.499873394401391</v>
      </c>
      <c r="AV1053">
        <v>120.2814526838483</v>
      </c>
      <c r="AW1053">
        <v>123.59710651669681</v>
      </c>
      <c r="AX1053">
        <v>89.850358204784314</v>
      </c>
      <c r="AY1053">
        <v>101.52044502053775</v>
      </c>
      <c r="AZ1053">
        <v>102.01217245618443</v>
      </c>
      <c r="BA1053">
        <v>90.447726643228208</v>
      </c>
      <c r="BB1053">
        <v>77.671552439689947</v>
      </c>
      <c r="BC1053">
        <v>116.78997888287125</v>
      </c>
      <c r="BD1053">
        <v>114.19757426255867</v>
      </c>
      <c r="BE1053">
        <v>106.62490266865423</v>
      </c>
      <c r="BF1053">
        <v>63.928090231991789</v>
      </c>
      <c r="BG1053">
        <v>65.552865741013647</v>
      </c>
      <c r="BH1053">
        <v>101.40707430462653</v>
      </c>
      <c r="BI1053">
        <v>89.685278352465701</v>
      </c>
      <c r="BJ1053">
        <v>85.319965716431213</v>
      </c>
    </row>
    <row r="1054" spans="1:62">
      <c r="A1054">
        <v>73.049099645717689</v>
      </c>
      <c r="B1054">
        <v>84.721369418590243</v>
      </c>
      <c r="C1054">
        <v>72.156413647545989</v>
      </c>
      <c r="D1054">
        <v>57.214866655329558</v>
      </c>
      <c r="E1054">
        <v>70.751131952820941</v>
      </c>
      <c r="F1054">
        <v>62.583569430991915</v>
      </c>
      <c r="G1054">
        <v>93.371910194596481</v>
      </c>
      <c r="H1054">
        <v>82.886370127973493</v>
      </c>
      <c r="I1054">
        <v>70.232161795396252</v>
      </c>
      <c r="J1054">
        <v>99.780527805027845</v>
      </c>
      <c r="K1054">
        <v>115.42360503401737</v>
      </c>
      <c r="L1054">
        <v>91.119372645141681</v>
      </c>
      <c r="M1054">
        <v>104.49378663366579</v>
      </c>
      <c r="N1054">
        <v>57.593442273156498</v>
      </c>
      <c r="O1054">
        <v>68.367039687506946</v>
      </c>
      <c r="P1054">
        <v>76.854163095751787</v>
      </c>
      <c r="Q1054">
        <v>92.583260370825684</v>
      </c>
      <c r="R1054">
        <v>105.45313598563112</v>
      </c>
      <c r="S1054">
        <v>69.39767238872659</v>
      </c>
      <c r="T1054">
        <v>86.491282986525221</v>
      </c>
      <c r="U1054">
        <v>76.083663740495112</v>
      </c>
      <c r="V1054">
        <v>61.464717016103577</v>
      </c>
      <c r="W1054">
        <v>82.652131237657741</v>
      </c>
      <c r="X1054">
        <v>104.79911756041082</v>
      </c>
      <c r="Y1054">
        <v>58.519772777398863</v>
      </c>
      <c r="Z1054">
        <v>98.599864095070117</v>
      </c>
      <c r="AA1054">
        <v>66.991414092117608</v>
      </c>
      <c r="AB1054">
        <v>49.304943463331917</v>
      </c>
      <c r="AC1054">
        <v>60.254619251340358</v>
      </c>
      <c r="AD1054">
        <v>51.003285425633969</v>
      </c>
      <c r="AE1054">
        <v>95.582321225966581</v>
      </c>
      <c r="AF1054">
        <v>49.671035316350569</v>
      </c>
      <c r="AG1054">
        <v>64.06983045194616</v>
      </c>
      <c r="AH1054">
        <v>72.175787716519039</v>
      </c>
      <c r="AI1054">
        <v>101.27862487155832</v>
      </c>
      <c r="AJ1054">
        <v>88.09924120713012</v>
      </c>
      <c r="AK1054">
        <v>112.35818348116564</v>
      </c>
      <c r="AL1054">
        <v>110.98047340868149</v>
      </c>
      <c r="AM1054">
        <v>101.36936528443269</v>
      </c>
      <c r="AN1054">
        <v>101.92420713326766</v>
      </c>
      <c r="AO1054">
        <v>99.071597752176373</v>
      </c>
      <c r="AP1054">
        <v>121.37833125275574</v>
      </c>
      <c r="AQ1054">
        <v>66.87105984761709</v>
      </c>
      <c r="AR1054">
        <v>62.320544617142119</v>
      </c>
      <c r="AS1054">
        <v>99.692955906199856</v>
      </c>
      <c r="AT1054">
        <v>88.875809715737091</v>
      </c>
      <c r="AU1054">
        <v>90.480907320562608</v>
      </c>
      <c r="AV1054">
        <v>121.05105433179926</v>
      </c>
      <c r="AW1054">
        <v>123.59775323264435</v>
      </c>
      <c r="AX1054">
        <v>90.003108211966861</v>
      </c>
      <c r="AY1054">
        <v>101.52044502053775</v>
      </c>
      <c r="AZ1054">
        <v>102.01217245618443</v>
      </c>
      <c r="BA1054">
        <v>91.234489307880324</v>
      </c>
      <c r="BB1054">
        <v>73.599170830841615</v>
      </c>
      <c r="BC1054">
        <v>116.78820819562077</v>
      </c>
      <c r="BD1054">
        <v>114.34649567104421</v>
      </c>
      <c r="BE1054">
        <v>106.37756767767306</v>
      </c>
      <c r="BF1054">
        <v>64.157303278292773</v>
      </c>
      <c r="BG1054">
        <v>65.552865741013647</v>
      </c>
      <c r="BH1054">
        <v>101.18413826840107</v>
      </c>
      <c r="BI1054">
        <v>89.540259556728415</v>
      </c>
      <c r="BJ1054">
        <v>85.480811960687475</v>
      </c>
    </row>
    <row r="1055" spans="1:62">
      <c r="A1055">
        <v>72.867145666788701</v>
      </c>
      <c r="B1055">
        <v>84.683086605564228</v>
      </c>
      <c r="C1055">
        <v>72.034946526737258</v>
      </c>
      <c r="D1055">
        <v>57.066383917634909</v>
      </c>
      <c r="E1055">
        <v>70.751131952820941</v>
      </c>
      <c r="F1055">
        <v>62.34557359584749</v>
      </c>
      <c r="G1055">
        <v>93.46528024987056</v>
      </c>
      <c r="H1055">
        <v>82.849465053824133</v>
      </c>
      <c r="I1055">
        <v>70.232161795396252</v>
      </c>
      <c r="J1055">
        <v>99.651356910714185</v>
      </c>
      <c r="K1055">
        <v>115.42360503401737</v>
      </c>
      <c r="L1055">
        <v>91.371813352814129</v>
      </c>
      <c r="M1055">
        <v>104.59380053559639</v>
      </c>
      <c r="N1055">
        <v>57.433677826730126</v>
      </c>
      <c r="O1055">
        <v>68.382641907837325</v>
      </c>
      <c r="P1055">
        <v>77.450871616129859</v>
      </c>
      <c r="Q1055">
        <v>92.671720339939057</v>
      </c>
      <c r="R1055">
        <v>105.35542976896757</v>
      </c>
      <c r="S1055">
        <v>69.39767238872659</v>
      </c>
      <c r="T1055">
        <v>86.608261795005433</v>
      </c>
      <c r="U1055">
        <v>76.275805715243024</v>
      </c>
      <c r="V1055">
        <v>61.464717016103577</v>
      </c>
      <c r="W1055">
        <v>82.652131237657741</v>
      </c>
      <c r="X1055">
        <v>104.66713530318668</v>
      </c>
      <c r="Y1055">
        <v>58.345836053077051</v>
      </c>
      <c r="Z1055">
        <v>98.217722241485788</v>
      </c>
      <c r="AA1055">
        <v>66.991414092117608</v>
      </c>
      <c r="AB1055">
        <v>49.304943463331917</v>
      </c>
      <c r="AC1055">
        <v>59.90943920222999</v>
      </c>
      <c r="AD1055">
        <v>51.21098008987699</v>
      </c>
      <c r="AE1055">
        <v>94.873757037414094</v>
      </c>
      <c r="AF1055">
        <v>49.607410012855951</v>
      </c>
      <c r="AG1055">
        <v>64.06983045194616</v>
      </c>
      <c r="AH1055">
        <v>71.87950983899907</v>
      </c>
      <c r="AI1055">
        <v>101.21840546235524</v>
      </c>
      <c r="AJ1055">
        <v>89.204481172910164</v>
      </c>
      <c r="AK1055">
        <v>112.53553802434361</v>
      </c>
      <c r="AL1055">
        <v>110.98047340868149</v>
      </c>
      <c r="AM1055">
        <v>101.36936528443269</v>
      </c>
      <c r="AN1055">
        <v>101.81203868989661</v>
      </c>
      <c r="AO1055">
        <v>99.184697562034117</v>
      </c>
      <c r="AP1055">
        <v>121.37833125275574</v>
      </c>
      <c r="AQ1055">
        <v>66.87105984761709</v>
      </c>
      <c r="AR1055">
        <v>62.539726100823913</v>
      </c>
      <c r="AS1055">
        <v>99.692955906199856</v>
      </c>
      <c r="AT1055">
        <v>88.947376977178124</v>
      </c>
      <c r="AU1055">
        <v>90.299395610015011</v>
      </c>
      <c r="AV1055">
        <v>121.05105433179926</v>
      </c>
      <c r="AW1055">
        <v>123.59775323264435</v>
      </c>
      <c r="AX1055">
        <v>90.003108211966861</v>
      </c>
      <c r="AY1055">
        <v>101.52044502053775</v>
      </c>
      <c r="AZ1055">
        <v>101.9100518732152</v>
      </c>
      <c r="BA1055">
        <v>92.195654325014303</v>
      </c>
      <c r="BB1055">
        <v>69.73851878664928</v>
      </c>
      <c r="BC1055">
        <v>116.45210365401144</v>
      </c>
      <c r="BD1055">
        <v>114.34649567104421</v>
      </c>
      <c r="BE1055">
        <v>105.88124033898387</v>
      </c>
      <c r="BF1055">
        <v>64.267590641550896</v>
      </c>
      <c r="BG1055">
        <v>65.634978202595192</v>
      </c>
      <c r="BH1055">
        <v>101.18413826840107</v>
      </c>
      <c r="BI1055">
        <v>89.472654747487155</v>
      </c>
      <c r="BJ1055">
        <v>85.751557045131619</v>
      </c>
    </row>
    <row r="1056" spans="1:62">
      <c r="A1056">
        <v>72.72661248024653</v>
      </c>
      <c r="B1056">
        <v>84.469999470143449</v>
      </c>
      <c r="C1056">
        <v>72.034946526737258</v>
      </c>
      <c r="D1056">
        <v>56.967057678768313</v>
      </c>
      <c r="E1056">
        <v>70.751131952820941</v>
      </c>
      <c r="F1056">
        <v>62.34557359584749</v>
      </c>
      <c r="G1056">
        <v>93.872545196892929</v>
      </c>
      <c r="H1056">
        <v>82.813408562223074</v>
      </c>
      <c r="I1056">
        <v>70.232161795396252</v>
      </c>
      <c r="J1056">
        <v>99.476857352453607</v>
      </c>
      <c r="K1056">
        <v>115.45197266249897</v>
      </c>
      <c r="L1056">
        <v>91.669283507133315</v>
      </c>
      <c r="M1056">
        <v>104.59380053559639</v>
      </c>
      <c r="N1056">
        <v>57.26552095284832</v>
      </c>
      <c r="O1056">
        <v>68.417624955431819</v>
      </c>
      <c r="P1056">
        <v>78.109590880166181</v>
      </c>
      <c r="Q1056">
        <v>92.671720339939057</v>
      </c>
      <c r="R1056">
        <v>105.24458091233527</v>
      </c>
      <c r="S1056">
        <v>69.722246849938529</v>
      </c>
      <c r="T1056">
        <v>86.74822490371065</v>
      </c>
      <c r="U1056">
        <v>76.437058247310532</v>
      </c>
      <c r="V1056">
        <v>61.661959095497316</v>
      </c>
      <c r="W1056">
        <v>82.652131237657741</v>
      </c>
      <c r="X1056">
        <v>104.93055050553492</v>
      </c>
      <c r="Y1056">
        <v>58.152820962913978</v>
      </c>
      <c r="Z1056">
        <v>97.604958925665173</v>
      </c>
      <c r="AA1056">
        <v>66.991414092117608</v>
      </c>
      <c r="AB1056">
        <v>49.304943463331917</v>
      </c>
      <c r="AC1056">
        <v>59.573792514385005</v>
      </c>
      <c r="AD1056">
        <v>51.409988204239824</v>
      </c>
      <c r="AE1056">
        <v>94.006059847832489</v>
      </c>
      <c r="AF1056">
        <v>49.607410012855951</v>
      </c>
      <c r="AG1056">
        <v>64.06983045194616</v>
      </c>
      <c r="AH1056">
        <v>71.719976426829163</v>
      </c>
      <c r="AI1056">
        <v>101.21840546235524</v>
      </c>
      <c r="AJ1056">
        <v>96.823577989046157</v>
      </c>
      <c r="AK1056">
        <v>112.68267976461064</v>
      </c>
      <c r="AL1056">
        <v>110.52093253603599</v>
      </c>
      <c r="AM1056">
        <v>101.27154092667959</v>
      </c>
      <c r="AN1056">
        <v>101.43523064267312</v>
      </c>
      <c r="AO1056">
        <v>99.184697562034117</v>
      </c>
      <c r="AP1056">
        <v>121.3219549724482</v>
      </c>
      <c r="AQ1056">
        <v>66.971686085994563</v>
      </c>
      <c r="AR1056">
        <v>62.55209073559439</v>
      </c>
      <c r="AS1056">
        <v>99.692955906199856</v>
      </c>
      <c r="AT1056">
        <v>89.012726367124117</v>
      </c>
      <c r="AU1056">
        <v>90.019252628407543</v>
      </c>
      <c r="AV1056">
        <v>122.22070950136126</v>
      </c>
      <c r="AW1056">
        <v>123.59775323264435</v>
      </c>
      <c r="AX1056">
        <v>90.094631900859795</v>
      </c>
      <c r="AY1056">
        <v>102.36728996446244</v>
      </c>
      <c r="AZ1056">
        <v>101.98944391280962</v>
      </c>
      <c r="BA1056">
        <v>92.685434599531362</v>
      </c>
      <c r="BB1056">
        <v>63.984364468801715</v>
      </c>
      <c r="BC1056">
        <v>116.32363972607463</v>
      </c>
      <c r="BD1056">
        <v>114.39024926514008</v>
      </c>
      <c r="BE1056">
        <v>105.29943821829809</v>
      </c>
      <c r="BF1056">
        <v>64.267590641550896</v>
      </c>
      <c r="BG1056">
        <v>65.675359485734319</v>
      </c>
      <c r="BH1056">
        <v>100.91775691897911</v>
      </c>
      <c r="BI1056">
        <v>89.328227732612845</v>
      </c>
      <c r="BJ1056">
        <v>85.912293869366067</v>
      </c>
    </row>
    <row r="1057" spans="1:62">
      <c r="A1057">
        <v>72.72661248024653</v>
      </c>
      <c r="B1057">
        <v>84.236874812122622</v>
      </c>
      <c r="C1057">
        <v>72.029310351070251</v>
      </c>
      <c r="D1057">
        <v>56.539004480114826</v>
      </c>
      <c r="E1057">
        <v>70.351011496391834</v>
      </c>
      <c r="F1057">
        <v>62.291487668678492</v>
      </c>
      <c r="G1057">
        <v>93.970805173192915</v>
      </c>
      <c r="H1057">
        <v>82.765435166478298</v>
      </c>
      <c r="I1057">
        <v>70.141083553855111</v>
      </c>
      <c r="J1057">
        <v>99.476857352453607</v>
      </c>
      <c r="K1057">
        <v>115.5053537759507</v>
      </c>
      <c r="L1057">
        <v>91.954435798335396</v>
      </c>
      <c r="M1057">
        <v>104.92324152146946</v>
      </c>
      <c r="N1057">
        <v>57.21020291823767</v>
      </c>
      <c r="O1057">
        <v>68.467427860382656</v>
      </c>
      <c r="P1057">
        <v>78.779630667246522</v>
      </c>
      <c r="Q1057">
        <v>92.583260370825684</v>
      </c>
      <c r="R1057">
        <v>105.10007939476108</v>
      </c>
      <c r="S1057">
        <v>70.089954003418626</v>
      </c>
      <c r="T1057">
        <v>86.780229703535667</v>
      </c>
      <c r="U1057">
        <v>76.665605087390418</v>
      </c>
      <c r="V1057">
        <v>61.661959095497316</v>
      </c>
      <c r="W1057">
        <v>82.592365459637676</v>
      </c>
      <c r="X1057">
        <v>104.93055050553492</v>
      </c>
      <c r="Y1057">
        <v>57.982305966949326</v>
      </c>
      <c r="Z1057">
        <v>96.963119879024845</v>
      </c>
      <c r="AA1057">
        <v>67.058448131769467</v>
      </c>
      <c r="AB1057">
        <v>49.396359446587759</v>
      </c>
      <c r="AC1057">
        <v>59.46037618759172</v>
      </c>
      <c r="AD1057">
        <v>51.444271258927003</v>
      </c>
      <c r="AE1057">
        <v>93.651203066933249</v>
      </c>
      <c r="AF1057">
        <v>49.607410012855951</v>
      </c>
      <c r="AG1057">
        <v>64.172690460959103</v>
      </c>
      <c r="AH1057">
        <v>71.719976426829163</v>
      </c>
      <c r="AI1057">
        <v>101.21840546235524</v>
      </c>
      <c r="AJ1057">
        <v>103.98033326872167</v>
      </c>
      <c r="AK1057">
        <v>113.17075241806245</v>
      </c>
      <c r="AL1057">
        <v>110.12090457976754</v>
      </c>
      <c r="AM1057">
        <v>101.27154092667959</v>
      </c>
      <c r="AN1057">
        <v>101.37700569331238</v>
      </c>
      <c r="AO1057">
        <v>99.071597752176373</v>
      </c>
      <c r="AP1057">
        <v>121.20025923867379</v>
      </c>
      <c r="AQ1057">
        <v>67.407663499634566</v>
      </c>
      <c r="AR1057">
        <v>62.561786489288664</v>
      </c>
      <c r="AS1057">
        <v>99.926323633630631</v>
      </c>
      <c r="AT1057">
        <v>89.04070168906793</v>
      </c>
      <c r="AU1057">
        <v>89.3824147097138</v>
      </c>
      <c r="AV1057">
        <v>122.22070950136126</v>
      </c>
      <c r="AW1057">
        <v>123.57565767973983</v>
      </c>
      <c r="AX1057">
        <v>90.185036982445624</v>
      </c>
      <c r="AY1057">
        <v>103.15414339548084</v>
      </c>
      <c r="AZ1057">
        <v>101.98944391280962</v>
      </c>
      <c r="BA1057">
        <v>93.009152518638473</v>
      </c>
      <c r="BB1057">
        <v>63.984364468801715</v>
      </c>
      <c r="BC1057">
        <v>116.32363972607463</v>
      </c>
      <c r="BD1057">
        <v>114.63894616523299</v>
      </c>
      <c r="BE1057">
        <v>105.28889510526741</v>
      </c>
      <c r="BF1057">
        <v>64.267590641550896</v>
      </c>
      <c r="BG1057">
        <v>65.607101842862448</v>
      </c>
      <c r="BH1057">
        <v>100.73472056545228</v>
      </c>
      <c r="BI1057">
        <v>89.260244922749081</v>
      </c>
      <c r="BJ1057">
        <v>85.980518283251712</v>
      </c>
    </row>
    <row r="1058" spans="1:62">
      <c r="A1058">
        <v>72.718516309681291</v>
      </c>
      <c r="B1058">
        <v>83.906737106145016</v>
      </c>
      <c r="C1058">
        <v>72.114371654165353</v>
      </c>
      <c r="D1058">
        <v>56.360049570129043</v>
      </c>
      <c r="E1058">
        <v>69.908714298950613</v>
      </c>
      <c r="F1058">
        <v>62.247664013520279</v>
      </c>
      <c r="G1058">
        <v>94.231929709666957</v>
      </c>
      <c r="H1058">
        <v>82.676424338718533</v>
      </c>
      <c r="I1058">
        <v>70.010315003034947</v>
      </c>
      <c r="J1058">
        <v>98.996209114756198</v>
      </c>
      <c r="K1058">
        <v>115.52860686406532</v>
      </c>
      <c r="L1058">
        <v>92.708825581139251</v>
      </c>
      <c r="M1058">
        <v>105.07204690421295</v>
      </c>
      <c r="N1058">
        <v>57.162011882809558</v>
      </c>
      <c r="O1058">
        <v>68.613596263762147</v>
      </c>
      <c r="P1058">
        <v>79.44260854891661</v>
      </c>
      <c r="Q1058">
        <v>92.671720339939057</v>
      </c>
      <c r="R1058">
        <v>105.05257670244124</v>
      </c>
      <c r="S1058">
        <v>70.089954003418626</v>
      </c>
      <c r="T1058">
        <v>86.780229703535667</v>
      </c>
      <c r="U1058">
        <v>77.402321651165124</v>
      </c>
      <c r="V1058">
        <v>61.979719329151919</v>
      </c>
      <c r="W1058">
        <v>82.592365459637676</v>
      </c>
      <c r="X1058">
        <v>105.00766360747812</v>
      </c>
      <c r="Y1058">
        <v>57.793222057320918</v>
      </c>
      <c r="Z1058">
        <v>96.514730247755608</v>
      </c>
      <c r="AA1058">
        <v>67.24433814459114</v>
      </c>
      <c r="AB1058">
        <v>49.663757662998634</v>
      </c>
      <c r="AC1058">
        <v>59.253360849122515</v>
      </c>
      <c r="AD1058">
        <v>51.532285353841999</v>
      </c>
      <c r="AE1058">
        <v>93.651203066933249</v>
      </c>
      <c r="AF1058">
        <v>49.581926788157595</v>
      </c>
      <c r="AG1058">
        <v>64.345630991177941</v>
      </c>
      <c r="AH1058">
        <v>71.719976426829163</v>
      </c>
      <c r="AI1058">
        <v>101.21840546235524</v>
      </c>
      <c r="AJ1058">
        <v>104.7040609528086</v>
      </c>
      <c r="AK1058">
        <v>113.70457820500313</v>
      </c>
      <c r="AL1058">
        <v>110.05956636153242</v>
      </c>
      <c r="AM1058">
        <v>100.74929449277853</v>
      </c>
      <c r="AN1058">
        <v>101.12116111909609</v>
      </c>
      <c r="AO1058">
        <v>98.95849794231863</v>
      </c>
      <c r="AP1058">
        <v>121.31742676287877</v>
      </c>
      <c r="AQ1058">
        <v>67.738981604612988</v>
      </c>
      <c r="AR1058">
        <v>62.688464478133639</v>
      </c>
      <c r="AS1058">
        <v>100.17459293191222</v>
      </c>
      <c r="AT1058">
        <v>89.288657623853098</v>
      </c>
      <c r="AU1058">
        <v>88.739665681547066</v>
      </c>
      <c r="AV1058">
        <v>122.57010932759586</v>
      </c>
      <c r="AW1058">
        <v>123.57565767973983</v>
      </c>
      <c r="AX1058">
        <v>90.242866155251448</v>
      </c>
      <c r="AY1058">
        <v>103.15414339548084</v>
      </c>
      <c r="AZ1058">
        <v>102.1089213457511</v>
      </c>
      <c r="BA1058">
        <v>93.373276935797676</v>
      </c>
      <c r="BB1058">
        <v>63.984364468801715</v>
      </c>
      <c r="BC1058">
        <v>116.19307264924535</v>
      </c>
      <c r="BD1058">
        <v>114.95317306396475</v>
      </c>
      <c r="BE1058">
        <v>105.14477891474188</v>
      </c>
      <c r="BF1058">
        <v>64.267590641550896</v>
      </c>
      <c r="BG1058">
        <v>65.607101842862448</v>
      </c>
      <c r="BH1058">
        <v>100.5576074488495</v>
      </c>
      <c r="BI1058">
        <v>89.189057437230915</v>
      </c>
      <c r="BJ1058">
        <v>86.009609133063861</v>
      </c>
    </row>
    <row r="1059" spans="1:62">
      <c r="A1059">
        <v>72.718516309681291</v>
      </c>
      <c r="B1059">
        <v>83.196718136059914</v>
      </c>
      <c r="C1059">
        <v>72.114371654165353</v>
      </c>
      <c r="D1059">
        <v>56.459029641109822</v>
      </c>
      <c r="E1059">
        <v>69.759432292254644</v>
      </c>
      <c r="F1059">
        <v>62.142780014948578</v>
      </c>
      <c r="G1059">
        <v>94.462337157341665</v>
      </c>
      <c r="H1059">
        <v>82.546102384069059</v>
      </c>
      <c r="I1059">
        <v>69.689364386405984</v>
      </c>
      <c r="J1059">
        <v>98.612327536062139</v>
      </c>
      <c r="K1059">
        <v>115.52860686406532</v>
      </c>
      <c r="L1059">
        <v>93.161770269762599</v>
      </c>
      <c r="M1059">
        <v>105.34389827516901</v>
      </c>
      <c r="N1059">
        <v>57.107108858795804</v>
      </c>
      <c r="O1059">
        <v>68.613596263762147</v>
      </c>
      <c r="P1059">
        <v>80.166157749746219</v>
      </c>
      <c r="Q1059">
        <v>92.671720339939057</v>
      </c>
      <c r="R1059">
        <v>105.05257670244124</v>
      </c>
      <c r="S1059">
        <v>70.241624916088739</v>
      </c>
      <c r="T1059">
        <v>86.780229703535667</v>
      </c>
      <c r="U1059">
        <v>77.74243417960335</v>
      </c>
      <c r="V1059">
        <v>62.347444285580181</v>
      </c>
      <c r="W1059">
        <v>82.592365459637676</v>
      </c>
      <c r="X1059">
        <v>105.28257546513308</v>
      </c>
      <c r="Y1059">
        <v>57.523051715383268</v>
      </c>
      <c r="Z1059">
        <v>96.257033082970253</v>
      </c>
      <c r="AA1059">
        <v>67.315726899541716</v>
      </c>
      <c r="AB1059">
        <v>50.078995374201959</v>
      </c>
      <c r="AC1059">
        <v>58.789117343600317</v>
      </c>
      <c r="AD1059">
        <v>51.620765720886439</v>
      </c>
      <c r="AE1059">
        <v>93.651203066933249</v>
      </c>
      <c r="AF1059">
        <v>49.572263947803847</v>
      </c>
      <c r="AG1059">
        <v>64.387862745368608</v>
      </c>
      <c r="AH1059">
        <v>71.719976426829163</v>
      </c>
      <c r="AI1059">
        <v>100.94853557319695</v>
      </c>
      <c r="AJ1059">
        <v>105.12035270111888</v>
      </c>
      <c r="AK1059">
        <v>113.70457820500313</v>
      </c>
      <c r="AL1059">
        <v>110.05956636153242</v>
      </c>
      <c r="AM1059">
        <v>100.32839703034287</v>
      </c>
      <c r="AN1059">
        <v>101.12116111909609</v>
      </c>
      <c r="AO1059">
        <v>98.874653782193775</v>
      </c>
      <c r="AP1059">
        <v>121.31948486492385</v>
      </c>
      <c r="AQ1059">
        <v>68.077145587465736</v>
      </c>
      <c r="AR1059">
        <v>63.134713601800968</v>
      </c>
      <c r="AS1059">
        <v>100.49992349644285</v>
      </c>
      <c r="AT1059">
        <v>89.756196939247673</v>
      </c>
      <c r="AU1059">
        <v>88.263046206099119</v>
      </c>
      <c r="AV1059">
        <v>122.75740560796527</v>
      </c>
      <c r="AW1059">
        <v>123.53529292926788</v>
      </c>
      <c r="AX1059">
        <v>90.311261329460592</v>
      </c>
      <c r="AY1059">
        <v>103.76999446239967</v>
      </c>
      <c r="AZ1059">
        <v>102.169820777095</v>
      </c>
      <c r="BA1059">
        <v>94.022553503464962</v>
      </c>
      <c r="BB1059">
        <v>63.984364468801715</v>
      </c>
      <c r="BC1059">
        <v>115.91374403675864</v>
      </c>
      <c r="BD1059">
        <v>115.06737123032775</v>
      </c>
      <c r="BE1059">
        <v>105.14477891474188</v>
      </c>
      <c r="BF1059">
        <v>64.267590641550896</v>
      </c>
      <c r="BG1059">
        <v>65.607101842862448</v>
      </c>
      <c r="BH1059">
        <v>100.14863440926703</v>
      </c>
      <c r="BI1059">
        <v>89.022103213598825</v>
      </c>
      <c r="BJ1059">
        <v>86.009609133063861</v>
      </c>
    </row>
    <row r="1060" spans="1:62">
      <c r="A1060">
        <v>72.743554808960027</v>
      </c>
      <c r="B1060">
        <v>83.195838084089203</v>
      </c>
      <c r="C1060">
        <v>72.057670368349847</v>
      </c>
      <c r="D1060">
        <v>56.459029641109822</v>
      </c>
      <c r="E1060">
        <v>69.602198041565359</v>
      </c>
      <c r="F1060">
        <v>61.996167874793549</v>
      </c>
      <c r="G1060">
        <v>94.689919592048767</v>
      </c>
      <c r="H1060">
        <v>82.350955750115148</v>
      </c>
      <c r="I1060">
        <v>69.355527964571962</v>
      </c>
      <c r="J1060">
        <v>98.612327536062139</v>
      </c>
      <c r="K1060">
        <v>115.52860686406532</v>
      </c>
      <c r="L1060">
        <v>93.161770269762599</v>
      </c>
      <c r="M1060">
        <v>105.66695299288855</v>
      </c>
      <c r="N1060">
        <v>57.129455735817565</v>
      </c>
      <c r="O1060">
        <v>68.656994363137926</v>
      </c>
      <c r="P1060">
        <v>80.685417769727479</v>
      </c>
      <c r="Q1060">
        <v>92.671720339939057</v>
      </c>
      <c r="R1060">
        <v>105.00919530991396</v>
      </c>
      <c r="S1060">
        <v>70.089954003418626</v>
      </c>
      <c r="T1060">
        <v>86.780229703535667</v>
      </c>
      <c r="U1060">
        <v>77.805887324838992</v>
      </c>
      <c r="V1060">
        <v>62.490378111068111</v>
      </c>
      <c r="W1060">
        <v>82.495877581394367</v>
      </c>
      <c r="X1060">
        <v>105.38655275828442</v>
      </c>
      <c r="Y1060">
        <v>57.2597742952685</v>
      </c>
      <c r="Z1060">
        <v>95.98529564384981</v>
      </c>
      <c r="AA1060">
        <v>67.348539265839094</v>
      </c>
      <c r="AB1060">
        <v>50.714077953221889</v>
      </c>
      <c r="AC1060">
        <v>58.405430275557521</v>
      </c>
      <c r="AD1060">
        <v>51.670710995853938</v>
      </c>
      <c r="AE1060">
        <v>93.375788789671233</v>
      </c>
      <c r="AF1060">
        <v>49.572263947803847</v>
      </c>
      <c r="AG1060">
        <v>64.530160945519555</v>
      </c>
      <c r="AH1060">
        <v>71.719976426829163</v>
      </c>
      <c r="AI1060">
        <v>100.76559850992183</v>
      </c>
      <c r="AJ1060">
        <v>105.97644491280283</v>
      </c>
      <c r="AK1060">
        <v>113.70457820500313</v>
      </c>
      <c r="AL1060">
        <v>109.97681808102904</v>
      </c>
      <c r="AM1060">
        <v>100.04944538505951</v>
      </c>
      <c r="AN1060">
        <v>101.12116111909609</v>
      </c>
      <c r="AO1060">
        <v>98.874653782193775</v>
      </c>
      <c r="AP1060">
        <v>121.14141285084189</v>
      </c>
      <c r="AQ1060">
        <v>68.462268929323784</v>
      </c>
      <c r="AR1060">
        <v>63.519299509458008</v>
      </c>
      <c r="AS1060">
        <v>101.30020716411762</v>
      </c>
      <c r="AT1060">
        <v>90.07179727018152</v>
      </c>
      <c r="AU1060">
        <v>87.926289050503925</v>
      </c>
      <c r="AV1060">
        <v>122.8148344633132</v>
      </c>
      <c r="AW1060">
        <v>123.53529292926788</v>
      </c>
      <c r="AX1060">
        <v>90.440579302917399</v>
      </c>
      <c r="AY1060">
        <v>103.76999446239967</v>
      </c>
      <c r="AZ1060">
        <v>102.169820777095</v>
      </c>
      <c r="BA1060">
        <v>94.186571254882381</v>
      </c>
      <c r="BB1060">
        <v>69.674456327375083</v>
      </c>
      <c r="BC1060">
        <v>115.91374403675864</v>
      </c>
      <c r="BD1060">
        <v>115.12029728489233</v>
      </c>
      <c r="BE1060">
        <v>105.14477891474188</v>
      </c>
      <c r="BF1060">
        <v>64.240842750642742</v>
      </c>
      <c r="BG1060">
        <v>65.477580544091879</v>
      </c>
      <c r="BH1060">
        <v>99.77124935307063</v>
      </c>
      <c r="BI1060">
        <v>88.799653430191128</v>
      </c>
      <c r="BJ1060">
        <v>86.02140221199528</v>
      </c>
    </row>
    <row r="1061" spans="1:62">
      <c r="A1061">
        <v>72.773270478996665</v>
      </c>
      <c r="B1061">
        <v>83.195838084089203</v>
      </c>
      <c r="C1061">
        <v>72.066452353378878</v>
      </c>
      <c r="D1061">
        <v>56.271052283241957</v>
      </c>
      <c r="E1061">
        <v>69.440217638376978</v>
      </c>
      <c r="F1061">
        <v>61.759061658475694</v>
      </c>
      <c r="G1061">
        <v>94.987885494360341</v>
      </c>
      <c r="H1061">
        <v>82.224231001164995</v>
      </c>
      <c r="I1061">
        <v>69.279513565522606</v>
      </c>
      <c r="J1061">
        <v>98.612327536062139</v>
      </c>
      <c r="K1061">
        <v>115.52860686406532</v>
      </c>
      <c r="L1061">
        <v>93.161770269762599</v>
      </c>
      <c r="M1061">
        <v>105.91946508961914</v>
      </c>
      <c r="N1061">
        <v>57.129455735817565</v>
      </c>
      <c r="O1061">
        <v>68.656994363137926</v>
      </c>
      <c r="P1061">
        <v>81.093301060032786</v>
      </c>
      <c r="Q1061">
        <v>92.929143983703057</v>
      </c>
      <c r="R1061">
        <v>104.83127492123232</v>
      </c>
      <c r="S1061">
        <v>69.968675345503385</v>
      </c>
      <c r="T1061">
        <v>86.697196859728621</v>
      </c>
      <c r="U1061">
        <v>77.805887324838992</v>
      </c>
      <c r="V1061">
        <v>62.534192550793719</v>
      </c>
      <c r="W1061">
        <v>82.495877581394367</v>
      </c>
      <c r="X1061">
        <v>105.47226829872928</v>
      </c>
      <c r="Y1061">
        <v>57.106510322009839</v>
      </c>
      <c r="Z1061">
        <v>95.7868241465832</v>
      </c>
      <c r="AA1061">
        <v>67.348539265839094</v>
      </c>
      <c r="AB1061">
        <v>51.424747974949746</v>
      </c>
      <c r="AC1061">
        <v>57.947330262729153</v>
      </c>
      <c r="AD1061">
        <v>51.701254890460469</v>
      </c>
      <c r="AE1061">
        <v>93.540300292014379</v>
      </c>
      <c r="AF1061">
        <v>49.481842715614917</v>
      </c>
      <c r="AG1061">
        <v>64.79814310416586</v>
      </c>
      <c r="AH1061">
        <v>71.747549485649074</v>
      </c>
      <c r="AI1061">
        <v>100.75497071822348</v>
      </c>
      <c r="AJ1061">
        <v>106.62859709988939</v>
      </c>
      <c r="AK1061">
        <v>113.60872403484149</v>
      </c>
      <c r="AL1061">
        <v>109.97681808102904</v>
      </c>
      <c r="AM1061">
        <v>99.587250688077887</v>
      </c>
      <c r="AN1061">
        <v>101.27833398280185</v>
      </c>
      <c r="AO1061">
        <v>98.720097241832718</v>
      </c>
      <c r="AP1061">
        <v>120.93126458439505</v>
      </c>
      <c r="AQ1061">
        <v>68.848421792620627</v>
      </c>
      <c r="AR1061">
        <v>63.652092857090068</v>
      </c>
      <c r="AS1061">
        <v>102.00530966130577</v>
      </c>
      <c r="AT1061">
        <v>90.130492433559326</v>
      </c>
      <c r="AU1061">
        <v>86.561817543518714</v>
      </c>
      <c r="AV1061">
        <v>122.8148344633132</v>
      </c>
      <c r="AW1061">
        <v>123.51946676277181</v>
      </c>
      <c r="AX1061">
        <v>91.078852770462021</v>
      </c>
      <c r="AY1061">
        <v>103.76999446239967</v>
      </c>
      <c r="AZ1061">
        <v>102.1089213457511</v>
      </c>
      <c r="BA1061">
        <v>94.788486066574379</v>
      </c>
      <c r="BB1061">
        <v>73.245548335392911</v>
      </c>
      <c r="BC1061">
        <v>115.53549529121332</v>
      </c>
      <c r="BD1061">
        <v>115.12029728489233</v>
      </c>
      <c r="BE1061">
        <v>105.14477891474188</v>
      </c>
      <c r="BF1061">
        <v>63.99964020652952</v>
      </c>
      <c r="BG1061">
        <v>65.250897957454882</v>
      </c>
      <c r="BH1061">
        <v>99.77124935307063</v>
      </c>
      <c r="BI1061">
        <v>88.529364580236987</v>
      </c>
      <c r="BJ1061">
        <v>86.085815039457884</v>
      </c>
    </row>
    <row r="1062" spans="1:62">
      <c r="A1062">
        <v>72.743554808960027</v>
      </c>
      <c r="B1062">
        <v>83.195838084089203</v>
      </c>
      <c r="C1062">
        <v>72.066452353378878</v>
      </c>
      <c r="D1062">
        <v>56.079315426464653</v>
      </c>
      <c r="E1062">
        <v>69.073219256287445</v>
      </c>
      <c r="F1062">
        <v>61.496710016236385</v>
      </c>
      <c r="G1062">
        <v>95.118196424367142</v>
      </c>
      <c r="H1062">
        <v>81.955301125584072</v>
      </c>
      <c r="I1062">
        <v>69.105935722520314</v>
      </c>
      <c r="J1062">
        <v>98.330228220420921</v>
      </c>
      <c r="K1062">
        <v>115.47195218629162</v>
      </c>
      <c r="L1062">
        <v>93.161770269762599</v>
      </c>
      <c r="M1062">
        <v>105.91946508961914</v>
      </c>
      <c r="N1062">
        <v>57.112769114548918</v>
      </c>
      <c r="O1062">
        <v>68.904682832320759</v>
      </c>
      <c r="P1062">
        <v>81.73556334261157</v>
      </c>
      <c r="Q1062">
        <v>93.225975470214451</v>
      </c>
      <c r="R1062">
        <v>104.33569584223369</v>
      </c>
      <c r="S1062">
        <v>69.856422085510872</v>
      </c>
      <c r="T1062">
        <v>86.515489894303997</v>
      </c>
      <c r="U1062">
        <v>77.74243417960335</v>
      </c>
      <c r="V1062">
        <v>62.956003866757356</v>
      </c>
      <c r="W1062">
        <v>82.495877581394367</v>
      </c>
      <c r="X1062">
        <v>105.65479448379622</v>
      </c>
      <c r="Y1062">
        <v>56.920510570563295</v>
      </c>
      <c r="Z1062">
        <v>95.27429168916521</v>
      </c>
      <c r="AA1062">
        <v>67.348539265839094</v>
      </c>
      <c r="AB1062">
        <v>52.159182055021589</v>
      </c>
      <c r="AC1062">
        <v>57.186031984840348</v>
      </c>
      <c r="AD1062">
        <v>51.733719841232165</v>
      </c>
      <c r="AE1062">
        <v>93.973624545725897</v>
      </c>
      <c r="AF1062">
        <v>49.481842715614917</v>
      </c>
      <c r="AG1062">
        <v>65.003476726507088</v>
      </c>
      <c r="AH1062">
        <v>71.807805205952093</v>
      </c>
      <c r="AI1062">
        <v>100.45364036094938</v>
      </c>
      <c r="AJ1062">
        <v>106.69847219464771</v>
      </c>
      <c r="AK1062">
        <v>113.60872403484149</v>
      </c>
      <c r="AL1062">
        <v>109.97681808102904</v>
      </c>
      <c r="AM1062">
        <v>99.372266646866578</v>
      </c>
      <c r="AN1062">
        <v>101.43550684650762</v>
      </c>
      <c r="AO1062">
        <v>98.649384861596531</v>
      </c>
      <c r="AP1062">
        <v>121.0112951671905</v>
      </c>
      <c r="AQ1062">
        <v>69.112565636484319</v>
      </c>
      <c r="AR1062">
        <v>63.907370132660994</v>
      </c>
      <c r="AS1062">
        <v>102.43933335191247</v>
      </c>
      <c r="AT1062">
        <v>90.180832442292015</v>
      </c>
      <c r="AU1062">
        <v>85.194841076746357</v>
      </c>
      <c r="AV1062">
        <v>122.8148344633132</v>
      </c>
      <c r="AW1062">
        <v>123.54220903162386</v>
      </c>
      <c r="AX1062">
        <v>91.615794215611004</v>
      </c>
      <c r="AY1062">
        <v>103.62048840361372</v>
      </c>
      <c r="AZ1062">
        <v>101.88406500548911</v>
      </c>
      <c r="BA1062">
        <v>95.402718018713074</v>
      </c>
      <c r="BB1062">
        <v>73.919822204796588</v>
      </c>
      <c r="BC1062">
        <v>115.53549529121332</v>
      </c>
      <c r="BD1062">
        <v>115.10111688601374</v>
      </c>
      <c r="BE1062">
        <v>105.32292938416347</v>
      </c>
      <c r="BF1062">
        <v>63.777256751793956</v>
      </c>
      <c r="BG1062">
        <v>65.189005978687376</v>
      </c>
      <c r="BH1062">
        <v>99.77124935307063</v>
      </c>
      <c r="BI1062">
        <v>88.424397084934753</v>
      </c>
      <c r="BJ1062">
        <v>86.085815039457884</v>
      </c>
    </row>
    <row r="1063" spans="1:62">
      <c r="A1063">
        <v>72.743554808960027</v>
      </c>
      <c r="B1063">
        <v>83.195838084089203</v>
      </c>
      <c r="C1063">
        <v>72.066452353378878</v>
      </c>
      <c r="D1063">
        <v>55.978288768962784</v>
      </c>
      <c r="E1063">
        <v>68.48318041256222</v>
      </c>
      <c r="F1063">
        <v>61.384276819112131</v>
      </c>
      <c r="G1063">
        <v>95.202157699238981</v>
      </c>
      <c r="H1063">
        <v>81.617819685196622</v>
      </c>
      <c r="I1063">
        <v>69.105935722520314</v>
      </c>
      <c r="J1063">
        <v>98.023081294314039</v>
      </c>
      <c r="K1063">
        <v>115.48651154601772</v>
      </c>
      <c r="L1063">
        <v>92.639054878807357</v>
      </c>
      <c r="M1063">
        <v>106.09832355173751</v>
      </c>
      <c r="N1063">
        <v>57.112769114548918</v>
      </c>
      <c r="O1063">
        <v>68.904682832320759</v>
      </c>
      <c r="P1063">
        <v>82.697531780190957</v>
      </c>
      <c r="Q1063">
        <v>93.398598803646948</v>
      </c>
      <c r="R1063">
        <v>103.89649538313556</v>
      </c>
      <c r="S1063">
        <v>69.800228497797207</v>
      </c>
      <c r="T1063">
        <v>86.267851254947558</v>
      </c>
      <c r="U1063">
        <v>77.59948545602839</v>
      </c>
      <c r="V1063">
        <v>63.429483683516828</v>
      </c>
      <c r="W1063">
        <v>82.616458735490994</v>
      </c>
      <c r="X1063">
        <v>105.72219860049728</v>
      </c>
      <c r="Y1063">
        <v>56.775219290785898</v>
      </c>
      <c r="Z1063">
        <v>94.787221785135486</v>
      </c>
      <c r="AA1063">
        <v>67.363830420949569</v>
      </c>
      <c r="AB1063">
        <v>52.336802916529592</v>
      </c>
      <c r="AC1063">
        <v>56.815791963024353</v>
      </c>
      <c r="AD1063">
        <v>51.7556026842271</v>
      </c>
      <c r="AE1063">
        <v>94.163969824282006</v>
      </c>
      <c r="AF1063">
        <v>49.358323057931123</v>
      </c>
      <c r="AG1063">
        <v>65.063912711696162</v>
      </c>
      <c r="AH1063">
        <v>71.829878943057594</v>
      </c>
      <c r="AI1063">
        <v>99.953483636047594</v>
      </c>
      <c r="AJ1063">
        <v>106.81508784324191</v>
      </c>
      <c r="AK1063">
        <v>113.38905072795725</v>
      </c>
      <c r="AL1063">
        <v>109.97681808102904</v>
      </c>
      <c r="AM1063">
        <v>99.340525657353524</v>
      </c>
      <c r="AN1063">
        <v>101.5035010325569</v>
      </c>
      <c r="AO1063">
        <v>98.616275144946115</v>
      </c>
      <c r="AP1063">
        <v>121.0112951671905</v>
      </c>
      <c r="AQ1063">
        <v>69.588200726808594</v>
      </c>
      <c r="AR1063">
        <v>64.157591242115927</v>
      </c>
      <c r="AS1063">
        <v>102.71362701765524</v>
      </c>
      <c r="AT1063">
        <v>90.180832442292015</v>
      </c>
      <c r="AU1063">
        <v>85.018131069302854</v>
      </c>
      <c r="AV1063">
        <v>122.75740560796527</v>
      </c>
      <c r="AW1063">
        <v>123.71952524511984</v>
      </c>
      <c r="AX1063">
        <v>91.615794215611004</v>
      </c>
      <c r="AY1063">
        <v>103.0543558613119</v>
      </c>
      <c r="AZ1063">
        <v>101.58235148847126</v>
      </c>
      <c r="BA1063">
        <v>95.892053392279593</v>
      </c>
      <c r="BB1063">
        <v>74.910250759751335</v>
      </c>
      <c r="BC1063">
        <v>115.88010260185359</v>
      </c>
      <c r="BD1063">
        <v>115.04819083144916</v>
      </c>
      <c r="BE1063">
        <v>105.46704557468902</v>
      </c>
      <c r="BF1063">
        <v>63.694231528887322</v>
      </c>
      <c r="BG1063">
        <v>65.180660024539549</v>
      </c>
      <c r="BH1063">
        <v>99.640399920070223</v>
      </c>
      <c r="BI1063">
        <v>88.231404791871697</v>
      </c>
      <c r="BJ1063">
        <v>86.157624111355418</v>
      </c>
    </row>
    <row r="1064" spans="1:62">
      <c r="A1064">
        <v>72.710088311654957</v>
      </c>
      <c r="B1064">
        <v>83.195838084089203</v>
      </c>
      <c r="C1064">
        <v>72.114371654165353</v>
      </c>
      <c r="D1064">
        <v>55.91960563882202</v>
      </c>
      <c r="E1064">
        <v>68.067990248270348</v>
      </c>
      <c r="F1064">
        <v>61.257272397671301</v>
      </c>
      <c r="G1064">
        <v>95.280112068511826</v>
      </c>
      <c r="H1064">
        <v>81.601776274612462</v>
      </c>
      <c r="I1064">
        <v>69.105935722520314</v>
      </c>
      <c r="J1064">
        <v>98.023081294314039</v>
      </c>
      <c r="K1064">
        <v>115.52860686406532</v>
      </c>
      <c r="L1064">
        <v>91.58999792383517</v>
      </c>
      <c r="M1064">
        <v>106.27228492607445</v>
      </c>
      <c r="N1064">
        <v>57.167672138562672</v>
      </c>
      <c r="O1064">
        <v>69.006656705602907</v>
      </c>
      <c r="P1064">
        <v>83.602032164075084</v>
      </c>
      <c r="Q1064">
        <v>93.398598803646948</v>
      </c>
      <c r="R1064">
        <v>103.67550748733771</v>
      </c>
      <c r="S1064">
        <v>69.800228497797207</v>
      </c>
      <c r="T1064">
        <v>85.736312096010892</v>
      </c>
      <c r="U1064">
        <v>77.59948545602839</v>
      </c>
      <c r="V1064">
        <v>63.466455145451519</v>
      </c>
      <c r="W1064">
        <v>82.696611106023084</v>
      </c>
      <c r="X1064">
        <v>105.94363286468155</v>
      </c>
      <c r="Y1064">
        <v>56.71723478522452</v>
      </c>
      <c r="Z1064">
        <v>94.612134723424731</v>
      </c>
      <c r="AA1064">
        <v>67.435483875391185</v>
      </c>
      <c r="AB1064">
        <v>52.575296858031166</v>
      </c>
      <c r="AC1064">
        <v>56.71504583353402</v>
      </c>
      <c r="AD1064">
        <v>51.82130074832871</v>
      </c>
      <c r="AE1064">
        <v>93.824985327911506</v>
      </c>
      <c r="AF1064">
        <v>49.302803915509877</v>
      </c>
      <c r="AG1064">
        <v>65.083908330234692</v>
      </c>
      <c r="AH1064">
        <v>71.873618981170964</v>
      </c>
      <c r="AI1064">
        <v>99.686143655073778</v>
      </c>
      <c r="AJ1064">
        <v>107.03048425494795</v>
      </c>
      <c r="AK1064">
        <v>113.28734097964688</v>
      </c>
      <c r="AL1064">
        <v>109.97681808102904</v>
      </c>
      <c r="AM1064">
        <v>99.340525657353524</v>
      </c>
      <c r="AN1064">
        <v>101.5035010325569</v>
      </c>
      <c r="AO1064">
        <v>98.616275144946115</v>
      </c>
      <c r="AP1064">
        <v>120.96269057363841</v>
      </c>
      <c r="AQ1064">
        <v>69.996983764305043</v>
      </c>
      <c r="AR1064">
        <v>64.263294636622561</v>
      </c>
      <c r="AS1064">
        <v>102.80134954653565</v>
      </c>
      <c r="AT1064">
        <v>90.180832442292015</v>
      </c>
      <c r="AU1064">
        <v>84.978101986846355</v>
      </c>
      <c r="AV1064">
        <v>122.57010932759586</v>
      </c>
      <c r="AW1064">
        <v>123.74429855414843</v>
      </c>
      <c r="AX1064">
        <v>91.615794215611004</v>
      </c>
      <c r="AY1064">
        <v>101.77450388911976</v>
      </c>
      <c r="AZ1064">
        <v>101.5038711593898</v>
      </c>
      <c r="BA1064">
        <v>95.892053392279593</v>
      </c>
      <c r="BB1064">
        <v>76.59371438834691</v>
      </c>
      <c r="BC1064">
        <v>115.88010260185359</v>
      </c>
      <c r="BD1064">
        <v>115.10111688601374</v>
      </c>
      <c r="BE1064">
        <v>106.15869214842803</v>
      </c>
      <c r="BF1064">
        <v>63.660759157701868</v>
      </c>
      <c r="BG1064">
        <v>65.127865137112707</v>
      </c>
      <c r="BH1064">
        <v>99.569694864835938</v>
      </c>
      <c r="BI1064">
        <v>88.231404791871697</v>
      </c>
      <c r="BJ1064">
        <v>86.157624111355418</v>
      </c>
    </row>
    <row r="1065" spans="1:62">
      <c r="A1065">
        <v>72.677990916649918</v>
      </c>
      <c r="B1065">
        <v>83.89813467134806</v>
      </c>
      <c r="C1065">
        <v>72.152936252365336</v>
      </c>
      <c r="D1065">
        <v>55.978288768962784</v>
      </c>
      <c r="E1065">
        <v>67.732447708608078</v>
      </c>
      <c r="F1065">
        <v>61.121653791103057</v>
      </c>
      <c r="G1065">
        <v>95.383131312729859</v>
      </c>
      <c r="H1065">
        <v>81.601776274612462</v>
      </c>
      <c r="I1065">
        <v>69.105935722520314</v>
      </c>
      <c r="J1065">
        <v>97.887653721121765</v>
      </c>
      <c r="K1065">
        <v>115.52860686406532</v>
      </c>
      <c r="L1065">
        <v>91.019022315257587</v>
      </c>
      <c r="M1065">
        <v>106.41327762849737</v>
      </c>
      <c r="N1065">
        <v>57.191872233431496</v>
      </c>
      <c r="O1065">
        <v>69.038018321944378</v>
      </c>
      <c r="P1065">
        <v>84.328860359793595</v>
      </c>
      <c r="Q1065">
        <v>92.943564235982777</v>
      </c>
      <c r="R1065">
        <v>103.41816690483665</v>
      </c>
      <c r="S1065">
        <v>69.800228497797207</v>
      </c>
      <c r="T1065">
        <v>84.957962726712253</v>
      </c>
      <c r="U1065">
        <v>77.464950707190596</v>
      </c>
      <c r="V1065">
        <v>63.808295638494172</v>
      </c>
      <c r="W1065">
        <v>82.777719236596297</v>
      </c>
      <c r="X1065">
        <v>105.98430973971077</v>
      </c>
      <c r="Y1065">
        <v>56.562679307278138</v>
      </c>
      <c r="Z1065">
        <v>94.499935625058413</v>
      </c>
      <c r="AA1065">
        <v>67.50170439236858</v>
      </c>
      <c r="AB1065">
        <v>52.776661722924771</v>
      </c>
      <c r="AC1065">
        <v>56.437663770910333</v>
      </c>
      <c r="AD1065">
        <v>51.955770073481496</v>
      </c>
      <c r="AE1065">
        <v>93.824985327911506</v>
      </c>
      <c r="AF1065">
        <v>49.226468781971306</v>
      </c>
      <c r="AG1065">
        <v>65.083908330234692</v>
      </c>
      <c r="AH1065">
        <v>72.097217588290562</v>
      </c>
      <c r="AI1065">
        <v>99.511355168975655</v>
      </c>
      <c r="AJ1065">
        <v>107.36946485913653</v>
      </c>
      <c r="AK1065">
        <v>112.97260580680198</v>
      </c>
      <c r="AL1065">
        <v>109.47425264238889</v>
      </c>
      <c r="AM1065">
        <v>99.159296208280082</v>
      </c>
      <c r="AN1065">
        <v>101.5035010325569</v>
      </c>
      <c r="AO1065">
        <v>98.616275144946115</v>
      </c>
      <c r="AP1065">
        <v>120.96269057363841</v>
      </c>
      <c r="AQ1065">
        <v>70.292878579613856</v>
      </c>
      <c r="AR1065">
        <v>64.297912919822068</v>
      </c>
      <c r="AS1065">
        <v>103.08931853200745</v>
      </c>
      <c r="AT1065">
        <v>90.180832442292015</v>
      </c>
      <c r="AU1065">
        <v>84.945042044597557</v>
      </c>
      <c r="AV1065">
        <v>122.57010932759586</v>
      </c>
      <c r="AW1065">
        <v>123.74429855414843</v>
      </c>
      <c r="AX1065">
        <v>91.615794215611004</v>
      </c>
      <c r="AY1065">
        <v>101.5927214488358</v>
      </c>
      <c r="AZ1065">
        <v>101.36527252306178</v>
      </c>
      <c r="BA1065">
        <v>95.643830128179715</v>
      </c>
      <c r="BB1065">
        <v>78.734215716293392</v>
      </c>
      <c r="BC1065">
        <v>115.53549529121332</v>
      </c>
      <c r="BD1065">
        <v>115.10111688601374</v>
      </c>
      <c r="BE1065">
        <v>106.79141262821682</v>
      </c>
      <c r="BF1065">
        <v>63.645890827662321</v>
      </c>
      <c r="BG1065">
        <v>65.024352338663334</v>
      </c>
      <c r="BH1065">
        <v>99.640399920070223</v>
      </c>
      <c r="BI1065">
        <v>88.231404791871697</v>
      </c>
      <c r="BJ1065">
        <v>86.1423339394876</v>
      </c>
    </row>
    <row r="1066" spans="1:62">
      <c r="A1066">
        <v>72.62992554020687</v>
      </c>
      <c r="B1066">
        <v>84.561818598896394</v>
      </c>
      <c r="C1066">
        <v>72.323741710079986</v>
      </c>
      <c r="D1066">
        <v>55.978288768962784</v>
      </c>
      <c r="E1066">
        <v>67.129042531882803</v>
      </c>
      <c r="F1066">
        <v>61.102133275656016</v>
      </c>
      <c r="G1066">
        <v>95.637456273261222</v>
      </c>
      <c r="H1066">
        <v>81.601776274612462</v>
      </c>
      <c r="I1066">
        <v>69.173668469997295</v>
      </c>
      <c r="J1066">
        <v>97.887653721121765</v>
      </c>
      <c r="K1066">
        <v>115.60348730288599</v>
      </c>
      <c r="L1066">
        <v>90.967952442930596</v>
      </c>
      <c r="M1066">
        <v>106.42235185434166</v>
      </c>
      <c r="N1066">
        <v>57.204879811895907</v>
      </c>
      <c r="O1066">
        <v>68.919398990239557</v>
      </c>
      <c r="P1066">
        <v>84.895299553422603</v>
      </c>
      <c r="Q1066">
        <v>92.935144933916646</v>
      </c>
      <c r="R1066">
        <v>103.3522750825982</v>
      </c>
      <c r="S1066">
        <v>69.755348518322535</v>
      </c>
      <c r="T1066">
        <v>84.354719027447231</v>
      </c>
      <c r="U1066">
        <v>77.464950707190596</v>
      </c>
      <c r="V1066">
        <v>64.209189507301289</v>
      </c>
      <c r="W1066">
        <v>82.777719236596297</v>
      </c>
      <c r="X1066">
        <v>105.98430973971077</v>
      </c>
      <c r="Y1066">
        <v>56.403853602296678</v>
      </c>
      <c r="Z1066">
        <v>94.416465595894209</v>
      </c>
      <c r="AA1066">
        <v>67.514737290041111</v>
      </c>
      <c r="AB1066">
        <v>52.939534889590341</v>
      </c>
      <c r="AC1066">
        <v>56.215471979477392</v>
      </c>
      <c r="AD1066">
        <v>52.018996834324426</v>
      </c>
      <c r="AE1066">
        <v>94.207623825169193</v>
      </c>
      <c r="AF1066">
        <v>49.131997835982467</v>
      </c>
      <c r="AG1066">
        <v>65.166140017578499</v>
      </c>
      <c r="AH1066">
        <v>72.394906914739778</v>
      </c>
      <c r="AI1066">
        <v>99.506112658216239</v>
      </c>
      <c r="AJ1066">
        <v>107.62075686532512</v>
      </c>
      <c r="AK1066">
        <v>112.83134990438698</v>
      </c>
      <c r="AL1066">
        <v>108.71184735208038</v>
      </c>
      <c r="AM1066">
        <v>98.954993235379803</v>
      </c>
      <c r="AN1066">
        <v>101.66056859932863</v>
      </c>
      <c r="AO1066">
        <v>98.616275144946115</v>
      </c>
      <c r="AP1066">
        <v>121.0039724432259</v>
      </c>
      <c r="AQ1066">
        <v>70.610098287068951</v>
      </c>
      <c r="AR1066">
        <v>64.297912919822068</v>
      </c>
      <c r="AS1066">
        <v>103.32779502149565</v>
      </c>
      <c r="AT1066">
        <v>90.130492433559326</v>
      </c>
      <c r="AU1066">
        <v>84.836647768333748</v>
      </c>
      <c r="AV1066">
        <v>122.62753818294379</v>
      </c>
      <c r="AW1066">
        <v>124.00368670584734</v>
      </c>
      <c r="AX1066">
        <v>91.776922269811664</v>
      </c>
      <c r="AY1066">
        <v>99.554881625019448</v>
      </c>
      <c r="AZ1066">
        <v>100.42550698770835</v>
      </c>
      <c r="BA1066">
        <v>95.993725364575326</v>
      </c>
      <c r="BB1066">
        <v>78.734215716293392</v>
      </c>
      <c r="BC1066">
        <v>115.52960358946201</v>
      </c>
      <c r="BD1066">
        <v>115.03826526184581</v>
      </c>
      <c r="BE1066">
        <v>107.0228126756044</v>
      </c>
      <c r="BF1066">
        <v>63.617098902608845</v>
      </c>
      <c r="BG1066">
        <v>64.987529076001209</v>
      </c>
      <c r="BH1066">
        <v>99.640399920070223</v>
      </c>
      <c r="BI1066">
        <v>88.231404791871697</v>
      </c>
      <c r="BJ1066">
        <v>86.157624111355418</v>
      </c>
    </row>
    <row r="1067" spans="1:62">
      <c r="A1067">
        <v>72.448282785286921</v>
      </c>
      <c r="B1067">
        <v>84.798718885328043</v>
      </c>
      <c r="C1067">
        <v>72.555560642058879</v>
      </c>
      <c r="D1067">
        <v>55.91960563882202</v>
      </c>
      <c r="E1067">
        <v>66.736266174849135</v>
      </c>
      <c r="F1067">
        <v>61.071852307089983</v>
      </c>
      <c r="G1067">
        <v>95.882690767141128</v>
      </c>
      <c r="H1067">
        <v>81.601776274612462</v>
      </c>
      <c r="I1067">
        <v>69.263457120704189</v>
      </c>
      <c r="J1067">
        <v>97.887653721121765</v>
      </c>
      <c r="K1067">
        <v>115.60348730288599</v>
      </c>
      <c r="L1067">
        <v>90.877268761913257</v>
      </c>
      <c r="M1067">
        <v>106.61219452261011</v>
      </c>
      <c r="N1067">
        <v>57.280813667093497</v>
      </c>
      <c r="O1067">
        <v>69.038018321944378</v>
      </c>
      <c r="P1067">
        <v>85.114639177110234</v>
      </c>
      <c r="Q1067">
        <v>93.253443926110577</v>
      </c>
      <c r="R1067">
        <v>103.3522750825982</v>
      </c>
      <c r="S1067">
        <v>69.329649287548307</v>
      </c>
      <c r="T1067">
        <v>83.555834649667574</v>
      </c>
      <c r="U1067">
        <v>77.42878303549044</v>
      </c>
      <c r="V1067">
        <v>64.419084621572154</v>
      </c>
      <c r="W1067">
        <v>82.777719236596297</v>
      </c>
      <c r="X1067">
        <v>106.04068758077874</v>
      </c>
      <c r="Y1067">
        <v>56.102954688297075</v>
      </c>
      <c r="Z1067">
        <v>94.307907048921606</v>
      </c>
      <c r="AA1067">
        <v>67.514737290041111</v>
      </c>
      <c r="AB1067">
        <v>53.08849278506041</v>
      </c>
      <c r="AC1067">
        <v>56.182375221150934</v>
      </c>
      <c r="AD1067">
        <v>52.096393793284335</v>
      </c>
      <c r="AE1067">
        <v>94.207623825169193</v>
      </c>
      <c r="AF1067">
        <v>49.078641126650027</v>
      </c>
      <c r="AG1067">
        <v>65.166140017578499</v>
      </c>
      <c r="AH1067">
        <v>72.522382977489286</v>
      </c>
      <c r="AI1067">
        <v>99.38312357589183</v>
      </c>
      <c r="AJ1067">
        <v>107.70845948869587</v>
      </c>
      <c r="AK1067">
        <v>112.01461879502673</v>
      </c>
      <c r="AL1067">
        <v>109.53196149178717</v>
      </c>
      <c r="AM1067">
        <v>98.914377532956081</v>
      </c>
      <c r="AN1067">
        <v>102.05132293398336</v>
      </c>
      <c r="AO1067">
        <v>98.55464471986312</v>
      </c>
      <c r="AP1067">
        <v>121.0039724432259</v>
      </c>
      <c r="AQ1067">
        <v>70.879372315635294</v>
      </c>
      <c r="AR1067">
        <v>64.297912919822068</v>
      </c>
      <c r="AS1067">
        <v>103.63477548054729</v>
      </c>
      <c r="AT1067">
        <v>89.971766422732543</v>
      </c>
      <c r="AU1067">
        <v>84.705833117149524</v>
      </c>
      <c r="AV1067">
        <v>123.29121212334887</v>
      </c>
      <c r="AW1067">
        <v>124.00479441805366</v>
      </c>
      <c r="AX1067">
        <v>91.956569166628327</v>
      </c>
      <c r="AY1067">
        <v>99.554881625019448</v>
      </c>
      <c r="AZ1067">
        <v>99.440217995453054</v>
      </c>
      <c r="BA1067">
        <v>96.312040078037199</v>
      </c>
      <c r="BB1067">
        <v>79.112057928710669</v>
      </c>
      <c r="BC1067">
        <v>115.44072376694194</v>
      </c>
      <c r="BD1067">
        <v>115.03826526184581</v>
      </c>
      <c r="BE1067">
        <v>107.62453160528733</v>
      </c>
      <c r="BF1067">
        <v>63.577899041513234</v>
      </c>
      <c r="BG1067">
        <v>64.987529076001209</v>
      </c>
      <c r="BH1067">
        <v>99.640399920070223</v>
      </c>
      <c r="BI1067">
        <v>88.424397084934753</v>
      </c>
      <c r="BJ1067">
        <v>86.211303944243397</v>
      </c>
    </row>
    <row r="1068" spans="1:62">
      <c r="A1068">
        <v>72.205675501033056</v>
      </c>
      <c r="B1068">
        <v>84.798718885328043</v>
      </c>
      <c r="C1068">
        <v>72.700594229075222</v>
      </c>
      <c r="D1068">
        <v>55.862814857867178</v>
      </c>
      <c r="E1068">
        <v>66.636209724534424</v>
      </c>
      <c r="F1068">
        <v>61.072058849465236</v>
      </c>
      <c r="G1068">
        <v>95.882690767141128</v>
      </c>
      <c r="H1068">
        <v>81.684094359091233</v>
      </c>
      <c r="I1068">
        <v>69.369302216229499</v>
      </c>
      <c r="J1068">
        <v>97.963129117372745</v>
      </c>
      <c r="K1068">
        <v>115.56139198483839</v>
      </c>
      <c r="L1068">
        <v>90.781728378738322</v>
      </c>
      <c r="M1068">
        <v>106.99931231694748</v>
      </c>
      <c r="N1068">
        <v>57.280813667093497</v>
      </c>
      <c r="O1068">
        <v>68.999356991710158</v>
      </c>
      <c r="P1068">
        <v>85.240081768181881</v>
      </c>
      <c r="Q1068">
        <v>92.935144933916646</v>
      </c>
      <c r="R1068">
        <v>103.30365384187957</v>
      </c>
      <c r="S1068">
        <v>69.329649287548307</v>
      </c>
      <c r="T1068">
        <v>82.396687941816879</v>
      </c>
      <c r="U1068">
        <v>76.947127538775533</v>
      </c>
      <c r="V1068">
        <v>64.419084621572154</v>
      </c>
      <c r="W1068">
        <v>82.777719236596297</v>
      </c>
      <c r="X1068">
        <v>106.01348956489578</v>
      </c>
      <c r="Y1068">
        <v>55.826281909534607</v>
      </c>
      <c r="Z1068">
        <v>94.179254883135883</v>
      </c>
      <c r="AA1068">
        <v>67.514737290041111</v>
      </c>
      <c r="AB1068">
        <v>53.155877458247573</v>
      </c>
      <c r="AC1068">
        <v>56.151439313415835</v>
      </c>
      <c r="AD1068">
        <v>52.138701427794267</v>
      </c>
      <c r="AE1068">
        <v>94.127124043721452</v>
      </c>
      <c r="AF1068">
        <v>49.078641126650027</v>
      </c>
      <c r="AG1068">
        <v>65.166140017578499</v>
      </c>
      <c r="AH1068">
        <v>72.662304246290702</v>
      </c>
      <c r="AI1068">
        <v>99.38312357589183</v>
      </c>
      <c r="AJ1068">
        <v>107.78997510592046</v>
      </c>
      <c r="AK1068">
        <v>111.5994097159808</v>
      </c>
      <c r="AL1068">
        <v>108.71184735208038</v>
      </c>
      <c r="AM1068">
        <v>98.78201468153793</v>
      </c>
      <c r="AN1068">
        <v>102.35421527759831</v>
      </c>
      <c r="AO1068">
        <v>98.439770260421739</v>
      </c>
      <c r="AP1068">
        <v>121.0039724432259</v>
      </c>
      <c r="AQ1068">
        <v>71.118342499614386</v>
      </c>
      <c r="AR1068">
        <v>64.263294636622561</v>
      </c>
      <c r="AS1068">
        <v>103.93690139621594</v>
      </c>
      <c r="AT1068">
        <v>89.692436627654047</v>
      </c>
      <c r="AU1068">
        <v>84.705833117149524</v>
      </c>
      <c r="AV1068">
        <v>123.73052073912518</v>
      </c>
      <c r="AW1068">
        <v>124.06366719705289</v>
      </c>
      <c r="AX1068">
        <v>91.963520161326556</v>
      </c>
      <c r="AY1068">
        <v>96.811092393745582</v>
      </c>
      <c r="AZ1068">
        <v>99.245514811242941</v>
      </c>
      <c r="BA1068">
        <v>97.121990161915932</v>
      </c>
      <c r="BB1068">
        <v>79.112057928710669</v>
      </c>
      <c r="BC1068">
        <v>115.53230694266131</v>
      </c>
      <c r="BD1068">
        <v>114.99492137051649</v>
      </c>
      <c r="BE1068">
        <v>108.14016733393832</v>
      </c>
      <c r="BF1068">
        <v>63.546937730879478</v>
      </c>
      <c r="BG1068">
        <v>64.987529076001209</v>
      </c>
      <c r="BH1068">
        <v>99.640399920070223</v>
      </c>
      <c r="BI1068">
        <v>88.641117713801378</v>
      </c>
      <c r="BJ1068">
        <v>86.395928383295882</v>
      </c>
    </row>
    <row r="1069" spans="1:62">
      <c r="A1069">
        <v>72.022037641796061</v>
      </c>
      <c r="B1069">
        <v>84.798718885328043</v>
      </c>
      <c r="C1069">
        <v>72.910931832684952</v>
      </c>
      <c r="D1069">
        <v>55.862814857867178</v>
      </c>
      <c r="E1069">
        <v>66.497519668334277</v>
      </c>
      <c r="F1069">
        <v>60.889402696049977</v>
      </c>
      <c r="G1069">
        <v>96.140036607914908</v>
      </c>
      <c r="H1069">
        <v>81.760263314554919</v>
      </c>
      <c r="I1069">
        <v>69.51167113244793</v>
      </c>
      <c r="J1069">
        <v>98.116716299229722</v>
      </c>
      <c r="K1069">
        <v>115.41268508912279</v>
      </c>
      <c r="L1069">
        <v>90.736821371833258</v>
      </c>
      <c r="M1069">
        <v>107.20566166886066</v>
      </c>
      <c r="N1069">
        <v>57.296128443378585</v>
      </c>
      <c r="O1069">
        <v>68.999356991710158</v>
      </c>
      <c r="P1069">
        <v>85.960415052898568</v>
      </c>
      <c r="Q1069">
        <v>93.394825495497628</v>
      </c>
      <c r="R1069">
        <v>103.26959863778632</v>
      </c>
      <c r="S1069">
        <v>68.728413733981938</v>
      </c>
      <c r="T1069">
        <v>81.169211329794592</v>
      </c>
      <c r="U1069">
        <v>76.390929441803209</v>
      </c>
      <c r="V1069">
        <v>64.419084621572154</v>
      </c>
      <c r="W1069">
        <v>82.619663718355696</v>
      </c>
      <c r="X1069">
        <v>106.07939502829436</v>
      </c>
      <c r="Y1069">
        <v>55.776889395504085</v>
      </c>
      <c r="Z1069">
        <v>93.86386136913427</v>
      </c>
      <c r="AA1069">
        <v>67.378922061549488</v>
      </c>
      <c r="AB1069">
        <v>53.292536433174533</v>
      </c>
      <c r="AC1069">
        <v>56.105917685216312</v>
      </c>
      <c r="AD1069">
        <v>52.203792043098758</v>
      </c>
      <c r="AE1069">
        <v>94.127124043721452</v>
      </c>
      <c r="AF1069">
        <v>49.029418717100128</v>
      </c>
      <c r="AG1069">
        <v>65.306778815485444</v>
      </c>
      <c r="AH1069">
        <v>72.861907844343094</v>
      </c>
      <c r="AI1069">
        <v>99.38312357589183</v>
      </c>
      <c r="AJ1069">
        <v>107.87846703446215</v>
      </c>
      <c r="AK1069">
        <v>111.5994097159808</v>
      </c>
      <c r="AL1069">
        <v>108.39429865101373</v>
      </c>
      <c r="AM1069">
        <v>98.78201468153793</v>
      </c>
      <c r="AN1069">
        <v>102.66372112787784</v>
      </c>
      <c r="AO1069">
        <v>98.439770260421739</v>
      </c>
      <c r="AP1069">
        <v>120.96269057363841</v>
      </c>
      <c r="AQ1069">
        <v>71.162164502501525</v>
      </c>
      <c r="AR1069">
        <v>64.263377207222277</v>
      </c>
      <c r="AS1069">
        <v>104.2169242500408</v>
      </c>
      <c r="AT1069">
        <v>89.543058033190789</v>
      </c>
      <c r="AU1069">
        <v>84.705833117149524</v>
      </c>
      <c r="AV1069">
        <v>123.73052073912518</v>
      </c>
      <c r="AW1069">
        <v>124.19643673565807</v>
      </c>
      <c r="AX1069">
        <v>91.776922269811664</v>
      </c>
      <c r="AY1069">
        <v>95.949793651052062</v>
      </c>
      <c r="AZ1069">
        <v>99.215953717964865</v>
      </c>
      <c r="BA1069">
        <v>98.149337956312507</v>
      </c>
      <c r="BB1069">
        <v>79.542969047192045</v>
      </c>
      <c r="BC1069">
        <v>115.28492714868744</v>
      </c>
      <c r="BD1069">
        <v>114.8776089351735</v>
      </c>
      <c r="BE1069">
        <v>108.31051615306745</v>
      </c>
      <c r="BF1069">
        <v>63.425841052503863</v>
      </c>
      <c r="BG1069">
        <v>64.987529076001209</v>
      </c>
      <c r="BH1069">
        <v>99.52782471164646</v>
      </c>
      <c r="BI1069">
        <v>89.249297661917893</v>
      </c>
      <c r="BJ1069">
        <v>86.408709754463175</v>
      </c>
    </row>
    <row r="1070" spans="1:62">
      <c r="A1070">
        <v>71.944153520304624</v>
      </c>
      <c r="B1070">
        <v>84.798718885328043</v>
      </c>
      <c r="C1070">
        <v>72.94754743554779</v>
      </c>
      <c r="D1070">
        <v>55.862814857867178</v>
      </c>
      <c r="E1070">
        <v>66.39779117356349</v>
      </c>
      <c r="F1070">
        <v>60.646691374596585</v>
      </c>
      <c r="G1070">
        <v>96.359545342008332</v>
      </c>
      <c r="H1070">
        <v>81.760263314554919</v>
      </c>
      <c r="I1070">
        <v>69.720121675078531</v>
      </c>
      <c r="J1070">
        <v>98.418426772886988</v>
      </c>
      <c r="K1070">
        <v>115.32625263698775</v>
      </c>
      <c r="L1070">
        <v>90.736821371833258</v>
      </c>
      <c r="M1070">
        <v>107.42652912340118</v>
      </c>
      <c r="N1070">
        <v>57.353620324153958</v>
      </c>
      <c r="O1070">
        <v>68.959143003293917</v>
      </c>
      <c r="P1070">
        <v>86.876983956497497</v>
      </c>
      <c r="Q1070">
        <v>93.613482132181161</v>
      </c>
      <c r="R1070">
        <v>103.18504228135959</v>
      </c>
      <c r="S1070">
        <v>68.370797109646475</v>
      </c>
      <c r="T1070">
        <v>80.142249557814651</v>
      </c>
      <c r="U1070">
        <v>76.201692930480604</v>
      </c>
      <c r="V1070">
        <v>64.317861991064945</v>
      </c>
      <c r="W1070">
        <v>82.619663718355696</v>
      </c>
      <c r="X1070">
        <v>106.07939502829436</v>
      </c>
      <c r="Y1070">
        <v>55.719479382749768</v>
      </c>
      <c r="Z1070">
        <v>93.501248550087922</v>
      </c>
      <c r="AA1070">
        <v>67.278351474231627</v>
      </c>
      <c r="AB1070">
        <v>53.51386279475971</v>
      </c>
      <c r="AC1070">
        <v>55.907903881554674</v>
      </c>
      <c r="AD1070">
        <v>52.203792043098758</v>
      </c>
      <c r="AE1070">
        <v>94.207623825169193</v>
      </c>
      <c r="AF1070">
        <v>48.966055055653626</v>
      </c>
      <c r="AG1070">
        <v>65.306778815485444</v>
      </c>
      <c r="AH1070">
        <v>73.365009396645519</v>
      </c>
      <c r="AI1070">
        <v>99.491849507593955</v>
      </c>
      <c r="AJ1070">
        <v>107.87846703446215</v>
      </c>
      <c r="AK1070">
        <v>111.5994097159808</v>
      </c>
      <c r="AL1070">
        <v>108.71184735208038</v>
      </c>
      <c r="AM1070">
        <v>98.914377532956081</v>
      </c>
      <c r="AN1070">
        <v>102.97201558847469</v>
      </c>
      <c r="AO1070">
        <v>98.419635942713754</v>
      </c>
      <c r="AP1070">
        <v>120.96269057363841</v>
      </c>
      <c r="AQ1070">
        <v>71.258323128888463</v>
      </c>
      <c r="AR1070">
        <v>64.399301071631498</v>
      </c>
      <c r="AS1070">
        <v>104.88129475716099</v>
      </c>
      <c r="AT1070">
        <v>89.432032572452414</v>
      </c>
      <c r="AU1070">
        <v>84.796900688853412</v>
      </c>
      <c r="AV1070">
        <v>123.73052073912518</v>
      </c>
      <c r="AW1070">
        <v>124.297211410298</v>
      </c>
      <c r="AX1070">
        <v>91.776922269811664</v>
      </c>
      <c r="AY1070">
        <v>95.512936625232527</v>
      </c>
      <c r="AZ1070">
        <v>99.124582194633362</v>
      </c>
      <c r="BA1070">
        <v>98.266125263134398</v>
      </c>
      <c r="BB1070">
        <v>79.542969047192045</v>
      </c>
      <c r="BC1070">
        <v>115.28492714868744</v>
      </c>
      <c r="BD1070">
        <v>114.64181050378863</v>
      </c>
      <c r="BE1070">
        <v>108.43956569320929</v>
      </c>
      <c r="BF1070">
        <v>63.297141578502597</v>
      </c>
      <c r="BG1070">
        <v>64.987529076001209</v>
      </c>
      <c r="BH1070">
        <v>99.406922756917311</v>
      </c>
      <c r="BI1070">
        <v>89.80292093599806</v>
      </c>
      <c r="BJ1070">
        <v>86.511704977707382</v>
      </c>
    </row>
    <row r="1071" spans="1:62">
      <c r="A1071">
        <v>71.944153520304624</v>
      </c>
      <c r="B1071">
        <v>84.798718885328043</v>
      </c>
      <c r="C1071">
        <v>72.94754743554779</v>
      </c>
      <c r="D1071">
        <v>55.913228116302591</v>
      </c>
      <c r="E1071">
        <v>66.282256839457929</v>
      </c>
      <c r="F1071">
        <v>60.495539400927115</v>
      </c>
      <c r="G1071">
        <v>96.43501840797579</v>
      </c>
      <c r="H1071">
        <v>81.760263314554919</v>
      </c>
      <c r="I1071">
        <v>69.860310794290257</v>
      </c>
      <c r="J1071">
        <v>98.808009572237538</v>
      </c>
      <c r="K1071">
        <v>115.24546183113148</v>
      </c>
      <c r="L1071">
        <v>90.736821371833258</v>
      </c>
      <c r="M1071">
        <v>107.78859233078994</v>
      </c>
      <c r="N1071">
        <v>57.353620324153958</v>
      </c>
      <c r="O1071">
        <v>68.999356991710158</v>
      </c>
      <c r="P1071">
        <v>87.273785004473268</v>
      </c>
      <c r="Q1071">
        <v>93.605924983723384</v>
      </c>
      <c r="R1071">
        <v>103.18504228135959</v>
      </c>
      <c r="S1071">
        <v>68.10797536872542</v>
      </c>
      <c r="T1071">
        <v>79.240297774443746</v>
      </c>
      <c r="U1071">
        <v>76.091163523209175</v>
      </c>
      <c r="V1071">
        <v>64.317861991064945</v>
      </c>
      <c r="W1071">
        <v>82.375988570364456</v>
      </c>
      <c r="X1071">
        <v>106.07939502829436</v>
      </c>
      <c r="Y1071">
        <v>55.548178201396723</v>
      </c>
      <c r="Z1071">
        <v>93.091035438389753</v>
      </c>
      <c r="AA1071">
        <v>67.115507372375362</v>
      </c>
      <c r="AB1071">
        <v>53.838707635645562</v>
      </c>
      <c r="AC1071">
        <v>55.692286263874529</v>
      </c>
      <c r="AD1071">
        <v>52.203792043098758</v>
      </c>
      <c r="AE1071">
        <v>94.297832303488448</v>
      </c>
      <c r="AF1071">
        <v>48.939318922819524</v>
      </c>
      <c r="AG1071">
        <v>65.306778815485444</v>
      </c>
      <c r="AH1071">
        <v>73.818541488712185</v>
      </c>
      <c r="AI1071">
        <v>99.491849507593955</v>
      </c>
      <c r="AJ1071">
        <v>107.92179212933337</v>
      </c>
      <c r="AK1071">
        <v>111.5994097159808</v>
      </c>
      <c r="AL1071">
        <v>109.41001738677193</v>
      </c>
      <c r="AM1071">
        <v>98.914377532956081</v>
      </c>
      <c r="AN1071">
        <v>103.17943253194855</v>
      </c>
      <c r="AO1071">
        <v>98.419635942713754</v>
      </c>
      <c r="AP1071">
        <v>120.96269057363841</v>
      </c>
      <c r="AQ1071">
        <v>71.258323128888463</v>
      </c>
      <c r="AR1071">
        <v>64.399301071631498</v>
      </c>
      <c r="AS1071">
        <v>105.56058374021671</v>
      </c>
      <c r="AT1071">
        <v>89.316947341769136</v>
      </c>
      <c r="AU1071">
        <v>84.796900688853412</v>
      </c>
      <c r="AV1071">
        <v>123.73052073912518</v>
      </c>
      <c r="AW1071">
        <v>124.35003373923827</v>
      </c>
      <c r="AX1071">
        <v>91.664640961791676</v>
      </c>
      <c r="AY1071">
        <v>93.440249085174145</v>
      </c>
      <c r="AZ1071">
        <v>98.443879623161877</v>
      </c>
      <c r="BA1071">
        <v>98.149337956312507</v>
      </c>
      <c r="BB1071">
        <v>79.287301964134315</v>
      </c>
      <c r="BC1071">
        <v>115.1656140912645</v>
      </c>
      <c r="BD1071">
        <v>114.30664216401971</v>
      </c>
      <c r="BE1071">
        <v>108.43956569320929</v>
      </c>
      <c r="BF1071">
        <v>63.265411848788794</v>
      </c>
      <c r="BG1071">
        <v>65.159996731853965</v>
      </c>
      <c r="BH1071">
        <v>99.292061993229709</v>
      </c>
      <c r="BI1071">
        <v>89.945693817230847</v>
      </c>
      <c r="BJ1071">
        <v>86.982109170618116</v>
      </c>
    </row>
    <row r="1072" spans="1:62">
      <c r="A1072">
        <v>71.944153520304624</v>
      </c>
      <c r="B1072">
        <v>84.373277010714006</v>
      </c>
      <c r="C1072">
        <v>73.060424971689585</v>
      </c>
      <c r="D1072">
        <v>56.004570028627313</v>
      </c>
      <c r="E1072">
        <v>66.139725130929762</v>
      </c>
      <c r="F1072">
        <v>60.366094994711133</v>
      </c>
      <c r="G1072">
        <v>96.571711926058725</v>
      </c>
      <c r="H1072">
        <v>81.760263314554919</v>
      </c>
      <c r="I1072">
        <v>69.94857434754411</v>
      </c>
      <c r="J1072">
        <v>98.920364175057358</v>
      </c>
      <c r="K1072">
        <v>115.24546183113148</v>
      </c>
      <c r="L1072">
        <v>90.736821371833258</v>
      </c>
      <c r="M1072">
        <v>107.96148892400643</v>
      </c>
      <c r="N1072">
        <v>57.353620324153958</v>
      </c>
      <c r="O1072">
        <v>68.999356991710158</v>
      </c>
      <c r="P1072">
        <v>87.852166264803316</v>
      </c>
      <c r="Q1072">
        <v>93.605924983723384</v>
      </c>
      <c r="R1072">
        <v>103.26771872617145</v>
      </c>
      <c r="S1072">
        <v>67.924098451893485</v>
      </c>
      <c r="T1072">
        <v>78.268327135765304</v>
      </c>
      <c r="U1072">
        <v>76.088377585044341</v>
      </c>
      <c r="V1072">
        <v>64.419084621572154</v>
      </c>
      <c r="W1072">
        <v>82.286596091715509</v>
      </c>
      <c r="X1072">
        <v>106.13542106521368</v>
      </c>
      <c r="Y1072">
        <v>55.365573744232726</v>
      </c>
      <c r="Z1072">
        <v>92.682614617552474</v>
      </c>
      <c r="AA1072">
        <v>66.83560638986998</v>
      </c>
      <c r="AB1072">
        <v>54.890533019333319</v>
      </c>
      <c r="AC1072">
        <v>55.477221016124119</v>
      </c>
      <c r="AD1072">
        <v>52.257005942505543</v>
      </c>
      <c r="AE1072">
        <v>94.297832303488448</v>
      </c>
      <c r="AF1072">
        <v>48.939318922819524</v>
      </c>
      <c r="AG1072">
        <v>65.306778815485444</v>
      </c>
      <c r="AH1072">
        <v>73.857479775413282</v>
      </c>
      <c r="AI1072">
        <v>99.830652336388141</v>
      </c>
      <c r="AJ1072">
        <v>108.04551044593903</v>
      </c>
      <c r="AK1072">
        <v>111.5994097159808</v>
      </c>
      <c r="AL1072">
        <v>109.4322551381031</v>
      </c>
      <c r="AM1072">
        <v>98.799556860134814</v>
      </c>
      <c r="AN1072">
        <v>103.38684947542241</v>
      </c>
      <c r="AO1072">
        <v>98.419635942713754</v>
      </c>
      <c r="AP1072">
        <v>120.1188624233709</v>
      </c>
      <c r="AQ1072">
        <v>71.347928997358579</v>
      </c>
      <c r="AR1072">
        <v>64.505031712573725</v>
      </c>
      <c r="AS1072">
        <v>106.04607433159356</v>
      </c>
      <c r="AT1072">
        <v>89.21756671539643</v>
      </c>
      <c r="AU1072">
        <v>84.796900688853412</v>
      </c>
      <c r="AV1072">
        <v>122.42161164024054</v>
      </c>
      <c r="AW1072">
        <v>124.4094794628266</v>
      </c>
      <c r="AX1072">
        <v>91.324317459805044</v>
      </c>
      <c r="AY1072">
        <v>90.722494862005448</v>
      </c>
      <c r="AZ1072">
        <v>97.848651776544102</v>
      </c>
      <c r="BA1072">
        <v>97.023635123221595</v>
      </c>
      <c r="BB1072">
        <v>79.287301964134315</v>
      </c>
      <c r="BC1072">
        <v>115.01999122062536</v>
      </c>
      <c r="BD1072">
        <v>114.09779674351813</v>
      </c>
      <c r="BE1072">
        <v>108.43956569320929</v>
      </c>
      <c r="BF1072">
        <v>63.265411848788794</v>
      </c>
      <c r="BG1072">
        <v>65.329518311773342</v>
      </c>
      <c r="BH1072">
        <v>99.11384700886309</v>
      </c>
      <c r="BI1072">
        <v>90.696803855231522</v>
      </c>
      <c r="BJ1072">
        <v>87.230937711666854</v>
      </c>
    </row>
    <row r="1073" spans="1:62">
      <c r="A1073">
        <v>71.732758589403119</v>
      </c>
      <c r="B1073">
        <v>83.562515596856528</v>
      </c>
      <c r="C1073">
        <v>73.093212281409834</v>
      </c>
      <c r="D1073">
        <v>56.111484695227546</v>
      </c>
      <c r="E1073">
        <v>66.074458704472917</v>
      </c>
      <c r="F1073">
        <v>60.264378808689223</v>
      </c>
      <c r="G1073">
        <v>96.700010219827959</v>
      </c>
      <c r="H1073">
        <v>81.760263314554919</v>
      </c>
      <c r="I1073">
        <v>70.205486190999352</v>
      </c>
      <c r="J1073">
        <v>99.107447554976403</v>
      </c>
      <c r="K1073">
        <v>115.24546183113148</v>
      </c>
      <c r="L1073">
        <v>90.748082443105289</v>
      </c>
      <c r="M1073">
        <v>108.11157979116317</v>
      </c>
      <c r="N1073">
        <v>57.296128443378585</v>
      </c>
      <c r="O1073">
        <v>69.038018321944378</v>
      </c>
      <c r="P1073">
        <v>88.501398627323653</v>
      </c>
      <c r="Q1073">
        <v>93.674780748953751</v>
      </c>
      <c r="R1073">
        <v>103.26771872617145</v>
      </c>
      <c r="S1073">
        <v>67.62614894712371</v>
      </c>
      <c r="T1073">
        <v>77.281726598939045</v>
      </c>
      <c r="U1073">
        <v>75.913001360689975</v>
      </c>
      <c r="V1073">
        <v>64.570257028880945</v>
      </c>
      <c r="W1073">
        <v>82.167725389986543</v>
      </c>
      <c r="X1073">
        <v>106.08736173920522</v>
      </c>
      <c r="Y1073">
        <v>55.28446397007405</v>
      </c>
      <c r="Z1073">
        <v>92.474519945289188</v>
      </c>
      <c r="AA1073">
        <v>66.579469178837968</v>
      </c>
      <c r="AB1073">
        <v>55.710615801281627</v>
      </c>
      <c r="AC1073">
        <v>55.287415424591316</v>
      </c>
      <c r="AD1073">
        <v>52.191915327201045</v>
      </c>
      <c r="AE1073">
        <v>94.339739444835658</v>
      </c>
      <c r="AF1073">
        <v>48.921004869872604</v>
      </c>
      <c r="AG1073">
        <v>65.306778815485444</v>
      </c>
      <c r="AH1073">
        <v>73.915031453100369</v>
      </c>
      <c r="AI1073">
        <v>100.16930105744615</v>
      </c>
      <c r="AJ1073">
        <v>107.95480092679475</v>
      </c>
      <c r="AK1073">
        <v>111.72677227190704</v>
      </c>
      <c r="AL1073">
        <v>109.4322551381031</v>
      </c>
      <c r="AM1073">
        <v>98.682781215762503</v>
      </c>
      <c r="AN1073">
        <v>103.38684947542241</v>
      </c>
      <c r="AO1073">
        <v>98.334685674709903</v>
      </c>
      <c r="AP1073">
        <v>119.20774792282174</v>
      </c>
      <c r="AQ1073">
        <v>71.347928997358579</v>
      </c>
      <c r="AR1073">
        <v>64.505031712573725</v>
      </c>
      <c r="AS1073">
        <v>106.6389971805593</v>
      </c>
      <c r="AT1073">
        <v>89.06205932623908</v>
      </c>
      <c r="AU1073">
        <v>85.069629301680976</v>
      </c>
      <c r="AV1073">
        <v>123.73052073912518</v>
      </c>
      <c r="AW1073">
        <v>124.4094794628266</v>
      </c>
      <c r="AX1073">
        <v>91.201538379649506</v>
      </c>
      <c r="AY1073">
        <v>90.127798193075307</v>
      </c>
      <c r="AZ1073">
        <v>93.78899394977546</v>
      </c>
      <c r="BA1073">
        <v>95.895370325881004</v>
      </c>
      <c r="BB1073">
        <v>79.287301964134315</v>
      </c>
      <c r="BC1073">
        <v>114.98841656974157</v>
      </c>
      <c r="BD1073">
        <v>114.088160741039</v>
      </c>
      <c r="BE1073">
        <v>108.43956569320929</v>
      </c>
      <c r="BF1073">
        <v>63.259306597657414</v>
      </c>
      <c r="BG1073">
        <v>65.562294885387374</v>
      </c>
      <c r="BH1073">
        <v>99.11384700886309</v>
      </c>
      <c r="BI1073">
        <v>91.687965061890992</v>
      </c>
      <c r="BJ1073">
        <v>87.299406665501479</v>
      </c>
    </row>
    <row r="1074" spans="1:62">
      <c r="A1074">
        <v>71.777682904652337</v>
      </c>
      <c r="B1074">
        <v>83.053413240223335</v>
      </c>
      <c r="C1074">
        <v>73.140810766675571</v>
      </c>
      <c r="D1074">
        <v>56.258383579844619</v>
      </c>
      <c r="E1074">
        <v>65.939370222173238</v>
      </c>
      <c r="F1074">
        <v>60.214875269342713</v>
      </c>
      <c r="G1074">
        <v>96.812843368193697</v>
      </c>
      <c r="H1074">
        <v>81.588969185225523</v>
      </c>
      <c r="I1074">
        <v>70.40057982318433</v>
      </c>
      <c r="J1074">
        <v>99.367915282621766</v>
      </c>
      <c r="K1074">
        <v>115.24546183113148</v>
      </c>
      <c r="L1074">
        <v>90.84266244341535</v>
      </c>
      <c r="M1074">
        <v>108.54834215536721</v>
      </c>
      <c r="N1074">
        <v>57.220883603577583</v>
      </c>
      <c r="O1074">
        <v>69.132684771813388</v>
      </c>
      <c r="P1074">
        <v>88.71268560542984</v>
      </c>
      <c r="Q1074">
        <v>93.674780748953751</v>
      </c>
      <c r="R1074">
        <v>103.40089632331681</v>
      </c>
      <c r="S1074">
        <v>67.124210116685617</v>
      </c>
      <c r="T1074">
        <v>76.442514614529244</v>
      </c>
      <c r="U1074">
        <v>75.609313934274866</v>
      </c>
      <c r="V1074">
        <v>64.709775278721921</v>
      </c>
      <c r="W1074">
        <v>82.167725389986543</v>
      </c>
      <c r="X1074">
        <v>106.13542106521368</v>
      </c>
      <c r="Y1074">
        <v>55.20287137504134</v>
      </c>
      <c r="Z1074">
        <v>92.390706339068558</v>
      </c>
      <c r="AA1074">
        <v>66.294477176327945</v>
      </c>
      <c r="AB1074">
        <v>55.92148975994354</v>
      </c>
      <c r="AC1074">
        <v>55.209912611308155</v>
      </c>
      <c r="AD1074">
        <v>52.191915327201045</v>
      </c>
      <c r="AE1074">
        <v>94.834283346967524</v>
      </c>
      <c r="AF1074">
        <v>48.922905062801888</v>
      </c>
      <c r="AG1074">
        <v>65.437320278929661</v>
      </c>
      <c r="AH1074">
        <v>74.027187559991972</v>
      </c>
      <c r="AI1074">
        <v>100.62380367630342</v>
      </c>
      <c r="AJ1074">
        <v>108.04551044593903</v>
      </c>
      <c r="AK1074">
        <v>111.94083331055245</v>
      </c>
      <c r="AL1074">
        <v>109.4322551381031</v>
      </c>
      <c r="AM1074">
        <v>98.176189636092047</v>
      </c>
      <c r="AN1074">
        <v>103.44274808886617</v>
      </c>
      <c r="AO1074">
        <v>98.306446679509889</v>
      </c>
      <c r="AP1074">
        <v>118.70425924255753</v>
      </c>
      <c r="AQ1074">
        <v>71.347928997358579</v>
      </c>
      <c r="AR1074">
        <v>64.59324631080392</v>
      </c>
      <c r="AS1074">
        <v>107.16351820233984</v>
      </c>
      <c r="AT1074">
        <v>88.996222193783225</v>
      </c>
      <c r="AU1074">
        <v>85.755872414163122</v>
      </c>
      <c r="AV1074">
        <v>123.86105162079113</v>
      </c>
      <c r="AW1074">
        <v>124.46271997346925</v>
      </c>
      <c r="AX1074">
        <v>91.278365012546672</v>
      </c>
      <c r="AY1074">
        <v>90.127798193075307</v>
      </c>
      <c r="AZ1074">
        <v>85.695606380399482</v>
      </c>
      <c r="BA1074">
        <v>96.737093078065243</v>
      </c>
      <c r="BB1074">
        <v>79.287301964134315</v>
      </c>
      <c r="BC1074">
        <v>114.98841656974157</v>
      </c>
      <c r="BD1074">
        <v>113.99279785610616</v>
      </c>
      <c r="BE1074">
        <v>108.43956569320929</v>
      </c>
      <c r="BF1074">
        <v>63.259306597657414</v>
      </c>
      <c r="BG1074">
        <v>65.820496558014099</v>
      </c>
      <c r="BH1074">
        <v>99.030322566602663</v>
      </c>
      <c r="BI1074">
        <v>92.741184858861402</v>
      </c>
      <c r="BJ1074">
        <v>87.299406665501479</v>
      </c>
    </row>
    <row r="1075" spans="1:62">
      <c r="A1075">
        <v>71.777682904652337</v>
      </c>
      <c r="B1075">
        <v>82.715403912289176</v>
      </c>
      <c r="C1075">
        <v>73.207147664076757</v>
      </c>
      <c r="D1075">
        <v>56.398677885915092</v>
      </c>
      <c r="E1075">
        <v>65.708984299759919</v>
      </c>
      <c r="F1075">
        <v>60.180215090417128</v>
      </c>
      <c r="G1075">
        <v>96.812843368193697</v>
      </c>
      <c r="H1075">
        <v>81.059130862023324</v>
      </c>
      <c r="I1075">
        <v>70.47764626610288</v>
      </c>
      <c r="J1075">
        <v>99.642547048891799</v>
      </c>
      <c r="K1075">
        <v>115.32625263698775</v>
      </c>
      <c r="L1075">
        <v>90.84266244341535</v>
      </c>
      <c r="M1075">
        <v>108.88294235782662</v>
      </c>
      <c r="N1075">
        <v>57.120632343254286</v>
      </c>
      <c r="O1075">
        <v>69.314662058485439</v>
      </c>
      <c r="P1075">
        <v>88.95569744692736</v>
      </c>
      <c r="Q1075">
        <v>93.714151330760359</v>
      </c>
      <c r="R1075">
        <v>103.44705058186304</v>
      </c>
      <c r="S1075">
        <v>66.786485434198283</v>
      </c>
      <c r="T1075">
        <v>75.453506357738618</v>
      </c>
      <c r="U1075">
        <v>75.489263009271582</v>
      </c>
      <c r="V1075">
        <v>64.570257028880945</v>
      </c>
      <c r="W1075">
        <v>82.167725389986543</v>
      </c>
      <c r="X1075">
        <v>106.13542106521368</v>
      </c>
      <c r="Y1075">
        <v>55.001393733036792</v>
      </c>
      <c r="Z1075">
        <v>92.390706339068558</v>
      </c>
      <c r="AA1075">
        <v>66.217268230255968</v>
      </c>
      <c r="AB1075">
        <v>56.189668218262312</v>
      </c>
      <c r="AC1075">
        <v>55.138077744260258</v>
      </c>
      <c r="AD1075">
        <v>52.122111569418763</v>
      </c>
      <c r="AE1075">
        <v>95.181652077020232</v>
      </c>
      <c r="AF1075">
        <v>48.853468053794415</v>
      </c>
      <c r="AG1075">
        <v>65.620084242201756</v>
      </c>
      <c r="AH1075">
        <v>74.116416836657152</v>
      </c>
      <c r="AI1075">
        <v>100.9554713205725</v>
      </c>
      <c r="AJ1075">
        <v>108.06091355794887</v>
      </c>
      <c r="AK1075">
        <v>112.40147662585926</v>
      </c>
      <c r="AL1075">
        <v>109.4322551381031</v>
      </c>
      <c r="AM1075">
        <v>97.918736552212039</v>
      </c>
      <c r="AN1075">
        <v>103.44274808886617</v>
      </c>
      <c r="AO1075">
        <v>98.306446679509889</v>
      </c>
      <c r="AP1075">
        <v>118.42949916803749</v>
      </c>
      <c r="AQ1075">
        <v>71.251770370971656</v>
      </c>
      <c r="AR1075">
        <v>65.085351553105085</v>
      </c>
      <c r="AS1075">
        <v>107.40282612726196</v>
      </c>
      <c r="AT1075">
        <v>88.909150088682651</v>
      </c>
      <c r="AU1075">
        <v>86.244566919145484</v>
      </c>
      <c r="AV1075">
        <v>123.86105162079113</v>
      </c>
      <c r="AW1075">
        <v>124.46271997346925</v>
      </c>
      <c r="AX1075">
        <v>91.332732243335471</v>
      </c>
      <c r="AY1075">
        <v>89.943245347728364</v>
      </c>
      <c r="AZ1075">
        <v>82.127983285524493</v>
      </c>
      <c r="BA1075">
        <v>97.833933676957656</v>
      </c>
      <c r="BB1075">
        <v>79.287301964134315</v>
      </c>
      <c r="BC1075">
        <v>115.07008335150898</v>
      </c>
      <c r="BD1075">
        <v>113.57238632387228</v>
      </c>
      <c r="BE1075">
        <v>108.38565154637823</v>
      </c>
      <c r="BF1075">
        <v>63.259306597657414</v>
      </c>
      <c r="BG1075">
        <v>66.09750297909163</v>
      </c>
      <c r="BH1075">
        <v>99.024834907860196</v>
      </c>
      <c r="BI1075">
        <v>93.868422341526525</v>
      </c>
      <c r="BJ1075">
        <v>87.344143530952124</v>
      </c>
    </row>
    <row r="1076" spans="1:62">
      <c r="A1076">
        <v>71.777682904652337</v>
      </c>
      <c r="B1076">
        <v>82.502482541594475</v>
      </c>
      <c r="C1076">
        <v>73.240375839657332</v>
      </c>
      <c r="D1076">
        <v>56.473437154730952</v>
      </c>
      <c r="E1076">
        <v>65.482449471107543</v>
      </c>
      <c r="F1076">
        <v>60.045147969499482</v>
      </c>
      <c r="G1076">
        <v>96.812843368193697</v>
      </c>
      <c r="H1076">
        <v>80.573670628818391</v>
      </c>
      <c r="I1076">
        <v>70.672987317316142</v>
      </c>
      <c r="J1076">
        <v>99.986529217341385</v>
      </c>
      <c r="K1076">
        <v>115.32625263698775</v>
      </c>
      <c r="L1076">
        <v>91.253417946848742</v>
      </c>
      <c r="M1076">
        <v>108.95981165985413</v>
      </c>
      <c r="N1076">
        <v>56.957104841775603</v>
      </c>
      <c r="O1076">
        <v>69.559934038869287</v>
      </c>
      <c r="P1076">
        <v>89.27100624767526</v>
      </c>
      <c r="Q1076">
        <v>93.829012639958165</v>
      </c>
      <c r="R1076">
        <v>103.45281162135939</v>
      </c>
      <c r="S1076">
        <v>66.323513685947091</v>
      </c>
      <c r="T1076">
        <v>74.610524572967563</v>
      </c>
      <c r="U1076">
        <v>75.454399523345643</v>
      </c>
      <c r="V1076">
        <v>64.415128256963982</v>
      </c>
      <c r="W1076">
        <v>82.167725389986543</v>
      </c>
      <c r="X1076">
        <v>106.22022507054766</v>
      </c>
      <c r="Y1076">
        <v>54.801430954875556</v>
      </c>
      <c r="Z1076">
        <v>92.390706339068558</v>
      </c>
      <c r="AA1076">
        <v>66.078139262361077</v>
      </c>
      <c r="AB1076">
        <v>56.275415530889902</v>
      </c>
      <c r="AC1076">
        <v>55.014087254527837</v>
      </c>
      <c r="AD1076">
        <v>52.083647426836805</v>
      </c>
      <c r="AE1076">
        <v>95.181652077020232</v>
      </c>
      <c r="AF1076">
        <v>48.770718057586052</v>
      </c>
      <c r="AG1076">
        <v>66.073872433006784</v>
      </c>
      <c r="AH1076">
        <v>74.223684997976051</v>
      </c>
      <c r="AI1076">
        <v>101.10020097556705</v>
      </c>
      <c r="AJ1076">
        <v>107.97745691604797</v>
      </c>
      <c r="AK1076">
        <v>112.83164221138423</v>
      </c>
      <c r="AL1076">
        <v>109.47283951340833</v>
      </c>
      <c r="AM1076">
        <v>97.918736552212039</v>
      </c>
      <c r="AN1076">
        <v>103.53539105225454</v>
      </c>
      <c r="AO1076">
        <v>98.391396947513726</v>
      </c>
      <c r="AP1076">
        <v>118.42949916803749</v>
      </c>
      <c r="AQ1076">
        <v>71.179337308627709</v>
      </c>
      <c r="AR1076">
        <v>65.085351553105085</v>
      </c>
      <c r="AS1076">
        <v>107.83950714902099</v>
      </c>
      <c r="AT1076">
        <v>88.802434514965043</v>
      </c>
      <c r="AU1076">
        <v>86.512885505849653</v>
      </c>
      <c r="AV1076">
        <v>124.08975639266478</v>
      </c>
      <c r="AW1076">
        <v>124.48907750562228</v>
      </c>
      <c r="AX1076">
        <v>91.140159756569517</v>
      </c>
      <c r="AY1076">
        <v>89.617347656833232</v>
      </c>
      <c r="AZ1076">
        <v>82.127983285524493</v>
      </c>
      <c r="BA1076">
        <v>98.237263028935899</v>
      </c>
      <c r="BB1076">
        <v>80.050641132558525</v>
      </c>
      <c r="BC1076">
        <v>115.07008335150898</v>
      </c>
      <c r="BD1076">
        <v>113.17666391697055</v>
      </c>
      <c r="BE1076">
        <v>108.45663417648558</v>
      </c>
      <c r="BF1076">
        <v>63.259306597657414</v>
      </c>
      <c r="BG1076">
        <v>66.502511546442975</v>
      </c>
      <c r="BH1076">
        <v>98.894498936818252</v>
      </c>
      <c r="BI1076">
        <v>94.220940553779528</v>
      </c>
      <c r="BJ1076">
        <v>87.355224741878317</v>
      </c>
    </row>
    <row r="1077" spans="1:62">
      <c r="A1077">
        <v>71.627031863527066</v>
      </c>
      <c r="B1077">
        <v>82.266958972221033</v>
      </c>
      <c r="C1077">
        <v>73.196853598219136</v>
      </c>
      <c r="D1077">
        <v>56.631634755551779</v>
      </c>
      <c r="E1077">
        <v>65.448650133648528</v>
      </c>
      <c r="F1077">
        <v>59.630533775454801</v>
      </c>
      <c r="G1077">
        <v>97.036901992104077</v>
      </c>
      <c r="H1077">
        <v>80.187115995988577</v>
      </c>
      <c r="I1077">
        <v>71.002736331749247</v>
      </c>
      <c r="J1077">
        <v>99.986529217341385</v>
      </c>
      <c r="K1077">
        <v>115.39111336376584</v>
      </c>
      <c r="L1077">
        <v>91.626503155680894</v>
      </c>
      <c r="M1077">
        <v>108.95981165985413</v>
      </c>
      <c r="N1077">
        <v>56.733287620289346</v>
      </c>
      <c r="O1077">
        <v>69.746335198564196</v>
      </c>
      <c r="P1077">
        <v>89.801130041278896</v>
      </c>
      <c r="Q1077">
        <v>94.054469168755162</v>
      </c>
      <c r="R1077">
        <v>103.49447118466094</v>
      </c>
      <c r="S1077">
        <v>65.870590211298008</v>
      </c>
      <c r="T1077">
        <v>74.050326819925886</v>
      </c>
      <c r="U1077">
        <v>75.388281564199758</v>
      </c>
      <c r="V1077">
        <v>64.265261590174902</v>
      </c>
      <c r="W1077">
        <v>82.249527462938005</v>
      </c>
      <c r="X1077">
        <v>106.20141943012156</v>
      </c>
      <c r="Y1077">
        <v>54.649353413728008</v>
      </c>
      <c r="Z1077">
        <v>92.390706339068558</v>
      </c>
      <c r="AA1077">
        <v>65.807373799964665</v>
      </c>
      <c r="AB1077">
        <v>56.341419164213136</v>
      </c>
      <c r="AC1077">
        <v>54.90155185688252</v>
      </c>
      <c r="AD1077">
        <v>52.023440996522041</v>
      </c>
      <c r="AE1077">
        <v>95.181652077020232</v>
      </c>
      <c r="AF1077">
        <v>48.770718057586052</v>
      </c>
      <c r="AG1077">
        <v>66.443049123367445</v>
      </c>
      <c r="AH1077">
        <v>74.412893269550551</v>
      </c>
      <c r="AI1077">
        <v>101.46575486033828</v>
      </c>
      <c r="AJ1077">
        <v>107.95480092679475</v>
      </c>
      <c r="AK1077">
        <v>112.95205866758636</v>
      </c>
      <c r="AL1077">
        <v>109.15504030641981</v>
      </c>
      <c r="AM1077">
        <v>98.126093146322376</v>
      </c>
      <c r="AN1077">
        <v>103.53539105225454</v>
      </c>
      <c r="AO1077">
        <v>98.391396947513726</v>
      </c>
      <c r="AP1077">
        <v>118.42949916803749</v>
      </c>
      <c r="AQ1077">
        <v>70.9958079937646</v>
      </c>
      <c r="AR1077">
        <v>65.553528624603757</v>
      </c>
      <c r="AS1077">
        <v>108.24921455817548</v>
      </c>
      <c r="AT1077">
        <v>88.777466311979097</v>
      </c>
      <c r="AU1077">
        <v>87.444705295688607</v>
      </c>
      <c r="AV1077">
        <v>124.08975639266478</v>
      </c>
      <c r="AW1077">
        <v>124.6384963794215</v>
      </c>
      <c r="AX1077">
        <v>91.024018111582393</v>
      </c>
      <c r="AY1077">
        <v>89.617347656833232</v>
      </c>
      <c r="AZ1077">
        <v>82.127983285524493</v>
      </c>
      <c r="BA1077">
        <v>98.43999741844145</v>
      </c>
      <c r="BB1077">
        <v>80.050641132558525</v>
      </c>
      <c r="BC1077">
        <v>115.0763202390655</v>
      </c>
      <c r="BD1077">
        <v>113.01674236806309</v>
      </c>
      <c r="BE1077">
        <v>108.31719821910258</v>
      </c>
      <c r="BF1077">
        <v>63.327351596766505</v>
      </c>
      <c r="BG1077">
        <v>66.718843191661449</v>
      </c>
      <c r="BH1077">
        <v>98.703548015349156</v>
      </c>
      <c r="BI1077">
        <v>94.220940553779528</v>
      </c>
      <c r="BJ1077">
        <v>87.355224741878317</v>
      </c>
    </row>
    <row r="1078" spans="1:62">
      <c r="A1078">
        <v>71.627031863527066</v>
      </c>
      <c r="B1078">
        <v>82.014726259427704</v>
      </c>
      <c r="C1078">
        <v>73.196853598219136</v>
      </c>
      <c r="D1078">
        <v>56.782503309599974</v>
      </c>
      <c r="E1078">
        <v>65.363171585514351</v>
      </c>
      <c r="F1078">
        <v>59.381701810150673</v>
      </c>
      <c r="G1078">
        <v>97.296706951074242</v>
      </c>
      <c r="H1078">
        <v>79.967968313997631</v>
      </c>
      <c r="I1078">
        <v>71.307617518625221</v>
      </c>
      <c r="J1078">
        <v>99.986529217341385</v>
      </c>
      <c r="K1078">
        <v>115.65046862688659</v>
      </c>
      <c r="L1078">
        <v>91.679347851346677</v>
      </c>
      <c r="M1078">
        <v>108.95981165985413</v>
      </c>
      <c r="N1078">
        <v>56.653247031158486</v>
      </c>
      <c r="O1078">
        <v>70.104132262813323</v>
      </c>
      <c r="P1078">
        <v>90.23248130192944</v>
      </c>
      <c r="Q1078">
        <v>94.253358088459777</v>
      </c>
      <c r="R1078">
        <v>103.5518461509583</v>
      </c>
      <c r="S1078">
        <v>65.694646763023641</v>
      </c>
      <c r="T1078">
        <v>73.443532374867033</v>
      </c>
      <c r="U1078">
        <v>75.309251249423951</v>
      </c>
      <c r="V1078">
        <v>64.295839913933349</v>
      </c>
      <c r="W1078">
        <v>82.249527462938005</v>
      </c>
      <c r="X1078">
        <v>106.20141943012156</v>
      </c>
      <c r="Y1078">
        <v>54.508981735744797</v>
      </c>
      <c r="Z1078">
        <v>92.390706339068558</v>
      </c>
      <c r="AA1078">
        <v>65.471774243495133</v>
      </c>
      <c r="AB1078">
        <v>56.341419164213136</v>
      </c>
      <c r="AC1078">
        <v>54.898330313002489</v>
      </c>
      <c r="AD1078">
        <v>51.985527914976132</v>
      </c>
      <c r="AE1078">
        <v>95.313417645372112</v>
      </c>
      <c r="AF1078">
        <v>48.727963585852642</v>
      </c>
      <c r="AG1078">
        <v>66.498719895561891</v>
      </c>
      <c r="AH1078">
        <v>74.593795172243233</v>
      </c>
      <c r="AI1078">
        <v>101.94565100928223</v>
      </c>
      <c r="AJ1078">
        <v>107.91453925208997</v>
      </c>
      <c r="AK1078">
        <v>113.02918452160787</v>
      </c>
      <c r="AL1078">
        <v>109.25972953592213</v>
      </c>
      <c r="AM1078">
        <v>98.126093146322376</v>
      </c>
      <c r="AN1078">
        <v>103.44274808886617</v>
      </c>
      <c r="AO1078">
        <v>98.39312738358089</v>
      </c>
      <c r="AP1078">
        <v>118.42949916803749</v>
      </c>
      <c r="AQ1078">
        <v>70.90777406795732</v>
      </c>
      <c r="AR1078">
        <v>65.714827957060834</v>
      </c>
      <c r="AS1078">
        <v>108.87777324816025</v>
      </c>
      <c r="AT1078">
        <v>88.610073217149335</v>
      </c>
      <c r="AU1078">
        <v>88.324654279482374</v>
      </c>
      <c r="AV1078">
        <v>124.53569767736238</v>
      </c>
      <c r="AW1078">
        <v>124.6384963794215</v>
      </c>
      <c r="AX1078">
        <v>90.995513107374776</v>
      </c>
      <c r="AY1078">
        <v>89.943245347728364</v>
      </c>
      <c r="AZ1078">
        <v>82.127983285524493</v>
      </c>
      <c r="BA1078">
        <v>98.603156618148333</v>
      </c>
      <c r="BB1078">
        <v>80.978031464729497</v>
      </c>
      <c r="BC1078">
        <v>115.0763202390655</v>
      </c>
      <c r="BD1078">
        <v>112.82016689409993</v>
      </c>
      <c r="BE1078">
        <v>108.31719821910258</v>
      </c>
      <c r="BF1078">
        <v>63.401194052778607</v>
      </c>
      <c r="BG1078">
        <v>66.78191345528181</v>
      </c>
      <c r="BH1078">
        <v>98.703548015349156</v>
      </c>
      <c r="BI1078">
        <v>94.266248396930308</v>
      </c>
      <c r="BJ1078">
        <v>87.341881297068852</v>
      </c>
    </row>
    <row r="1079" spans="1:62">
      <c r="A1079">
        <v>71.623062649001596</v>
      </c>
      <c r="B1079">
        <v>81.983639485040612</v>
      </c>
      <c r="C1079">
        <v>73.196853598219136</v>
      </c>
      <c r="D1079">
        <v>57.474466021824341</v>
      </c>
      <c r="E1079">
        <v>65.322733446976713</v>
      </c>
      <c r="F1079">
        <v>59.381701810150673</v>
      </c>
      <c r="G1079">
        <v>97.501385435037406</v>
      </c>
      <c r="H1079">
        <v>79.470128138409422</v>
      </c>
      <c r="I1079">
        <v>71.420196965744225</v>
      </c>
      <c r="J1079">
        <v>100.01417480063878</v>
      </c>
      <c r="K1079">
        <v>115.82568684735185</v>
      </c>
      <c r="L1079">
        <v>91.937455961681167</v>
      </c>
      <c r="M1079">
        <v>109.13803584610289</v>
      </c>
      <c r="N1079">
        <v>56.653247031158486</v>
      </c>
      <c r="O1079">
        <v>70.560120598576077</v>
      </c>
      <c r="P1079">
        <v>90.740199539669874</v>
      </c>
      <c r="Q1079">
        <v>94.253358088459777</v>
      </c>
      <c r="R1079">
        <v>103.5518461509583</v>
      </c>
      <c r="S1079">
        <v>65.447054078517624</v>
      </c>
      <c r="T1079">
        <v>73.122411225819647</v>
      </c>
      <c r="U1079">
        <v>75.264152353115691</v>
      </c>
      <c r="V1079">
        <v>64.295839913933349</v>
      </c>
      <c r="W1079">
        <v>82.49271343212223</v>
      </c>
      <c r="X1079">
        <v>106.20141943012156</v>
      </c>
      <c r="Y1079">
        <v>54.393821707881898</v>
      </c>
      <c r="Z1079">
        <v>92.443893561446643</v>
      </c>
      <c r="AA1079">
        <v>65.286347679099606</v>
      </c>
      <c r="AB1079">
        <v>56.341419164213136</v>
      </c>
      <c r="AC1079">
        <v>54.888563995748285</v>
      </c>
      <c r="AD1079">
        <v>51.919287796980406</v>
      </c>
      <c r="AE1079">
        <v>95.6283587021762</v>
      </c>
      <c r="AF1079">
        <v>48.665489384308543</v>
      </c>
      <c r="AG1079">
        <v>66.820009084406507</v>
      </c>
      <c r="AH1079">
        <v>74.593795172243233</v>
      </c>
      <c r="AI1079">
        <v>102.21071763822798</v>
      </c>
      <c r="AJ1079">
        <v>107.62800681592238</v>
      </c>
      <c r="AK1079">
        <v>113.09122463765235</v>
      </c>
      <c r="AL1079">
        <v>109.57752874291066</v>
      </c>
      <c r="AM1079">
        <v>97.918736552212039</v>
      </c>
      <c r="AN1079">
        <v>103.38684947542241</v>
      </c>
      <c r="AO1079">
        <v>98.39312738358089</v>
      </c>
      <c r="AP1079">
        <v>118.83004706391439</v>
      </c>
      <c r="AQ1079">
        <v>70.733537920031893</v>
      </c>
      <c r="AR1079">
        <v>65.840277253020616</v>
      </c>
      <c r="AS1079">
        <v>109.50742950729942</v>
      </c>
      <c r="AT1079">
        <v>88.587035271835958</v>
      </c>
      <c r="AU1079">
        <v>88.591680267648556</v>
      </c>
      <c r="AV1079">
        <v>124.95317132351224</v>
      </c>
      <c r="AW1079">
        <v>124.86945204604527</v>
      </c>
      <c r="AX1079">
        <v>90.906061550565639</v>
      </c>
      <c r="AY1079">
        <v>90.359037129804477</v>
      </c>
      <c r="AZ1079">
        <v>82.975249284917638</v>
      </c>
      <c r="BA1079">
        <v>97.950720983779547</v>
      </c>
      <c r="BB1079">
        <v>81.218487367106576</v>
      </c>
      <c r="BC1079">
        <v>115.21927864916587</v>
      </c>
      <c r="BD1079">
        <v>112.40829789323016</v>
      </c>
      <c r="BE1079">
        <v>108.31719821910258</v>
      </c>
      <c r="BF1079">
        <v>63.449920547363227</v>
      </c>
      <c r="BG1079">
        <v>66.975616380470825</v>
      </c>
      <c r="BH1079">
        <v>98.666506203518395</v>
      </c>
      <c r="BI1079">
        <v>94.326342386649344</v>
      </c>
      <c r="BJ1079">
        <v>87.341881297068852</v>
      </c>
    </row>
    <row r="1080" spans="1:62">
      <c r="A1080">
        <v>71.623062649001596</v>
      </c>
      <c r="B1080">
        <v>81.983639485040612</v>
      </c>
      <c r="C1080">
        <v>73.196853598219136</v>
      </c>
      <c r="D1080">
        <v>58.693011908873373</v>
      </c>
      <c r="E1080">
        <v>65.28416966051762</v>
      </c>
      <c r="F1080">
        <v>59.318134373147316</v>
      </c>
      <c r="G1080">
        <v>97.658778238175771</v>
      </c>
      <c r="H1080">
        <v>78.829226993145681</v>
      </c>
      <c r="I1080">
        <v>71.429119950994377</v>
      </c>
      <c r="J1080">
        <v>100.01417480063878</v>
      </c>
      <c r="K1080">
        <v>115.87728456947409</v>
      </c>
      <c r="L1080">
        <v>92.461578790970336</v>
      </c>
      <c r="M1080">
        <v>109.30616422955728</v>
      </c>
      <c r="N1080">
        <v>56.653247031158486</v>
      </c>
      <c r="O1080">
        <v>70.706407396218424</v>
      </c>
      <c r="P1080">
        <v>91.267411398764949</v>
      </c>
      <c r="Q1080">
        <v>94.376978645017559</v>
      </c>
      <c r="R1080">
        <v>103.5518461509583</v>
      </c>
      <c r="S1080">
        <v>65.283609833448239</v>
      </c>
      <c r="T1080">
        <v>72.865874149939913</v>
      </c>
      <c r="U1080">
        <v>75.144866156835121</v>
      </c>
      <c r="V1080">
        <v>64.295839913933349</v>
      </c>
      <c r="W1080">
        <v>82.652111124677106</v>
      </c>
      <c r="X1080">
        <v>106.25563226828473</v>
      </c>
      <c r="Y1080">
        <v>54.296025306701971</v>
      </c>
      <c r="Z1080">
        <v>92.486996923178296</v>
      </c>
      <c r="AA1080">
        <v>65.103811752443647</v>
      </c>
      <c r="AB1080">
        <v>56.341419164213136</v>
      </c>
      <c r="AC1080">
        <v>54.742870057307961</v>
      </c>
      <c r="AD1080">
        <v>51.985527914976132</v>
      </c>
      <c r="AE1080">
        <v>95.6283587021762</v>
      </c>
      <c r="AF1080">
        <v>48.577859481484353</v>
      </c>
      <c r="AG1080">
        <v>67.353304312511312</v>
      </c>
      <c r="AH1080">
        <v>74.593795172243233</v>
      </c>
      <c r="AI1080">
        <v>102.21071763822798</v>
      </c>
      <c r="AJ1080">
        <v>107.44556059499253</v>
      </c>
      <c r="AK1080">
        <v>113.17670093648015</v>
      </c>
      <c r="AL1080">
        <v>110.13805001956963</v>
      </c>
      <c r="AM1080">
        <v>97.85163610952938</v>
      </c>
      <c r="AN1080">
        <v>103.26178286808695</v>
      </c>
      <c r="AO1080">
        <v>98.39312738358089</v>
      </c>
      <c r="AP1080">
        <v>119.91372479769856</v>
      </c>
      <c r="AQ1080">
        <v>70.564342500302814</v>
      </c>
      <c r="AR1080">
        <v>65.864416185221728</v>
      </c>
      <c r="AS1080">
        <v>109.64520969719331</v>
      </c>
      <c r="AT1080">
        <v>88.587035271835958</v>
      </c>
      <c r="AU1080">
        <v>88.96335819248813</v>
      </c>
      <c r="AV1080">
        <v>124.95317132351224</v>
      </c>
      <c r="AW1080">
        <v>125.05158772786754</v>
      </c>
      <c r="AX1080">
        <v>90.995513107374776</v>
      </c>
      <c r="AY1080">
        <v>90.857165533771393</v>
      </c>
      <c r="AZ1080">
        <v>82.975249284917638</v>
      </c>
      <c r="BA1080">
        <v>97.165799428324959</v>
      </c>
      <c r="BB1080">
        <v>81.453816283412706</v>
      </c>
      <c r="BC1080">
        <v>115.21927864916587</v>
      </c>
      <c r="BD1080">
        <v>112.28763602285287</v>
      </c>
      <c r="BE1080">
        <v>108.30673954988632</v>
      </c>
      <c r="BF1080">
        <v>63.676417882287993</v>
      </c>
      <c r="BG1080">
        <v>67.77243602533909</v>
      </c>
      <c r="BH1080">
        <v>98.566788199644051</v>
      </c>
      <c r="BI1080">
        <v>94.38673428299677</v>
      </c>
      <c r="BJ1080">
        <v>87.319747830243045</v>
      </c>
    </row>
    <row r="1081" spans="1:62">
      <c r="A1081">
        <v>71.623062649001596</v>
      </c>
      <c r="B1081">
        <v>81.983639485040612</v>
      </c>
      <c r="C1081">
        <v>73.196853598219136</v>
      </c>
      <c r="D1081">
        <v>59.427289464512263</v>
      </c>
      <c r="E1081">
        <v>65.28416966051762</v>
      </c>
      <c r="F1081">
        <v>59.318134373147316</v>
      </c>
      <c r="G1081">
        <v>97.723514796424297</v>
      </c>
      <c r="H1081">
        <v>78.279464708690341</v>
      </c>
      <c r="I1081">
        <v>71.890051802737659</v>
      </c>
      <c r="J1081">
        <v>100.01417480063878</v>
      </c>
      <c r="K1081">
        <v>116.00220958077992</v>
      </c>
      <c r="L1081">
        <v>92.821415864958894</v>
      </c>
      <c r="M1081">
        <v>109.4077142009084</v>
      </c>
      <c r="N1081">
        <v>56.630554119117299</v>
      </c>
      <c r="O1081">
        <v>70.798031000333623</v>
      </c>
      <c r="P1081">
        <v>91.452806965812016</v>
      </c>
      <c r="Q1081">
        <v>94.571474471066182</v>
      </c>
      <c r="R1081">
        <v>103.67846828449217</v>
      </c>
      <c r="S1081">
        <v>65.283609833448239</v>
      </c>
      <c r="T1081">
        <v>72.218585525621833</v>
      </c>
      <c r="U1081">
        <v>75.144866156835121</v>
      </c>
      <c r="V1081">
        <v>64.295839913933349</v>
      </c>
      <c r="W1081">
        <v>82.810754987663501</v>
      </c>
      <c r="X1081">
        <v>106.19852103711335</v>
      </c>
      <c r="Y1081">
        <v>54.183776701275214</v>
      </c>
      <c r="Z1081">
        <v>92.495315856796566</v>
      </c>
      <c r="AA1081">
        <v>64.807783640755119</v>
      </c>
      <c r="AB1081">
        <v>56.341419164213136</v>
      </c>
      <c r="AC1081">
        <v>54.604088485916876</v>
      </c>
      <c r="AD1081">
        <v>51.91875333692817</v>
      </c>
      <c r="AE1081">
        <v>95.570219184882006</v>
      </c>
      <c r="AF1081">
        <v>48.577859481484353</v>
      </c>
      <c r="AG1081">
        <v>67.893421739086037</v>
      </c>
      <c r="AH1081">
        <v>74.593795172243233</v>
      </c>
      <c r="AI1081">
        <v>102.21671234800645</v>
      </c>
      <c r="AJ1081">
        <v>106.78093041622063</v>
      </c>
      <c r="AK1081">
        <v>113.53442402138523</v>
      </c>
      <c r="AL1081">
        <v>110.13805001956963</v>
      </c>
      <c r="AM1081">
        <v>97.85163610952938</v>
      </c>
      <c r="AN1081">
        <v>102.82126418711127</v>
      </c>
      <c r="AO1081">
        <v>98.39312738358089</v>
      </c>
      <c r="AP1081">
        <v>120.73122745347291</v>
      </c>
      <c r="AQ1081">
        <v>70.44282640198675</v>
      </c>
      <c r="AR1081">
        <v>65.89724570735288</v>
      </c>
      <c r="AS1081">
        <v>109.71834208432114</v>
      </c>
      <c r="AT1081">
        <v>88.587035271835958</v>
      </c>
      <c r="AU1081">
        <v>89.562152659032051</v>
      </c>
      <c r="AV1081">
        <v>124.95317132351224</v>
      </c>
      <c r="AW1081">
        <v>125.15755845986041</v>
      </c>
      <c r="AX1081">
        <v>91.024018111582393</v>
      </c>
      <c r="AY1081">
        <v>98.077349456507079</v>
      </c>
      <c r="AZ1081">
        <v>83.65452063770951</v>
      </c>
      <c r="BA1081">
        <v>97.165799428324959</v>
      </c>
      <c r="BB1081">
        <v>81.685059774505419</v>
      </c>
      <c r="BC1081">
        <v>115.21927864916587</v>
      </c>
      <c r="BD1081">
        <v>112.0753491428101</v>
      </c>
      <c r="BE1081">
        <v>108.3401062011239</v>
      </c>
      <c r="BF1081">
        <v>63.868491962127905</v>
      </c>
      <c r="BG1081">
        <v>68.393886647153749</v>
      </c>
      <c r="BH1081">
        <v>98.476153389664574</v>
      </c>
      <c r="BI1081">
        <v>94.495561627825282</v>
      </c>
      <c r="BJ1081">
        <v>87.257386500735208</v>
      </c>
    </row>
    <row r="1082" spans="1:62">
      <c r="A1082">
        <v>71.623062649001596</v>
      </c>
      <c r="B1082">
        <v>81.983639485040612</v>
      </c>
      <c r="C1082">
        <v>73.097450143885197</v>
      </c>
      <c r="D1082">
        <v>60.155351984907156</v>
      </c>
      <c r="E1082">
        <v>65.28416966051762</v>
      </c>
      <c r="F1082">
        <v>59.044041568859583</v>
      </c>
      <c r="G1082">
        <v>97.762546987835108</v>
      </c>
      <c r="H1082">
        <v>77.924712813541134</v>
      </c>
      <c r="I1082">
        <v>72.450635732828431</v>
      </c>
      <c r="J1082">
        <v>99.873782043260405</v>
      </c>
      <c r="K1082">
        <v>116.03962182620779</v>
      </c>
      <c r="L1082">
        <v>93.063027238517776</v>
      </c>
      <c r="M1082">
        <v>109.42897253351697</v>
      </c>
      <c r="N1082">
        <v>56.630554119117299</v>
      </c>
      <c r="O1082">
        <v>70.945137352426144</v>
      </c>
      <c r="P1082">
        <v>91.74881965007981</v>
      </c>
      <c r="Q1082">
        <v>94.736509947928681</v>
      </c>
      <c r="R1082">
        <v>103.67846828449217</v>
      </c>
      <c r="S1082">
        <v>65.283609833448239</v>
      </c>
      <c r="T1082">
        <v>71.550781113884341</v>
      </c>
      <c r="U1082">
        <v>74.975295562054384</v>
      </c>
      <c r="V1082">
        <v>64.131620787444575</v>
      </c>
      <c r="W1082">
        <v>83.383125337009091</v>
      </c>
      <c r="X1082">
        <v>106.11505451336782</v>
      </c>
      <c r="Y1082">
        <v>54.060289405038233</v>
      </c>
      <c r="Z1082">
        <v>92.578155190466646</v>
      </c>
      <c r="AA1082">
        <v>64.612513057596487</v>
      </c>
      <c r="AB1082">
        <v>56.319618299934334</v>
      </c>
      <c r="AC1082">
        <v>54.566265244256471</v>
      </c>
      <c r="AD1082">
        <v>51.834128756213161</v>
      </c>
      <c r="AE1082">
        <v>95.222268789965639</v>
      </c>
      <c r="AF1082">
        <v>48.4822375719707</v>
      </c>
      <c r="AG1082">
        <v>68.546608092792582</v>
      </c>
      <c r="AH1082">
        <v>74.593795172243233</v>
      </c>
      <c r="AI1082">
        <v>102.33668840192142</v>
      </c>
      <c r="AJ1082">
        <v>106.72197674986586</v>
      </c>
      <c r="AK1082">
        <v>113.63737274486456</v>
      </c>
      <c r="AL1082">
        <v>111.28927599965908</v>
      </c>
      <c r="AM1082">
        <v>97.918736552212039</v>
      </c>
      <c r="AN1082">
        <v>102.22085753094854</v>
      </c>
      <c r="AO1082">
        <v>98.39312738358089</v>
      </c>
      <c r="AP1082">
        <v>120.95909532547003</v>
      </c>
      <c r="AQ1082">
        <v>69.899609014838575</v>
      </c>
      <c r="AR1082">
        <v>65.89724570735288</v>
      </c>
      <c r="AS1082">
        <v>109.92687686307086</v>
      </c>
      <c r="AT1082">
        <v>88.587035271835958</v>
      </c>
      <c r="AU1082">
        <v>89.977053039764456</v>
      </c>
      <c r="AV1082">
        <v>125.41369663368883</v>
      </c>
      <c r="AW1082">
        <v>125.35569166037564</v>
      </c>
      <c r="AX1082">
        <v>91.148178748981621</v>
      </c>
      <c r="AY1082">
        <v>106.54860260036062</v>
      </c>
      <c r="AZ1082">
        <v>83.97206743555671</v>
      </c>
      <c r="BA1082">
        <v>97.165799428324959</v>
      </c>
      <c r="BB1082">
        <v>82.406700649019797</v>
      </c>
      <c r="BC1082">
        <v>115.1939408858386</v>
      </c>
      <c r="BD1082">
        <v>112.02637774719705</v>
      </c>
      <c r="BE1082">
        <v>108.36168252076138</v>
      </c>
      <c r="BF1082">
        <v>63.983354456725984</v>
      </c>
      <c r="BG1082">
        <v>68.47832384226588</v>
      </c>
      <c r="BH1082">
        <v>98.454163740421208</v>
      </c>
      <c r="BI1082">
        <v>94.682956099822746</v>
      </c>
      <c r="BJ1082">
        <v>87.205827411518158</v>
      </c>
    </row>
    <row r="1083" spans="1:62">
      <c r="A1083">
        <v>71.786015543125288</v>
      </c>
      <c r="B1083">
        <v>81.983639485040612</v>
      </c>
      <c r="C1083">
        <v>72.993035743544056</v>
      </c>
      <c r="D1083">
        <v>60.76366434248844</v>
      </c>
      <c r="E1083">
        <v>65.324607799055258</v>
      </c>
      <c r="F1083">
        <v>58.774049256916058</v>
      </c>
      <c r="G1083">
        <v>97.928412149966249</v>
      </c>
      <c r="H1083">
        <v>77.818675523969745</v>
      </c>
      <c r="I1083">
        <v>72.829021731431666</v>
      </c>
      <c r="J1083">
        <v>99.771110456492096</v>
      </c>
      <c r="K1083">
        <v>116.18355190461369</v>
      </c>
      <c r="L1083">
        <v>93.385196879148438</v>
      </c>
      <c r="M1083">
        <v>109.42897253351697</v>
      </c>
      <c r="N1083">
        <v>56.690934644564592</v>
      </c>
      <c r="O1083">
        <v>71.064520566588982</v>
      </c>
      <c r="P1083">
        <v>91.935520596550049</v>
      </c>
      <c r="Q1083">
        <v>94.980168996621046</v>
      </c>
      <c r="R1083">
        <v>103.80780240609265</v>
      </c>
      <c r="S1083">
        <v>65.283609833448239</v>
      </c>
      <c r="T1083">
        <v>71.176388686272873</v>
      </c>
      <c r="U1083">
        <v>74.843462037806972</v>
      </c>
      <c r="V1083">
        <v>63.941857085048525</v>
      </c>
      <c r="W1083">
        <v>84.18794250374836</v>
      </c>
      <c r="X1083">
        <v>105.8078417105562</v>
      </c>
      <c r="Y1083">
        <v>54.118806843148093</v>
      </c>
      <c r="Z1083">
        <v>92.785855583259831</v>
      </c>
      <c r="AA1083">
        <v>64.503245491273589</v>
      </c>
      <c r="AB1083">
        <v>56.114291177798322</v>
      </c>
      <c r="AC1083">
        <v>54.486523071822155</v>
      </c>
      <c r="AD1083">
        <v>51.811204466845538</v>
      </c>
      <c r="AE1083">
        <v>95.222268789965639</v>
      </c>
      <c r="AF1083">
        <v>48.386710590448111</v>
      </c>
      <c r="AG1083">
        <v>69.056119414973409</v>
      </c>
      <c r="AH1083">
        <v>74.515157840990184</v>
      </c>
      <c r="AI1083">
        <v>102.38685537845083</v>
      </c>
      <c r="AJ1083">
        <v>106.72197674986586</v>
      </c>
      <c r="AK1083">
        <v>113.63737274486456</v>
      </c>
      <c r="AL1083">
        <v>110.68067655103597</v>
      </c>
      <c r="AM1083">
        <v>97.85163610952938</v>
      </c>
      <c r="AN1083">
        <v>101.8100520324691</v>
      </c>
      <c r="AO1083">
        <v>98.39312738358089</v>
      </c>
      <c r="AP1083">
        <v>121.26903372577982</v>
      </c>
      <c r="AQ1083">
        <v>69.36273992750732</v>
      </c>
      <c r="AR1083">
        <v>65.864416185221728</v>
      </c>
      <c r="AS1083">
        <v>110.19649549497962</v>
      </c>
      <c r="AT1083">
        <v>88.587035271835958</v>
      </c>
      <c r="AU1083">
        <v>90.267532463002823</v>
      </c>
      <c r="AV1083">
        <v>125.3292814407598</v>
      </c>
      <c r="AW1083">
        <v>125.35569166037564</v>
      </c>
      <c r="AX1083">
        <v>91.314687026170006</v>
      </c>
      <c r="AY1083">
        <v>108.9511371928609</v>
      </c>
      <c r="AZ1083">
        <v>84.038958728084481</v>
      </c>
      <c r="BA1083">
        <v>97.165799428324959</v>
      </c>
      <c r="BB1083">
        <v>82.406700649019797</v>
      </c>
      <c r="BC1083">
        <v>115.1939408858386</v>
      </c>
      <c r="BD1083">
        <v>111.90306394384169</v>
      </c>
      <c r="BE1083">
        <v>108.43088593442751</v>
      </c>
      <c r="BF1083">
        <v>64.101075175413229</v>
      </c>
      <c r="BG1083">
        <v>68.674483501797283</v>
      </c>
      <c r="BH1083">
        <v>98.361119585897171</v>
      </c>
      <c r="BI1083">
        <v>94.756892608171484</v>
      </c>
      <c r="BJ1083">
        <v>87.065036217280095</v>
      </c>
    </row>
    <row r="1084" spans="1:62">
      <c r="A1084">
        <v>71.912162518673455</v>
      </c>
      <c r="B1084">
        <v>82.019714543030318</v>
      </c>
      <c r="C1084">
        <v>72.986217536498543</v>
      </c>
      <c r="D1084">
        <v>60.852078657432216</v>
      </c>
      <c r="E1084">
        <v>65.3637868298363</v>
      </c>
      <c r="F1084">
        <v>59.044041568859583</v>
      </c>
      <c r="G1084">
        <v>98.147100241961766</v>
      </c>
      <c r="H1084">
        <v>77.708829975244498</v>
      </c>
      <c r="I1084">
        <v>73.281088369875221</v>
      </c>
      <c r="J1084">
        <v>99.669186726661863</v>
      </c>
      <c r="K1084">
        <v>116.27157424796377</v>
      </c>
      <c r="L1084">
        <v>93.592144289778162</v>
      </c>
      <c r="M1084">
        <v>109.42897253351697</v>
      </c>
      <c r="N1084">
        <v>56.772311417455789</v>
      </c>
      <c r="O1084">
        <v>71.333586189873898</v>
      </c>
      <c r="P1084">
        <v>91.940789939762638</v>
      </c>
      <c r="Q1084">
        <v>94.980168996621046</v>
      </c>
      <c r="R1084">
        <v>103.87514582545811</v>
      </c>
      <c r="S1084">
        <v>65.283609833448239</v>
      </c>
      <c r="T1084">
        <v>71.176388686272873</v>
      </c>
      <c r="U1084">
        <v>74.603882061433126</v>
      </c>
      <c r="V1084">
        <v>63.804482564885873</v>
      </c>
      <c r="W1084">
        <v>84.572510794546844</v>
      </c>
      <c r="X1084">
        <v>105.37569073800421</v>
      </c>
      <c r="Y1084">
        <v>54.118806843148093</v>
      </c>
      <c r="Z1084">
        <v>93.201253434773776</v>
      </c>
      <c r="AA1084">
        <v>64.457571989861464</v>
      </c>
      <c r="AB1084">
        <v>55.885299421647687</v>
      </c>
      <c r="AC1084">
        <v>54.430769526704097</v>
      </c>
      <c r="AD1084">
        <v>51.811204466845538</v>
      </c>
      <c r="AE1084">
        <v>95.222268789965639</v>
      </c>
      <c r="AF1084">
        <v>48.119091958659837</v>
      </c>
      <c r="AG1084">
        <v>69.982160458818015</v>
      </c>
      <c r="AH1084">
        <v>74.275536075627286</v>
      </c>
      <c r="AI1084">
        <v>102.42974102241614</v>
      </c>
      <c r="AJ1084">
        <v>106.72197674986586</v>
      </c>
      <c r="AK1084">
        <v>113.63737274486456</v>
      </c>
      <c r="AL1084">
        <v>110.44967182835715</v>
      </c>
      <c r="AM1084">
        <v>97.174680719910043</v>
      </c>
      <c r="AN1084">
        <v>101.68420111651217</v>
      </c>
      <c r="AO1084">
        <v>98.321446318226918</v>
      </c>
      <c r="AP1084">
        <v>121.42638540936449</v>
      </c>
      <c r="AQ1084">
        <v>69.078361034417199</v>
      </c>
      <c r="AR1084">
        <v>65.738966889261945</v>
      </c>
      <c r="AS1084">
        <v>110.79101671913463</v>
      </c>
      <c r="AT1084">
        <v>88.82615361864346</v>
      </c>
      <c r="AU1084">
        <v>91.363337841592028</v>
      </c>
      <c r="AV1084">
        <v>125.20276344178941</v>
      </c>
      <c r="AW1084">
        <v>125.35569166037564</v>
      </c>
      <c r="AX1084">
        <v>91.314687026170006</v>
      </c>
      <c r="AY1084">
        <v>109.91544583666985</v>
      </c>
      <c r="AZ1084">
        <v>84.22846209102056</v>
      </c>
      <c r="BA1084">
        <v>97.51712951670595</v>
      </c>
      <c r="BB1084">
        <v>83.16546286458356</v>
      </c>
      <c r="BC1084">
        <v>114.7641318992639</v>
      </c>
      <c r="BD1084">
        <v>111.51899115044804</v>
      </c>
      <c r="BE1084">
        <v>108.64432213019194</v>
      </c>
      <c r="BF1084">
        <v>64.101075175413229</v>
      </c>
      <c r="BG1084">
        <v>68.847669721785849</v>
      </c>
      <c r="BH1084">
        <v>98.361119585897171</v>
      </c>
      <c r="BI1084">
        <v>94.756892608171484</v>
      </c>
      <c r="BJ1084">
        <v>86.833755419483239</v>
      </c>
    </row>
    <row r="1085" spans="1:62">
      <c r="A1085">
        <v>71.940060680072321</v>
      </c>
      <c r="B1085">
        <v>82.418775103327732</v>
      </c>
      <c r="C1085">
        <v>72.924654797395931</v>
      </c>
      <c r="D1085">
        <v>60.906284589791724</v>
      </c>
      <c r="E1085">
        <v>65.449212224073023</v>
      </c>
      <c r="F1085">
        <v>59.019236091767411</v>
      </c>
      <c r="G1085">
        <v>98.379955397851518</v>
      </c>
      <c r="H1085">
        <v>77.708829975244498</v>
      </c>
      <c r="I1085">
        <v>73.697689505641065</v>
      </c>
      <c r="J1085">
        <v>99.669186726661863</v>
      </c>
      <c r="K1085">
        <v>116.27157424796377</v>
      </c>
      <c r="L1085">
        <v>93.733821198456397</v>
      </c>
      <c r="M1085">
        <v>109.42897253351697</v>
      </c>
      <c r="N1085">
        <v>56.878182967729472</v>
      </c>
      <c r="O1085">
        <v>71.687769281767984</v>
      </c>
      <c r="P1085">
        <v>91.940789939762638</v>
      </c>
      <c r="Q1085">
        <v>94.980168996621046</v>
      </c>
      <c r="R1085">
        <v>104.24532250284602</v>
      </c>
      <c r="S1085">
        <v>65.48858183851479</v>
      </c>
      <c r="T1085">
        <v>71.176388686272873</v>
      </c>
      <c r="U1085">
        <v>74.211787128538845</v>
      </c>
      <c r="V1085">
        <v>63.777388595404609</v>
      </c>
      <c r="W1085">
        <v>84.7986551759534</v>
      </c>
      <c r="X1085">
        <v>105.18666947726358</v>
      </c>
      <c r="Y1085">
        <v>54.189947018542426</v>
      </c>
      <c r="Z1085">
        <v>93.590016612574701</v>
      </c>
      <c r="AA1085">
        <v>64.339310163230337</v>
      </c>
      <c r="AB1085">
        <v>55.794859480950763</v>
      </c>
      <c r="AC1085">
        <v>54.410068535118434</v>
      </c>
      <c r="AD1085">
        <v>51.834128756213161</v>
      </c>
      <c r="AE1085">
        <v>95.319816562348052</v>
      </c>
      <c r="AF1085">
        <v>47.841968145878369</v>
      </c>
      <c r="AG1085">
        <v>70.907843162382107</v>
      </c>
      <c r="AH1085">
        <v>74.183534511846261</v>
      </c>
      <c r="AI1085">
        <v>102.42974102241614</v>
      </c>
      <c r="AJ1085">
        <v>106.72197674986586</v>
      </c>
      <c r="AK1085">
        <v>113.82553816566976</v>
      </c>
      <c r="AL1085">
        <v>110.68067655103597</v>
      </c>
      <c r="AM1085">
        <v>98.058992703639717</v>
      </c>
      <c r="AN1085">
        <v>101.62855224147349</v>
      </c>
      <c r="AO1085">
        <v>98.300006132378883</v>
      </c>
      <c r="AP1085">
        <v>121.5466027128391</v>
      </c>
      <c r="AQ1085">
        <v>68.844636005550598</v>
      </c>
      <c r="AR1085">
        <v>65.466966676796147</v>
      </c>
      <c r="AS1085">
        <v>112.32708434513812</v>
      </c>
      <c r="AT1085">
        <v>89.00308077008826</v>
      </c>
      <c r="AU1085">
        <v>92.403576250682519</v>
      </c>
      <c r="AV1085">
        <v>124.55490958786069</v>
      </c>
      <c r="AW1085">
        <v>125.35569166037564</v>
      </c>
      <c r="AX1085">
        <v>91.461654913579338</v>
      </c>
      <c r="AY1085">
        <v>109.91544583666985</v>
      </c>
      <c r="AZ1085">
        <v>84.22846209102056</v>
      </c>
      <c r="BA1085">
        <v>97.51712951670595</v>
      </c>
      <c r="BB1085">
        <v>83.599881311507247</v>
      </c>
      <c r="BC1085">
        <v>114.45868042611939</v>
      </c>
      <c r="BD1085">
        <v>111.20603928342766</v>
      </c>
      <c r="BE1085">
        <v>108.81868482786774</v>
      </c>
      <c r="BF1085">
        <v>64.101075175413229</v>
      </c>
      <c r="BG1085">
        <v>69.247886728630078</v>
      </c>
      <c r="BH1085">
        <v>98.06137078415847</v>
      </c>
      <c r="BI1085">
        <v>94.937297469398004</v>
      </c>
      <c r="BJ1085">
        <v>86.59242878094004</v>
      </c>
    </row>
    <row r="1086" spans="1:62">
      <c r="A1086">
        <v>72.02982473402443</v>
      </c>
      <c r="B1086">
        <v>82.905692135462161</v>
      </c>
      <c r="C1086">
        <v>72.865908797999893</v>
      </c>
      <c r="D1086">
        <v>60.978181779430294</v>
      </c>
      <c r="E1086">
        <v>65.656118130016935</v>
      </c>
      <c r="F1086">
        <v>59.068333468632531</v>
      </c>
      <c r="G1086">
        <v>98.561000018242908</v>
      </c>
      <c r="H1086">
        <v>77.670876633081861</v>
      </c>
      <c r="I1086">
        <v>74.097546129845909</v>
      </c>
      <c r="J1086">
        <v>99.617109170782754</v>
      </c>
      <c r="K1086">
        <v>116.27157424796377</v>
      </c>
      <c r="L1086">
        <v>93.854266502107805</v>
      </c>
      <c r="M1086">
        <v>109.54899735487065</v>
      </c>
      <c r="N1086">
        <v>56.962147256289754</v>
      </c>
      <c r="O1086">
        <v>73.888700627570145</v>
      </c>
      <c r="P1086">
        <v>91.940789939762638</v>
      </c>
      <c r="Q1086">
        <v>95.234625183274062</v>
      </c>
      <c r="R1086">
        <v>104.64747254192179</v>
      </c>
      <c r="S1086">
        <v>66.338083560366869</v>
      </c>
      <c r="T1086">
        <v>71.176388686272873</v>
      </c>
      <c r="U1086">
        <v>73.945549082663149</v>
      </c>
      <c r="V1086">
        <v>63.49887190691048</v>
      </c>
      <c r="W1086">
        <v>85.152214667861131</v>
      </c>
      <c r="X1086">
        <v>104.93677289151873</v>
      </c>
      <c r="Y1086">
        <v>54.189947018542426</v>
      </c>
      <c r="Z1086">
        <v>93.693968333155311</v>
      </c>
      <c r="AA1086">
        <v>64.172570818230128</v>
      </c>
      <c r="AB1086">
        <v>55.658404389256184</v>
      </c>
      <c r="AC1086">
        <v>54.40369451260635</v>
      </c>
      <c r="AD1086">
        <v>51.811204466845538</v>
      </c>
      <c r="AE1086">
        <v>95.319816562348052</v>
      </c>
      <c r="AF1086">
        <v>47.841968145878369</v>
      </c>
      <c r="AG1086">
        <v>71.649290515912071</v>
      </c>
      <c r="AH1086">
        <v>74.151699685489803</v>
      </c>
      <c r="AI1086">
        <v>102.42974102241614</v>
      </c>
      <c r="AJ1086">
        <v>106.72197674986586</v>
      </c>
      <c r="AK1086">
        <v>113.82553816566976</v>
      </c>
      <c r="AL1086">
        <v>111.28927599965908</v>
      </c>
      <c r="AM1086">
        <v>98.110322288905962</v>
      </c>
      <c r="AN1086">
        <v>101.56286147904932</v>
      </c>
      <c r="AO1086">
        <v>98.300006132378883</v>
      </c>
      <c r="AP1086">
        <v>121.59534363953779</v>
      </c>
      <c r="AQ1086">
        <v>68.640548654460702</v>
      </c>
      <c r="AR1086">
        <v>65.466966676796147</v>
      </c>
      <c r="AS1086">
        <v>114.03504492373942</v>
      </c>
      <c r="AT1086">
        <v>89.173220816281031</v>
      </c>
      <c r="AU1086">
        <v>92.642412176005195</v>
      </c>
      <c r="AV1086">
        <v>124.55490958786069</v>
      </c>
      <c r="AW1086">
        <v>125.35569166037564</v>
      </c>
      <c r="AX1086">
        <v>91.621689642942471</v>
      </c>
      <c r="AY1086">
        <v>109.91544583666985</v>
      </c>
      <c r="AZ1086">
        <v>84.631628893930412</v>
      </c>
      <c r="BA1086">
        <v>96.842396097757501</v>
      </c>
      <c r="BB1086">
        <v>84.016602540348714</v>
      </c>
      <c r="BC1086">
        <v>114.45868042611939</v>
      </c>
      <c r="BD1086">
        <v>110.93610572095781</v>
      </c>
      <c r="BE1086">
        <v>109.01401059040234</v>
      </c>
      <c r="BF1086">
        <v>64.101075175413229</v>
      </c>
      <c r="BG1086">
        <v>69.838109249022693</v>
      </c>
      <c r="BH1086">
        <v>97.960965198043311</v>
      </c>
      <c r="BI1086">
        <v>95.413975186482389</v>
      </c>
      <c r="BJ1086">
        <v>86.447477722885992</v>
      </c>
    </row>
    <row r="1087" spans="1:62">
      <c r="A1087">
        <v>72.143319628831151</v>
      </c>
      <c r="B1087">
        <v>83.255910856598746</v>
      </c>
      <c r="C1087">
        <v>72.804975135949007</v>
      </c>
      <c r="D1087">
        <v>61.033975297140337</v>
      </c>
      <c r="E1087">
        <v>65.86812496154883</v>
      </c>
      <c r="F1087">
        <v>58.955231707558525</v>
      </c>
      <c r="G1087">
        <v>99.042821571556971</v>
      </c>
      <c r="H1087">
        <v>77.670876633081861</v>
      </c>
      <c r="I1087">
        <v>74.489790107217289</v>
      </c>
      <c r="J1087">
        <v>99.576780548644308</v>
      </c>
      <c r="K1087">
        <v>116.22240265771194</v>
      </c>
      <c r="L1087">
        <v>93.992094557977623</v>
      </c>
      <c r="M1087">
        <v>109.69876818077761</v>
      </c>
      <c r="N1087">
        <v>57.01113578546051</v>
      </c>
      <c r="O1087">
        <v>76.016844333329587</v>
      </c>
      <c r="P1087">
        <v>91.902147653907406</v>
      </c>
      <c r="Q1087">
        <v>94.976290984565054</v>
      </c>
      <c r="R1087">
        <v>104.67092309435647</v>
      </c>
      <c r="S1087">
        <v>67.036230093197673</v>
      </c>
      <c r="T1087">
        <v>71.317827705171965</v>
      </c>
      <c r="U1087">
        <v>73.871101731662179</v>
      </c>
      <c r="V1087">
        <v>63.455682477147036</v>
      </c>
      <c r="W1087">
        <v>85.70838237072374</v>
      </c>
      <c r="X1087">
        <v>104.77966476431544</v>
      </c>
      <c r="Y1087">
        <v>54.142347043881607</v>
      </c>
      <c r="Z1087">
        <v>93.7440904712943</v>
      </c>
      <c r="AA1087">
        <v>64.072957035632513</v>
      </c>
      <c r="AB1087">
        <v>55.425599864309376</v>
      </c>
      <c r="AC1087">
        <v>54.384180973175845</v>
      </c>
      <c r="AD1087">
        <v>51.797585427335193</v>
      </c>
      <c r="AE1087">
        <v>95.319816562348052</v>
      </c>
      <c r="AF1087">
        <v>47.841968145878369</v>
      </c>
      <c r="AG1087">
        <v>72.677138447000701</v>
      </c>
      <c r="AH1087">
        <v>74.036478093203826</v>
      </c>
      <c r="AI1087">
        <v>102.53968189635084</v>
      </c>
      <c r="AJ1087">
        <v>106.72197674986586</v>
      </c>
      <c r="AK1087">
        <v>113.90516907871589</v>
      </c>
      <c r="AL1087">
        <v>111.69570108791729</v>
      </c>
      <c r="AM1087">
        <v>97.30764094259888</v>
      </c>
      <c r="AN1087">
        <v>88.811716058038684</v>
      </c>
      <c r="AO1087">
        <v>98.300006132378883</v>
      </c>
      <c r="AP1087">
        <v>121.74539718964084</v>
      </c>
      <c r="AQ1087">
        <v>68.516815960739436</v>
      </c>
      <c r="AR1087">
        <v>64.888681004894266</v>
      </c>
      <c r="AS1087">
        <v>115.5205768082063</v>
      </c>
      <c r="AT1087">
        <v>89.397934614164626</v>
      </c>
      <c r="AU1087">
        <v>93.014535404023491</v>
      </c>
      <c r="AV1087">
        <v>124.55490958786069</v>
      </c>
      <c r="AW1087">
        <v>125.03604148573888</v>
      </c>
      <c r="AX1087">
        <v>91.621689642942471</v>
      </c>
      <c r="AY1087">
        <v>109.91544583666985</v>
      </c>
      <c r="AZ1087">
        <v>85.369961435790714</v>
      </c>
      <c r="BA1087">
        <v>96.460756038593587</v>
      </c>
      <c r="BB1087">
        <v>84.490642745361384</v>
      </c>
      <c r="BC1087">
        <v>114.34546263963054</v>
      </c>
      <c r="BD1087">
        <v>110.57583484214229</v>
      </c>
      <c r="BE1087">
        <v>109.28918891440058</v>
      </c>
      <c r="BF1087">
        <v>64.101075175413229</v>
      </c>
      <c r="BG1087">
        <v>70.141569984941469</v>
      </c>
      <c r="BH1087">
        <v>97.829853376143291</v>
      </c>
      <c r="BI1087">
        <v>95.718295965313246</v>
      </c>
      <c r="BJ1087">
        <v>86.398775848901508</v>
      </c>
    </row>
    <row r="1088" spans="1:62">
      <c r="A1088">
        <v>72.236667718109345</v>
      </c>
      <c r="B1088">
        <v>83.573587865169998</v>
      </c>
      <c r="C1088">
        <v>72.616037193356505</v>
      </c>
      <c r="D1088">
        <v>61.033975297140337</v>
      </c>
      <c r="E1088">
        <v>65.981092067287364</v>
      </c>
      <c r="F1088">
        <v>58.955231707558525</v>
      </c>
      <c r="G1088">
        <v>99.336310195087123</v>
      </c>
      <c r="H1088">
        <v>77.708829975244498</v>
      </c>
      <c r="I1088">
        <v>74.779788685240135</v>
      </c>
      <c r="J1088">
        <v>99.576780548644308</v>
      </c>
      <c r="K1088">
        <v>116.17516327345422</v>
      </c>
      <c r="L1088">
        <v>94.356412222571095</v>
      </c>
      <c r="M1088">
        <v>109.74222196148864</v>
      </c>
      <c r="N1088">
        <v>57.052052865106489</v>
      </c>
      <c r="O1088">
        <v>76.101871607689731</v>
      </c>
      <c r="P1088">
        <v>91.831389422428259</v>
      </c>
      <c r="Q1088">
        <v>94.976290984565054</v>
      </c>
      <c r="R1088">
        <v>104.67997974533102</v>
      </c>
      <c r="S1088">
        <v>67.250905691719737</v>
      </c>
      <c r="T1088">
        <v>71.317827705171965</v>
      </c>
      <c r="U1088">
        <v>73.497347106106304</v>
      </c>
      <c r="V1088">
        <v>63.276916780124267</v>
      </c>
      <c r="W1088">
        <v>86.279170547490793</v>
      </c>
      <c r="X1088">
        <v>104.87064546838636</v>
      </c>
      <c r="Y1088">
        <v>54.096029721992807</v>
      </c>
      <c r="Z1088">
        <v>93.835518048939576</v>
      </c>
      <c r="AA1088">
        <v>63.87790508725724</v>
      </c>
      <c r="AB1088">
        <v>55.308813384310255</v>
      </c>
      <c r="AC1088">
        <v>54.321598535721662</v>
      </c>
      <c r="AD1088">
        <v>51.811204466845538</v>
      </c>
      <c r="AE1088">
        <v>95.536001388912553</v>
      </c>
      <c r="AF1088">
        <v>47.841968145878369</v>
      </c>
      <c r="AG1088">
        <v>73.348033072482735</v>
      </c>
      <c r="AH1088">
        <v>73.681249922881577</v>
      </c>
      <c r="AI1088">
        <v>102.53968189635084</v>
      </c>
      <c r="AJ1088">
        <v>107.07142819938584</v>
      </c>
      <c r="AK1088">
        <v>113.98479999176203</v>
      </c>
      <c r="AL1088">
        <v>111.81789806364731</v>
      </c>
      <c r="AM1088">
        <v>97.706769658863948</v>
      </c>
      <c r="AN1088">
        <v>75.834327950769477</v>
      </c>
      <c r="AO1088">
        <v>98.300006132378883</v>
      </c>
      <c r="AP1088">
        <v>121.74539718964084</v>
      </c>
      <c r="AQ1088">
        <v>68.459084468836437</v>
      </c>
      <c r="AR1088">
        <v>64.558100371476371</v>
      </c>
      <c r="AS1088">
        <v>116.34073140857888</v>
      </c>
      <c r="AT1088">
        <v>89.570805796854003</v>
      </c>
      <c r="AU1088">
        <v>93.014535404023491</v>
      </c>
      <c r="AV1088">
        <v>124.55490958786069</v>
      </c>
      <c r="AW1088">
        <v>124.74902505858125</v>
      </c>
      <c r="AX1088">
        <v>91.621689642942471</v>
      </c>
      <c r="AY1088">
        <v>109.91544583666985</v>
      </c>
      <c r="AZ1088">
        <v>85.369961435790714</v>
      </c>
      <c r="BA1088">
        <v>96.014749356471114</v>
      </c>
      <c r="BB1088">
        <v>84.790711819962326</v>
      </c>
      <c r="BC1088">
        <v>114.21749666373934</v>
      </c>
      <c r="BD1088">
        <v>110.09955938786024</v>
      </c>
      <c r="BE1088">
        <v>109.40693285398437</v>
      </c>
      <c r="BF1088">
        <v>64.05996671102578</v>
      </c>
      <c r="BG1088">
        <v>70.226137610443061</v>
      </c>
      <c r="BH1088">
        <v>97.725659594694292</v>
      </c>
      <c r="BI1088">
        <v>95.718295965313246</v>
      </c>
      <c r="BJ1088">
        <v>86.203043290650299</v>
      </c>
    </row>
    <row r="1089" spans="1:62">
      <c r="A1089">
        <v>72.518326181691975</v>
      </c>
      <c r="B1089">
        <v>83.97738742776869</v>
      </c>
      <c r="C1089">
        <v>72.461557794042591</v>
      </c>
      <c r="D1089">
        <v>61.033975297140337</v>
      </c>
      <c r="E1089">
        <v>66.053543970462471</v>
      </c>
      <c r="F1089">
        <v>58.705946715130892</v>
      </c>
      <c r="G1089">
        <v>99.574807383853695</v>
      </c>
      <c r="H1089">
        <v>77.708829975244498</v>
      </c>
      <c r="I1089">
        <v>74.845696510680611</v>
      </c>
      <c r="J1089">
        <v>99.489459174447688</v>
      </c>
      <c r="K1089">
        <v>116.06824604351195</v>
      </c>
      <c r="L1089">
        <v>94.771293528348167</v>
      </c>
      <c r="M1089">
        <v>109.74222196148864</v>
      </c>
      <c r="N1089">
        <v>57.054138471693363</v>
      </c>
      <c r="O1089">
        <v>76.101871607689731</v>
      </c>
      <c r="P1089">
        <v>91.831389422428259</v>
      </c>
      <c r="Q1089">
        <v>94.976290984565054</v>
      </c>
      <c r="R1089">
        <v>104.92619992141061</v>
      </c>
      <c r="S1089">
        <v>67.520557597457554</v>
      </c>
      <c r="T1089">
        <v>71.420718082071886</v>
      </c>
      <c r="U1089">
        <v>72.981949033281808</v>
      </c>
      <c r="V1089">
        <v>63.258351622005378</v>
      </c>
      <c r="W1089">
        <v>86.63695566737681</v>
      </c>
      <c r="X1089">
        <v>104.87064546838636</v>
      </c>
      <c r="Y1089">
        <v>54.060289405038233</v>
      </c>
      <c r="Z1089">
        <v>94.00738710164174</v>
      </c>
      <c r="AA1089">
        <v>63.657296650137937</v>
      </c>
      <c r="AB1089">
        <v>55.098709023815715</v>
      </c>
      <c r="AC1089">
        <v>54.172772383852255</v>
      </c>
      <c r="AD1089">
        <v>51.811204466845538</v>
      </c>
      <c r="AE1089">
        <v>95.536001388912553</v>
      </c>
      <c r="AF1089">
        <v>47.841968145878369</v>
      </c>
      <c r="AG1089">
        <v>73.946466070933639</v>
      </c>
      <c r="AH1089">
        <v>73.382742279027241</v>
      </c>
      <c r="AI1089">
        <v>102.52530495593039</v>
      </c>
      <c r="AJ1089">
        <v>107.07142819938584</v>
      </c>
      <c r="AK1089">
        <v>114.430815310425</v>
      </c>
      <c r="AL1089">
        <v>112.01420275332464</v>
      </c>
      <c r="AM1089">
        <v>97.706769658863948</v>
      </c>
      <c r="AN1089">
        <v>75.450263065427009</v>
      </c>
      <c r="AO1089">
        <v>98.219795821605757</v>
      </c>
      <c r="AP1089">
        <v>121.74539718964084</v>
      </c>
      <c r="AQ1089">
        <v>68.149695680545022</v>
      </c>
      <c r="AR1089">
        <v>64.282933492320097</v>
      </c>
      <c r="AS1089">
        <v>116.82009131858847</v>
      </c>
      <c r="AT1089">
        <v>89.737911127335508</v>
      </c>
      <c r="AU1089">
        <v>93.014535404023491</v>
      </c>
      <c r="AV1089">
        <v>124.55490958786069</v>
      </c>
      <c r="AW1089">
        <v>124.69345286512345</v>
      </c>
      <c r="AX1089">
        <v>91.621689642942471</v>
      </c>
      <c r="AY1089">
        <v>109.67333221253708</v>
      </c>
      <c r="AZ1089">
        <v>85.369961435790714</v>
      </c>
      <c r="BA1089">
        <v>95.855586273809593</v>
      </c>
      <c r="BB1089">
        <v>84.790711819962326</v>
      </c>
      <c r="BC1089">
        <v>114.15603217234536</v>
      </c>
      <c r="BD1089">
        <v>109.64575113091507</v>
      </c>
      <c r="BE1089">
        <v>109.47838069006829</v>
      </c>
      <c r="BF1089">
        <v>64.05996671102578</v>
      </c>
      <c r="BG1089">
        <v>70.36342074650068</v>
      </c>
      <c r="BH1089">
        <v>97.604644664871302</v>
      </c>
      <c r="BI1089">
        <v>95.780374529791473</v>
      </c>
      <c r="BJ1089">
        <v>86.033915127063892</v>
      </c>
    </row>
    <row r="1090" spans="1:62">
      <c r="A1090">
        <v>72.968380883656664</v>
      </c>
      <c r="B1090">
        <v>84.335674742108154</v>
      </c>
      <c r="C1090">
        <v>72.615889390700929</v>
      </c>
      <c r="D1090">
        <v>60.978181779430294</v>
      </c>
      <c r="E1090">
        <v>66.063876255397616</v>
      </c>
      <c r="F1090">
        <v>58.695399788262065</v>
      </c>
      <c r="G1090">
        <v>99.736527623066678</v>
      </c>
      <c r="H1090">
        <v>77.775210262624029</v>
      </c>
      <c r="I1090">
        <v>75.073320540864344</v>
      </c>
      <c r="J1090">
        <v>99.369704035100796</v>
      </c>
      <c r="K1090">
        <v>116.10913999256934</v>
      </c>
      <c r="L1090">
        <v>96.119269556705234</v>
      </c>
      <c r="M1090">
        <v>109.80405736014097</v>
      </c>
      <c r="N1090">
        <v>57.086890467477986</v>
      </c>
      <c r="O1090">
        <v>76.143303144928524</v>
      </c>
      <c r="P1090">
        <v>91.395100384837718</v>
      </c>
      <c r="Q1090">
        <v>94.558824941257143</v>
      </c>
      <c r="R1090">
        <v>105.32859524084955</v>
      </c>
      <c r="S1090">
        <v>67.611565230620243</v>
      </c>
      <c r="T1090">
        <v>71.420718082071886</v>
      </c>
      <c r="U1090">
        <v>72.606291962903882</v>
      </c>
      <c r="V1090">
        <v>63.168212982672486</v>
      </c>
      <c r="W1090">
        <v>86.978199326697961</v>
      </c>
      <c r="X1090">
        <v>104.77966476431544</v>
      </c>
      <c r="Y1090">
        <v>54.096029721992807</v>
      </c>
      <c r="Z1090">
        <v>94.201364960192009</v>
      </c>
      <c r="AA1090">
        <v>63.657296650137937</v>
      </c>
      <c r="AB1090">
        <v>55.098709023815715</v>
      </c>
      <c r="AC1090">
        <v>54.001522276779951</v>
      </c>
      <c r="AD1090">
        <v>51.781210244664756</v>
      </c>
      <c r="AE1090">
        <v>95.920096571432765</v>
      </c>
      <c r="AF1090">
        <v>47.852290748516126</v>
      </c>
      <c r="AG1090">
        <v>74.628387069216444</v>
      </c>
      <c r="AH1090">
        <v>73.080869307420542</v>
      </c>
      <c r="AI1090">
        <v>102.52530495593039</v>
      </c>
      <c r="AJ1090">
        <v>107.07142819938584</v>
      </c>
      <c r="AK1090">
        <v>114.87051019220749</v>
      </c>
      <c r="AL1090">
        <v>112.11714082958588</v>
      </c>
      <c r="AM1090">
        <v>97.792767168522701</v>
      </c>
      <c r="AN1090">
        <v>75.450263065427009</v>
      </c>
      <c r="AO1090">
        <v>98.219795821605757</v>
      </c>
      <c r="AP1090">
        <v>121.74061697162671</v>
      </c>
      <c r="AQ1090">
        <v>67.947100844625112</v>
      </c>
      <c r="AR1090">
        <v>63.744820074873942</v>
      </c>
      <c r="AS1090">
        <v>117.41276648498805</v>
      </c>
      <c r="AT1090">
        <v>89.852240796149687</v>
      </c>
      <c r="AU1090">
        <v>92.903244836734501</v>
      </c>
      <c r="AV1090">
        <v>124.68778760121029</v>
      </c>
      <c r="AW1090">
        <v>124.59547417905875</v>
      </c>
      <c r="AX1090">
        <v>91.461654913579338</v>
      </c>
      <c r="AY1090">
        <v>109.27533474127097</v>
      </c>
      <c r="AZ1090">
        <v>85.369961435790714</v>
      </c>
      <c r="BA1090">
        <v>96.014749356471114</v>
      </c>
      <c r="BB1090">
        <v>84.790711819962326</v>
      </c>
      <c r="BC1090">
        <v>114.10043062604726</v>
      </c>
      <c r="BD1090">
        <v>109.37680421139767</v>
      </c>
      <c r="BE1090">
        <v>109.5818514506386</v>
      </c>
      <c r="BF1090">
        <v>64.000201780483522</v>
      </c>
      <c r="BG1090">
        <v>70.501724225909953</v>
      </c>
      <c r="BH1090">
        <v>97.47701799341985</v>
      </c>
      <c r="BI1090">
        <v>95.886235346500939</v>
      </c>
      <c r="BJ1090">
        <v>86.027433659387071</v>
      </c>
    </row>
    <row r="1091" spans="1:62">
      <c r="A1091">
        <v>73.355266915995614</v>
      </c>
      <c r="B1091">
        <v>84.500471222855708</v>
      </c>
      <c r="C1091">
        <v>72.438323895883116</v>
      </c>
      <c r="D1091">
        <v>61.046143355430083</v>
      </c>
      <c r="E1091">
        <v>66.063876255397616</v>
      </c>
      <c r="F1091">
        <v>58.955231707558525</v>
      </c>
      <c r="G1091">
        <v>99.759606694787408</v>
      </c>
      <c r="H1091">
        <v>77.881247552195418</v>
      </c>
      <c r="I1091">
        <v>75.413292722248997</v>
      </c>
      <c r="J1091">
        <v>99.318111142127023</v>
      </c>
      <c r="K1091">
        <v>116.03419058642132</v>
      </c>
      <c r="L1091">
        <v>97.578891164916627</v>
      </c>
      <c r="M1091">
        <v>109.89429869555394</v>
      </c>
      <c r="N1091">
        <v>57.097155191132302</v>
      </c>
      <c r="O1091">
        <v>76.143303144928524</v>
      </c>
      <c r="P1091">
        <v>90.908298323076252</v>
      </c>
      <c r="Q1091">
        <v>94.268733944488943</v>
      </c>
      <c r="R1091">
        <v>105.49382703518346</v>
      </c>
      <c r="S1091">
        <v>67.729305455102065</v>
      </c>
      <c r="T1091">
        <v>71.420718082071886</v>
      </c>
      <c r="U1091">
        <v>72.260180281006257</v>
      </c>
      <c r="V1091">
        <v>62.929012813823135</v>
      </c>
      <c r="W1091">
        <v>87.394735721104013</v>
      </c>
      <c r="X1091">
        <v>104.71709515674405</v>
      </c>
      <c r="Y1091">
        <v>54.066062070602989</v>
      </c>
      <c r="Z1091">
        <v>94.269220873651591</v>
      </c>
      <c r="AA1091">
        <v>63.571136644137617</v>
      </c>
      <c r="AB1091">
        <v>54.843969280766018</v>
      </c>
      <c r="AC1091">
        <v>53.887587870081404</v>
      </c>
      <c r="AD1091">
        <v>51.781210244664756</v>
      </c>
      <c r="AE1091">
        <v>96.059267796919414</v>
      </c>
      <c r="AF1091">
        <v>48.130606929227604</v>
      </c>
      <c r="AG1091">
        <v>75.202868906041147</v>
      </c>
      <c r="AH1091">
        <v>72.681251761410707</v>
      </c>
      <c r="AI1091">
        <v>102.35993194503058</v>
      </c>
      <c r="AJ1091">
        <v>107.07142819938584</v>
      </c>
      <c r="AK1091">
        <v>114.87051019220749</v>
      </c>
      <c r="AL1091">
        <v>112.29428829323294</v>
      </c>
      <c r="AM1091">
        <v>97.680068289956381</v>
      </c>
      <c r="AN1091">
        <v>75.450263065427009</v>
      </c>
      <c r="AO1091">
        <v>98.202708763102237</v>
      </c>
      <c r="AP1091">
        <v>121.56702907991962</v>
      </c>
      <c r="AQ1091">
        <v>67.840295208459224</v>
      </c>
      <c r="AR1091">
        <v>63.193544063100553</v>
      </c>
      <c r="AS1091">
        <v>117.57156308914304</v>
      </c>
      <c r="AT1091">
        <v>89.852240796149687</v>
      </c>
      <c r="AU1091">
        <v>92.903244836734501</v>
      </c>
      <c r="AV1091">
        <v>124.83732677204011</v>
      </c>
      <c r="AW1091">
        <v>124.59547417905875</v>
      </c>
      <c r="AX1091">
        <v>91.322239505191902</v>
      </c>
      <c r="AY1091">
        <v>108.75047444415819</v>
      </c>
      <c r="AZ1091">
        <v>85.369961435790714</v>
      </c>
      <c r="BA1091">
        <v>95.958574900353398</v>
      </c>
      <c r="BB1091">
        <v>84.790711819962326</v>
      </c>
      <c r="BC1091">
        <v>113.978664934639</v>
      </c>
      <c r="BD1091">
        <v>109.14445143969903</v>
      </c>
      <c r="BE1091">
        <v>109.67820290247633</v>
      </c>
      <c r="BF1091">
        <v>64.000201780483522</v>
      </c>
      <c r="BG1091">
        <v>70.633093181886096</v>
      </c>
      <c r="BH1091">
        <v>97.271484009645604</v>
      </c>
      <c r="BI1091">
        <v>95.830825233322713</v>
      </c>
      <c r="BJ1091">
        <v>86.019202013532322</v>
      </c>
    </row>
    <row r="1092" spans="1:62">
      <c r="A1092">
        <v>73.554339140608931</v>
      </c>
      <c r="B1092">
        <v>84.743218829091774</v>
      </c>
      <c r="C1092">
        <v>72.384987125344821</v>
      </c>
      <c r="D1092">
        <v>61.15136058565021</v>
      </c>
      <c r="E1092">
        <v>66.063876255397616</v>
      </c>
      <c r="F1092">
        <v>58.955231707558525</v>
      </c>
      <c r="G1092">
        <v>99.775985582049714</v>
      </c>
      <c r="H1092">
        <v>77.775210262624029</v>
      </c>
      <c r="I1092">
        <v>75.773129918535034</v>
      </c>
      <c r="J1092">
        <v>99.301787507923564</v>
      </c>
      <c r="K1092">
        <v>116.03419058642132</v>
      </c>
      <c r="L1092">
        <v>98.068308283842399</v>
      </c>
      <c r="M1092">
        <v>110.52450957517917</v>
      </c>
      <c r="N1092">
        <v>57.097155191132302</v>
      </c>
      <c r="O1092">
        <v>76.101871607689731</v>
      </c>
      <c r="P1092">
        <v>90.039083813623748</v>
      </c>
      <c r="Q1092">
        <v>94.268733944488943</v>
      </c>
      <c r="R1092">
        <v>105.49382703518346</v>
      </c>
      <c r="S1092">
        <v>68.005763422416692</v>
      </c>
      <c r="T1092">
        <v>71.420718082071886</v>
      </c>
      <c r="U1092">
        <v>72.049996904635307</v>
      </c>
      <c r="V1092">
        <v>62.637426023307533</v>
      </c>
      <c r="W1092">
        <v>87.80336633378478</v>
      </c>
      <c r="X1092">
        <v>104.71709515674405</v>
      </c>
      <c r="Y1092">
        <v>54.142347043881607</v>
      </c>
      <c r="Z1092">
        <v>94.34905761390948</v>
      </c>
      <c r="AA1092">
        <v>63.538640780607196</v>
      </c>
      <c r="AB1092">
        <v>54.651272787217593</v>
      </c>
      <c r="AC1092">
        <v>53.887587870081404</v>
      </c>
      <c r="AD1092">
        <v>51.750802414116897</v>
      </c>
      <c r="AE1092">
        <v>96.138217082177775</v>
      </c>
      <c r="AF1092">
        <v>48.371700377742876</v>
      </c>
      <c r="AG1092">
        <v>75.613925135695695</v>
      </c>
      <c r="AH1092">
        <v>72.299391899531543</v>
      </c>
      <c r="AI1092">
        <v>102.26366651291983</v>
      </c>
      <c r="AJ1092">
        <v>106.91212307957854</v>
      </c>
      <c r="AK1092">
        <v>114.87051019220749</v>
      </c>
      <c r="AL1092">
        <v>112.62267022610327</v>
      </c>
      <c r="AM1092">
        <v>97.680068289956381</v>
      </c>
      <c r="AN1092">
        <v>75.450263065427009</v>
      </c>
      <c r="AO1092">
        <v>98.185621704598702</v>
      </c>
      <c r="AP1092">
        <v>121.74061697162671</v>
      </c>
      <c r="AQ1092">
        <v>67.825461216878239</v>
      </c>
      <c r="AR1092">
        <v>62.938403357961967</v>
      </c>
      <c r="AS1092">
        <v>117.68340208466911</v>
      </c>
      <c r="AT1092">
        <v>89.885548234667255</v>
      </c>
      <c r="AU1092">
        <v>92.413100619592001</v>
      </c>
      <c r="AV1092">
        <v>124.83732677204011</v>
      </c>
      <c r="AW1092">
        <v>124.59547417905875</v>
      </c>
      <c r="AX1092">
        <v>91.0218788726159</v>
      </c>
      <c r="AY1092">
        <v>107.95520103403959</v>
      </c>
      <c r="AZ1092">
        <v>85.369961435790714</v>
      </c>
      <c r="BA1092">
        <v>96.462770455384799</v>
      </c>
      <c r="BB1092">
        <v>84.482771143853313</v>
      </c>
      <c r="BC1092">
        <v>114.10043062604726</v>
      </c>
      <c r="BD1092">
        <v>108.78535600432193</v>
      </c>
      <c r="BE1092">
        <v>109.76580795363441</v>
      </c>
      <c r="BF1092">
        <v>64.000201780483522</v>
      </c>
      <c r="BG1092">
        <v>70.76109419872634</v>
      </c>
      <c r="BH1092">
        <v>97.271484009645604</v>
      </c>
      <c r="BI1092">
        <v>95.824156782022726</v>
      </c>
      <c r="BJ1092">
        <v>86.025683481209171</v>
      </c>
    </row>
    <row r="1093" spans="1:62">
      <c r="A1093">
        <v>73.755838601289412</v>
      </c>
      <c r="B1093">
        <v>84.991505840091349</v>
      </c>
      <c r="C1093">
        <v>72.327829234971077</v>
      </c>
      <c r="D1093">
        <v>61.22470243707366</v>
      </c>
      <c r="E1093">
        <v>66.063876255397616</v>
      </c>
      <c r="F1093">
        <v>58.955231707558525</v>
      </c>
      <c r="G1093">
        <v>99.775985582049714</v>
      </c>
      <c r="H1093">
        <v>77.758407438657741</v>
      </c>
      <c r="I1093">
        <v>76.043724563500817</v>
      </c>
      <c r="J1093">
        <v>99.263586122314365</v>
      </c>
      <c r="K1093">
        <v>115.9792159678284</v>
      </c>
      <c r="L1093">
        <v>98.166463869910402</v>
      </c>
      <c r="M1093">
        <v>111.01371351964929</v>
      </c>
      <c r="N1093">
        <v>57.149294307453175</v>
      </c>
      <c r="O1093">
        <v>76.207757232968504</v>
      </c>
      <c r="P1093">
        <v>89.069487649465572</v>
      </c>
      <c r="Q1093">
        <v>94.268733944488943</v>
      </c>
      <c r="R1093">
        <v>105.49382703518346</v>
      </c>
      <c r="S1093">
        <v>68.410196389479538</v>
      </c>
      <c r="T1093">
        <v>71.420718082071886</v>
      </c>
      <c r="U1093">
        <v>71.807003052966408</v>
      </c>
      <c r="V1093">
        <v>62.517614496948525</v>
      </c>
      <c r="W1093">
        <v>88.184939422644788</v>
      </c>
      <c r="X1093">
        <v>104.77966476431544</v>
      </c>
      <c r="Y1093">
        <v>54.151954858737355</v>
      </c>
      <c r="Z1093">
        <v>94.484703822374314</v>
      </c>
      <c r="AA1093">
        <v>63.571136644137617</v>
      </c>
      <c r="AB1093">
        <v>54.105801328221197</v>
      </c>
      <c r="AC1093">
        <v>53.611859687607819</v>
      </c>
      <c r="AD1093">
        <v>51.722764639345243</v>
      </c>
      <c r="AE1093">
        <v>96.226057439830882</v>
      </c>
      <c r="AF1093">
        <v>48.481413966703151</v>
      </c>
      <c r="AG1093">
        <v>76.154721386486116</v>
      </c>
      <c r="AH1093">
        <v>71.875807449120714</v>
      </c>
      <c r="AI1093">
        <v>102.20936768636061</v>
      </c>
      <c r="AJ1093">
        <v>106.44384587958754</v>
      </c>
      <c r="AK1093">
        <v>114.87051019220749</v>
      </c>
      <c r="AL1093">
        <v>112.77390469532654</v>
      </c>
      <c r="AM1093">
        <v>97.680068289956381</v>
      </c>
      <c r="AN1093">
        <v>88.575431484394628</v>
      </c>
      <c r="AO1093">
        <v>98.185621704598702</v>
      </c>
      <c r="AP1093">
        <v>121.92517156138263</v>
      </c>
      <c r="AQ1093">
        <v>67.812869262651319</v>
      </c>
      <c r="AR1093">
        <v>62.766088356915915</v>
      </c>
      <c r="AS1093">
        <v>117.81304402232962</v>
      </c>
      <c r="AT1093">
        <v>89.909860367292083</v>
      </c>
      <c r="AU1093">
        <v>91.958321977869801</v>
      </c>
      <c r="AV1093">
        <v>125.19233201893147</v>
      </c>
      <c r="AW1093">
        <v>124.69345286512345</v>
      </c>
      <c r="AX1093">
        <v>90.987740747547292</v>
      </c>
      <c r="AY1093">
        <v>107.23884915825531</v>
      </c>
      <c r="AZ1093">
        <v>85.749299968861422</v>
      </c>
      <c r="BA1093">
        <v>96.517963115710302</v>
      </c>
      <c r="BB1093">
        <v>84.016602540348714</v>
      </c>
      <c r="BC1093">
        <v>114.18938125841791</v>
      </c>
      <c r="BD1093">
        <v>108.33547516599258</v>
      </c>
      <c r="BE1093">
        <v>109.88705981454292</v>
      </c>
      <c r="BF1093">
        <v>64.000201780483522</v>
      </c>
      <c r="BG1093">
        <v>70.806584010416373</v>
      </c>
      <c r="BH1093">
        <v>97.271484009645604</v>
      </c>
      <c r="BI1093">
        <v>95.824156782022726</v>
      </c>
      <c r="BJ1093">
        <v>86.025683481209171</v>
      </c>
    </row>
    <row r="1094" spans="1:62">
      <c r="A1094">
        <v>74.17899132408975</v>
      </c>
      <c r="B1094">
        <v>85.121525887817228</v>
      </c>
      <c r="C1094">
        <v>72.243193626856282</v>
      </c>
      <c r="D1094">
        <v>61.280964527814618</v>
      </c>
      <c r="E1094">
        <v>66.063876255397616</v>
      </c>
      <c r="F1094">
        <v>58.695399788262065</v>
      </c>
      <c r="G1094">
        <v>99.775985582049714</v>
      </c>
      <c r="H1094">
        <v>77.758407438657741</v>
      </c>
      <c r="I1094">
        <v>76.073380795733129</v>
      </c>
      <c r="J1094">
        <v>99.079676952817508</v>
      </c>
      <c r="K1094">
        <v>115.93941039859124</v>
      </c>
      <c r="L1094">
        <v>98.166463869910402</v>
      </c>
      <c r="M1094">
        <v>111.19536625172395</v>
      </c>
      <c r="N1094">
        <v>57.360088215252986</v>
      </c>
      <c r="O1094">
        <v>76.195950201768426</v>
      </c>
      <c r="P1094">
        <v>88.822453370566791</v>
      </c>
      <c r="Q1094">
        <v>94.18157937727014</v>
      </c>
      <c r="R1094">
        <v>105.49382703518346</v>
      </c>
      <c r="S1094">
        <v>68.682419964070291</v>
      </c>
      <c r="T1094">
        <v>71.332923586116209</v>
      </c>
      <c r="U1094">
        <v>71.587615444156114</v>
      </c>
      <c r="V1094">
        <v>62.517614496948525</v>
      </c>
      <c r="W1094">
        <v>88.739650995968972</v>
      </c>
      <c r="X1094">
        <v>104.71709515674405</v>
      </c>
      <c r="Y1094">
        <v>54.199554833398174</v>
      </c>
      <c r="Z1094">
        <v>94.653462881780243</v>
      </c>
      <c r="AA1094">
        <v>63.604838183191085</v>
      </c>
      <c r="AB1094">
        <v>53.640524857956791</v>
      </c>
      <c r="AC1094">
        <v>53.328860705003336</v>
      </c>
      <c r="AD1094">
        <v>51.667594533856558</v>
      </c>
      <c r="AE1094">
        <v>96.209889281671124</v>
      </c>
      <c r="AF1094">
        <v>48.702391205699584</v>
      </c>
      <c r="AG1094">
        <v>76.786308273798255</v>
      </c>
      <c r="AH1094">
        <v>71.572133689619704</v>
      </c>
      <c r="AI1094">
        <v>102.17380347550352</v>
      </c>
      <c r="AJ1094">
        <v>105.73654333860627</v>
      </c>
      <c r="AK1094">
        <v>114.48843986826898</v>
      </c>
      <c r="AL1094">
        <v>112.77390469532654</v>
      </c>
      <c r="AM1094">
        <v>97.731132929031546</v>
      </c>
      <c r="AN1094">
        <v>101.56914094054508</v>
      </c>
      <c r="AO1094">
        <v>98.185621704598702</v>
      </c>
      <c r="AP1094">
        <v>121.77511801127957</v>
      </c>
      <c r="AQ1094">
        <v>67.768543585462936</v>
      </c>
      <c r="AR1094">
        <v>62.766088356915915</v>
      </c>
      <c r="AS1094">
        <v>117.88294500727446</v>
      </c>
      <c r="AT1094">
        <v>89.952544592383873</v>
      </c>
      <c r="AU1094">
        <v>91.581495692822656</v>
      </c>
      <c r="AV1094">
        <v>125.64355441943871</v>
      </c>
      <c r="AW1094">
        <v>124.84696214397204</v>
      </c>
      <c r="AX1094">
        <v>90.987740747547292</v>
      </c>
      <c r="AY1094">
        <v>106.94605345571313</v>
      </c>
      <c r="AZ1094">
        <v>85.749299968861422</v>
      </c>
      <c r="BA1094">
        <v>96.219191937268235</v>
      </c>
      <c r="BB1094">
        <v>84.016602540348714</v>
      </c>
      <c r="BC1094">
        <v>114.18938125841791</v>
      </c>
      <c r="BD1094">
        <v>108.33547516599258</v>
      </c>
      <c r="BE1094">
        <v>109.90770510934465</v>
      </c>
      <c r="BF1094">
        <v>64.129555337092285</v>
      </c>
      <c r="BG1094">
        <v>70.844824680609719</v>
      </c>
      <c r="BH1094">
        <v>97.351226913376053</v>
      </c>
      <c r="BI1094">
        <v>95.703984624420073</v>
      </c>
      <c r="BJ1094">
        <v>85.995886085121867</v>
      </c>
    </row>
    <row r="1095" spans="1:62">
      <c r="A1095">
        <v>74.470893131777245</v>
      </c>
      <c r="B1095">
        <v>85.198805013211029</v>
      </c>
      <c r="C1095">
        <v>72.266638579734433</v>
      </c>
      <c r="D1095">
        <v>61.283352151649396</v>
      </c>
      <c r="E1095">
        <v>65.973567994452338</v>
      </c>
      <c r="F1095">
        <v>58.40312603608178</v>
      </c>
      <c r="G1095">
        <v>99.775985582049714</v>
      </c>
      <c r="H1095">
        <v>77.579463940318448</v>
      </c>
      <c r="I1095">
        <v>76.083196240814772</v>
      </c>
      <c r="J1095">
        <v>98.847669902540147</v>
      </c>
      <c r="K1095">
        <v>115.80040285395097</v>
      </c>
      <c r="L1095">
        <v>98.166463869910402</v>
      </c>
      <c r="M1095">
        <v>111.32723761442038</v>
      </c>
      <c r="N1095">
        <v>57.583047291562224</v>
      </c>
      <c r="O1095">
        <v>76.106705928864869</v>
      </c>
      <c r="P1095">
        <v>88.607135405329416</v>
      </c>
      <c r="Q1095">
        <v>94.170258044971874</v>
      </c>
      <c r="R1095">
        <v>105.49382703518346</v>
      </c>
      <c r="S1095">
        <v>68.769994715835395</v>
      </c>
      <c r="T1095">
        <v>71.202209512363098</v>
      </c>
      <c r="U1095">
        <v>71.538239867777492</v>
      </c>
      <c r="V1095">
        <v>62.152070052642756</v>
      </c>
      <c r="W1095">
        <v>89.065726500047731</v>
      </c>
      <c r="X1095">
        <v>104.51698985006561</v>
      </c>
      <c r="Y1095">
        <v>54.224893962852754</v>
      </c>
      <c r="Z1095">
        <v>94.793062452161706</v>
      </c>
      <c r="AA1095">
        <v>63.633391712135904</v>
      </c>
      <c r="AB1095">
        <v>53.445305314587316</v>
      </c>
      <c r="AC1095">
        <v>53.304948494459808</v>
      </c>
      <c r="AD1095">
        <v>51.608230739177827</v>
      </c>
      <c r="AE1095">
        <v>96.209889281671124</v>
      </c>
      <c r="AF1095">
        <v>49.019076402625018</v>
      </c>
      <c r="AG1095">
        <v>77.071049379177225</v>
      </c>
      <c r="AH1095">
        <v>71.425215104631263</v>
      </c>
      <c r="AI1095">
        <v>101.95287161848441</v>
      </c>
      <c r="AJ1095">
        <v>105.07210250886533</v>
      </c>
      <c r="AK1095">
        <v>113.93931894404358</v>
      </c>
      <c r="AL1095">
        <v>112.77390469532654</v>
      </c>
      <c r="AM1095">
        <v>97.731132929031546</v>
      </c>
      <c r="AN1095">
        <v>101.58546228942632</v>
      </c>
      <c r="AO1095">
        <v>98.184413067828586</v>
      </c>
      <c r="AP1095">
        <v>121.675030523185</v>
      </c>
      <c r="AQ1095">
        <v>67.729127884206463</v>
      </c>
      <c r="AR1095">
        <v>62.766088356915915</v>
      </c>
      <c r="AS1095">
        <v>118.06419204884139</v>
      </c>
      <c r="AT1095">
        <v>89.982340338870159</v>
      </c>
      <c r="AU1095">
        <v>91.419857736643607</v>
      </c>
      <c r="AV1095">
        <v>125.64355441943871</v>
      </c>
      <c r="AW1095">
        <v>125.01503017558593</v>
      </c>
      <c r="AX1095">
        <v>90.987740747547292</v>
      </c>
      <c r="AY1095">
        <v>106.44530620585972</v>
      </c>
      <c r="AZ1095">
        <v>86.600357552866825</v>
      </c>
      <c r="BA1095">
        <v>96.080148600428686</v>
      </c>
      <c r="BB1095">
        <v>84.482771143853313</v>
      </c>
      <c r="BC1095">
        <v>114.26802656367079</v>
      </c>
      <c r="BD1095">
        <v>108.33547516599258</v>
      </c>
      <c r="BE1095">
        <v>109.90770510934465</v>
      </c>
      <c r="BF1095">
        <v>64.29197145361448</v>
      </c>
      <c r="BG1095">
        <v>70.844824680609719</v>
      </c>
      <c r="BH1095">
        <v>97.351226913376053</v>
      </c>
      <c r="BI1095">
        <v>95.593768267865997</v>
      </c>
      <c r="BJ1095">
        <v>85.947506236733815</v>
      </c>
    </row>
    <row r="1096" spans="1:62">
      <c r="A1096">
        <v>74.555416120925088</v>
      </c>
      <c r="B1096">
        <v>85.257962040625642</v>
      </c>
      <c r="C1096">
        <v>72.351274187849214</v>
      </c>
      <c r="D1096">
        <v>61.395747423731564</v>
      </c>
      <c r="E1096">
        <v>65.598537562924946</v>
      </c>
      <c r="F1096">
        <v>57.7007141902914</v>
      </c>
      <c r="G1096">
        <v>99.852902114471732</v>
      </c>
      <c r="H1096">
        <v>77.579463940318448</v>
      </c>
      <c r="I1096">
        <v>76.603322928335785</v>
      </c>
      <c r="J1096">
        <v>99.079676952817508</v>
      </c>
      <c r="K1096">
        <v>115.63916771718561</v>
      </c>
      <c r="L1096">
        <v>98.166463869910402</v>
      </c>
      <c r="M1096">
        <v>111.41240076846918</v>
      </c>
      <c r="N1096">
        <v>57.716885553887181</v>
      </c>
      <c r="O1096">
        <v>75.90252885271957</v>
      </c>
      <c r="P1096">
        <v>87.756691042977039</v>
      </c>
      <c r="Q1096">
        <v>94.108289194129185</v>
      </c>
      <c r="R1096">
        <v>104.90276400597688</v>
      </c>
      <c r="S1096">
        <v>68.769994715835395</v>
      </c>
      <c r="T1096">
        <v>71.068018050807567</v>
      </c>
      <c r="U1096">
        <v>71.153800031092729</v>
      </c>
      <c r="V1096">
        <v>61.772747227574541</v>
      </c>
      <c r="W1096">
        <v>89.131766183310773</v>
      </c>
      <c r="X1096">
        <v>104.57901113959593</v>
      </c>
      <c r="Y1096">
        <v>54.151954858737355</v>
      </c>
      <c r="Z1096">
        <v>94.848690234774821</v>
      </c>
      <c r="AA1096">
        <v>63.633391712135904</v>
      </c>
      <c r="AB1096">
        <v>53.116468864886201</v>
      </c>
      <c r="AC1096">
        <v>53.304948494459808</v>
      </c>
      <c r="AD1096">
        <v>51.52041228035462</v>
      </c>
      <c r="AE1096">
        <v>96.209889281671124</v>
      </c>
      <c r="AF1096">
        <v>49.263197673995478</v>
      </c>
      <c r="AG1096">
        <v>77.224594828466536</v>
      </c>
      <c r="AH1096">
        <v>71.199300395070892</v>
      </c>
      <c r="AI1096">
        <v>101.64276799246402</v>
      </c>
      <c r="AJ1096">
        <v>104.98573693666084</v>
      </c>
      <c r="AK1096">
        <v>114.24258092430236</v>
      </c>
      <c r="AL1096">
        <v>112.73444303693138</v>
      </c>
      <c r="AM1096">
        <v>97.731132929031546</v>
      </c>
      <c r="AN1096">
        <v>101.59652182073017</v>
      </c>
      <c r="AO1096">
        <v>98.155942123940321</v>
      </c>
      <c r="AP1096">
        <v>121.7940946289832</v>
      </c>
      <c r="AQ1096">
        <v>67.69933879969193</v>
      </c>
      <c r="AR1096">
        <v>62.822057471268664</v>
      </c>
      <c r="AS1096">
        <v>118.24431271205083</v>
      </c>
      <c r="AT1096">
        <v>89.982340338870159</v>
      </c>
      <c r="AU1096">
        <v>90.669626865809292</v>
      </c>
      <c r="AV1096">
        <v>125.92501093656578</v>
      </c>
      <c r="AW1096">
        <v>125.18937064748627</v>
      </c>
      <c r="AX1096">
        <v>90.939362968365998</v>
      </c>
      <c r="AY1096">
        <v>99.012679184315289</v>
      </c>
      <c r="AZ1096">
        <v>86.61508760490409</v>
      </c>
      <c r="BA1096">
        <v>95.291837899828238</v>
      </c>
      <c r="BB1096">
        <v>84.163528887123519</v>
      </c>
      <c r="BC1096">
        <v>114.07581534429559</v>
      </c>
      <c r="BD1096">
        <v>108.33547516599258</v>
      </c>
      <c r="BE1096">
        <v>109.90770510934465</v>
      </c>
      <c r="BF1096">
        <v>64.356247108164283</v>
      </c>
      <c r="BG1096">
        <v>70.88475144806371</v>
      </c>
      <c r="BH1096">
        <v>97.03057239407903</v>
      </c>
      <c r="BI1096">
        <v>95.460559685299941</v>
      </c>
      <c r="BJ1096">
        <v>85.947506236733815</v>
      </c>
    </row>
    <row r="1097" spans="1:62">
      <c r="A1097">
        <v>74.646599906113565</v>
      </c>
      <c r="B1097">
        <v>85.331336632766551</v>
      </c>
      <c r="C1097">
        <v>72.384987125344821</v>
      </c>
      <c r="D1097">
        <v>61.547059866914964</v>
      </c>
      <c r="E1097">
        <v>65.237329290630726</v>
      </c>
      <c r="F1097">
        <v>56.490711289748845</v>
      </c>
      <c r="G1097">
        <v>100.09628891526137</v>
      </c>
      <c r="H1097">
        <v>77.360628358074678</v>
      </c>
      <c r="I1097">
        <v>77.131141973419801</v>
      </c>
      <c r="J1097">
        <v>99.287942411677676</v>
      </c>
      <c r="K1097">
        <v>115.54703299729522</v>
      </c>
      <c r="L1097">
        <v>98.166463869910402</v>
      </c>
      <c r="M1097">
        <v>111.49284122363244</v>
      </c>
      <c r="N1097">
        <v>57.828361807568825</v>
      </c>
      <c r="O1097">
        <v>75.808779087551315</v>
      </c>
      <c r="P1097">
        <v>86.968256175264287</v>
      </c>
      <c r="Q1097">
        <v>94.108289194129185</v>
      </c>
      <c r="R1097">
        <v>104.7690462046945</v>
      </c>
      <c r="S1097">
        <v>68.856768252236293</v>
      </c>
      <c r="T1097">
        <v>70.96466295620111</v>
      </c>
      <c r="U1097">
        <v>70.634179129421852</v>
      </c>
      <c r="V1097">
        <v>61.742384970559442</v>
      </c>
      <c r="W1097">
        <v>89.339745249445514</v>
      </c>
      <c r="X1097">
        <v>104.65320159715299</v>
      </c>
      <c r="Y1097">
        <v>54.162379480203953</v>
      </c>
      <c r="Z1097">
        <v>94.848690234774821</v>
      </c>
      <c r="AA1097">
        <v>63.590344330809209</v>
      </c>
      <c r="AB1097">
        <v>52.742067717141893</v>
      </c>
      <c r="AC1097">
        <v>53.304948494459808</v>
      </c>
      <c r="AD1097">
        <v>51.439731194751317</v>
      </c>
      <c r="AE1097">
        <v>96.209889281671124</v>
      </c>
      <c r="AF1097">
        <v>49.52419612870942</v>
      </c>
      <c r="AG1097">
        <v>77.49891532827715</v>
      </c>
      <c r="AH1097">
        <v>70.870672547033536</v>
      </c>
      <c r="AI1097">
        <v>101.42035979718671</v>
      </c>
      <c r="AJ1097">
        <v>104.98573693666084</v>
      </c>
      <c r="AK1097">
        <v>114.24258092430236</v>
      </c>
      <c r="AL1097">
        <v>112.73444303693138</v>
      </c>
      <c r="AM1097">
        <v>97.731132929031546</v>
      </c>
      <c r="AN1097">
        <v>101.65944541175237</v>
      </c>
      <c r="AO1097">
        <v>98.155942123940321</v>
      </c>
      <c r="AP1097">
        <v>121.6614881439281</v>
      </c>
      <c r="AQ1097">
        <v>67.668225935063958</v>
      </c>
      <c r="AR1097">
        <v>62.864952252757469</v>
      </c>
      <c r="AS1097">
        <v>118.24431271205083</v>
      </c>
      <c r="AT1097">
        <v>89.982340338870159</v>
      </c>
      <c r="AU1097">
        <v>90.004827201208997</v>
      </c>
      <c r="AV1097">
        <v>125.95174495889003</v>
      </c>
      <c r="AW1097">
        <v>125.27864000967203</v>
      </c>
      <c r="AX1097">
        <v>90.884990163262614</v>
      </c>
      <c r="AY1097">
        <v>98.510656982413053</v>
      </c>
      <c r="AZ1097">
        <v>86.614684361566532</v>
      </c>
      <c r="BA1097">
        <v>95.291837899828238</v>
      </c>
      <c r="BB1097">
        <v>83.492558484789271</v>
      </c>
      <c r="BC1097">
        <v>113.80537008382682</v>
      </c>
      <c r="BD1097">
        <v>108.27891792928339</v>
      </c>
      <c r="BE1097">
        <v>109.90770510934465</v>
      </c>
      <c r="BF1097">
        <v>64.381965622395924</v>
      </c>
      <c r="BG1097">
        <v>70.979947180059952</v>
      </c>
      <c r="BH1097">
        <v>96.768844893337757</v>
      </c>
      <c r="BI1097">
        <v>95.189785695962527</v>
      </c>
      <c r="BJ1097">
        <v>85.995886085121867</v>
      </c>
    </row>
    <row r="1098" spans="1:62">
      <c r="A1098">
        <v>74.730806745928462</v>
      </c>
      <c r="B1098">
        <v>85.451116113017363</v>
      </c>
      <c r="C1098">
        <v>72.432865056050787</v>
      </c>
      <c r="D1098">
        <v>61.598495495487825</v>
      </c>
      <c r="E1098">
        <v>65.166598832450433</v>
      </c>
      <c r="F1098">
        <v>55.87371933697699</v>
      </c>
      <c r="G1098">
        <v>100.80298256913329</v>
      </c>
      <c r="H1098">
        <v>77.051655680014022</v>
      </c>
      <c r="I1098">
        <v>77.35843062392486</v>
      </c>
      <c r="J1098">
        <v>99.069480494580958</v>
      </c>
      <c r="K1098">
        <v>115.38763606902626</v>
      </c>
      <c r="L1098">
        <v>97.790037476442649</v>
      </c>
      <c r="M1098">
        <v>111.55687130815335</v>
      </c>
      <c r="N1098">
        <v>57.828361807568825</v>
      </c>
      <c r="O1098">
        <v>75.537629214028726</v>
      </c>
      <c r="P1098">
        <v>86.471263742663751</v>
      </c>
      <c r="Q1098">
        <v>94.170258044971874</v>
      </c>
      <c r="R1098">
        <v>104.7690462046945</v>
      </c>
      <c r="S1098">
        <v>68.98208901961118</v>
      </c>
      <c r="T1098">
        <v>70.96466295620111</v>
      </c>
      <c r="U1098">
        <v>70.353923145005041</v>
      </c>
      <c r="V1098">
        <v>61.659224144416854</v>
      </c>
      <c r="W1098">
        <v>89.601533714599782</v>
      </c>
      <c r="X1098">
        <v>104.65320159715299</v>
      </c>
      <c r="Y1098">
        <v>54.227618376773897</v>
      </c>
      <c r="Z1098">
        <v>94.848690234774821</v>
      </c>
      <c r="AA1098">
        <v>63.633391712135904</v>
      </c>
      <c r="AB1098">
        <v>52.742067717141893</v>
      </c>
      <c r="AC1098">
        <v>53.290293181298914</v>
      </c>
      <c r="AD1098">
        <v>51.347216114001043</v>
      </c>
      <c r="AE1098">
        <v>96.163373315847878</v>
      </c>
      <c r="AF1098">
        <v>49.725222599881143</v>
      </c>
      <c r="AG1098">
        <v>77.804632571175588</v>
      </c>
      <c r="AH1098">
        <v>70.73413465540834</v>
      </c>
      <c r="AI1098">
        <v>101.05124708066036</v>
      </c>
      <c r="AJ1098">
        <v>104.98573693666084</v>
      </c>
      <c r="AK1098">
        <v>114.24258092430236</v>
      </c>
      <c r="AL1098">
        <v>112.73444303693138</v>
      </c>
      <c r="AM1098">
        <v>97.843831807597866</v>
      </c>
      <c r="AN1098">
        <v>101.83415715285412</v>
      </c>
      <c r="AO1098">
        <v>98.155942123940321</v>
      </c>
      <c r="AP1098">
        <v>121.6614881439281</v>
      </c>
      <c r="AQ1098">
        <v>67.565802890746355</v>
      </c>
      <c r="AR1098">
        <v>62.981298139450772</v>
      </c>
      <c r="AS1098">
        <v>118.3807704756325</v>
      </c>
      <c r="AT1098">
        <v>89.982340338870159</v>
      </c>
      <c r="AU1098">
        <v>89.759881626404308</v>
      </c>
      <c r="AV1098">
        <v>126.08491291379005</v>
      </c>
      <c r="AW1098">
        <v>125.27864000967203</v>
      </c>
      <c r="AX1098">
        <v>90.797840521533033</v>
      </c>
      <c r="AY1098">
        <v>92.657780980873753</v>
      </c>
      <c r="AZ1098">
        <v>86.614684361566532</v>
      </c>
      <c r="BA1098">
        <v>95.610752817042425</v>
      </c>
      <c r="BB1098">
        <v>83.492558484789271</v>
      </c>
      <c r="BC1098">
        <v>114.08971224770008</v>
      </c>
      <c r="BD1098">
        <v>108.27891792928339</v>
      </c>
      <c r="BE1098">
        <v>109.90770510934465</v>
      </c>
      <c r="BF1098">
        <v>64.393747932351744</v>
      </c>
      <c r="BG1098">
        <v>70.979947180059952</v>
      </c>
      <c r="BH1098">
        <v>96.768844893337757</v>
      </c>
      <c r="BI1098">
        <v>94.881052681802728</v>
      </c>
      <c r="BJ1098">
        <v>86.027365174119012</v>
      </c>
    </row>
    <row r="1099" spans="1:62">
      <c r="A1099">
        <v>74.798572789821847</v>
      </c>
      <c r="B1099">
        <v>85.606999132542413</v>
      </c>
      <c r="C1099">
        <v>72.384987125344821</v>
      </c>
      <c r="D1099">
        <v>61.882669334376544</v>
      </c>
      <c r="E1099">
        <v>65.10737988677667</v>
      </c>
      <c r="F1099">
        <v>55.87371933697699</v>
      </c>
      <c r="G1099">
        <v>101.31364305873274</v>
      </c>
      <c r="H1099">
        <v>77.130604701979166</v>
      </c>
      <c r="I1099">
        <v>77.557873380477815</v>
      </c>
      <c r="J1099">
        <v>99.069480494580958</v>
      </c>
      <c r="K1099">
        <v>115.29710541342908</v>
      </c>
      <c r="L1099">
        <v>97.503814881601869</v>
      </c>
      <c r="M1099">
        <v>111.55687130815335</v>
      </c>
      <c r="N1099">
        <v>57.828361807568825</v>
      </c>
      <c r="O1099">
        <v>75.537629214028726</v>
      </c>
      <c r="P1099">
        <v>86.019249378031915</v>
      </c>
      <c r="Q1099">
        <v>94.235374047834938</v>
      </c>
      <c r="R1099">
        <v>104.7690462046945</v>
      </c>
      <c r="S1099">
        <v>69.353115871087056</v>
      </c>
      <c r="T1099">
        <v>70.96466295620111</v>
      </c>
      <c r="U1099">
        <v>70.067267100143084</v>
      </c>
      <c r="V1099">
        <v>61.557094580580078</v>
      </c>
      <c r="W1099">
        <v>89.872674798681473</v>
      </c>
      <c r="X1099">
        <v>104.65320159715299</v>
      </c>
      <c r="Y1099">
        <v>54.284813584625383</v>
      </c>
      <c r="Z1099">
        <v>94.854252720968631</v>
      </c>
      <c r="AA1099">
        <v>63.633391712135904</v>
      </c>
      <c r="AB1099">
        <v>52.774676071366223</v>
      </c>
      <c r="AC1099">
        <v>53.254548739580976</v>
      </c>
      <c r="AD1099">
        <v>51.261290626161426</v>
      </c>
      <c r="AE1099">
        <v>96.163373315847878</v>
      </c>
      <c r="AF1099">
        <v>49.769992438795306</v>
      </c>
      <c r="AG1099">
        <v>77.804632571175588</v>
      </c>
      <c r="AH1099">
        <v>70.709172399001631</v>
      </c>
      <c r="AI1099">
        <v>100.52504712399039</v>
      </c>
      <c r="AJ1099">
        <v>104.98573693666084</v>
      </c>
      <c r="AK1099">
        <v>114.24258092430236</v>
      </c>
      <c r="AL1099">
        <v>112.69498137853623</v>
      </c>
      <c r="AM1099">
        <v>98.221020995597883</v>
      </c>
      <c r="AN1099">
        <v>101.99196859693129</v>
      </c>
      <c r="AO1099">
        <v>98.155942123940321</v>
      </c>
      <c r="AP1099">
        <v>121.7940946289832</v>
      </c>
      <c r="AQ1099">
        <v>67.299165231908447</v>
      </c>
      <c r="AR1099">
        <v>63.193544063100553</v>
      </c>
      <c r="AS1099">
        <v>118.3807704756325</v>
      </c>
      <c r="AT1099">
        <v>90.058281147988794</v>
      </c>
      <c r="AU1099">
        <v>89.330210887652783</v>
      </c>
      <c r="AV1099">
        <v>125.95174495889003</v>
      </c>
      <c r="AW1099">
        <v>125.27864000967203</v>
      </c>
      <c r="AX1099">
        <v>90.797840521533033</v>
      </c>
      <c r="AY1099">
        <v>92.657780980873753</v>
      </c>
      <c r="AZ1099">
        <v>86.629414413603783</v>
      </c>
      <c r="BA1099">
        <v>96.080148600428686</v>
      </c>
      <c r="BB1099">
        <v>83.951378878798451</v>
      </c>
      <c r="BC1099">
        <v>114.28192346707527</v>
      </c>
      <c r="BD1099">
        <v>108.46559921939546</v>
      </c>
      <c r="BE1099">
        <v>109.52111648492826</v>
      </c>
      <c r="BF1099">
        <v>64.393747932351744</v>
      </c>
      <c r="BG1099">
        <v>70.979947180059952</v>
      </c>
      <c r="BH1099">
        <v>97.206711090513679</v>
      </c>
      <c r="BI1099">
        <v>94.62416809868914</v>
      </c>
      <c r="BJ1099">
        <v>86.246722052225721</v>
      </c>
    </row>
    <row r="1100" spans="1:62">
      <c r="A1100">
        <v>74.879393070100846</v>
      </c>
      <c r="B1100">
        <v>85.766630404134617</v>
      </c>
      <c r="C1100">
        <v>72.376401874304406</v>
      </c>
      <c r="D1100">
        <v>62.226589319548218</v>
      </c>
      <c r="E1100">
        <v>65.035598994415864</v>
      </c>
      <c r="F1100">
        <v>55.87371933697699</v>
      </c>
      <c r="G1100">
        <v>101.31364305873274</v>
      </c>
      <c r="H1100">
        <v>77.130604701979166</v>
      </c>
      <c r="I1100">
        <v>77.557873380477815</v>
      </c>
      <c r="J1100">
        <v>99.069480494580958</v>
      </c>
      <c r="K1100">
        <v>115.19931031320851</v>
      </c>
      <c r="L1100">
        <v>96.871870049125931</v>
      </c>
      <c r="M1100">
        <v>111.55687130815335</v>
      </c>
      <c r="N1100">
        <v>57.799729407734702</v>
      </c>
      <c r="O1100">
        <v>75.245192009391474</v>
      </c>
      <c r="P1100">
        <v>85.473432987836915</v>
      </c>
      <c r="Q1100">
        <v>94.28530708925409</v>
      </c>
      <c r="R1100">
        <v>104.7690462046945</v>
      </c>
      <c r="S1100">
        <v>69.839646168740273</v>
      </c>
      <c r="T1100">
        <v>70.96466295620111</v>
      </c>
      <c r="U1100">
        <v>69.843481430443617</v>
      </c>
      <c r="V1100">
        <v>61.630960098979656</v>
      </c>
      <c r="W1100">
        <v>90.390331702216599</v>
      </c>
      <c r="X1100">
        <v>104.95426166788565</v>
      </c>
      <c r="Y1100">
        <v>54.284813584625383</v>
      </c>
      <c r="Z1100">
        <v>94.854252720968631</v>
      </c>
      <c r="AA1100">
        <v>63.609036319048187</v>
      </c>
      <c r="AB1100">
        <v>52.774676071366223</v>
      </c>
      <c r="AC1100">
        <v>53.254548739580976</v>
      </c>
      <c r="AD1100">
        <v>51.261290626161426</v>
      </c>
      <c r="AE1100">
        <v>96.091325543482128</v>
      </c>
      <c r="AF1100">
        <v>49.875849719865656</v>
      </c>
      <c r="AG1100">
        <v>77.804632571175588</v>
      </c>
      <c r="AH1100">
        <v>70.695623889614353</v>
      </c>
      <c r="AI1100">
        <v>100.25995418072819</v>
      </c>
      <c r="AJ1100">
        <v>105.20733927165783</v>
      </c>
      <c r="AK1100">
        <v>114.10760977435892</v>
      </c>
      <c r="AL1100">
        <v>112.69498137853623</v>
      </c>
      <c r="AM1100">
        <v>98.487319312494861</v>
      </c>
      <c r="AN1100">
        <v>101.83415715285412</v>
      </c>
      <c r="AO1100">
        <v>98.155942123940321</v>
      </c>
      <c r="AP1100">
        <v>121.88291386270075</v>
      </c>
      <c r="AQ1100">
        <v>67.064954019162428</v>
      </c>
      <c r="AR1100">
        <v>63.274741288746242</v>
      </c>
      <c r="AS1100">
        <v>118.3807704756325</v>
      </c>
      <c r="AT1100">
        <v>90.147168719080952</v>
      </c>
      <c r="AU1100">
        <v>89.096906051007778</v>
      </c>
      <c r="AV1100">
        <v>125.92887574390102</v>
      </c>
      <c r="AW1100">
        <v>125.27864000967203</v>
      </c>
      <c r="AX1100">
        <v>90.703967953807307</v>
      </c>
      <c r="AY1100">
        <v>92.44620932533573</v>
      </c>
      <c r="AZ1100">
        <v>86.813471843256167</v>
      </c>
      <c r="BA1100">
        <v>96.080148600428686</v>
      </c>
      <c r="BB1100">
        <v>84.738024602691866</v>
      </c>
      <c r="BC1100">
        <v>114.28192346707527</v>
      </c>
      <c r="BD1100">
        <v>108.63056769107584</v>
      </c>
      <c r="BE1100">
        <v>109.27111996182526</v>
      </c>
      <c r="BF1100">
        <v>64.393747932351744</v>
      </c>
      <c r="BG1100">
        <v>70.979947180059952</v>
      </c>
      <c r="BH1100">
        <v>97.400910299805872</v>
      </c>
      <c r="BI1100">
        <v>94.274902211147705</v>
      </c>
      <c r="BJ1100">
        <v>86.459458902534678</v>
      </c>
    </row>
    <row r="1101" spans="1:62">
      <c r="A1101">
        <v>74.977640409148336</v>
      </c>
      <c r="B1101">
        <v>85.994062975849488</v>
      </c>
      <c r="C1101">
        <v>72.351274187849214</v>
      </c>
      <c r="D1101">
        <v>62.319072365394518</v>
      </c>
      <c r="E1101">
        <v>64.900789416772881</v>
      </c>
      <c r="F1101">
        <v>55.87371933697699</v>
      </c>
      <c r="G1101">
        <v>101.31364305873274</v>
      </c>
      <c r="H1101">
        <v>76.88782413997356</v>
      </c>
      <c r="I1101">
        <v>77.635120416091183</v>
      </c>
      <c r="J1101">
        <v>99.287942411677676</v>
      </c>
      <c r="K1101">
        <v>115.1244925147239</v>
      </c>
      <c r="L1101">
        <v>96.231997721648128</v>
      </c>
      <c r="M1101">
        <v>111.55687130815335</v>
      </c>
      <c r="N1101">
        <v>57.799729407734702</v>
      </c>
      <c r="O1101">
        <v>74.902826976647987</v>
      </c>
      <c r="P1101">
        <v>84.898595439598523</v>
      </c>
      <c r="Q1101">
        <v>94.32175383825691</v>
      </c>
      <c r="R1101">
        <v>104.66034498601189</v>
      </c>
      <c r="S1101">
        <v>70.314654331668947</v>
      </c>
      <c r="T1101">
        <v>71.098854417756641</v>
      </c>
      <c r="U1101">
        <v>69.565975130154555</v>
      </c>
      <c r="V1101">
        <v>61.630960098979656</v>
      </c>
      <c r="W1101">
        <v>90.85691853645892</v>
      </c>
      <c r="X1101">
        <v>105.42427210953068</v>
      </c>
      <c r="Y1101">
        <v>54.287816762150435</v>
      </c>
      <c r="Z1101">
        <v>94.854252720968631</v>
      </c>
      <c r="AA1101">
        <v>63.609036319048187</v>
      </c>
      <c r="AB1101">
        <v>52.713619652244972</v>
      </c>
      <c r="AC1101">
        <v>53.254548739580976</v>
      </c>
      <c r="AD1101">
        <v>51.281092479292219</v>
      </c>
      <c r="AE1101">
        <v>96.02379115848214</v>
      </c>
      <c r="AF1101">
        <v>49.948618885048333</v>
      </c>
      <c r="AG1101">
        <v>77.804632571175588</v>
      </c>
      <c r="AH1101">
        <v>70.615606563455202</v>
      </c>
      <c r="AI1101">
        <v>100.18697045082126</v>
      </c>
      <c r="AJ1101">
        <v>105.87178010139877</v>
      </c>
      <c r="AK1101">
        <v>114.24258092430236</v>
      </c>
      <c r="AL1101">
        <v>112.69498137853623</v>
      </c>
      <c r="AM1101">
        <v>98.521960188930763</v>
      </c>
      <c r="AN1101">
        <v>101.78229309313579</v>
      </c>
      <c r="AO1101">
        <v>98.212587771847055</v>
      </c>
      <c r="AP1101">
        <v>121.88291386270075</v>
      </c>
      <c r="AQ1101">
        <v>66.54813509981625</v>
      </c>
      <c r="AR1101">
        <v>63.533180948649317</v>
      </c>
      <c r="AS1101">
        <v>118.3807704756325</v>
      </c>
      <c r="AT1101">
        <v>90.147168719080952</v>
      </c>
      <c r="AU1101">
        <v>88.904765185571534</v>
      </c>
      <c r="AV1101">
        <v>125.92887574390102</v>
      </c>
      <c r="AW1101">
        <v>125.33616395055557</v>
      </c>
      <c r="AX1101">
        <v>90.575172206065062</v>
      </c>
      <c r="AY1101">
        <v>92.097929639676096</v>
      </c>
      <c r="AZ1101">
        <v>86.629414413603783</v>
      </c>
      <c r="BA1101">
        <v>96.219191937268235</v>
      </c>
      <c r="BB1101">
        <v>84.738024602691866</v>
      </c>
      <c r="BC1101">
        <v>114.28192346707527</v>
      </c>
      <c r="BD1101">
        <v>109.10567605585183</v>
      </c>
      <c r="BE1101">
        <v>109.21468403097229</v>
      </c>
      <c r="BF1101">
        <v>64.393747932351744</v>
      </c>
      <c r="BG1101">
        <v>70.865757512556485</v>
      </c>
      <c r="BH1101">
        <v>97.400910299805872</v>
      </c>
      <c r="BI1101">
        <v>94.033626260683832</v>
      </c>
      <c r="BJ1101">
        <v>86.479572464561912</v>
      </c>
    </row>
    <row r="1102" spans="1:62">
      <c r="A1102">
        <v>75.087019897593677</v>
      </c>
      <c r="B1102">
        <v>86.182049682033465</v>
      </c>
      <c r="C1102">
        <v>72.277644735931915</v>
      </c>
      <c r="D1102">
        <v>62.496651447133587</v>
      </c>
      <c r="E1102">
        <v>64.766819351934799</v>
      </c>
      <c r="F1102">
        <v>55.87371933697699</v>
      </c>
      <c r="G1102">
        <v>101.31364305873274</v>
      </c>
      <c r="H1102">
        <v>76.88782413997356</v>
      </c>
      <c r="I1102">
        <v>77.635120416091183</v>
      </c>
      <c r="J1102">
        <v>99.235802186634601</v>
      </c>
      <c r="K1102">
        <v>115.1244925147239</v>
      </c>
      <c r="L1102">
        <v>95.745403253813237</v>
      </c>
      <c r="M1102">
        <v>111.84475940165422</v>
      </c>
      <c r="N1102">
        <v>57.799729407734702</v>
      </c>
      <c r="O1102">
        <v>74.653230141856582</v>
      </c>
      <c r="P1102">
        <v>84.542431204788031</v>
      </c>
      <c r="Q1102">
        <v>94.341113574535825</v>
      </c>
      <c r="R1102">
        <v>105.1176902139361</v>
      </c>
      <c r="S1102">
        <v>70.492375656179831</v>
      </c>
      <c r="T1102">
        <v>71.235700969839272</v>
      </c>
      <c r="U1102">
        <v>69.136480584630277</v>
      </c>
      <c r="V1102">
        <v>61.441447833957682</v>
      </c>
      <c r="W1102">
        <v>91.03624774285359</v>
      </c>
      <c r="X1102">
        <v>105.88984438747732</v>
      </c>
      <c r="Y1102">
        <v>54.273900136324464</v>
      </c>
      <c r="Z1102">
        <v>94.823335989852353</v>
      </c>
      <c r="AA1102">
        <v>63.609036319048187</v>
      </c>
      <c r="AB1102">
        <v>52.713619652244972</v>
      </c>
      <c r="AC1102">
        <v>53.223992786326633</v>
      </c>
      <c r="AD1102">
        <v>51.281092479292219</v>
      </c>
      <c r="AE1102">
        <v>96.002309452277075</v>
      </c>
      <c r="AF1102">
        <v>50.051576419827015</v>
      </c>
      <c r="AG1102">
        <v>77.804632571175588</v>
      </c>
      <c r="AH1102">
        <v>70.41581825125435</v>
      </c>
      <c r="AI1102">
        <v>99.975161252858697</v>
      </c>
      <c r="AJ1102">
        <v>106.23700411174386</v>
      </c>
      <c r="AK1102">
        <v>114.41150373994104</v>
      </c>
      <c r="AL1102">
        <v>112.69498137853623</v>
      </c>
      <c r="AM1102">
        <v>98.729631806421651</v>
      </c>
      <c r="AN1102">
        <v>102.05949309926649</v>
      </c>
      <c r="AO1102">
        <v>98.353354682634631</v>
      </c>
      <c r="AP1102">
        <v>121.82434619051388</v>
      </c>
      <c r="AQ1102">
        <v>65.915491181426063</v>
      </c>
      <c r="AR1102">
        <v>63.733754213422912</v>
      </c>
      <c r="AS1102">
        <v>118.28011123423528</v>
      </c>
      <c r="AT1102">
        <v>90.147168719080952</v>
      </c>
      <c r="AU1102">
        <v>88.35218340079885</v>
      </c>
      <c r="AV1102">
        <v>125.92887574390102</v>
      </c>
      <c r="AW1102">
        <v>125.39402763131386</v>
      </c>
      <c r="AX1102">
        <v>90.480164563772178</v>
      </c>
      <c r="AY1102">
        <v>92.097929639676096</v>
      </c>
      <c r="AZ1102">
        <v>86.813471843256167</v>
      </c>
      <c r="BA1102">
        <v>95.665945477367927</v>
      </c>
      <c r="BB1102">
        <v>84.738024602691866</v>
      </c>
      <c r="BC1102">
        <v>114.33562843297614</v>
      </c>
      <c r="BD1102">
        <v>109.54786345003915</v>
      </c>
      <c r="BE1102">
        <v>108.70843437971348</v>
      </c>
      <c r="BF1102">
        <v>64.369934943415075</v>
      </c>
      <c r="BG1102">
        <v>70.77662026928364</v>
      </c>
      <c r="BH1102">
        <v>97.400910299805872</v>
      </c>
      <c r="BI1102">
        <v>93.316099306010187</v>
      </c>
      <c r="BJ1102">
        <v>86.613383844187354</v>
      </c>
    </row>
    <row r="1103" spans="1:62">
      <c r="A1103">
        <v>75.18829442230043</v>
      </c>
      <c r="B1103">
        <v>86.229024354329582</v>
      </c>
      <c r="C1103">
        <v>72.349200902830333</v>
      </c>
      <c r="D1103">
        <v>62.905530038075042</v>
      </c>
      <c r="E1103">
        <v>64.664411707658601</v>
      </c>
      <c r="F1103">
        <v>56.093767861929599</v>
      </c>
      <c r="G1103">
        <v>101.31364305873274</v>
      </c>
      <c r="H1103">
        <v>76.88782413997356</v>
      </c>
      <c r="I1103">
        <v>77.635120416091183</v>
      </c>
      <c r="J1103">
        <v>99.235802186634601</v>
      </c>
      <c r="K1103">
        <v>115.1244925147239</v>
      </c>
      <c r="L1103">
        <v>94.669832671904871</v>
      </c>
      <c r="M1103">
        <v>111.84475940165422</v>
      </c>
      <c r="N1103">
        <v>57.66594247350632</v>
      </c>
      <c r="O1103">
        <v>73.623290966192769</v>
      </c>
      <c r="P1103">
        <v>83.679546676896123</v>
      </c>
      <c r="Q1103">
        <v>94.341113574535825</v>
      </c>
      <c r="R1103">
        <v>105.25283267496908</v>
      </c>
      <c r="S1103">
        <v>70.705115589771339</v>
      </c>
      <c r="T1103">
        <v>71.403294882273286</v>
      </c>
      <c r="U1103">
        <v>68.769806034257314</v>
      </c>
      <c r="V1103">
        <v>61.398557540250664</v>
      </c>
      <c r="W1103">
        <v>91.195746465841609</v>
      </c>
      <c r="X1103">
        <v>106.05559216711993</v>
      </c>
      <c r="Y1103">
        <v>54.205658062229467</v>
      </c>
      <c r="Z1103">
        <v>94.823312731166197</v>
      </c>
      <c r="AA1103">
        <v>63.597078751478378</v>
      </c>
      <c r="AB1103">
        <v>52.70282759941513</v>
      </c>
      <c r="AC1103">
        <v>53.223992786326633</v>
      </c>
      <c r="AD1103">
        <v>51.201664989195329</v>
      </c>
      <c r="AE1103">
        <v>95.868825428946622</v>
      </c>
      <c r="AF1103">
        <v>50.149819676857724</v>
      </c>
      <c r="AG1103">
        <v>77.7756935353176</v>
      </c>
      <c r="AH1103">
        <v>70.256633203849404</v>
      </c>
      <c r="AI1103">
        <v>99.912991756522075</v>
      </c>
      <c r="AJ1103">
        <v>106.58469892693029</v>
      </c>
      <c r="AK1103">
        <v>114.65112086447047</v>
      </c>
      <c r="AL1103">
        <v>112.55362080714394</v>
      </c>
      <c r="AM1103">
        <v>98.729631806421651</v>
      </c>
      <c r="AN1103">
        <v>102.18439394305943</v>
      </c>
      <c r="AO1103">
        <v>98.372406388125626</v>
      </c>
      <c r="AP1103">
        <v>121.82434619051388</v>
      </c>
      <c r="AQ1103">
        <v>65.697789924893158</v>
      </c>
      <c r="AR1103">
        <v>63.964473525826733</v>
      </c>
      <c r="AS1103">
        <v>116.9831017019456</v>
      </c>
      <c r="AT1103">
        <v>90.147168719080952</v>
      </c>
      <c r="AU1103">
        <v>87.94476227764909</v>
      </c>
      <c r="AV1103">
        <v>125.92887574390102</v>
      </c>
      <c r="AW1103">
        <v>125.39402763131386</v>
      </c>
      <c r="AX1103">
        <v>90.480164563772178</v>
      </c>
      <c r="AY1103">
        <v>92.097929639676096</v>
      </c>
      <c r="AZ1103">
        <v>87.371122976972941</v>
      </c>
      <c r="BA1103">
        <v>94.877634776767465</v>
      </c>
      <c r="BB1103">
        <v>84.738024602691866</v>
      </c>
      <c r="BC1103">
        <v>114.08971224770008</v>
      </c>
      <c r="BD1103">
        <v>109.60819351662012</v>
      </c>
      <c r="BE1103">
        <v>108.11726139656921</v>
      </c>
      <c r="BF1103">
        <v>64.173147812051894</v>
      </c>
      <c r="BG1103">
        <v>70.816547036737632</v>
      </c>
      <c r="BH1103">
        <v>97.238058266258975</v>
      </c>
      <c r="BI1103">
        <v>92.221653110453104</v>
      </c>
      <c r="BJ1103">
        <v>86.743080289737406</v>
      </c>
    </row>
    <row r="1104" spans="1:62">
      <c r="A1104">
        <v>75.250113560590194</v>
      </c>
      <c r="B1104">
        <v>86.322713751777016</v>
      </c>
      <c r="C1104">
        <v>72.374328589285511</v>
      </c>
      <c r="D1104">
        <v>63.3102190653848</v>
      </c>
      <c r="E1104">
        <v>64.585789678231606</v>
      </c>
      <c r="F1104">
        <v>56.476154638670266</v>
      </c>
      <c r="G1104">
        <v>101.09052968713074</v>
      </c>
      <c r="H1104">
        <v>77.156706868992472</v>
      </c>
      <c r="I1104">
        <v>77.635120416091183</v>
      </c>
      <c r="J1104">
        <v>99.288683271297714</v>
      </c>
      <c r="K1104">
        <v>115.05263282807005</v>
      </c>
      <c r="L1104">
        <v>94.022109188958069</v>
      </c>
      <c r="M1104">
        <v>111.83718750971784</v>
      </c>
      <c r="N1104">
        <v>57.595094017721948</v>
      </c>
      <c r="O1104">
        <v>72.467405196781186</v>
      </c>
      <c r="P1104">
        <v>82.299292519054774</v>
      </c>
      <c r="Q1104">
        <v>94.478204488506947</v>
      </c>
      <c r="R1104">
        <v>105.42845348153486</v>
      </c>
      <c r="S1104">
        <v>70.705115589771339</v>
      </c>
      <c r="T1104">
        <v>71.588601831738913</v>
      </c>
      <c r="U1104">
        <v>68.58769997269934</v>
      </c>
      <c r="V1104">
        <v>61.297872771910853</v>
      </c>
      <c r="W1104">
        <v>91.295169589659366</v>
      </c>
      <c r="X1104">
        <v>106.22431659227448</v>
      </c>
      <c r="Y1104">
        <v>54.114479822850583</v>
      </c>
      <c r="Z1104">
        <v>94.762034771458474</v>
      </c>
      <c r="AA1104">
        <v>63.578386763239401</v>
      </c>
      <c r="AB1104">
        <v>52.932169550316587</v>
      </c>
      <c r="AC1104">
        <v>53.183839782187704</v>
      </c>
      <c r="AD1104">
        <v>51.105116180835871</v>
      </c>
      <c r="AE1104">
        <v>95.752085193019539</v>
      </c>
      <c r="AF1104">
        <v>50.179148669904926</v>
      </c>
      <c r="AG1104">
        <v>77.489865704905512</v>
      </c>
      <c r="AH1104">
        <v>70.194037333011124</v>
      </c>
      <c r="AI1104">
        <v>99.897764925068188</v>
      </c>
      <c r="AJ1104">
        <v>107.19755231165811</v>
      </c>
      <c r="AK1104">
        <v>114.67136404368301</v>
      </c>
      <c r="AL1104">
        <v>111.78453580970748</v>
      </c>
      <c r="AM1104">
        <v>98.729631806421651</v>
      </c>
      <c r="AN1104">
        <v>102.22064334713517</v>
      </c>
      <c r="AO1104">
        <v>98.372406388125626</v>
      </c>
      <c r="AP1104">
        <v>121.88291386270075</v>
      </c>
      <c r="AQ1104">
        <v>65.418782348623338</v>
      </c>
      <c r="AR1104">
        <v>64.157624915214427</v>
      </c>
      <c r="AS1104">
        <v>115.28899472244856</v>
      </c>
      <c r="AT1104">
        <v>90.123513660230856</v>
      </c>
      <c r="AU1104">
        <v>87.811112185604344</v>
      </c>
      <c r="AV1104">
        <v>125.92887574390102</v>
      </c>
      <c r="AW1104">
        <v>125.49328558865381</v>
      </c>
      <c r="AX1104">
        <v>90.417281829325958</v>
      </c>
      <c r="AY1104">
        <v>92.271636378691042</v>
      </c>
      <c r="AZ1104">
        <v>87.7744009860007</v>
      </c>
      <c r="BA1104">
        <v>94.51846286086348</v>
      </c>
      <c r="BB1104">
        <v>84.738024602691866</v>
      </c>
      <c r="BC1104">
        <v>114.0797504464817</v>
      </c>
      <c r="BD1104">
        <v>109.60819351662012</v>
      </c>
      <c r="BE1104">
        <v>107.84113400397422</v>
      </c>
      <c r="BF1104">
        <v>63.871649159810701</v>
      </c>
      <c r="BG1104">
        <v>70.744244813204773</v>
      </c>
      <c r="BH1104">
        <v>97.238058266258975</v>
      </c>
      <c r="BI1104">
        <v>91.695136541764995</v>
      </c>
      <c r="BJ1104">
        <v>86.762330882195073</v>
      </c>
    </row>
    <row r="1105" spans="1:62">
      <c r="A1105">
        <v>75.390920967918817</v>
      </c>
      <c r="B1105">
        <v>86.349442127114258</v>
      </c>
      <c r="C1105">
        <v>72.424279805010343</v>
      </c>
      <c r="D1105">
        <v>63.496948453391475</v>
      </c>
      <c r="E1105">
        <v>64.528686252815135</v>
      </c>
      <c r="F1105">
        <v>56.643983631842666</v>
      </c>
      <c r="G1105">
        <v>100.79768532821686</v>
      </c>
      <c r="H1105">
        <v>77.547498063523648</v>
      </c>
      <c r="I1105">
        <v>77.635120416091183</v>
      </c>
      <c r="J1105">
        <v>99.349032050383641</v>
      </c>
      <c r="K1105">
        <v>115.05263282807005</v>
      </c>
      <c r="L1105">
        <v>93.618356263470091</v>
      </c>
      <c r="M1105">
        <v>111.56700337387483</v>
      </c>
      <c r="N1105">
        <v>57.39182500991167</v>
      </c>
      <c r="O1105">
        <v>72.232816248189664</v>
      </c>
      <c r="P1105">
        <v>81.275186724357923</v>
      </c>
      <c r="Q1105">
        <v>94.562227820662855</v>
      </c>
      <c r="R1105">
        <v>105.74013776246157</v>
      </c>
      <c r="S1105">
        <v>70.953007550567321</v>
      </c>
      <c r="T1105">
        <v>71.666404875015388</v>
      </c>
      <c r="U1105">
        <v>68.370617361407469</v>
      </c>
      <c r="V1105">
        <v>61.194037020700961</v>
      </c>
      <c r="W1105">
        <v>91.310570742989881</v>
      </c>
      <c r="X1105">
        <v>106.42939534434353</v>
      </c>
      <c r="Y1105">
        <v>54.07745121534078</v>
      </c>
      <c r="Z1105">
        <v>94.585407083147715</v>
      </c>
      <c r="AA1105">
        <v>63.515342917112434</v>
      </c>
      <c r="AB1105">
        <v>53.050641593145315</v>
      </c>
      <c r="AC1105">
        <v>53.091858658355292</v>
      </c>
      <c r="AD1105">
        <v>51.094260379643558</v>
      </c>
      <c r="AE1105">
        <v>95.616349032326383</v>
      </c>
      <c r="AF1105">
        <v>50.221149595109182</v>
      </c>
      <c r="AG1105">
        <v>77.307800536840304</v>
      </c>
      <c r="AH1105">
        <v>69.942207720025081</v>
      </c>
      <c r="AI1105">
        <v>99.786465456740899</v>
      </c>
      <c r="AJ1105">
        <v>107.46779030655318</v>
      </c>
      <c r="AK1105">
        <v>114.67136404368301</v>
      </c>
      <c r="AL1105">
        <v>110.95973641666711</v>
      </c>
      <c r="AM1105">
        <v>99.024861215744338</v>
      </c>
      <c r="AN1105">
        <v>102.22064334713517</v>
      </c>
      <c r="AO1105">
        <v>98.372406388125626</v>
      </c>
      <c r="AP1105">
        <v>122.04914932175311</v>
      </c>
      <c r="AQ1105">
        <v>65.126874321389323</v>
      </c>
      <c r="AR1105">
        <v>64.464081710704917</v>
      </c>
      <c r="AS1105">
        <v>114.11408146923512</v>
      </c>
      <c r="AT1105">
        <v>90.123513660230856</v>
      </c>
      <c r="AU1105">
        <v>87.726450165880408</v>
      </c>
      <c r="AV1105">
        <v>125.92887574390102</v>
      </c>
      <c r="AW1105">
        <v>125.41409605042767</v>
      </c>
      <c r="AX1105">
        <v>90.373550989903976</v>
      </c>
      <c r="AY1105">
        <v>92.619916064350662</v>
      </c>
      <c r="AZ1105">
        <v>87.371122976972941</v>
      </c>
      <c r="BA1105">
        <v>94.371872529313038</v>
      </c>
      <c r="BB1105">
        <v>85.248123736018357</v>
      </c>
      <c r="BC1105">
        <v>114.0797504464817</v>
      </c>
      <c r="BD1105">
        <v>109.54786345003915</v>
      </c>
      <c r="BE1105">
        <v>107.72368774457074</v>
      </c>
      <c r="BF1105">
        <v>63.739480496058377</v>
      </c>
      <c r="BG1105">
        <v>70.744244813204773</v>
      </c>
      <c r="BH1105">
        <v>97.131432124319247</v>
      </c>
      <c r="BI1105">
        <v>91.578773606847932</v>
      </c>
      <c r="BJ1105">
        <v>86.834313682354306</v>
      </c>
    </row>
    <row r="1106" spans="1:62">
      <c r="A1106">
        <v>75.568053107564666</v>
      </c>
      <c r="B1106">
        <v>86.349442127114258</v>
      </c>
      <c r="C1106">
        <v>72.424279805010343</v>
      </c>
      <c r="D1106">
        <v>63.597454938388346</v>
      </c>
      <c r="E1106">
        <v>64.452623267602803</v>
      </c>
      <c r="F1106">
        <v>57.157411294457916</v>
      </c>
      <c r="G1106">
        <v>100.52264506925502</v>
      </c>
      <c r="H1106">
        <v>77.653401140765311</v>
      </c>
      <c r="I1106">
        <v>77.859614264299665</v>
      </c>
      <c r="J1106">
        <v>99.429318194095771</v>
      </c>
      <c r="K1106">
        <v>115.00070950437048</v>
      </c>
      <c r="L1106">
        <v>92.976610603384373</v>
      </c>
      <c r="M1106">
        <v>111.47266804697094</v>
      </c>
      <c r="N1106">
        <v>57.147210392551706</v>
      </c>
      <c r="O1106">
        <v>72.127813450899737</v>
      </c>
      <c r="P1106">
        <v>80.748618140030359</v>
      </c>
      <c r="Q1106">
        <v>94.809149679184699</v>
      </c>
      <c r="R1106">
        <v>105.94322443116988</v>
      </c>
      <c r="S1106">
        <v>71.354302711143845</v>
      </c>
      <c r="T1106">
        <v>71.870176432247689</v>
      </c>
      <c r="U1106">
        <v>68.161400200719783</v>
      </c>
      <c r="V1106">
        <v>61.194037020700961</v>
      </c>
      <c r="W1106">
        <v>91.346073239011119</v>
      </c>
      <c r="X1106">
        <v>106.80881776593471</v>
      </c>
      <c r="Y1106">
        <v>54.055325272015523</v>
      </c>
      <c r="Z1106">
        <v>94.272941084384797</v>
      </c>
      <c r="AA1106">
        <v>63.444784080208521</v>
      </c>
      <c r="AB1106">
        <v>53.068559680951616</v>
      </c>
      <c r="AC1106">
        <v>52.98070934722135</v>
      </c>
      <c r="AD1106">
        <v>51.094260379643558</v>
      </c>
      <c r="AE1106">
        <v>95.389000555037001</v>
      </c>
      <c r="AF1106">
        <v>50.230982708648781</v>
      </c>
      <c r="AG1106">
        <v>77.181028051396993</v>
      </c>
      <c r="AH1106">
        <v>69.725688363062716</v>
      </c>
      <c r="AI1106">
        <v>99.786465456740899</v>
      </c>
      <c r="AJ1106">
        <v>107.66563115722374</v>
      </c>
      <c r="AK1106">
        <v>114.67136404368301</v>
      </c>
      <c r="AL1106">
        <v>110.69159954904225</v>
      </c>
      <c r="AM1106">
        <v>99.024861215744338</v>
      </c>
      <c r="AN1106">
        <v>102.28790514905594</v>
      </c>
      <c r="AO1106">
        <v>98.372406388125626</v>
      </c>
      <c r="AP1106">
        <v>122.26432277362501</v>
      </c>
      <c r="AQ1106">
        <v>65.126874321389323</v>
      </c>
      <c r="AR1106">
        <v>64.667545434538084</v>
      </c>
      <c r="AS1106">
        <v>110.54379884606641</v>
      </c>
      <c r="AT1106">
        <v>90.246438067726842</v>
      </c>
      <c r="AU1106">
        <v>87.705873333475395</v>
      </c>
      <c r="AV1106">
        <v>125.69055286246896</v>
      </c>
      <c r="AW1106">
        <v>125.41409605042767</v>
      </c>
      <c r="AX1106">
        <v>90.373550989903976</v>
      </c>
      <c r="AY1106">
        <v>93.152350511528681</v>
      </c>
      <c r="AZ1106">
        <v>87.400807281936295</v>
      </c>
      <c r="BA1106">
        <v>94.475030195518144</v>
      </c>
      <c r="BB1106">
        <v>86.493265505225068</v>
      </c>
      <c r="BC1106">
        <v>113.98433559152922</v>
      </c>
      <c r="BD1106">
        <v>109.54786345003915</v>
      </c>
      <c r="BE1106">
        <v>107.66444710482278</v>
      </c>
      <c r="BF1106">
        <v>63.667287283341139</v>
      </c>
      <c r="BG1106">
        <v>70.737891299605678</v>
      </c>
      <c r="BH1106">
        <v>97.136593861447693</v>
      </c>
      <c r="BI1106">
        <v>91.518811633471586</v>
      </c>
      <c r="BJ1106">
        <v>87.106484371306664</v>
      </c>
    </row>
    <row r="1107" spans="1:62">
      <c r="A1107">
        <v>75.629739900840889</v>
      </c>
      <c r="B1107">
        <v>86.655355641134094</v>
      </c>
      <c r="C1107">
        <v>72.424279805010343</v>
      </c>
      <c r="D1107">
        <v>63.597454938388346</v>
      </c>
      <c r="E1107">
        <v>64.314497378385369</v>
      </c>
      <c r="F1107">
        <v>57.991760318668625</v>
      </c>
      <c r="G1107">
        <v>100.19631214630195</v>
      </c>
      <c r="H1107">
        <v>77.672808311212179</v>
      </c>
      <c r="I1107">
        <v>77.859614264299665</v>
      </c>
      <c r="J1107">
        <v>99.623485836592124</v>
      </c>
      <c r="K1107">
        <v>114.94317481848555</v>
      </c>
      <c r="L1107">
        <v>92.672525839566418</v>
      </c>
      <c r="M1107">
        <v>111.47266804697094</v>
      </c>
      <c r="N1107">
        <v>57.087399770497207</v>
      </c>
      <c r="O1107">
        <v>71.597256035680402</v>
      </c>
      <c r="P1107">
        <v>79.900244004105673</v>
      </c>
      <c r="Q1107">
        <v>95.198362465965459</v>
      </c>
      <c r="R1107">
        <v>105.94322443116988</v>
      </c>
      <c r="S1107">
        <v>71.78591766340287</v>
      </c>
      <c r="T1107">
        <v>72.017129914744515</v>
      </c>
      <c r="U1107">
        <v>68.043948440243341</v>
      </c>
      <c r="V1107">
        <v>61.080673164778688</v>
      </c>
      <c r="W1107">
        <v>91.436917350373903</v>
      </c>
      <c r="X1107">
        <v>107.0352145764658</v>
      </c>
      <c r="Y1107">
        <v>54.023618414818479</v>
      </c>
      <c r="Z1107">
        <v>93.91166295020534</v>
      </c>
      <c r="AA1107">
        <v>63.400026957250354</v>
      </c>
      <c r="AB1107">
        <v>53.068559680951616</v>
      </c>
      <c r="AC1107">
        <v>52.98070934722135</v>
      </c>
      <c r="AD1107">
        <v>51.094260379643558</v>
      </c>
      <c r="AE1107">
        <v>95.389000555037001</v>
      </c>
      <c r="AF1107">
        <v>50.327380843786329</v>
      </c>
      <c r="AG1107">
        <v>77.055312553288076</v>
      </c>
      <c r="AH1107">
        <v>69.700952405015897</v>
      </c>
      <c r="AI1107">
        <v>99.786465456740899</v>
      </c>
      <c r="AJ1107">
        <v>107.46779030655318</v>
      </c>
      <c r="AK1107">
        <v>114.47077879170087</v>
      </c>
      <c r="AL1107">
        <v>110.29403656479701</v>
      </c>
      <c r="AM1107">
        <v>99.201935631958492</v>
      </c>
      <c r="AN1107">
        <v>102.35475971004766</v>
      </c>
      <c r="AO1107">
        <v>98.2800745236176</v>
      </c>
      <c r="AP1107">
        <v>122.37741953882943</v>
      </c>
      <c r="AQ1107">
        <v>65.126874321389323</v>
      </c>
      <c r="AR1107">
        <v>64.728182236541599</v>
      </c>
      <c r="AS1107">
        <v>106.66157613153027</v>
      </c>
      <c r="AT1107">
        <v>90.365039961346923</v>
      </c>
      <c r="AU1107">
        <v>87.585182474110752</v>
      </c>
      <c r="AV1107">
        <v>125.29496202192641</v>
      </c>
      <c r="AW1107">
        <v>125.6257079860014</v>
      </c>
      <c r="AX1107">
        <v>90.427298033969464</v>
      </c>
      <c r="AY1107">
        <v>93.152350511528681</v>
      </c>
      <c r="AZ1107">
        <v>87.837076726821806</v>
      </c>
      <c r="BA1107">
        <v>94.277691546098907</v>
      </c>
      <c r="BB1107">
        <v>86.493265505225068</v>
      </c>
      <c r="BC1107">
        <v>113.85040991995568</v>
      </c>
      <c r="BD1107">
        <v>109.54786345003915</v>
      </c>
      <c r="BE1107">
        <v>107.66444710482278</v>
      </c>
      <c r="BF1107">
        <v>63.507095589419968</v>
      </c>
      <c r="BG1107">
        <v>70.713801205399903</v>
      </c>
      <c r="BH1107">
        <v>97.238058266258975</v>
      </c>
      <c r="BI1107">
        <v>91.256128340833499</v>
      </c>
      <c r="BJ1107">
        <v>87.499301960814279</v>
      </c>
    </row>
    <row r="1108" spans="1:62">
      <c r="A1108">
        <v>75.756616256704774</v>
      </c>
      <c r="B1108">
        <v>86.948738903529829</v>
      </c>
      <c r="C1108">
        <v>72.448372361869232</v>
      </c>
      <c r="D1108">
        <v>63.597454938388346</v>
      </c>
      <c r="E1108">
        <v>64.189142821501136</v>
      </c>
      <c r="F1108">
        <v>58.326490602292353</v>
      </c>
      <c r="G1108">
        <v>100.03236820318202</v>
      </c>
      <c r="H1108">
        <v>77.699436011749611</v>
      </c>
      <c r="I1108">
        <v>77.964411175945713</v>
      </c>
      <c r="J1108">
        <v>99.833248683128232</v>
      </c>
      <c r="K1108">
        <v>114.87120936988217</v>
      </c>
      <c r="L1108">
        <v>92.133165823215336</v>
      </c>
      <c r="M1108">
        <v>111.45299550476244</v>
      </c>
      <c r="N1108">
        <v>57.066846832490008</v>
      </c>
      <c r="O1108">
        <v>71.239770294905171</v>
      </c>
      <c r="P1108">
        <v>78.747776957482671</v>
      </c>
      <c r="Q1108">
        <v>95.399375404547214</v>
      </c>
      <c r="R1108">
        <v>105.94322443116988</v>
      </c>
      <c r="S1108">
        <v>72.004522251075713</v>
      </c>
      <c r="T1108">
        <v>72.058736686846842</v>
      </c>
      <c r="U1108">
        <v>67.878106485943078</v>
      </c>
      <c r="V1108">
        <v>60.898655720247277</v>
      </c>
      <c r="W1108">
        <v>91.545164315104444</v>
      </c>
      <c r="X1108">
        <v>107.1487766670338</v>
      </c>
      <c r="Y1108">
        <v>53.927305656220156</v>
      </c>
      <c r="Z1108">
        <v>93.438936508144309</v>
      </c>
      <c r="AA1108">
        <v>63.339122742055302</v>
      </c>
      <c r="AB1108">
        <v>53.068559680951616</v>
      </c>
      <c r="AC1108">
        <v>52.98070934722135</v>
      </c>
      <c r="AD1108">
        <v>51.094260379643558</v>
      </c>
      <c r="AE1108">
        <v>95.033449883337511</v>
      </c>
      <c r="AF1108">
        <v>50.36648961090313</v>
      </c>
      <c r="AG1108">
        <v>76.92076209663179</v>
      </c>
      <c r="AH1108">
        <v>69.667070734815724</v>
      </c>
      <c r="AI1108">
        <v>99.857309046291903</v>
      </c>
      <c r="AJ1108">
        <v>107.46779030655318</v>
      </c>
      <c r="AK1108">
        <v>114.41793007374201</v>
      </c>
      <c r="AL1108">
        <v>110.53717473762327</v>
      </c>
      <c r="AM1108">
        <v>99.201935631958492</v>
      </c>
      <c r="AN1108">
        <v>102.35475971004766</v>
      </c>
      <c r="AO1108">
        <v>98.2800745236176</v>
      </c>
      <c r="AP1108">
        <v>122.40388770297452</v>
      </c>
      <c r="AQ1108">
        <v>64.972464874314923</v>
      </c>
      <c r="AR1108">
        <v>64.892220157277109</v>
      </c>
      <c r="AS1108">
        <v>106.08751299943937</v>
      </c>
      <c r="AT1108">
        <v>90.365039961346923</v>
      </c>
      <c r="AU1108">
        <v>87.585182474110752</v>
      </c>
      <c r="AV1108">
        <v>124.9212389455935</v>
      </c>
      <c r="AW1108">
        <v>125.84368707533689</v>
      </c>
      <c r="AX1108">
        <v>90.480164563772178</v>
      </c>
      <c r="AY1108">
        <v>99.257228324764142</v>
      </c>
      <c r="AZ1108">
        <v>87.837076726821806</v>
      </c>
      <c r="BA1108">
        <v>94.277691546098907</v>
      </c>
      <c r="BB1108">
        <v>87.582104791438496</v>
      </c>
      <c r="BC1108">
        <v>113.08775507233707</v>
      </c>
      <c r="BD1108">
        <v>109.15892766763882</v>
      </c>
      <c r="BE1108">
        <v>107.66444710482278</v>
      </c>
      <c r="BF1108">
        <v>63.335798385337696</v>
      </c>
      <c r="BG1108">
        <v>70.713801205399903</v>
      </c>
      <c r="BH1108">
        <v>97.238058266258975</v>
      </c>
      <c r="BI1108">
        <v>90.982616819260315</v>
      </c>
      <c r="BJ1108">
        <v>88.010790724790013</v>
      </c>
    </row>
    <row r="1109" spans="1:62">
      <c r="A1109">
        <v>75.911244860381601</v>
      </c>
      <c r="B1109">
        <v>87.101097920488243</v>
      </c>
      <c r="C1109">
        <v>72.448372361869232</v>
      </c>
      <c r="D1109">
        <v>63.597454938388346</v>
      </c>
      <c r="E1109">
        <v>64.139160695452205</v>
      </c>
      <c r="F1109">
        <v>58.667941621425996</v>
      </c>
      <c r="G1109">
        <v>99.857638568388722</v>
      </c>
      <c r="H1109">
        <v>77.770748452125019</v>
      </c>
      <c r="I1109">
        <v>77.964411175945713</v>
      </c>
      <c r="J1109">
        <v>99.833248683128232</v>
      </c>
      <c r="K1109">
        <v>114.87120936988217</v>
      </c>
      <c r="L1109">
        <v>91.592113695857819</v>
      </c>
      <c r="M1109">
        <v>111.43290506566846</v>
      </c>
      <c r="N1109">
        <v>57.047248152354875</v>
      </c>
      <c r="O1109">
        <v>71.239770294905171</v>
      </c>
      <c r="P1109">
        <v>78.139018855678557</v>
      </c>
      <c r="Q1109">
        <v>95.507487892510341</v>
      </c>
      <c r="R1109">
        <v>105.71089729171356</v>
      </c>
      <c r="S1109">
        <v>72.395676094882646</v>
      </c>
      <c r="T1109">
        <v>72.406265687339086</v>
      </c>
      <c r="U1109">
        <v>67.765635193382991</v>
      </c>
      <c r="V1109">
        <v>60.898655720247277</v>
      </c>
      <c r="W1109">
        <v>91.545164315104444</v>
      </c>
      <c r="X1109">
        <v>107.3999261883927</v>
      </c>
      <c r="Y1109">
        <v>53.824727743323173</v>
      </c>
      <c r="Z1109">
        <v>92.834936032411008</v>
      </c>
      <c r="AA1109">
        <v>63.276562324810939</v>
      </c>
      <c r="AB1109">
        <v>53.068559680951616</v>
      </c>
      <c r="AC1109">
        <v>53.037288221327493</v>
      </c>
      <c r="AD1109">
        <v>51.138497170380198</v>
      </c>
      <c r="AE1109">
        <v>94.743502679513369</v>
      </c>
      <c r="AF1109">
        <v>50.459042113656224</v>
      </c>
      <c r="AG1109">
        <v>76.820023555963303</v>
      </c>
      <c r="AH1109">
        <v>69.55823543650331</v>
      </c>
      <c r="AI1109">
        <v>99.983835346073093</v>
      </c>
      <c r="AJ1109">
        <v>107.46779030655318</v>
      </c>
      <c r="AK1109">
        <v>114.22368387203875</v>
      </c>
      <c r="AL1109">
        <v>109.88144874354106</v>
      </c>
      <c r="AM1109">
        <v>99.258619387368299</v>
      </c>
      <c r="AN1109">
        <v>102.35475971004766</v>
      </c>
      <c r="AO1109">
        <v>98.372406388125626</v>
      </c>
      <c r="AP1109">
        <v>122.44285078015497</v>
      </c>
      <c r="AQ1109">
        <v>64.7918701434875</v>
      </c>
      <c r="AR1109">
        <v>65.059616793528377</v>
      </c>
      <c r="AS1109">
        <v>105.87639441340622</v>
      </c>
      <c r="AT1109">
        <v>90.507862428644273</v>
      </c>
      <c r="AU1109">
        <v>87.705873333475395</v>
      </c>
      <c r="AV1109">
        <v>123.59104264530794</v>
      </c>
      <c r="AW1109">
        <v>125.97438589143385</v>
      </c>
      <c r="AX1109">
        <v>90.523276853250351</v>
      </c>
      <c r="AY1109">
        <v>99.257228324764142</v>
      </c>
      <c r="AZ1109">
        <v>87.837076726821806</v>
      </c>
      <c r="BA1109">
        <v>94.277691546098907</v>
      </c>
      <c r="BB1109">
        <v>87.539657687536916</v>
      </c>
      <c r="BC1109">
        <v>112.59764621545034</v>
      </c>
      <c r="BD1109">
        <v>108.6533605163452</v>
      </c>
      <c r="BE1109">
        <v>107.72596360715241</v>
      </c>
      <c r="BF1109">
        <v>63.16423051426321</v>
      </c>
      <c r="BG1109">
        <v>70.56433840508501</v>
      </c>
      <c r="BH1109">
        <v>97.136593861447693</v>
      </c>
      <c r="BI1109">
        <v>90.870642537586818</v>
      </c>
      <c r="BJ1109">
        <v>88.488598884090209</v>
      </c>
    </row>
    <row r="1110" spans="1:62">
      <c r="A1110">
        <v>75.990776601968321</v>
      </c>
      <c r="B1110">
        <v>87.312698872034019</v>
      </c>
      <c r="C1110">
        <v>72.4246336528564</v>
      </c>
      <c r="D1110">
        <v>63.597454938388346</v>
      </c>
      <c r="E1110">
        <v>63.901912076215837</v>
      </c>
      <c r="F1110">
        <v>59.219138062944324</v>
      </c>
      <c r="G1110">
        <v>99.402354203949727</v>
      </c>
      <c r="H1110">
        <v>77.844801658791908</v>
      </c>
      <c r="I1110">
        <v>77.964411175945713</v>
      </c>
      <c r="J1110">
        <v>99.924173840746477</v>
      </c>
      <c r="K1110">
        <v>114.9221780694121</v>
      </c>
      <c r="L1110">
        <v>91.507090677288843</v>
      </c>
      <c r="M1110">
        <v>111.43290506566846</v>
      </c>
      <c r="N1110">
        <v>57.047248152354875</v>
      </c>
      <c r="O1110">
        <v>71.177675993491533</v>
      </c>
      <c r="P1110">
        <v>77.950195880126785</v>
      </c>
      <c r="Q1110">
        <v>95.534603890427576</v>
      </c>
      <c r="R1110">
        <v>105.7932020040991</v>
      </c>
      <c r="S1110">
        <v>72.870462515390869</v>
      </c>
      <c r="T1110">
        <v>72.724392730764492</v>
      </c>
      <c r="U1110">
        <v>67.660579610644675</v>
      </c>
      <c r="V1110">
        <v>60.666503992191423</v>
      </c>
      <c r="W1110">
        <v>91.545164315104444</v>
      </c>
      <c r="X1110">
        <v>107.58185883281962</v>
      </c>
      <c r="Y1110">
        <v>53.77778878993972</v>
      </c>
      <c r="Z1110">
        <v>92.395147707777753</v>
      </c>
      <c r="AA1110">
        <v>63.218574533882034</v>
      </c>
      <c r="AB1110">
        <v>53.082997085083804</v>
      </c>
      <c r="AC1110">
        <v>53.037288221327493</v>
      </c>
      <c r="AD1110">
        <v>51.094260379643558</v>
      </c>
      <c r="AE1110">
        <v>94.126050647339696</v>
      </c>
      <c r="AF1110">
        <v>50.547607801337207</v>
      </c>
      <c r="AG1110">
        <v>76.74773797874235</v>
      </c>
      <c r="AH1110">
        <v>69.55823543650331</v>
      </c>
      <c r="AI1110">
        <v>100.33227767902866</v>
      </c>
      <c r="AJ1110">
        <v>107.66563115722374</v>
      </c>
      <c r="AK1110">
        <v>113.88512493442579</v>
      </c>
      <c r="AL1110">
        <v>108.6560834930161</v>
      </c>
      <c r="AM1110">
        <v>99.258619387368299</v>
      </c>
      <c r="AN1110">
        <v>102.76472870930995</v>
      </c>
      <c r="AO1110">
        <v>98.372406388125626</v>
      </c>
      <c r="AP1110">
        <v>122.40388770297452</v>
      </c>
      <c r="AQ1110">
        <v>64.709167456593633</v>
      </c>
      <c r="AR1110">
        <v>65.242133241781573</v>
      </c>
      <c r="AS1110">
        <v>104.93857558563107</v>
      </c>
      <c r="AT1110">
        <v>90.52731028892461</v>
      </c>
      <c r="AU1110">
        <v>87.705873333475395</v>
      </c>
      <c r="AV1110">
        <v>122.40990391210595</v>
      </c>
      <c r="AW1110">
        <v>126.10829174357124</v>
      </c>
      <c r="AX1110">
        <v>90.531148379242467</v>
      </c>
      <c r="AY1110">
        <v>105.57660845515532</v>
      </c>
      <c r="AZ1110">
        <v>87.088096311680559</v>
      </c>
      <c r="BA1110">
        <v>93.936602829400613</v>
      </c>
      <c r="BB1110">
        <v>87.952474971406986</v>
      </c>
      <c r="BC1110">
        <v>112.73269660990385</v>
      </c>
      <c r="BD1110">
        <v>108.57863798700609</v>
      </c>
      <c r="BE1110">
        <v>107.90265050630383</v>
      </c>
      <c r="BF1110">
        <v>63.012999212161368</v>
      </c>
      <c r="BG1110">
        <v>70.28666958133347</v>
      </c>
      <c r="BH1110">
        <v>97.085418129636125</v>
      </c>
      <c r="BI1110">
        <v>90.750083262933913</v>
      </c>
      <c r="BJ1110">
        <v>88.585908665404929</v>
      </c>
    </row>
    <row r="1111" spans="1:62">
      <c r="A1111">
        <v>75.990776601968321</v>
      </c>
      <c r="B1111">
        <v>87.725931408028629</v>
      </c>
      <c r="C1111">
        <v>72.508915527144126</v>
      </c>
      <c r="D1111">
        <v>63.479051747626443</v>
      </c>
      <c r="E1111">
        <v>63.636159839174468</v>
      </c>
      <c r="F1111">
        <v>59.461221355874734</v>
      </c>
      <c r="G1111">
        <v>98.936815476162536</v>
      </c>
      <c r="H1111">
        <v>77.855188118523841</v>
      </c>
      <c r="I1111">
        <v>77.964411175945713</v>
      </c>
      <c r="J1111">
        <v>100.00457807448873</v>
      </c>
      <c r="K1111">
        <v>115.01024411647626</v>
      </c>
      <c r="L1111">
        <v>91.018318111769076</v>
      </c>
      <c r="M1111">
        <v>111.45299550476244</v>
      </c>
      <c r="N1111">
        <v>56.979894812380302</v>
      </c>
      <c r="O1111">
        <v>71.177675993491533</v>
      </c>
      <c r="P1111">
        <v>77.763506624379573</v>
      </c>
      <c r="Q1111">
        <v>95.534603890427576</v>
      </c>
      <c r="R1111">
        <v>105.7932020040991</v>
      </c>
      <c r="S1111">
        <v>73.757266212870832</v>
      </c>
      <c r="T1111">
        <v>72.724392730764492</v>
      </c>
      <c r="U1111">
        <v>67.508631391932681</v>
      </c>
      <c r="V1111">
        <v>60.4735735877248</v>
      </c>
      <c r="W1111">
        <v>91.545164315104444</v>
      </c>
      <c r="X1111">
        <v>108.01715855564564</v>
      </c>
      <c r="Y1111">
        <v>53.732381612387258</v>
      </c>
      <c r="Z1111">
        <v>92.227646664884432</v>
      </c>
      <c r="AA1111">
        <v>63.101041683290035</v>
      </c>
      <c r="AB1111">
        <v>53.195054136191061</v>
      </c>
      <c r="AC1111">
        <v>53.104539119351372</v>
      </c>
      <c r="AD1111">
        <v>51.038239911402499</v>
      </c>
      <c r="AE1111">
        <v>93.423765818354212</v>
      </c>
      <c r="AF1111">
        <v>50.577221291249629</v>
      </c>
      <c r="AG1111">
        <v>76.526334276608679</v>
      </c>
      <c r="AH1111">
        <v>69.55823543650331</v>
      </c>
      <c r="AI1111">
        <v>100.91083560880597</v>
      </c>
      <c r="AJ1111">
        <v>107.66563115722374</v>
      </c>
      <c r="AK1111">
        <v>113.32626226706526</v>
      </c>
      <c r="AL1111">
        <v>108.47024380703948</v>
      </c>
      <c r="AM1111">
        <v>99.035010362576855</v>
      </c>
      <c r="AN1111">
        <v>103.2456405578735</v>
      </c>
      <c r="AO1111">
        <v>98.420068087527511</v>
      </c>
      <c r="AP1111">
        <v>122.44285078015497</v>
      </c>
      <c r="AQ1111">
        <v>63.218431855098984</v>
      </c>
      <c r="AR1111">
        <v>65.397834364073447</v>
      </c>
      <c r="AS1111">
        <v>103.60800842868773</v>
      </c>
      <c r="AT1111">
        <v>90.713544617992369</v>
      </c>
      <c r="AU1111">
        <v>87.522941151208897</v>
      </c>
      <c r="AV1111">
        <v>122.3303840082171</v>
      </c>
      <c r="AW1111">
        <v>126.12556198257583</v>
      </c>
      <c r="AX1111">
        <v>90.555021206931144</v>
      </c>
      <c r="AY1111">
        <v>105.57660845515532</v>
      </c>
      <c r="AZ1111">
        <v>86.750583319295487</v>
      </c>
      <c r="BA1111">
        <v>93.777139810811818</v>
      </c>
      <c r="BB1111">
        <v>87.247415955916409</v>
      </c>
      <c r="BC1111">
        <v>112.73269660990385</v>
      </c>
      <c r="BD1111">
        <v>108.49798346249841</v>
      </c>
      <c r="BE1111">
        <v>107.91290233272113</v>
      </c>
      <c r="BF1111">
        <v>62.863341301152403</v>
      </c>
      <c r="BG1111">
        <v>70.157636695766598</v>
      </c>
      <c r="BH1111">
        <v>97.051500878042702</v>
      </c>
      <c r="BI1111">
        <v>90.564219203643347</v>
      </c>
      <c r="BJ1111">
        <v>88.585908665404929</v>
      </c>
    </row>
    <row r="1112" spans="1:62">
      <c r="A1112">
        <v>75.990776601968321</v>
      </c>
      <c r="B1112">
        <v>88.15496290902658</v>
      </c>
      <c r="C1112">
        <v>72.508915527144126</v>
      </c>
      <c r="D1112">
        <v>63.395023745102421</v>
      </c>
      <c r="E1112">
        <v>63.463474239964768</v>
      </c>
      <c r="F1112">
        <v>59.960045478811971</v>
      </c>
      <c r="G1112">
        <v>98.693643598260451</v>
      </c>
      <c r="H1112">
        <v>77.844801658791908</v>
      </c>
      <c r="I1112">
        <v>77.791558964244871</v>
      </c>
      <c r="J1112">
        <v>100.04422809959591</v>
      </c>
      <c r="K1112">
        <v>115.01024411647626</v>
      </c>
      <c r="L1112">
        <v>90.135370555423066</v>
      </c>
      <c r="M1112">
        <v>111.43290506566846</v>
      </c>
      <c r="N1112">
        <v>56.979894812380302</v>
      </c>
      <c r="O1112">
        <v>71.072340770755687</v>
      </c>
      <c r="P1112">
        <v>77.658766983277673</v>
      </c>
      <c r="Q1112">
        <v>95.534603890427576</v>
      </c>
      <c r="R1112">
        <v>105.85960897426142</v>
      </c>
      <c r="S1112">
        <v>74.635335651140423</v>
      </c>
      <c r="T1112">
        <v>72.724392730764492</v>
      </c>
      <c r="U1112">
        <v>67.404444502193854</v>
      </c>
      <c r="V1112">
        <v>60.4735735877248</v>
      </c>
      <c r="W1112">
        <v>91.492501709692363</v>
      </c>
      <c r="X1112">
        <v>108.67057149010446</v>
      </c>
      <c r="Y1112">
        <v>53.605466728464293</v>
      </c>
      <c r="Z1112">
        <v>92.10661969079878</v>
      </c>
      <c r="AA1112">
        <v>62.89403361230579</v>
      </c>
      <c r="AB1112">
        <v>53.195054136191061</v>
      </c>
      <c r="AC1112">
        <v>53.441452579758064</v>
      </c>
      <c r="AD1112">
        <v>50.988774745058045</v>
      </c>
      <c r="AE1112">
        <v>93.277082759371609</v>
      </c>
      <c r="AF1112">
        <v>50.585662274841624</v>
      </c>
      <c r="AG1112">
        <v>76.355760810994923</v>
      </c>
      <c r="AH1112">
        <v>69.55823543650331</v>
      </c>
      <c r="AI1112">
        <v>101.37703788031254</v>
      </c>
      <c r="AJ1112">
        <v>107.53973011096727</v>
      </c>
      <c r="AK1112">
        <v>112.85072803690471</v>
      </c>
      <c r="AL1112">
        <v>108.47024380703948</v>
      </c>
      <c r="AM1112">
        <v>98.23836024621788</v>
      </c>
      <c r="AN1112">
        <v>103.50054073744036</v>
      </c>
      <c r="AO1112">
        <v>98.420068087527511</v>
      </c>
      <c r="AP1112">
        <v>122.62810556443833</v>
      </c>
      <c r="AQ1112">
        <v>63.218431855098984</v>
      </c>
      <c r="AR1112">
        <v>65.422272730358856</v>
      </c>
      <c r="AS1112">
        <v>103.60800842868773</v>
      </c>
      <c r="AT1112">
        <v>90.799657173117453</v>
      </c>
      <c r="AU1112">
        <v>87.522941151208897</v>
      </c>
      <c r="AV1112">
        <v>122.10161715127555</v>
      </c>
      <c r="AW1112">
        <v>126.12556198257583</v>
      </c>
      <c r="AX1112">
        <v>90.555021206931144</v>
      </c>
      <c r="AY1112">
        <v>105.57660845515532</v>
      </c>
      <c r="AZ1112">
        <v>85.466221453358031</v>
      </c>
      <c r="BA1112">
        <v>93.777139810811818</v>
      </c>
      <c r="BB1112">
        <v>87.952474971406986</v>
      </c>
      <c r="BC1112">
        <v>112.73269660990385</v>
      </c>
      <c r="BD1112">
        <v>108.49798346249841</v>
      </c>
      <c r="BE1112">
        <v>108.17738591847942</v>
      </c>
      <c r="BF1112">
        <v>62.698795209607525</v>
      </c>
      <c r="BG1112">
        <v>69.562904825578372</v>
      </c>
      <c r="BH1112">
        <v>96.995767179815118</v>
      </c>
      <c r="BI1112">
        <v>90.510750401690274</v>
      </c>
      <c r="BJ1112">
        <v>88.728247967611225</v>
      </c>
    </row>
    <row r="1113" spans="1:62">
      <c r="A1113">
        <v>75.990776601968321</v>
      </c>
      <c r="B1113">
        <v>88.15496290902658</v>
      </c>
      <c r="C1113">
        <v>72.508915527144126</v>
      </c>
      <c r="D1113">
        <v>63.212011131343175</v>
      </c>
      <c r="E1113">
        <v>63.263007356903472</v>
      </c>
      <c r="F1113">
        <v>60.706422962055257</v>
      </c>
      <c r="G1113">
        <v>98.499508130986385</v>
      </c>
      <c r="H1113">
        <v>77.836367673607441</v>
      </c>
      <c r="I1113">
        <v>77.502959390607231</v>
      </c>
      <c r="J1113">
        <v>100.04422809959591</v>
      </c>
      <c r="K1113">
        <v>114.9221780694121</v>
      </c>
      <c r="L1113">
        <v>89.684440500035151</v>
      </c>
      <c r="M1113">
        <v>111.43290506566846</v>
      </c>
      <c r="N1113">
        <v>57.052840004539675</v>
      </c>
      <c r="O1113">
        <v>71.072340770755687</v>
      </c>
      <c r="P1113">
        <v>77.540217889061609</v>
      </c>
      <c r="Q1113">
        <v>95.534603890427576</v>
      </c>
      <c r="R1113">
        <v>105.85960897426142</v>
      </c>
      <c r="S1113">
        <v>74.635335651140423</v>
      </c>
      <c r="T1113">
        <v>72.818311337364207</v>
      </c>
      <c r="U1113">
        <v>67.381688622516691</v>
      </c>
      <c r="V1113">
        <v>60.202968392457066</v>
      </c>
      <c r="W1113">
        <v>91.411006943714511</v>
      </c>
      <c r="X1113">
        <v>109.12646378890402</v>
      </c>
      <c r="Y1113">
        <v>53.564859768231543</v>
      </c>
      <c r="Z1113">
        <v>91.816412416281992</v>
      </c>
      <c r="AA1113">
        <v>62.89403361230579</v>
      </c>
      <c r="AB1113">
        <v>53.195054136191061</v>
      </c>
      <c r="AC1113">
        <v>53.957310981654132</v>
      </c>
      <c r="AD1113">
        <v>50.926911088528186</v>
      </c>
      <c r="AE1113">
        <v>93.090700339129882</v>
      </c>
      <c r="AF1113">
        <v>50.585662274841624</v>
      </c>
      <c r="AG1113">
        <v>76.339476864589329</v>
      </c>
      <c r="AH1113">
        <v>69.55823543650331</v>
      </c>
      <c r="AI1113">
        <v>101.60057584083971</v>
      </c>
      <c r="AJ1113">
        <v>107.66563115722374</v>
      </c>
      <c r="AK1113">
        <v>112.67499650178078</v>
      </c>
      <c r="AL1113">
        <v>108.47024380703948</v>
      </c>
      <c r="AM1113">
        <v>99.100905758491251</v>
      </c>
      <c r="AN1113">
        <v>103.61213816231071</v>
      </c>
      <c r="AO1113">
        <v>98.560061651437437</v>
      </c>
      <c r="AP1113">
        <v>122.58981749931392</v>
      </c>
      <c r="AQ1113">
        <v>63.218431855098984</v>
      </c>
      <c r="AR1113">
        <v>65.429785108405923</v>
      </c>
      <c r="AS1113">
        <v>102.27219715186172</v>
      </c>
      <c r="AT1113">
        <v>90.822118204992734</v>
      </c>
      <c r="AU1113">
        <v>87.522941151208897</v>
      </c>
      <c r="AV1113">
        <v>121.82702998763449</v>
      </c>
      <c r="AW1113">
        <v>126.12556198257583</v>
      </c>
      <c r="AX1113">
        <v>90.528916133825845</v>
      </c>
      <c r="AY1113">
        <v>105.57660845515532</v>
      </c>
      <c r="AZ1113">
        <v>85.240713986607375</v>
      </c>
      <c r="BA1113">
        <v>93.777139810811818</v>
      </c>
      <c r="BB1113">
        <v>88.272938738757858</v>
      </c>
      <c r="BC1113">
        <v>112.73269660990385</v>
      </c>
      <c r="BD1113">
        <v>108.43280915978113</v>
      </c>
      <c r="BE1113">
        <v>108.56362129248021</v>
      </c>
      <c r="BF1113">
        <v>62.605406064613042</v>
      </c>
      <c r="BG1113">
        <v>69.43464234103601</v>
      </c>
      <c r="BH1113">
        <v>96.800348230243117</v>
      </c>
      <c r="BI1113">
        <v>90.395363026438872</v>
      </c>
      <c r="BJ1113">
        <v>88.585908665404929</v>
      </c>
    </row>
    <row r="1114" spans="1:62">
      <c r="A1114">
        <v>75.990776601968321</v>
      </c>
      <c r="B1114">
        <v>88.15496290902658</v>
      </c>
      <c r="C1114">
        <v>72.543332591624818</v>
      </c>
      <c r="D1114">
        <v>62.807464930378302</v>
      </c>
      <c r="E1114">
        <v>62.816484200074498</v>
      </c>
      <c r="F1114">
        <v>61.277970316827613</v>
      </c>
      <c r="G1114">
        <v>98.044223610300008</v>
      </c>
      <c r="H1114">
        <v>77.762314466940552</v>
      </c>
      <c r="I1114">
        <v>77.318714559387786</v>
      </c>
      <c r="J1114">
        <v>100.1015118783437</v>
      </c>
      <c r="K1114">
        <v>114.82392124863036</v>
      </c>
      <c r="L1114">
        <v>89.574655177841464</v>
      </c>
      <c r="M1114">
        <v>111.45290924349334</v>
      </c>
      <c r="N1114">
        <v>57.052840004539675</v>
      </c>
      <c r="O1114">
        <v>71.341165505121609</v>
      </c>
      <c r="P1114">
        <v>77.375784194702646</v>
      </c>
      <c r="Q1114">
        <v>95.483285373800257</v>
      </c>
      <c r="R1114">
        <v>105.93491642483043</v>
      </c>
      <c r="S1114">
        <v>74.635335651140423</v>
      </c>
      <c r="T1114">
        <v>72.818311337364207</v>
      </c>
      <c r="U1114">
        <v>67.276923876163494</v>
      </c>
      <c r="V1114">
        <v>60.202968392457066</v>
      </c>
      <c r="W1114">
        <v>91.422793892754186</v>
      </c>
      <c r="X1114">
        <v>109.36081009832301</v>
      </c>
      <c r="Y1114">
        <v>53.48325812434237</v>
      </c>
      <c r="Z1114">
        <v>91.290411961322775</v>
      </c>
      <c r="AA1114">
        <v>62.89403361230579</v>
      </c>
      <c r="AB1114">
        <v>53.195054136191061</v>
      </c>
      <c r="AC1114">
        <v>54.636680943813182</v>
      </c>
      <c r="AD1114">
        <v>50.982931556769245</v>
      </c>
      <c r="AE1114">
        <v>92.67421829352827</v>
      </c>
      <c r="AF1114">
        <v>50.591789789648907</v>
      </c>
      <c r="AG1114">
        <v>76.052545538873801</v>
      </c>
      <c r="AH1114">
        <v>69.686813529746189</v>
      </c>
      <c r="AI1114">
        <v>101.67498725584687</v>
      </c>
      <c r="AJ1114">
        <v>108.35292238775963</v>
      </c>
      <c r="AK1114">
        <v>112.58683711333636</v>
      </c>
      <c r="AL1114">
        <v>108.6560834930161</v>
      </c>
      <c r="AM1114">
        <v>99.100905758491251</v>
      </c>
      <c r="AN1114">
        <v>103.61213816231071</v>
      </c>
      <c r="AO1114">
        <v>98.671791567508933</v>
      </c>
      <c r="AP1114">
        <v>122.44285078015497</v>
      </c>
      <c r="AQ1114">
        <v>63.218431855098984</v>
      </c>
      <c r="AR1114">
        <v>65.429785108405923</v>
      </c>
      <c r="AS1114">
        <v>102.27219715186172</v>
      </c>
      <c r="AT1114">
        <v>90.906614652448866</v>
      </c>
      <c r="AU1114">
        <v>87.344155800893105</v>
      </c>
      <c r="AV1114">
        <v>121.68903744886619</v>
      </c>
      <c r="AW1114">
        <v>126.12556198257583</v>
      </c>
      <c r="AX1114">
        <v>90.528916133825845</v>
      </c>
      <c r="AY1114">
        <v>105.57660845515532</v>
      </c>
      <c r="AZ1114">
        <v>85.240713986607375</v>
      </c>
      <c r="BA1114">
        <v>93.777139810811818</v>
      </c>
      <c r="BB1114">
        <v>88.272938738757858</v>
      </c>
      <c r="BC1114">
        <v>112.73269660990385</v>
      </c>
      <c r="BD1114">
        <v>108.43280915978113</v>
      </c>
      <c r="BE1114">
        <v>108.74372974710269</v>
      </c>
      <c r="BF1114">
        <v>62.452841912704557</v>
      </c>
      <c r="BG1114">
        <v>69.331890254048858</v>
      </c>
      <c r="BH1114">
        <v>96.563997237027365</v>
      </c>
      <c r="BI1114">
        <v>90.275661855182477</v>
      </c>
      <c r="BJ1114">
        <v>88.585908665404929</v>
      </c>
    </row>
    <row r="1115" spans="1:62">
      <c r="A1115">
        <v>75.990776601968321</v>
      </c>
      <c r="B1115">
        <v>88.15496290902658</v>
      </c>
      <c r="C1115">
        <v>72.424436586581322</v>
      </c>
      <c r="D1115">
        <v>62.53627221004642</v>
      </c>
      <c r="E1115">
        <v>62.410085404254275</v>
      </c>
      <c r="F1115">
        <v>61.662882183985531</v>
      </c>
      <c r="G1115">
        <v>97.616292913384001</v>
      </c>
      <c r="H1115">
        <v>77.74985171856261</v>
      </c>
      <c r="I1115">
        <v>77.238686341874342</v>
      </c>
      <c r="J1115">
        <v>100.1015118783437</v>
      </c>
      <c r="K1115">
        <v>114.82392124863036</v>
      </c>
      <c r="L1115">
        <v>89.335598826481771</v>
      </c>
      <c r="M1115">
        <v>111.45290924349334</v>
      </c>
      <c r="N1115">
        <v>57.073925443234216</v>
      </c>
      <c r="O1115">
        <v>71.793252318664315</v>
      </c>
      <c r="P1115">
        <v>77.375784194702646</v>
      </c>
      <c r="Q1115">
        <v>95.534603890427576</v>
      </c>
      <c r="R1115">
        <v>105.93491642483043</v>
      </c>
      <c r="S1115">
        <v>74.635335651140423</v>
      </c>
      <c r="T1115">
        <v>72.788414409600563</v>
      </c>
      <c r="U1115">
        <v>67.135254490896529</v>
      </c>
      <c r="V1115">
        <v>60.4735735877248</v>
      </c>
      <c r="W1115">
        <v>91.402434393557087</v>
      </c>
      <c r="X1115">
        <v>109.47893091484178</v>
      </c>
      <c r="Y1115">
        <v>53.4374922891663</v>
      </c>
      <c r="Z1115">
        <v>90.960982889045482</v>
      </c>
      <c r="AA1115">
        <v>62.625841435847747</v>
      </c>
      <c r="AB1115">
        <v>53.082997085083804</v>
      </c>
      <c r="AC1115">
        <v>55.104447086104059</v>
      </c>
      <c r="AD1115">
        <v>50.94181062890965</v>
      </c>
      <c r="AE1115">
        <v>92.371837552110676</v>
      </c>
      <c r="AF1115">
        <v>50.60863053236227</v>
      </c>
      <c r="AG1115">
        <v>75.635971104638713</v>
      </c>
      <c r="AH1115">
        <v>70.209668681655103</v>
      </c>
      <c r="AI1115">
        <v>102.1357256711311</v>
      </c>
      <c r="AJ1115">
        <v>108.35292238775963</v>
      </c>
      <c r="AK1115">
        <v>112.47434323195985</v>
      </c>
      <c r="AL1115">
        <v>108.6560834930161</v>
      </c>
      <c r="AM1115">
        <v>98.171271579715238</v>
      </c>
      <c r="AN1115">
        <v>103.69922760314458</v>
      </c>
      <c r="AO1115">
        <v>98.848971643266964</v>
      </c>
      <c r="AP1115">
        <v>122.44285078015497</v>
      </c>
      <c r="AQ1115">
        <v>61.625111890172377</v>
      </c>
      <c r="AR1115">
        <v>65.429785108405923</v>
      </c>
      <c r="AS1115">
        <v>103.60800842868773</v>
      </c>
      <c r="AT1115">
        <v>90.906614652448866</v>
      </c>
      <c r="AU1115">
        <v>86.912391663654702</v>
      </c>
      <c r="AV1115">
        <v>121.64025654239239</v>
      </c>
      <c r="AW1115">
        <v>126.13096940861735</v>
      </c>
      <c r="AX1115">
        <v>90.528916133825845</v>
      </c>
      <c r="AY1115">
        <v>105.26347139907224</v>
      </c>
      <c r="AZ1115">
        <v>85.04983580747566</v>
      </c>
      <c r="BA1115">
        <v>93.923394739978107</v>
      </c>
      <c r="BB1115">
        <v>88.438486007406937</v>
      </c>
      <c r="BC1115">
        <v>112.73269660990385</v>
      </c>
      <c r="BD1115">
        <v>108.43280915978113</v>
      </c>
      <c r="BE1115">
        <v>108.87869064875132</v>
      </c>
      <c r="BF1115">
        <v>62.3215373294492</v>
      </c>
      <c r="BG1115">
        <v>69.331890254048858</v>
      </c>
      <c r="BH1115">
        <v>96.563997237027365</v>
      </c>
      <c r="BI1115">
        <v>90.165415978217396</v>
      </c>
      <c r="BJ1115">
        <v>88.083598188669839</v>
      </c>
    </row>
    <row r="1116" spans="1:62">
      <c r="A1116">
        <v>76.023907495560735</v>
      </c>
      <c r="B1116">
        <v>88.15496290902658</v>
      </c>
      <c r="C1116">
        <v>72.287808989247864</v>
      </c>
      <c r="D1116">
        <v>62.414916521190577</v>
      </c>
      <c r="E1116">
        <v>62.363717446683893</v>
      </c>
      <c r="F1116">
        <v>61.811280008153062</v>
      </c>
      <c r="G1116">
        <v>97.564837555587928</v>
      </c>
      <c r="H1116">
        <v>77.74985171856261</v>
      </c>
      <c r="I1116">
        <v>77.14369872167893</v>
      </c>
      <c r="J1116">
        <v>100.04422809959591</v>
      </c>
      <c r="K1116">
        <v>114.82392124863036</v>
      </c>
      <c r="L1116">
        <v>89.335598826481771</v>
      </c>
      <c r="M1116">
        <v>111.66922726382779</v>
      </c>
      <c r="N1116">
        <v>57.127476865188179</v>
      </c>
      <c r="O1116">
        <v>72.047905387977892</v>
      </c>
      <c r="P1116">
        <v>76.985158596908335</v>
      </c>
      <c r="Q1116">
        <v>95.401776677642175</v>
      </c>
      <c r="R1116">
        <v>105.93491642483043</v>
      </c>
      <c r="S1116">
        <v>74.635335651140423</v>
      </c>
      <c r="T1116">
        <v>72.871446541047447</v>
      </c>
      <c r="U1116">
        <v>66.940433118433802</v>
      </c>
      <c r="V1116">
        <v>60.4735735877248</v>
      </c>
      <c r="W1116">
        <v>91.34465602681729</v>
      </c>
      <c r="X1116">
        <v>109.47893091484178</v>
      </c>
      <c r="Y1116">
        <v>53.48325812434237</v>
      </c>
      <c r="Z1116">
        <v>90.782972700769449</v>
      </c>
      <c r="AA1116">
        <v>62.625841435847747</v>
      </c>
      <c r="AB1116">
        <v>53.039585381833206</v>
      </c>
      <c r="AC1116">
        <v>55.551469733560097</v>
      </c>
      <c r="AD1116">
        <v>50.94181062890965</v>
      </c>
      <c r="AE1116">
        <v>92.371837552110676</v>
      </c>
      <c r="AF1116">
        <v>50.591789789648907</v>
      </c>
      <c r="AG1116">
        <v>75.108062778450659</v>
      </c>
      <c r="AH1116">
        <v>70.567639434464695</v>
      </c>
      <c r="AI1116">
        <v>102.58923676420702</v>
      </c>
      <c r="AJ1116">
        <v>108.98113420813497</v>
      </c>
      <c r="AK1116">
        <v>111.60087042345751</v>
      </c>
      <c r="AL1116">
        <v>108.00223643045734</v>
      </c>
      <c r="AM1116">
        <v>97.73539138058419</v>
      </c>
      <c r="AN1116">
        <v>103.76705241601037</v>
      </c>
      <c r="AO1116">
        <v>98.848971643266964</v>
      </c>
      <c r="AP1116">
        <v>122.44285078015497</v>
      </c>
      <c r="AQ1116">
        <v>61.625111890172377</v>
      </c>
      <c r="AR1116">
        <v>65.429785108405923</v>
      </c>
      <c r="AS1116">
        <v>103.60800842868773</v>
      </c>
      <c r="AT1116">
        <v>90.822118204992734</v>
      </c>
      <c r="AU1116">
        <v>86.912391663654702</v>
      </c>
      <c r="AV1116">
        <v>121.50461242854986</v>
      </c>
      <c r="AW1116">
        <v>126.13096940861735</v>
      </c>
      <c r="AX1116">
        <v>90.415830953927895</v>
      </c>
      <c r="AY1116">
        <v>104.86620549814296</v>
      </c>
      <c r="AZ1116">
        <v>84.660445764111714</v>
      </c>
      <c r="BA1116">
        <v>93.923394739978107</v>
      </c>
      <c r="BB1116">
        <v>88.813876349596654</v>
      </c>
      <c r="BC1116">
        <v>112.73269660990385</v>
      </c>
      <c r="BD1116">
        <v>108.32085265827011</v>
      </c>
      <c r="BE1116">
        <v>108.92448811889341</v>
      </c>
      <c r="BF1116">
        <v>62.251226483801219</v>
      </c>
      <c r="BG1116">
        <v>69.247330330687504</v>
      </c>
      <c r="BH1116">
        <v>96.563997237027365</v>
      </c>
      <c r="BI1116">
        <v>90.165415978217396</v>
      </c>
      <c r="BJ1116">
        <v>88.083598188669839</v>
      </c>
    </row>
    <row r="1117" spans="1:62">
      <c r="A1117">
        <v>76.023907495560735</v>
      </c>
      <c r="B1117">
        <v>87.929844219571208</v>
      </c>
      <c r="C1117">
        <v>72.230280011237681</v>
      </c>
      <c r="D1117">
        <v>62.115585285154395</v>
      </c>
      <c r="E1117">
        <v>62.012385413262265</v>
      </c>
      <c r="F1117">
        <v>62.084089414199411</v>
      </c>
      <c r="G1117">
        <v>97.490862063052333</v>
      </c>
      <c r="H1117">
        <v>77.840086051347484</v>
      </c>
      <c r="I1117">
        <v>77.103053832299167</v>
      </c>
      <c r="J1117">
        <v>99.960122803393062</v>
      </c>
      <c r="K1117">
        <v>114.38034436465306</v>
      </c>
      <c r="L1117">
        <v>89.335598826481771</v>
      </c>
      <c r="M1117">
        <v>111.87273657986796</v>
      </c>
      <c r="N1117">
        <v>57.249203037774436</v>
      </c>
      <c r="O1117">
        <v>72.047905387977892</v>
      </c>
      <c r="P1117">
        <v>76.458579881048053</v>
      </c>
      <c r="Q1117">
        <v>95.250795237571936</v>
      </c>
      <c r="R1117">
        <v>106.2186053801961</v>
      </c>
      <c r="S1117">
        <v>74.602140644919757</v>
      </c>
      <c r="T1117">
        <v>72.922153432790196</v>
      </c>
      <c r="U1117">
        <v>66.699383708719552</v>
      </c>
      <c r="V1117">
        <v>60.051920193334801</v>
      </c>
      <c r="W1117">
        <v>91.26150641335532</v>
      </c>
      <c r="X1117">
        <v>109.69473911295077</v>
      </c>
      <c r="Y1117">
        <v>53.452213107808333</v>
      </c>
      <c r="Z1117">
        <v>90.553163093934643</v>
      </c>
      <c r="AA1117">
        <v>62.520560897027906</v>
      </c>
      <c r="AB1117">
        <v>53.039585381833206</v>
      </c>
      <c r="AC1117">
        <v>56.033543807292475</v>
      </c>
      <c r="AD1117">
        <v>50.94181062890965</v>
      </c>
      <c r="AE1117">
        <v>92.35237163296479</v>
      </c>
      <c r="AF1117">
        <v>50.588485364461619</v>
      </c>
      <c r="AG1117">
        <v>74.259720831258392</v>
      </c>
      <c r="AH1117">
        <v>71.152998571610567</v>
      </c>
      <c r="AI1117">
        <v>102.58923676420702</v>
      </c>
      <c r="AJ1117">
        <v>109.11951912534869</v>
      </c>
      <c r="AK1117">
        <v>111.25129569711376</v>
      </c>
      <c r="AL1117">
        <v>108.97550578950708</v>
      </c>
      <c r="AM1117">
        <v>97.73539138058419</v>
      </c>
      <c r="AN1117">
        <v>103.76705241601037</v>
      </c>
      <c r="AO1117">
        <v>98.848971643266964</v>
      </c>
      <c r="AP1117">
        <v>122.4893100853534</v>
      </c>
      <c r="AQ1117">
        <v>61.625111890172377</v>
      </c>
      <c r="AR1117">
        <v>65.405346742120514</v>
      </c>
      <c r="AS1117">
        <v>102.76266177313209</v>
      </c>
      <c r="AT1117">
        <v>90.801263463663133</v>
      </c>
      <c r="AU1117">
        <v>86.914372240399189</v>
      </c>
      <c r="AV1117">
        <v>121.29652983862823</v>
      </c>
      <c r="AW1117">
        <v>126.13096940861735</v>
      </c>
      <c r="AX1117">
        <v>90.299275109356486</v>
      </c>
      <c r="AY1117">
        <v>99.59805659015079</v>
      </c>
      <c r="AZ1117">
        <v>84.522564344076784</v>
      </c>
      <c r="BA1117">
        <v>94.880350783626852</v>
      </c>
      <c r="BB1117">
        <v>89.121172173946476</v>
      </c>
      <c r="BC1117">
        <v>112.80576284509225</v>
      </c>
      <c r="BD1117">
        <v>108.26798411813957</v>
      </c>
      <c r="BE1117">
        <v>108.92448811889341</v>
      </c>
      <c r="BF1117">
        <v>62.163204022749106</v>
      </c>
      <c r="BG1117">
        <v>69.12636088080302</v>
      </c>
      <c r="BH1117">
        <v>96.541224686471651</v>
      </c>
      <c r="BI1117">
        <v>90.137781852619781</v>
      </c>
      <c r="BJ1117">
        <v>87.839404056801897</v>
      </c>
    </row>
    <row r="1118" spans="1:62">
      <c r="A1118">
        <v>76.181178966415558</v>
      </c>
      <c r="B1118">
        <v>87.676682272762946</v>
      </c>
      <c r="C1118">
        <v>72.14558970798393</v>
      </c>
      <c r="D1118">
        <v>61.69926548560322</v>
      </c>
      <c r="E1118">
        <v>61.648830057179026</v>
      </c>
      <c r="F1118">
        <v>62.405430222379024</v>
      </c>
      <c r="G1118">
        <v>97.425821926722762</v>
      </c>
      <c r="H1118">
        <v>77.74985171856261</v>
      </c>
      <c r="I1118">
        <v>77.072705541538966</v>
      </c>
      <c r="J1118">
        <v>99.84527550121679</v>
      </c>
      <c r="K1118">
        <v>113.98281892995341</v>
      </c>
      <c r="L1118">
        <v>89.574655177841464</v>
      </c>
      <c r="M1118">
        <v>111.93684473745893</v>
      </c>
      <c r="N1118">
        <v>57.466787022980085</v>
      </c>
      <c r="O1118">
        <v>72.047905387977892</v>
      </c>
      <c r="P1118">
        <v>76.14624682394161</v>
      </c>
      <c r="Q1118">
        <v>95.135365671220825</v>
      </c>
      <c r="R1118">
        <v>106.29777469710451</v>
      </c>
      <c r="S1118">
        <v>74.111331047674469</v>
      </c>
      <c r="T1118">
        <v>72.922153432790196</v>
      </c>
      <c r="U1118">
        <v>66.647809900645314</v>
      </c>
      <c r="V1118">
        <v>60.051920193334801</v>
      </c>
      <c r="W1118">
        <v>91.179845536099918</v>
      </c>
      <c r="X1118">
        <v>109.82014326242913</v>
      </c>
      <c r="Y1118">
        <v>53.452213107808333</v>
      </c>
      <c r="Z1118">
        <v>90.424854082516234</v>
      </c>
      <c r="AA1118">
        <v>62.468945879525876</v>
      </c>
      <c r="AB1118">
        <v>52.725678804263154</v>
      </c>
      <c r="AC1118">
        <v>56.491601537813594</v>
      </c>
      <c r="AD1118">
        <v>51.169162762271021</v>
      </c>
      <c r="AE1118">
        <v>92.239975579468293</v>
      </c>
      <c r="AF1118">
        <v>50.588485364461619</v>
      </c>
      <c r="AG1118">
        <v>73.411043548207445</v>
      </c>
      <c r="AH1118">
        <v>72.029361541618727</v>
      </c>
      <c r="AI1118">
        <v>102.72462389907521</v>
      </c>
      <c r="AJ1118">
        <v>109.50623082132535</v>
      </c>
      <c r="AK1118">
        <v>111.50635787707715</v>
      </c>
      <c r="AL1118">
        <v>108.97550578950708</v>
      </c>
      <c r="AM1118">
        <v>97.685677079762826</v>
      </c>
      <c r="AN1118">
        <v>103.69922760314458</v>
      </c>
      <c r="AO1118">
        <v>98.770157619089758</v>
      </c>
      <c r="AP1118">
        <v>122.363163745349</v>
      </c>
      <c r="AQ1118">
        <v>62.069728996402034</v>
      </c>
      <c r="AR1118">
        <v>65.318483320900938</v>
      </c>
      <c r="AS1118">
        <v>100.41272612001427</v>
      </c>
      <c r="AT1118">
        <v>90.741666952730441</v>
      </c>
      <c r="AU1118">
        <v>86.914372240399189</v>
      </c>
      <c r="AV1118">
        <v>121.29652983862823</v>
      </c>
      <c r="AW1118">
        <v>126.10839092749524</v>
      </c>
      <c r="AX1118">
        <v>90.155160575066674</v>
      </c>
      <c r="AY1118">
        <v>94.1423822105087</v>
      </c>
      <c r="AZ1118">
        <v>84.514767731873889</v>
      </c>
      <c r="BA1118">
        <v>94.412955549651031</v>
      </c>
      <c r="BB1118">
        <v>88.868881996504285</v>
      </c>
      <c r="BC1118">
        <v>113.39467473092988</v>
      </c>
      <c r="BD1118">
        <v>108.26798411813957</v>
      </c>
      <c r="BE1118">
        <v>108.92448811889341</v>
      </c>
      <c r="BF1118">
        <v>61.735907370007894</v>
      </c>
      <c r="BG1118">
        <v>69.031554565665814</v>
      </c>
      <c r="BH1118">
        <v>96.457389818578633</v>
      </c>
      <c r="BI1118">
        <v>89.756079507026541</v>
      </c>
      <c r="BJ1118">
        <v>87.707416498079738</v>
      </c>
    </row>
    <row r="1119" spans="1:62">
      <c r="A1119">
        <v>76.181178966415558</v>
      </c>
      <c r="B1119">
        <v>87.430148562517957</v>
      </c>
      <c r="C1119">
        <v>72.174087612381697</v>
      </c>
      <c r="D1119">
        <v>61.44412724946833</v>
      </c>
      <c r="E1119">
        <v>61.589555390892144</v>
      </c>
      <c r="F1119">
        <v>62.586807215736414</v>
      </c>
      <c r="G1119">
        <v>97.425821926722762</v>
      </c>
      <c r="H1119">
        <v>77.667147891228069</v>
      </c>
      <c r="I1119">
        <v>77.043986221001632</v>
      </c>
      <c r="J1119">
        <v>99.574555310109474</v>
      </c>
      <c r="K1119">
        <v>113.98281892995341</v>
      </c>
      <c r="L1119">
        <v>89.684440500035151</v>
      </c>
      <c r="M1119">
        <v>112.2654724867964</v>
      </c>
      <c r="N1119">
        <v>57.624731230905034</v>
      </c>
      <c r="O1119">
        <v>71.890841020504794</v>
      </c>
      <c r="P1119">
        <v>75.944724366083861</v>
      </c>
      <c r="Q1119">
        <v>95.135365671220825</v>
      </c>
      <c r="R1119">
        <v>106.29777469710451</v>
      </c>
      <c r="S1119">
        <v>73.638163189956913</v>
      </c>
      <c r="T1119">
        <v>72.922153432790196</v>
      </c>
      <c r="U1119">
        <v>66.531989023882446</v>
      </c>
      <c r="V1119">
        <v>59.602348487586632</v>
      </c>
      <c r="W1119">
        <v>90.900617144647498</v>
      </c>
      <c r="X1119">
        <v>109.87332949270285</v>
      </c>
      <c r="Y1119">
        <v>53.427144549871535</v>
      </c>
      <c r="Z1119">
        <v>90.176409392192355</v>
      </c>
      <c r="AA1119">
        <v>62.444001161610949</v>
      </c>
      <c r="AB1119">
        <v>52.71994137837838</v>
      </c>
      <c r="AC1119">
        <v>57.034728352362521</v>
      </c>
      <c r="AD1119">
        <v>51.169162762271021</v>
      </c>
      <c r="AE1119">
        <v>91.775283020392749</v>
      </c>
      <c r="AF1119">
        <v>50.557841226725778</v>
      </c>
      <c r="AG1119">
        <v>73.00640904118535</v>
      </c>
      <c r="AH1119">
        <v>72.651558217490447</v>
      </c>
      <c r="AI1119">
        <v>102.7799329860155</v>
      </c>
      <c r="AJ1119">
        <v>110.06618757769331</v>
      </c>
      <c r="AK1119">
        <v>111.50635787707715</v>
      </c>
      <c r="AL1119">
        <v>109.59924878104374</v>
      </c>
      <c r="AM1119">
        <v>97.685677079762826</v>
      </c>
      <c r="AN1119">
        <v>103.61213816231071</v>
      </c>
      <c r="AO1119">
        <v>98.914421802953512</v>
      </c>
      <c r="AP1119">
        <v>122.25851729207022</v>
      </c>
      <c r="AQ1119">
        <v>63.76631044990944</v>
      </c>
      <c r="AR1119">
        <v>65.167113070586552</v>
      </c>
      <c r="AS1119">
        <v>100.2810280001661</v>
      </c>
      <c r="AT1119">
        <v>90.653948107059676</v>
      </c>
      <c r="AU1119">
        <v>86.914372240399189</v>
      </c>
      <c r="AV1119">
        <v>121.18936403497757</v>
      </c>
      <c r="AW1119">
        <v>125.95373975126017</v>
      </c>
      <c r="AX1119">
        <v>90.046661402585698</v>
      </c>
      <c r="AY1119">
        <v>93.5537038908179</v>
      </c>
      <c r="AZ1119">
        <v>84.482630996259786</v>
      </c>
      <c r="BA1119">
        <v>94.412955549651031</v>
      </c>
      <c r="BB1119">
        <v>88.868881996504285</v>
      </c>
      <c r="BC1119">
        <v>113.92463879014201</v>
      </c>
      <c r="BD1119">
        <v>108.43533346588859</v>
      </c>
      <c r="BE1119">
        <v>108.92448811889341</v>
      </c>
      <c r="BF1119">
        <v>61.241390212400674</v>
      </c>
      <c r="BG1119">
        <v>68.967725192334115</v>
      </c>
      <c r="BH1119">
        <v>96.457389818578633</v>
      </c>
      <c r="BI1119">
        <v>89.304210799057387</v>
      </c>
      <c r="BJ1119">
        <v>87.561742995186876</v>
      </c>
    </row>
    <row r="1120" spans="1:62">
      <c r="A1120">
        <v>76.394082852278146</v>
      </c>
      <c r="B1120">
        <v>87.122303789220581</v>
      </c>
      <c r="C1120">
        <v>72.174087612381697</v>
      </c>
      <c r="D1120">
        <v>61.079278010494363</v>
      </c>
      <c r="E1120">
        <v>61.589555390892144</v>
      </c>
      <c r="F1120">
        <v>62.688404470774159</v>
      </c>
      <c r="G1120">
        <v>97.425821926722762</v>
      </c>
      <c r="H1120">
        <v>77.560614662244475</v>
      </c>
      <c r="I1120">
        <v>77.043986221001632</v>
      </c>
      <c r="J1120">
        <v>99.435364720753341</v>
      </c>
      <c r="K1120">
        <v>113.98281892995341</v>
      </c>
      <c r="L1120">
        <v>89.719725342244146</v>
      </c>
      <c r="M1120">
        <v>112.68861887800652</v>
      </c>
      <c r="N1120">
        <v>57.831215611700344</v>
      </c>
      <c r="O1120">
        <v>71.890841020504794</v>
      </c>
      <c r="P1120">
        <v>75.766885695902431</v>
      </c>
      <c r="Q1120">
        <v>94.982083140992771</v>
      </c>
      <c r="R1120">
        <v>106.37303550287871</v>
      </c>
      <c r="S1120">
        <v>73.208814183773427</v>
      </c>
      <c r="T1120">
        <v>72.871446541047447</v>
      </c>
      <c r="U1120">
        <v>66.531989023882446</v>
      </c>
      <c r="V1120">
        <v>59.446892193795733</v>
      </c>
      <c r="W1120">
        <v>90.463285081481843</v>
      </c>
      <c r="X1120">
        <v>109.82014326242913</v>
      </c>
      <c r="Y1120">
        <v>53.427144549871535</v>
      </c>
      <c r="Z1120">
        <v>89.694698410245678</v>
      </c>
      <c r="AA1120">
        <v>62.468945879525876</v>
      </c>
      <c r="AB1120">
        <v>52.457034115522319</v>
      </c>
      <c r="AC1120">
        <v>57.542384617436639</v>
      </c>
      <c r="AD1120">
        <v>51.463718183256915</v>
      </c>
      <c r="AE1120">
        <v>91.775283020392749</v>
      </c>
      <c r="AF1120">
        <v>50.484288970266277</v>
      </c>
      <c r="AG1120">
        <v>72.822922643691257</v>
      </c>
      <c r="AH1120">
        <v>73.129796203818017</v>
      </c>
      <c r="AI1120">
        <v>102.7799329860155</v>
      </c>
      <c r="AJ1120">
        <v>110.21982166897629</v>
      </c>
      <c r="AK1120">
        <v>111.50635787707715</v>
      </c>
      <c r="AL1120">
        <v>110.57188423908212</v>
      </c>
      <c r="AM1120">
        <v>97.889926638701979</v>
      </c>
      <c r="AN1120">
        <v>103.55320784129817</v>
      </c>
      <c r="AO1120">
        <v>98.921887025422791</v>
      </c>
      <c r="AP1120">
        <v>122.18177760488163</v>
      </c>
      <c r="AQ1120">
        <v>64.97506689232722</v>
      </c>
      <c r="AR1120">
        <v>65.150489873062426</v>
      </c>
      <c r="AS1120">
        <v>98.403904473883642</v>
      </c>
      <c r="AT1120">
        <v>90.619668863989574</v>
      </c>
      <c r="AU1120">
        <v>87.024378396499316</v>
      </c>
      <c r="AV1120">
        <v>121.18936403497757</v>
      </c>
      <c r="AW1120">
        <v>125.69084211511873</v>
      </c>
      <c r="AX1120">
        <v>90.046661402585698</v>
      </c>
      <c r="AY1120">
        <v>93.138601634438345</v>
      </c>
      <c r="AZ1120">
        <v>84.282193830951741</v>
      </c>
      <c r="BA1120">
        <v>95.055503913890021</v>
      </c>
      <c r="BB1120">
        <v>88.868881996504285</v>
      </c>
      <c r="BC1120">
        <v>114.0905302069836</v>
      </c>
      <c r="BD1120">
        <v>108.2145430485736</v>
      </c>
      <c r="BE1120">
        <v>108.7895272172448</v>
      </c>
      <c r="BF1120">
        <v>60.955360849380298</v>
      </c>
      <c r="BG1120">
        <v>68.967725192334115</v>
      </c>
      <c r="BH1120">
        <v>96.457389818578633</v>
      </c>
      <c r="BI1120">
        <v>88.825619247842923</v>
      </c>
      <c r="BJ1120">
        <v>87.438854598320262</v>
      </c>
    </row>
    <row r="1121" spans="1:62">
      <c r="A1121">
        <v>76.652711609020727</v>
      </c>
      <c r="B1121">
        <v>86.902119462075831</v>
      </c>
      <c r="C1121">
        <v>72.112052081182441</v>
      </c>
      <c r="D1121">
        <v>60.719784106337862</v>
      </c>
      <c r="E1121">
        <v>61.589555390892144</v>
      </c>
      <c r="F1121">
        <v>62.7339459146759</v>
      </c>
      <c r="G1121">
        <v>97.490862063052333</v>
      </c>
      <c r="H1121">
        <v>77.386939417723198</v>
      </c>
      <c r="I1121">
        <v>77.020067137889328</v>
      </c>
      <c r="J1121">
        <v>99.414102313261566</v>
      </c>
      <c r="K1121">
        <v>113.92623127865023</v>
      </c>
      <c r="L1121">
        <v>90.16598988176824</v>
      </c>
      <c r="M1121">
        <v>112.91606074833697</v>
      </c>
      <c r="N1121">
        <v>58.061428737187995</v>
      </c>
      <c r="O1121">
        <v>71.364342030819955</v>
      </c>
      <c r="P1121">
        <v>75.684723432522702</v>
      </c>
      <c r="Q1121">
        <v>94.818671645656011</v>
      </c>
      <c r="R1121">
        <v>106.43017887818493</v>
      </c>
      <c r="S1121">
        <v>72.266483525566713</v>
      </c>
      <c r="T1121">
        <v>72.922153432790196</v>
      </c>
      <c r="U1121">
        <v>66.531989023882446</v>
      </c>
      <c r="V1121">
        <v>59.322257422348954</v>
      </c>
      <c r="W1121">
        <v>90.049533604843646</v>
      </c>
      <c r="X1121">
        <v>109.82014326242913</v>
      </c>
      <c r="Y1121">
        <v>53.380020280632522</v>
      </c>
      <c r="Z1121">
        <v>89.414227913149944</v>
      </c>
      <c r="AA1121">
        <v>62.516217833205999</v>
      </c>
      <c r="AB1121">
        <v>52.380702534455665</v>
      </c>
      <c r="AC1121">
        <v>57.87888810323475</v>
      </c>
      <c r="AD1121">
        <v>51.64974483871616</v>
      </c>
      <c r="AE1121">
        <v>91.042331593693547</v>
      </c>
      <c r="AF1121">
        <v>50.422598092167348</v>
      </c>
      <c r="AG1121">
        <v>72.280464492816236</v>
      </c>
      <c r="AH1121">
        <v>73.501191453349662</v>
      </c>
      <c r="AI1121">
        <v>102.7799329860155</v>
      </c>
      <c r="AJ1121">
        <v>110.37131190573992</v>
      </c>
      <c r="AK1121">
        <v>111.13103638118733</v>
      </c>
      <c r="AL1121">
        <v>111.0285480819407</v>
      </c>
      <c r="AM1121">
        <v>97.939745861236077</v>
      </c>
      <c r="AN1121">
        <v>103.35380479838892</v>
      </c>
      <c r="AO1121">
        <v>98.921887025422791</v>
      </c>
      <c r="AP1121">
        <v>122.04034082274504</v>
      </c>
      <c r="AQ1121">
        <v>65.101996668349216</v>
      </c>
      <c r="AR1121">
        <v>65.150489873062426</v>
      </c>
      <c r="AS1121">
        <v>98.403904473883642</v>
      </c>
      <c r="AT1121">
        <v>90.101857203544256</v>
      </c>
      <c r="AU1121">
        <v>87.813480373644097</v>
      </c>
      <c r="AV1121">
        <v>121.18936403497757</v>
      </c>
      <c r="AW1121">
        <v>125.69084211511873</v>
      </c>
      <c r="AX1121">
        <v>90.046661402585698</v>
      </c>
      <c r="AY1121">
        <v>92.794430251444226</v>
      </c>
      <c r="AZ1121">
        <v>84.055548845071186</v>
      </c>
      <c r="BA1121">
        <v>95.522899147865843</v>
      </c>
      <c r="BB1121">
        <v>88.868881996504285</v>
      </c>
      <c r="BC1121">
        <v>114.0905302069836</v>
      </c>
      <c r="BD1121">
        <v>108.38143452652589</v>
      </c>
      <c r="BE1121">
        <v>108.49750373805249</v>
      </c>
      <c r="BF1121">
        <v>60.763726358367855</v>
      </c>
      <c r="BG1121">
        <v>68.967725192334115</v>
      </c>
      <c r="BH1121">
        <v>96.198937652653683</v>
      </c>
      <c r="BI1121">
        <v>88.32322990081758</v>
      </c>
      <c r="BJ1121">
        <v>87.38796805505271</v>
      </c>
    </row>
    <row r="1122" spans="1:62">
      <c r="A1122">
        <v>76.762741712181565</v>
      </c>
      <c r="B1122">
        <v>86.497504081375183</v>
      </c>
      <c r="C1122">
        <v>72.085011010965459</v>
      </c>
      <c r="D1122">
        <v>60.645416465668092</v>
      </c>
      <c r="E1122">
        <v>61.589555390892144</v>
      </c>
      <c r="F1122">
        <v>62.9489833814946</v>
      </c>
      <c r="G1122">
        <v>97.564837555587928</v>
      </c>
      <c r="H1122">
        <v>77.067859885092631</v>
      </c>
      <c r="I1122">
        <v>77.020067137889328</v>
      </c>
      <c r="J1122">
        <v>99.414102313261566</v>
      </c>
      <c r="K1122">
        <v>113.92623127865023</v>
      </c>
      <c r="L1122">
        <v>90.650730970036705</v>
      </c>
      <c r="M1122">
        <v>113.1071253952511</v>
      </c>
      <c r="N1122">
        <v>58.222983260431732</v>
      </c>
      <c r="O1122">
        <v>69.910590743070685</v>
      </c>
      <c r="P1122">
        <v>75.610798431998845</v>
      </c>
      <c r="Q1122">
        <v>94.720395920833141</v>
      </c>
      <c r="R1122">
        <v>106.47934237296948</v>
      </c>
      <c r="S1122">
        <v>71.698419041594647</v>
      </c>
      <c r="T1122">
        <v>72.969417788316292</v>
      </c>
      <c r="U1122">
        <v>66.531989023882446</v>
      </c>
      <c r="V1122">
        <v>59.246829276617319</v>
      </c>
      <c r="W1122">
        <v>89.648200412193177</v>
      </c>
      <c r="X1122">
        <v>109.82014326242913</v>
      </c>
      <c r="Y1122">
        <v>53.307569230703315</v>
      </c>
      <c r="Z1122">
        <v>89.414227913149944</v>
      </c>
      <c r="AA1122">
        <v>62.561680090113398</v>
      </c>
      <c r="AB1122">
        <v>52.283791125096798</v>
      </c>
      <c r="AC1122">
        <v>58.014576798589616</v>
      </c>
      <c r="AD1122">
        <v>51.819824527348665</v>
      </c>
      <c r="AE1122">
        <v>90.573864764366718</v>
      </c>
      <c r="AF1122">
        <v>50.379036511935794</v>
      </c>
      <c r="AG1122">
        <v>71.325530820681678</v>
      </c>
      <c r="AH1122">
        <v>73.731645703696046</v>
      </c>
      <c r="AI1122">
        <v>102.70905182664995</v>
      </c>
      <c r="AJ1122">
        <v>110.52442335076924</v>
      </c>
      <c r="AK1122">
        <v>111.13103638118733</v>
      </c>
      <c r="AL1122">
        <v>111.0285480819407</v>
      </c>
      <c r="AM1122">
        <v>97.939745861236077</v>
      </c>
      <c r="AN1122">
        <v>103.08710084519294</v>
      </c>
      <c r="AO1122">
        <v>98.914421802953512</v>
      </c>
      <c r="AP1122">
        <v>121.92053922384193</v>
      </c>
      <c r="AQ1122">
        <v>65.254920863232613</v>
      </c>
      <c r="AR1122">
        <v>65.124667106189321</v>
      </c>
      <c r="AS1122">
        <v>96.95316662388808</v>
      </c>
      <c r="AT1122">
        <v>89.551411424284225</v>
      </c>
      <c r="AU1122">
        <v>88.094784447481132</v>
      </c>
      <c r="AV1122">
        <v>121.18936403497757</v>
      </c>
      <c r="AW1122">
        <v>125.95373975126017</v>
      </c>
      <c r="AX1122">
        <v>90.081624111331593</v>
      </c>
      <c r="AY1122">
        <v>92.131384281578661</v>
      </c>
      <c r="AZ1122">
        <v>83.872701551637107</v>
      </c>
      <c r="BA1122">
        <v>95.522899147865843</v>
      </c>
      <c r="BB1122">
        <v>87.855273359756268</v>
      </c>
      <c r="BC1122">
        <v>113.92463879014201</v>
      </c>
      <c r="BD1122">
        <v>108.13927220674688</v>
      </c>
      <c r="BE1122">
        <v>108.24927640885784</v>
      </c>
      <c r="BF1122">
        <v>60.43948027641207</v>
      </c>
      <c r="BG1122">
        <v>68.967725192334115</v>
      </c>
      <c r="BH1122">
        <v>96.007732849727745</v>
      </c>
      <c r="BI1122">
        <v>87.937007366545146</v>
      </c>
      <c r="BJ1122">
        <v>87.38796805505271</v>
      </c>
    </row>
    <row r="1123" spans="1:62">
      <c r="A1123">
        <v>76.762741712181565</v>
      </c>
      <c r="B1123">
        <v>86.272366601076769</v>
      </c>
      <c r="C1123">
        <v>72.077974661854512</v>
      </c>
      <c r="D1123">
        <v>60.57709806855798</v>
      </c>
      <c r="E1123">
        <v>61.589555390892144</v>
      </c>
      <c r="F1123">
        <v>63.505297871764967</v>
      </c>
      <c r="G1123">
        <v>97.76637938587082</v>
      </c>
      <c r="H1123">
        <v>76.64358401992645</v>
      </c>
      <c r="I1123">
        <v>76.962620419391556</v>
      </c>
      <c r="J1123">
        <v>99.414102313261566</v>
      </c>
      <c r="K1123">
        <v>113.98281892995341</v>
      </c>
      <c r="L1123">
        <v>90.719289282692557</v>
      </c>
      <c r="M1123">
        <v>113.60343435227028</v>
      </c>
      <c r="N1123">
        <v>58.386922800070522</v>
      </c>
      <c r="O1123">
        <v>67.933316197143739</v>
      </c>
      <c r="P1123">
        <v>75.431772715980216</v>
      </c>
      <c r="Q1123">
        <v>94.720395920833141</v>
      </c>
      <c r="R1123">
        <v>106.43017887818493</v>
      </c>
      <c r="S1123">
        <v>71.024630450939725</v>
      </c>
      <c r="T1123">
        <v>72.969417788316292</v>
      </c>
      <c r="U1123">
        <v>66.647809900645314</v>
      </c>
      <c r="V1123">
        <v>59.11911219928389</v>
      </c>
      <c r="W1123">
        <v>89.038965364007851</v>
      </c>
      <c r="X1123">
        <v>109.52970585729494</v>
      </c>
      <c r="Y1123">
        <v>53.254959628224839</v>
      </c>
      <c r="Z1123">
        <v>89.407334492355432</v>
      </c>
      <c r="AA1123">
        <v>62.561680090113398</v>
      </c>
      <c r="AB1123">
        <v>52.20872217592408</v>
      </c>
      <c r="AC1123">
        <v>58.060723609775764</v>
      </c>
      <c r="AD1123">
        <v>52.169330726183887</v>
      </c>
      <c r="AE1123">
        <v>91.042331593693547</v>
      </c>
      <c r="AF1123">
        <v>50.311821129084713</v>
      </c>
      <c r="AG1123">
        <v>70.66496761618933</v>
      </c>
      <c r="AH1123">
        <v>73.731645703696046</v>
      </c>
      <c r="AI1123">
        <v>102.69751806409664</v>
      </c>
      <c r="AJ1123">
        <v>110.62428543051726</v>
      </c>
      <c r="AK1123">
        <v>111.13103638118733</v>
      </c>
      <c r="AL1123">
        <v>110.77584732507468</v>
      </c>
      <c r="AM1123">
        <v>97.939745861236077</v>
      </c>
      <c r="AN1123">
        <v>102.52625455151522</v>
      </c>
      <c r="AO1123">
        <v>98.770157619089758</v>
      </c>
      <c r="AP1123">
        <v>121.92053922384193</v>
      </c>
      <c r="AQ1123">
        <v>65.392349839197379</v>
      </c>
      <c r="AR1123">
        <v>65.124667106189321</v>
      </c>
      <c r="AS1123">
        <v>96.95316662388808</v>
      </c>
      <c r="AT1123">
        <v>89.22776140956978</v>
      </c>
      <c r="AU1123">
        <v>88.295309089221973</v>
      </c>
      <c r="AV1123">
        <v>121.18006888165377</v>
      </c>
      <c r="AW1123">
        <v>126.01616571338192</v>
      </c>
      <c r="AX1123">
        <v>90.01279504163297</v>
      </c>
      <c r="AY1123">
        <v>91.708827632853868</v>
      </c>
      <c r="AZ1123">
        <v>83.724856638898046</v>
      </c>
      <c r="BA1123">
        <v>95.707315705734288</v>
      </c>
      <c r="BB1123">
        <v>86.520927070002642</v>
      </c>
      <c r="BC1123">
        <v>113.92463879014201</v>
      </c>
      <c r="BD1123">
        <v>108.18687879883171</v>
      </c>
      <c r="BE1123">
        <v>108.24927640885784</v>
      </c>
      <c r="BF1123">
        <v>60.10382689936516</v>
      </c>
      <c r="BG1123">
        <v>69.077716932793578</v>
      </c>
      <c r="BH1123">
        <v>95.921282184827021</v>
      </c>
      <c r="BI1123">
        <v>87.937007366545146</v>
      </c>
      <c r="BJ1123">
        <v>87.438854598320262</v>
      </c>
    </row>
    <row r="1124" spans="1:62">
      <c r="A1124">
        <v>76.762741712181565</v>
      </c>
      <c r="B1124">
        <v>86.099053854766822</v>
      </c>
      <c r="C1124">
        <v>72.027163397092536</v>
      </c>
      <c r="D1124">
        <v>60.468182905333663</v>
      </c>
      <c r="E1124">
        <v>61.774570694114075</v>
      </c>
      <c r="F1124">
        <v>64.172554722423541</v>
      </c>
      <c r="G1124">
        <v>98.280350678804922</v>
      </c>
      <c r="H1124">
        <v>76.370553179312424</v>
      </c>
      <c r="I1124">
        <v>76.962620419391556</v>
      </c>
      <c r="J1124">
        <v>99.369670633988505</v>
      </c>
      <c r="K1124">
        <v>113.98281892995341</v>
      </c>
      <c r="L1124">
        <v>90.719289282692557</v>
      </c>
      <c r="M1124">
        <v>114.09161567134038</v>
      </c>
      <c r="N1124">
        <v>58.522475929705593</v>
      </c>
      <c r="O1124">
        <v>67.923861172304981</v>
      </c>
      <c r="P1124">
        <v>75.26389920330223</v>
      </c>
      <c r="Q1124">
        <v>94.661212252168355</v>
      </c>
      <c r="R1124">
        <v>106.43017887818493</v>
      </c>
      <c r="S1124">
        <v>70.302618286124499</v>
      </c>
      <c r="T1124">
        <v>72.969417788316292</v>
      </c>
      <c r="U1124">
        <v>66.73407839771366</v>
      </c>
      <c r="V1124">
        <v>59.11911219928389</v>
      </c>
      <c r="W1124">
        <v>88.482030667611411</v>
      </c>
      <c r="X1124">
        <v>109.17556977877176</v>
      </c>
      <c r="Y1124">
        <v>53.307569230703315</v>
      </c>
      <c r="Z1124">
        <v>89.344624451701549</v>
      </c>
      <c r="AA1124">
        <v>62.597789135933176</v>
      </c>
      <c r="AB1124">
        <v>52.173483433639817</v>
      </c>
      <c r="AC1124">
        <v>58.184213201400397</v>
      </c>
      <c r="AD1124">
        <v>52.438416710024562</v>
      </c>
      <c r="AE1124">
        <v>91.230592691729797</v>
      </c>
      <c r="AF1124">
        <v>50.263647193789026</v>
      </c>
      <c r="AG1124">
        <v>70.572063838260902</v>
      </c>
      <c r="AH1124">
        <v>73.794682035708291</v>
      </c>
      <c r="AI1124">
        <v>102.57400709881473</v>
      </c>
      <c r="AJ1124">
        <v>111.34425755118573</v>
      </c>
      <c r="AK1124">
        <v>111.13103638118733</v>
      </c>
      <c r="AL1124">
        <v>110.57188423908212</v>
      </c>
      <c r="AM1124">
        <v>98.005043400776174</v>
      </c>
      <c r="AN1124">
        <v>101.91500135447157</v>
      </c>
      <c r="AO1124">
        <v>98.770157619089758</v>
      </c>
      <c r="AP1124">
        <v>121.92053922384193</v>
      </c>
      <c r="AQ1124">
        <v>65.392349839197379</v>
      </c>
      <c r="AR1124">
        <v>65.124667106189321</v>
      </c>
      <c r="AS1124">
        <v>96.95316662388808</v>
      </c>
      <c r="AT1124">
        <v>88.857348117736166</v>
      </c>
      <c r="AU1124">
        <v>88.476258206118629</v>
      </c>
      <c r="AV1124">
        <v>121.17234530778032</v>
      </c>
      <c r="AW1124">
        <v>126.20525694457514</v>
      </c>
      <c r="AX1124">
        <v>89.932753907655922</v>
      </c>
      <c r="AY1124">
        <v>91.237764024648271</v>
      </c>
      <c r="AZ1124">
        <v>83.497949110818382</v>
      </c>
      <c r="BA1124">
        <v>95.707315705734288</v>
      </c>
      <c r="BB1124">
        <v>86.358616065116479</v>
      </c>
      <c r="BC1124">
        <v>113.92463879014201</v>
      </c>
      <c r="BD1124">
        <v>108.11321811218164</v>
      </c>
      <c r="BE1124">
        <v>108.24927640885784</v>
      </c>
      <c r="BF1124">
        <v>60.030825714970646</v>
      </c>
      <c r="BG1124">
        <v>69.233165001253383</v>
      </c>
      <c r="BH1124">
        <v>95.796370115299908</v>
      </c>
      <c r="BI1124">
        <v>87.418410317760774</v>
      </c>
      <c r="BJ1124">
        <v>87.503854459920589</v>
      </c>
    </row>
    <row r="1125" spans="1:62">
      <c r="A1125">
        <v>76.56421642716947</v>
      </c>
      <c r="B1125">
        <v>85.971102020091308</v>
      </c>
      <c r="C1125">
        <v>71.955139487536826</v>
      </c>
      <c r="D1125">
        <v>60.298104779710172</v>
      </c>
      <c r="E1125">
        <v>62.019191305437175</v>
      </c>
      <c r="F1125">
        <v>64.698811520168675</v>
      </c>
      <c r="G1125">
        <v>98.777005275486019</v>
      </c>
      <c r="H1125">
        <v>76.178202765159142</v>
      </c>
      <c r="I1125">
        <v>76.962620419391556</v>
      </c>
      <c r="J1125">
        <v>99.369670633988505</v>
      </c>
      <c r="K1125">
        <v>113.98281892995341</v>
      </c>
      <c r="L1125">
        <v>90.719289282692557</v>
      </c>
      <c r="M1125">
        <v>114.33602429489875</v>
      </c>
      <c r="N1125">
        <v>58.522475929705593</v>
      </c>
      <c r="O1125">
        <v>67.878246878938228</v>
      </c>
      <c r="P1125">
        <v>75.224723910474438</v>
      </c>
      <c r="Q1125">
        <v>94.661212252168355</v>
      </c>
      <c r="R1125">
        <v>106.37303550287871</v>
      </c>
      <c r="S1125">
        <v>70.156812135808877</v>
      </c>
      <c r="T1125">
        <v>73.083302290951494</v>
      </c>
      <c r="U1125">
        <v>66.806300595688839</v>
      </c>
      <c r="V1125">
        <v>59.11911219928389</v>
      </c>
      <c r="W1125">
        <v>88.23069538773143</v>
      </c>
      <c r="X1125">
        <v>109.08063281309177</v>
      </c>
      <c r="Y1125">
        <v>53.347059545506681</v>
      </c>
      <c r="Z1125">
        <v>89.290521903540366</v>
      </c>
      <c r="AA1125">
        <v>62.731936160216577</v>
      </c>
      <c r="AB1125">
        <v>51.995763839113593</v>
      </c>
      <c r="AC1125">
        <v>58.480073136905503</v>
      </c>
      <c r="AD1125">
        <v>52.589339284227748</v>
      </c>
      <c r="AE1125">
        <v>90.792330757863454</v>
      </c>
      <c r="AF1125">
        <v>50.236455812063681</v>
      </c>
      <c r="AG1125">
        <v>70.572063838260902</v>
      </c>
      <c r="AH1125">
        <v>73.794682035708291</v>
      </c>
      <c r="AI1125">
        <v>102.56067466088939</v>
      </c>
      <c r="AJ1125">
        <v>112.24696699241636</v>
      </c>
      <c r="AK1125">
        <v>111.13103638118733</v>
      </c>
      <c r="AL1125">
        <v>110.57188423908212</v>
      </c>
      <c r="AM1125">
        <v>98.2937248256153</v>
      </c>
      <c r="AN1125">
        <v>101.77905299360161</v>
      </c>
      <c r="AO1125">
        <v>98.573081507140841</v>
      </c>
      <c r="AP1125">
        <v>122.04034082274504</v>
      </c>
      <c r="AQ1125">
        <v>65.650172364107306</v>
      </c>
      <c r="AR1125">
        <v>65.150489873062426</v>
      </c>
      <c r="AS1125">
        <v>96.95316662388808</v>
      </c>
      <c r="AT1125">
        <v>88.700995818167158</v>
      </c>
      <c r="AU1125">
        <v>88.692435787151311</v>
      </c>
      <c r="AV1125">
        <v>121.17234530778032</v>
      </c>
      <c r="AW1125">
        <v>126.22743079420826</v>
      </c>
      <c r="AX1125">
        <v>89.953003440296612</v>
      </c>
      <c r="AY1125">
        <v>90.51941615844035</v>
      </c>
      <c r="AZ1125">
        <v>83.187214450849396</v>
      </c>
      <c r="BA1125">
        <v>95.522899147865843</v>
      </c>
      <c r="BB1125">
        <v>86.358616065116479</v>
      </c>
      <c r="BC1125">
        <v>114.0922173685187</v>
      </c>
      <c r="BD1125">
        <v>108.11321811218164</v>
      </c>
      <c r="BE1125">
        <v>108.16108809919025</v>
      </c>
      <c r="BF1125">
        <v>59.877466186577756</v>
      </c>
      <c r="BG1125">
        <v>69.233165001253383</v>
      </c>
      <c r="BH1125">
        <v>95.749229000535848</v>
      </c>
      <c r="BI1125">
        <v>87.060630609732272</v>
      </c>
      <c r="BJ1125">
        <v>87.394672477961521</v>
      </c>
    </row>
    <row r="1126" spans="1:62">
      <c r="A1126">
        <v>76.394082852278146</v>
      </c>
      <c r="B1126">
        <v>85.894185523258813</v>
      </c>
      <c r="C1126">
        <v>71.878061618326612</v>
      </c>
      <c r="D1126">
        <v>60.177611827503206</v>
      </c>
      <c r="E1126">
        <v>62.169160059212118</v>
      </c>
      <c r="F1126">
        <v>65.194564519636344</v>
      </c>
      <c r="G1126">
        <v>98.989488463440551</v>
      </c>
      <c r="H1126">
        <v>75.928223364501775</v>
      </c>
      <c r="I1126">
        <v>76.962620419391556</v>
      </c>
      <c r="J1126">
        <v>99.12134404979912</v>
      </c>
      <c r="K1126">
        <v>113.98281892995341</v>
      </c>
      <c r="L1126">
        <v>90.719289282692557</v>
      </c>
      <c r="M1126">
        <v>114.547395819603</v>
      </c>
      <c r="N1126">
        <v>58.676009859190373</v>
      </c>
      <c r="O1126">
        <v>67.878246878938228</v>
      </c>
      <c r="P1126">
        <v>75.176844258378736</v>
      </c>
      <c r="Q1126">
        <v>94.661212252168355</v>
      </c>
      <c r="R1126">
        <v>106.24198111403481</v>
      </c>
      <c r="S1126">
        <v>69.936395219600612</v>
      </c>
      <c r="T1126">
        <v>73.083302290951494</v>
      </c>
      <c r="U1126">
        <v>67.034119671279115</v>
      </c>
      <c r="V1126">
        <v>59.11911219928389</v>
      </c>
      <c r="W1126">
        <v>87.727414850471547</v>
      </c>
      <c r="X1126">
        <v>108.93919834469463</v>
      </c>
      <c r="Y1126">
        <v>53.347059545506681</v>
      </c>
      <c r="Z1126">
        <v>89.290521903540366</v>
      </c>
      <c r="AA1126">
        <v>62.890275280362161</v>
      </c>
      <c r="AB1126">
        <v>51.995763839113593</v>
      </c>
      <c r="AC1126">
        <v>58.791746627191969</v>
      </c>
      <c r="AD1126">
        <v>52.589339284227748</v>
      </c>
      <c r="AE1126">
        <v>90.792330757863454</v>
      </c>
      <c r="AF1126">
        <v>50.143811910986301</v>
      </c>
      <c r="AG1126">
        <v>70.572063838260902</v>
      </c>
      <c r="AH1126">
        <v>73.816275082864991</v>
      </c>
      <c r="AI1126">
        <v>102.56067466088939</v>
      </c>
      <c r="AJ1126">
        <v>112.44564533076945</v>
      </c>
      <c r="AK1126">
        <v>111.13103638118733</v>
      </c>
      <c r="AL1126">
        <v>110.57188423908212</v>
      </c>
      <c r="AM1126">
        <v>98.639205903360647</v>
      </c>
      <c r="AN1126">
        <v>101.72953245528163</v>
      </c>
      <c r="AO1126">
        <v>98.520269579055679</v>
      </c>
      <c r="AP1126">
        <v>122.26014426065834</v>
      </c>
      <c r="AQ1126">
        <v>65.923520156642823</v>
      </c>
      <c r="AR1126">
        <v>65.303062344368414</v>
      </c>
      <c r="AS1126">
        <v>98.095424396883331</v>
      </c>
      <c r="AT1126">
        <v>88.618567848988548</v>
      </c>
      <c r="AU1126">
        <v>89.050929271092798</v>
      </c>
      <c r="AV1126">
        <v>121.13880807536061</v>
      </c>
      <c r="AW1126">
        <v>126.24960464384137</v>
      </c>
      <c r="AX1126">
        <v>90.033044574273674</v>
      </c>
      <c r="AY1126">
        <v>90.51941615844035</v>
      </c>
      <c r="AZ1126">
        <v>82.989524420328863</v>
      </c>
      <c r="BA1126">
        <v>95.055503913890021</v>
      </c>
      <c r="BB1126">
        <v>86.358616065116479</v>
      </c>
      <c r="BC1126">
        <v>114.29028798659604</v>
      </c>
      <c r="BD1126">
        <v>108.11321811218164</v>
      </c>
      <c r="BE1126">
        <v>108.14424252910787</v>
      </c>
      <c r="BF1126">
        <v>59.747343278985547</v>
      </c>
      <c r="BG1126">
        <v>69.365946640373267</v>
      </c>
      <c r="BH1126">
        <v>95.607293815423731</v>
      </c>
      <c r="BI1126">
        <v>86.908158172895099</v>
      </c>
      <c r="BJ1126">
        <v>87.451888059046325</v>
      </c>
    </row>
    <row r="1127" spans="1:62">
      <c r="A1127">
        <v>76.391491915713956</v>
      </c>
      <c r="B1127">
        <v>85.894185523258813</v>
      </c>
      <c r="C1127">
        <v>71.61284267285815</v>
      </c>
      <c r="D1127">
        <v>60.072801694430311</v>
      </c>
      <c r="E1127">
        <v>62.270209730866185</v>
      </c>
      <c r="F1127">
        <v>65.521673052434352</v>
      </c>
      <c r="G1127">
        <v>99.338640980329984</v>
      </c>
      <c r="H1127">
        <v>75.780303965534685</v>
      </c>
      <c r="I1127">
        <v>76.815569286190652</v>
      </c>
      <c r="J1127">
        <v>99.244498519814016</v>
      </c>
      <c r="K1127">
        <v>113.94599135574954</v>
      </c>
      <c r="L1127">
        <v>90.761315879215331</v>
      </c>
      <c r="M1127">
        <v>114.61188899042122</v>
      </c>
      <c r="N1127">
        <v>58.773368717702752</v>
      </c>
      <c r="O1127">
        <v>67.878246878938228</v>
      </c>
      <c r="P1127">
        <v>75.077007554625055</v>
      </c>
      <c r="Q1127">
        <v>94.720395920833141</v>
      </c>
      <c r="R1127">
        <v>106.23015556366813</v>
      </c>
      <c r="S1127">
        <v>69.936395219600612</v>
      </c>
      <c r="T1127">
        <v>72.915075108288221</v>
      </c>
      <c r="U1127">
        <v>67.439719718296374</v>
      </c>
      <c r="V1127">
        <v>59.246829276617319</v>
      </c>
      <c r="W1127">
        <v>87.2134886852443</v>
      </c>
      <c r="X1127">
        <v>108.79732137090531</v>
      </c>
      <c r="Y1127">
        <v>53.347059545506681</v>
      </c>
      <c r="Z1127">
        <v>89.331729300582452</v>
      </c>
      <c r="AA1127">
        <v>63.201472666752736</v>
      </c>
      <c r="AB1127">
        <v>51.917376908336763</v>
      </c>
      <c r="AC1127">
        <v>58.987827034943187</v>
      </c>
      <c r="AD1127">
        <v>52.716621392000128</v>
      </c>
      <c r="AE1127">
        <v>90.792330757863454</v>
      </c>
      <c r="AF1127">
        <v>49.982000276796477</v>
      </c>
      <c r="AG1127">
        <v>70.572063838260902</v>
      </c>
      <c r="AH1127">
        <v>73.886128916917471</v>
      </c>
      <c r="AI1127">
        <v>102.61734277667767</v>
      </c>
      <c r="AJ1127">
        <v>112.50268609114904</v>
      </c>
      <c r="AK1127">
        <v>110.77669676285271</v>
      </c>
      <c r="AL1127">
        <v>109.56851080901031</v>
      </c>
      <c r="AM1127">
        <v>98.2937248256153</v>
      </c>
      <c r="AN1127">
        <v>101.69825246417898</v>
      </c>
      <c r="AO1127">
        <v>98.353641488177601</v>
      </c>
      <c r="AP1127">
        <v>122.17347196321614</v>
      </c>
      <c r="AQ1127">
        <v>66.03079471954365</v>
      </c>
      <c r="AR1127">
        <v>65.503762895443401</v>
      </c>
      <c r="AS1127">
        <v>99.090121666722098</v>
      </c>
      <c r="AT1127">
        <v>88.554339716305208</v>
      </c>
      <c r="AU1127">
        <v>89.221929959604111</v>
      </c>
      <c r="AV1127">
        <v>121.05764883295274</v>
      </c>
      <c r="AW1127">
        <v>126.24960464384137</v>
      </c>
      <c r="AX1127">
        <v>90.081624111331593</v>
      </c>
      <c r="AY1127">
        <v>90.51941615844035</v>
      </c>
      <c r="AZ1127">
        <v>82.989524420328863</v>
      </c>
      <c r="BA1127">
        <v>94.716313647993744</v>
      </c>
      <c r="BB1127">
        <v>86.358616065116479</v>
      </c>
      <c r="BC1127">
        <v>114.39606696497853</v>
      </c>
      <c r="BD1127">
        <v>108.11321811218164</v>
      </c>
      <c r="BE1127">
        <v>108.08342735168222</v>
      </c>
      <c r="BF1127">
        <v>59.747343278985547</v>
      </c>
      <c r="BG1127">
        <v>69.365946640373267</v>
      </c>
      <c r="BH1127">
        <v>95.607293815423731</v>
      </c>
      <c r="BI1127">
        <v>86.815985113440945</v>
      </c>
      <c r="BJ1127">
        <v>87.310839904272939</v>
      </c>
    </row>
    <row r="1128" spans="1:62">
      <c r="A1128">
        <v>76.190155306956271</v>
      </c>
      <c r="B1128">
        <v>85.787536615499818</v>
      </c>
      <c r="C1128">
        <v>71.256840934977376</v>
      </c>
      <c r="D1128">
        <v>59.987701714173014</v>
      </c>
      <c r="E1128">
        <v>62.635751607575024</v>
      </c>
      <c r="F1128">
        <v>65.950091327096686</v>
      </c>
      <c r="G1128">
        <v>99.684507425090828</v>
      </c>
      <c r="H1128">
        <v>75.767689215225147</v>
      </c>
      <c r="I1128">
        <v>76.815569286190652</v>
      </c>
      <c r="J1128">
        <v>98.994199783027156</v>
      </c>
      <c r="K1128">
        <v>113.28847596881897</v>
      </c>
      <c r="L1128">
        <v>90.910656828171568</v>
      </c>
      <c r="M1128">
        <v>115.75157081594054</v>
      </c>
      <c r="N1128">
        <v>58.816459772096778</v>
      </c>
      <c r="O1128">
        <v>67.887541047249883</v>
      </c>
      <c r="P1128">
        <v>74.994259796510335</v>
      </c>
      <c r="Q1128">
        <v>95.037450063418433</v>
      </c>
      <c r="R1128">
        <v>106.23015556366813</v>
      </c>
      <c r="S1128">
        <v>69.855459312501551</v>
      </c>
      <c r="T1128">
        <v>72.915075108288221</v>
      </c>
      <c r="U1128">
        <v>67.655033697953371</v>
      </c>
      <c r="V1128">
        <v>59.507284682257783</v>
      </c>
      <c r="W1128">
        <v>87.01703577735401</v>
      </c>
      <c r="X1128">
        <v>108.03233083408635</v>
      </c>
      <c r="Y1128">
        <v>53.307569230703315</v>
      </c>
      <c r="Z1128">
        <v>89.265990774040191</v>
      </c>
      <c r="AA1128">
        <v>63.271473382414953</v>
      </c>
      <c r="AB1128">
        <v>51.646624426944513</v>
      </c>
      <c r="AC1128">
        <v>59.141695988343074</v>
      </c>
      <c r="AD1128">
        <v>52.716621392000128</v>
      </c>
      <c r="AE1128">
        <v>91.346251658142307</v>
      </c>
      <c r="AF1128">
        <v>49.90451191364928</v>
      </c>
      <c r="AG1128">
        <v>70.572063838260902</v>
      </c>
      <c r="AH1128">
        <v>73.931428880811865</v>
      </c>
      <c r="AI1128">
        <v>102.61734277667767</v>
      </c>
      <c r="AJ1128">
        <v>112.50268609114904</v>
      </c>
      <c r="AK1128">
        <v>110.14109380198285</v>
      </c>
      <c r="AL1128">
        <v>107.01289013943783</v>
      </c>
      <c r="AM1128">
        <v>98.420275100509485</v>
      </c>
      <c r="AN1128">
        <v>101.54877025724039</v>
      </c>
      <c r="AO1128">
        <v>98.280818015903634</v>
      </c>
      <c r="AP1128">
        <v>122.32605034354819</v>
      </c>
      <c r="AQ1128">
        <v>66.249147829208454</v>
      </c>
      <c r="AR1128">
        <v>65.724450105904054</v>
      </c>
      <c r="AS1128">
        <v>98.260763261301946</v>
      </c>
      <c r="AT1128">
        <v>88.433020320043397</v>
      </c>
      <c r="AU1128">
        <v>89.280649509452246</v>
      </c>
      <c r="AV1128">
        <v>121.05764883295274</v>
      </c>
      <c r="AW1128">
        <v>126.24960464384137</v>
      </c>
      <c r="AX1128">
        <v>90.156952630675534</v>
      </c>
      <c r="AY1128">
        <v>91.131283206888938</v>
      </c>
      <c r="AZ1128">
        <v>82.829495923597392</v>
      </c>
      <c r="BA1128">
        <v>94.684515501490608</v>
      </c>
      <c r="BB1128">
        <v>86.351039362187052</v>
      </c>
      <c r="BC1128">
        <v>114.39606696497853</v>
      </c>
      <c r="BD1128">
        <v>107.89136026383991</v>
      </c>
      <c r="BE1128">
        <v>107.92891368151021</v>
      </c>
      <c r="BF1128">
        <v>59.747343278985547</v>
      </c>
      <c r="BG1128">
        <v>69.430452839516306</v>
      </c>
      <c r="BH1128">
        <v>95.607293815423731</v>
      </c>
      <c r="BI1128">
        <v>86.734996126422701</v>
      </c>
      <c r="BJ1128">
        <v>87.252179968682441</v>
      </c>
    </row>
    <row r="1129" spans="1:62">
      <c r="A1129">
        <v>75.805218903848157</v>
      </c>
      <c r="B1129">
        <v>85.586661581217811</v>
      </c>
      <c r="C1129">
        <v>71.215353541335617</v>
      </c>
      <c r="D1129">
        <v>59.839956624431522</v>
      </c>
      <c r="E1129">
        <v>62.635751607575024</v>
      </c>
      <c r="F1129">
        <v>66.434550523889143</v>
      </c>
      <c r="G1129">
        <v>100.06739339569795</v>
      </c>
      <c r="H1129">
        <v>75.695445945033171</v>
      </c>
      <c r="I1129">
        <v>76.815569286190652</v>
      </c>
      <c r="J1129">
        <v>98.791305499248196</v>
      </c>
      <c r="K1129">
        <v>112.65957996186853</v>
      </c>
      <c r="L1129">
        <v>91.112167734114323</v>
      </c>
      <c r="M1129">
        <v>116.88055839726123</v>
      </c>
      <c r="N1129">
        <v>58.833728438958644</v>
      </c>
      <c r="O1129">
        <v>67.836237850589285</v>
      </c>
      <c r="P1129">
        <v>74.937345022985113</v>
      </c>
      <c r="Q1129">
        <v>95.037450063418433</v>
      </c>
      <c r="R1129">
        <v>106.34577606826602</v>
      </c>
      <c r="S1129">
        <v>69.616628344308225</v>
      </c>
      <c r="T1129">
        <v>72.898257009616074</v>
      </c>
      <c r="U1129">
        <v>67.685509527263491</v>
      </c>
      <c r="V1129">
        <v>59.786310888495379</v>
      </c>
      <c r="W1129">
        <v>86.799332772144112</v>
      </c>
      <c r="X1129">
        <v>107.3013111538861</v>
      </c>
      <c r="Y1129">
        <v>53.307569230703315</v>
      </c>
      <c r="Z1129">
        <v>89.331729300582452</v>
      </c>
      <c r="AA1129">
        <v>63.473398184375817</v>
      </c>
      <c r="AB1129">
        <v>51.438460577451508</v>
      </c>
      <c r="AC1129">
        <v>59.450031471918976</v>
      </c>
      <c r="AD1129">
        <v>52.795631981481833</v>
      </c>
      <c r="AE1129">
        <v>91.814228402318037</v>
      </c>
      <c r="AF1129">
        <v>49.838876635458412</v>
      </c>
      <c r="AG1129">
        <v>70.603109616163522</v>
      </c>
      <c r="AH1129">
        <v>73.967215816552113</v>
      </c>
      <c r="AI1129">
        <v>102.61734277667767</v>
      </c>
      <c r="AJ1129">
        <v>112.61518134046402</v>
      </c>
      <c r="AK1129">
        <v>110.77669676285271</v>
      </c>
      <c r="AL1129">
        <v>89.413533013046077</v>
      </c>
      <c r="AM1129">
        <v>98.323336568391966</v>
      </c>
      <c r="AN1129">
        <v>101.38628701862102</v>
      </c>
      <c r="AO1129">
        <v>98.280818015903634</v>
      </c>
      <c r="AP1129">
        <v>122.49693177057441</v>
      </c>
      <c r="AQ1129">
        <v>66.443346439479598</v>
      </c>
      <c r="AR1129">
        <v>65.894126710678506</v>
      </c>
      <c r="AS1129">
        <v>97.574546068463491</v>
      </c>
      <c r="AT1129">
        <v>88.433020320043397</v>
      </c>
      <c r="AU1129">
        <v>89.336348281480142</v>
      </c>
      <c r="AV1129">
        <v>121.05764883295274</v>
      </c>
      <c r="AW1129">
        <v>126.24960464384137</v>
      </c>
      <c r="AX1129">
        <v>90.25087966984421</v>
      </c>
      <c r="AY1129">
        <v>91.593812344808356</v>
      </c>
      <c r="AZ1129">
        <v>82.829495923597392</v>
      </c>
      <c r="BA1129">
        <v>94.391866278513078</v>
      </c>
      <c r="BB1129">
        <v>86.51335036707323</v>
      </c>
      <c r="BC1129">
        <v>114.60234833696521</v>
      </c>
      <c r="BD1129">
        <v>107.63290012919019</v>
      </c>
      <c r="BE1129">
        <v>107.36862042792112</v>
      </c>
      <c r="BF1129">
        <v>59.69743323199549</v>
      </c>
      <c r="BG1129">
        <v>69.430452839516306</v>
      </c>
      <c r="BH1129">
        <v>95.608204711342054</v>
      </c>
      <c r="BI1129">
        <v>86.561936695798408</v>
      </c>
      <c r="BJ1129">
        <v>87.252179968682441</v>
      </c>
    </row>
    <row r="1130" spans="1:62">
      <c r="A1130">
        <v>75.805218903848157</v>
      </c>
      <c r="B1130">
        <v>85.330361422321943</v>
      </c>
      <c r="C1130">
        <v>71.171443912625904</v>
      </c>
      <c r="D1130">
        <v>59.698614768811936</v>
      </c>
      <c r="E1130">
        <v>62.768980283032462</v>
      </c>
      <c r="F1130">
        <v>66.892383386127932</v>
      </c>
      <c r="G1130">
        <v>100.43291907568525</v>
      </c>
      <c r="H1130">
        <v>75.627466217623748</v>
      </c>
      <c r="I1130">
        <v>76.700245801082417</v>
      </c>
      <c r="J1130">
        <v>98.677244873820001</v>
      </c>
      <c r="K1130">
        <v>112.43585180488571</v>
      </c>
      <c r="L1130">
        <v>91.125960016359841</v>
      </c>
      <c r="M1130">
        <v>117.09595694204708</v>
      </c>
      <c r="N1130">
        <v>58.864293635390638</v>
      </c>
      <c r="O1130">
        <v>67.836237850589285</v>
      </c>
      <c r="P1130">
        <v>74.937345022985113</v>
      </c>
      <c r="Q1130">
        <v>95.456150490629483</v>
      </c>
      <c r="R1130">
        <v>106.18639894272556</v>
      </c>
      <c r="S1130">
        <v>69.427119041481149</v>
      </c>
      <c r="T1130">
        <v>72.996820367795863</v>
      </c>
      <c r="U1130">
        <v>67.685509527263491</v>
      </c>
      <c r="V1130">
        <v>60.064100112564205</v>
      </c>
      <c r="W1130">
        <v>86.573570384370342</v>
      </c>
      <c r="X1130">
        <v>107.08220500233405</v>
      </c>
      <c r="Y1130">
        <v>53.281119565882761</v>
      </c>
      <c r="Z1130">
        <v>89.40427165241087</v>
      </c>
      <c r="AA1130">
        <v>63.771754727622266</v>
      </c>
      <c r="AB1130">
        <v>51.362531916903066</v>
      </c>
      <c r="AC1130">
        <v>59.683846214561513</v>
      </c>
      <c r="AD1130">
        <v>52.795631981481833</v>
      </c>
      <c r="AE1130">
        <v>92.224332061943969</v>
      </c>
      <c r="AF1130">
        <v>49.690621941403769</v>
      </c>
      <c r="AG1130">
        <v>70.75652492413704</v>
      </c>
      <c r="AH1130">
        <v>74.026201373143735</v>
      </c>
      <c r="AI1130">
        <v>102.67531554251545</v>
      </c>
      <c r="AJ1130">
        <v>112.68610078337333</v>
      </c>
      <c r="AK1130">
        <v>111.26735876911198</v>
      </c>
      <c r="AL1130">
        <v>72.693764670224681</v>
      </c>
      <c r="AM1130">
        <v>98.542267371243128</v>
      </c>
      <c r="AN1130">
        <v>101.02455239352327</v>
      </c>
      <c r="AO1130">
        <v>98.280818015903634</v>
      </c>
      <c r="AP1130">
        <v>122.65707912836007</v>
      </c>
      <c r="AQ1130">
        <v>66.481054123313754</v>
      </c>
      <c r="AR1130">
        <v>65.897272072347363</v>
      </c>
      <c r="AS1130">
        <v>96.750020790245472</v>
      </c>
      <c r="AT1130">
        <v>88.433020320043397</v>
      </c>
      <c r="AU1130">
        <v>89.381928642136785</v>
      </c>
      <c r="AV1130">
        <v>121.05764883295274</v>
      </c>
      <c r="AW1130">
        <v>126.27950996473029</v>
      </c>
      <c r="AX1130">
        <v>90.296828309039981</v>
      </c>
      <c r="AY1130">
        <v>92.016368993533149</v>
      </c>
      <c r="AZ1130">
        <v>82.622073064752982</v>
      </c>
      <c r="BA1130">
        <v>94.265126791281432</v>
      </c>
      <c r="BB1130">
        <v>86.427176355226209</v>
      </c>
      <c r="BC1130">
        <v>114.76451694119777</v>
      </c>
      <c r="BD1130">
        <v>107.44362930458291</v>
      </c>
      <c r="BE1130">
        <v>106.90202566707838</v>
      </c>
      <c r="BF1130">
        <v>59.69743323199549</v>
      </c>
      <c r="BG1130">
        <v>69.430452839516306</v>
      </c>
      <c r="BH1130">
        <v>95.216396965234765</v>
      </c>
      <c r="BI1130">
        <v>86.561936695798408</v>
      </c>
      <c r="BJ1130">
        <v>87.237614272780149</v>
      </c>
    </row>
    <row r="1131" spans="1:62">
      <c r="A1131">
        <v>75.805218903848157</v>
      </c>
      <c r="B1131">
        <v>85.09985845749253</v>
      </c>
      <c r="C1131">
        <v>71.104329100499584</v>
      </c>
      <c r="D1131">
        <v>59.68442273024101</v>
      </c>
      <c r="E1131">
        <v>63.205137568084091</v>
      </c>
      <c r="F1131">
        <v>67.487549974378894</v>
      </c>
      <c r="G1131">
        <v>100.53033053421514</v>
      </c>
      <c r="H1131">
        <v>75.612886645547349</v>
      </c>
      <c r="I1131">
        <v>76.481461209553174</v>
      </c>
      <c r="J1131">
        <v>98.377892444460628</v>
      </c>
      <c r="K1131">
        <v>111.96602334583109</v>
      </c>
      <c r="L1131">
        <v>91.149247261278433</v>
      </c>
      <c r="M1131">
        <v>117.41090779370117</v>
      </c>
      <c r="N1131">
        <v>58.833576927688355</v>
      </c>
      <c r="O1131">
        <v>68.215167777919675</v>
      </c>
      <c r="P1131">
        <v>74.841069806213568</v>
      </c>
      <c r="Q1131">
        <v>95.595678250725854</v>
      </c>
      <c r="R1131">
        <v>105.90367735747392</v>
      </c>
      <c r="S1131">
        <v>69.427119041481149</v>
      </c>
      <c r="T1131">
        <v>72.898257009616074</v>
      </c>
      <c r="U1131">
        <v>67.844056955677544</v>
      </c>
      <c r="V1131">
        <v>60.3132488089595</v>
      </c>
      <c r="W1131">
        <v>86.359545256352149</v>
      </c>
      <c r="X1131">
        <v>106.66560159635466</v>
      </c>
      <c r="Y1131">
        <v>53.336453583458521</v>
      </c>
      <c r="Z1131">
        <v>89.425774296022638</v>
      </c>
      <c r="AA1131">
        <v>63.988856849309258</v>
      </c>
      <c r="AB1131">
        <v>51.259844984259772</v>
      </c>
      <c r="AC1131">
        <v>59.784477637878915</v>
      </c>
      <c r="AD1131">
        <v>52.749641216309371</v>
      </c>
      <c r="AE1131">
        <v>92.608953804049349</v>
      </c>
      <c r="AF1131">
        <v>49.559509276979753</v>
      </c>
      <c r="AG1131">
        <v>70.891357321668096</v>
      </c>
      <c r="AH1131">
        <v>74.068906742294715</v>
      </c>
      <c r="AI1131">
        <v>102.72983271580419</v>
      </c>
      <c r="AJ1131">
        <v>112.92422202437328</v>
      </c>
      <c r="AK1131">
        <v>112.0682176895852</v>
      </c>
      <c r="AL1131">
        <v>72.693764670224681</v>
      </c>
      <c r="AM1131">
        <v>98.542267371243128</v>
      </c>
      <c r="AN1131">
        <v>100.41012628856433</v>
      </c>
      <c r="AO1131">
        <v>98.280818015903634</v>
      </c>
      <c r="AP1131">
        <v>122.65707912836007</v>
      </c>
      <c r="AQ1131">
        <v>66.60086398451017</v>
      </c>
      <c r="AR1131">
        <v>65.9056237583099</v>
      </c>
      <c r="AS1131">
        <v>95.284985120134195</v>
      </c>
      <c r="AT1131">
        <v>88.407591309043283</v>
      </c>
      <c r="AU1131">
        <v>89.381928642136785</v>
      </c>
      <c r="AV1131">
        <v>121.05764883295274</v>
      </c>
      <c r="AW1131">
        <v>126.27950996473029</v>
      </c>
      <c r="AX1131">
        <v>90.431251018878172</v>
      </c>
      <c r="AY1131">
        <v>93.178853773320483</v>
      </c>
      <c r="AZ1131">
        <v>82.274911774987459</v>
      </c>
      <c r="BA1131">
        <v>94.092222543624999</v>
      </c>
      <c r="BB1131">
        <v>86.786230780974478</v>
      </c>
      <c r="BC1131">
        <v>114.76451694119777</v>
      </c>
      <c r="BD1131">
        <v>107.33387452247904</v>
      </c>
      <c r="BE1131">
        <v>106.47173367912302</v>
      </c>
      <c r="BF1131">
        <v>59.69743323199549</v>
      </c>
      <c r="BG1131">
        <v>69.479155908048298</v>
      </c>
      <c r="BH1131">
        <v>95.358332150346882</v>
      </c>
      <c r="BI1131">
        <v>86.561936695798408</v>
      </c>
      <c r="BJ1131">
        <v>87.237614272780149</v>
      </c>
    </row>
    <row r="1132" spans="1:62">
      <c r="A1132">
        <v>75.805218903848157</v>
      </c>
      <c r="B1132">
        <v>84.692958496192716</v>
      </c>
      <c r="C1132">
        <v>71.041040300717924</v>
      </c>
      <c r="D1132">
        <v>59.645619930681548</v>
      </c>
      <c r="E1132">
        <v>63.563135241926012</v>
      </c>
      <c r="F1132">
        <v>68.064309306270644</v>
      </c>
      <c r="G1132">
        <v>100.9869211478759</v>
      </c>
      <c r="H1132">
        <v>75.489532891903309</v>
      </c>
      <c r="I1132">
        <v>76.182161778033588</v>
      </c>
      <c r="J1132">
        <v>98.377892444460628</v>
      </c>
      <c r="K1132">
        <v>111.02845945645095</v>
      </c>
      <c r="L1132">
        <v>91.275241662560859</v>
      </c>
      <c r="M1132">
        <v>117.51046010056939</v>
      </c>
      <c r="N1132">
        <v>58.864293635390638</v>
      </c>
      <c r="O1132">
        <v>68.655717375757348</v>
      </c>
      <c r="P1132">
        <v>74.768442784943716</v>
      </c>
      <c r="Q1132">
        <v>95.650152217789284</v>
      </c>
      <c r="R1132">
        <v>105.90367735747392</v>
      </c>
      <c r="S1132">
        <v>69.618017847613373</v>
      </c>
      <c r="T1132">
        <v>72.85631986518996</v>
      </c>
      <c r="U1132">
        <v>68.064796254054215</v>
      </c>
      <c r="V1132">
        <v>60.3132488089595</v>
      </c>
      <c r="W1132">
        <v>86.154821874377205</v>
      </c>
      <c r="X1132">
        <v>105.69482738225665</v>
      </c>
      <c r="Y1132">
        <v>53.320609880686128</v>
      </c>
      <c r="Z1132">
        <v>89.425774296022638</v>
      </c>
      <c r="AA1132">
        <v>64.197922737008881</v>
      </c>
      <c r="AB1132">
        <v>51.207163159065658</v>
      </c>
      <c r="AC1132">
        <v>60.159263389896537</v>
      </c>
      <c r="AD1132">
        <v>52.749641216309371</v>
      </c>
      <c r="AE1132">
        <v>93.104761696873297</v>
      </c>
      <c r="AF1132">
        <v>49.435096593209323</v>
      </c>
      <c r="AG1132">
        <v>70.950358021190084</v>
      </c>
      <c r="AH1132">
        <v>74.102800899507258</v>
      </c>
      <c r="AI1132">
        <v>102.72983271580419</v>
      </c>
      <c r="AJ1132">
        <v>113.51087432058142</v>
      </c>
      <c r="AK1132">
        <v>110.94195272245607</v>
      </c>
      <c r="AL1132">
        <v>72.693764670224681</v>
      </c>
      <c r="AM1132">
        <v>98.542267371243128</v>
      </c>
      <c r="AN1132">
        <v>100.14443377702236</v>
      </c>
      <c r="AO1132">
        <v>98.374622634507745</v>
      </c>
      <c r="AP1132">
        <v>122.65707912836007</v>
      </c>
      <c r="AQ1132">
        <v>66.75284039893495</v>
      </c>
      <c r="AR1132">
        <v>65.9056237583099</v>
      </c>
      <c r="AS1132">
        <v>95.284985120134195</v>
      </c>
      <c r="AT1132">
        <v>88.510096184098117</v>
      </c>
      <c r="AU1132">
        <v>89.381928642136785</v>
      </c>
      <c r="AV1132">
        <v>121.05764883295274</v>
      </c>
      <c r="AW1132">
        <v>126.12524412457741</v>
      </c>
      <c r="AX1132">
        <v>90.693366066892821</v>
      </c>
      <c r="AY1132">
        <v>96.534264942553122</v>
      </c>
      <c r="AZ1132">
        <v>82.622073064752982</v>
      </c>
      <c r="BA1132">
        <v>94.092222543624999</v>
      </c>
      <c r="BB1132">
        <v>86.786230780974478</v>
      </c>
      <c r="BC1132">
        <v>114.78984116339818</v>
      </c>
      <c r="BD1132">
        <v>107.28637107973933</v>
      </c>
      <c r="BE1132">
        <v>106.02821394128475</v>
      </c>
      <c r="BF1132">
        <v>59.669945506129501</v>
      </c>
      <c r="BG1132">
        <v>69.430452839516306</v>
      </c>
      <c r="BH1132">
        <v>95.347281874698737</v>
      </c>
      <c r="BI1132">
        <v>86.734996126422701</v>
      </c>
      <c r="BJ1132">
        <v>86.90477334941437</v>
      </c>
    </row>
    <row r="1133" spans="1:62">
      <c r="A1133">
        <v>75.484843115995574</v>
      </c>
      <c r="B1133">
        <v>84.011143133169739</v>
      </c>
      <c r="C1133">
        <v>71.030853645238679</v>
      </c>
      <c r="D1133">
        <v>59.611688298975849</v>
      </c>
      <c r="E1133">
        <v>63.694151502020119</v>
      </c>
      <c r="F1133">
        <v>68.588018631462006</v>
      </c>
      <c r="G1133">
        <v>101.43011024457596</v>
      </c>
      <c r="H1133">
        <v>75.354091522255516</v>
      </c>
      <c r="I1133">
        <v>75.76448496815965</v>
      </c>
      <c r="J1133">
        <v>98.299126112394902</v>
      </c>
      <c r="K1133">
        <v>110.3420066941747</v>
      </c>
      <c r="L1133">
        <v>91.300599863750293</v>
      </c>
      <c r="M1133">
        <v>117.76566613255723</v>
      </c>
      <c r="N1133">
        <v>58.936750066082979</v>
      </c>
      <c r="O1133">
        <v>68.839426602621288</v>
      </c>
      <c r="P1133">
        <v>74.768442784943716</v>
      </c>
      <c r="Q1133">
        <v>95.732207079191284</v>
      </c>
      <c r="R1133">
        <v>106.18639894272556</v>
      </c>
      <c r="S1133">
        <v>69.618017847613373</v>
      </c>
      <c r="T1133">
        <v>72.887874451621428</v>
      </c>
      <c r="U1133">
        <v>68.064796254054215</v>
      </c>
      <c r="V1133">
        <v>60.478321554468437</v>
      </c>
      <c r="W1133">
        <v>86.079692621310755</v>
      </c>
      <c r="X1133">
        <v>104.88884818692515</v>
      </c>
      <c r="Y1133">
        <v>53.320609880686128</v>
      </c>
      <c r="Z1133">
        <v>89.40427165241087</v>
      </c>
      <c r="AA1133">
        <v>64.346365960535707</v>
      </c>
      <c r="AB1133">
        <v>51.11926923556392</v>
      </c>
      <c r="AC1133">
        <v>60.668311809468115</v>
      </c>
      <c r="AD1133">
        <v>52.714867944433131</v>
      </c>
      <c r="AE1133">
        <v>93.771557783328177</v>
      </c>
      <c r="AF1133">
        <v>49.300127627298977</v>
      </c>
      <c r="AG1133">
        <v>71.336825232026399</v>
      </c>
      <c r="AH1133">
        <v>74.114797759526354</v>
      </c>
      <c r="AI1133">
        <v>102.72983271580419</v>
      </c>
      <c r="AJ1133">
        <v>113.91415210730362</v>
      </c>
      <c r="AK1133">
        <v>109.92457322173848</v>
      </c>
      <c r="AL1133">
        <v>72.693764670224681</v>
      </c>
      <c r="AM1133">
        <v>98.808915968370286</v>
      </c>
      <c r="AN1133">
        <v>99.865430931967722</v>
      </c>
      <c r="AO1133">
        <v>98.374622634507745</v>
      </c>
      <c r="AP1133">
        <v>122.65707912836007</v>
      </c>
      <c r="AQ1133">
        <v>66.802163649506781</v>
      </c>
      <c r="AR1133">
        <v>65.9056237583099</v>
      </c>
      <c r="AS1133">
        <v>95.284985120134195</v>
      </c>
      <c r="AT1133">
        <v>88.546409940478298</v>
      </c>
      <c r="AU1133">
        <v>89.381928642136785</v>
      </c>
      <c r="AV1133">
        <v>121.23006885144464</v>
      </c>
      <c r="AW1133">
        <v>125.78362057704669</v>
      </c>
      <c r="AX1133">
        <v>90.848184784287326</v>
      </c>
      <c r="AY1133">
        <v>97.19525069134923</v>
      </c>
      <c r="AZ1133">
        <v>82.316603845863881</v>
      </c>
      <c r="BA1133">
        <v>94.092222543624999</v>
      </c>
      <c r="BB1133">
        <v>86.786230780974478</v>
      </c>
      <c r="BC1133">
        <v>114.81360676064924</v>
      </c>
      <c r="BD1133">
        <v>107.13879397062448</v>
      </c>
      <c r="BE1133">
        <v>105.4632740742081</v>
      </c>
      <c r="BF1133">
        <v>59.689861890101895</v>
      </c>
      <c r="BG1133">
        <v>69.419271188156884</v>
      </c>
      <c r="BH1133">
        <v>95.823582727566532</v>
      </c>
      <c r="BI1133">
        <v>86.734996126422701</v>
      </c>
      <c r="BJ1133">
        <v>86.337800621576974</v>
      </c>
    </row>
    <row r="1134" spans="1:62">
      <c r="A1134">
        <v>75.403699601520856</v>
      </c>
      <c r="B1134">
        <v>83.593657985326018</v>
      </c>
      <c r="C1134">
        <v>71.030853645238679</v>
      </c>
      <c r="D1134">
        <v>59.491624540226624</v>
      </c>
      <c r="E1134">
        <v>63.694151502020119</v>
      </c>
      <c r="F1134">
        <v>68.809796708487553</v>
      </c>
      <c r="G1134">
        <v>101.62356657629871</v>
      </c>
      <c r="H1134">
        <v>75.286626684636303</v>
      </c>
      <c r="I1134">
        <v>75.076159671031107</v>
      </c>
      <c r="J1134">
        <v>98.299126112394902</v>
      </c>
      <c r="K1134">
        <v>109.98975600558401</v>
      </c>
      <c r="L1134">
        <v>91.409541924225408</v>
      </c>
      <c r="M1134">
        <v>118.19178715723621</v>
      </c>
      <c r="N1134">
        <v>58.942023746881759</v>
      </c>
      <c r="O1134">
        <v>69.00540699111113</v>
      </c>
      <c r="P1134">
        <v>74.670478674185574</v>
      </c>
      <c r="Q1134">
        <v>95.856970334741021</v>
      </c>
      <c r="R1134">
        <v>106.34577606826602</v>
      </c>
      <c r="S1134">
        <v>69.856848815806686</v>
      </c>
      <c r="T1134">
        <v>72.912538501808314</v>
      </c>
      <c r="U1134">
        <v>68.064796254054215</v>
      </c>
      <c r="V1134">
        <v>60.3132488089595</v>
      </c>
      <c r="W1134">
        <v>85.760732495404511</v>
      </c>
      <c r="X1134">
        <v>104.82340400747472</v>
      </c>
      <c r="Y1134">
        <v>53.114111531245939</v>
      </c>
      <c r="Z1134">
        <v>89.40427165241087</v>
      </c>
      <c r="AA1134">
        <v>64.398420491694424</v>
      </c>
      <c r="AB1134">
        <v>50.993858683883076</v>
      </c>
      <c r="AC1134">
        <v>61.057892941466505</v>
      </c>
      <c r="AD1134">
        <v>52.681848120123888</v>
      </c>
      <c r="AE1134">
        <v>94.114722769944535</v>
      </c>
      <c r="AF1134">
        <v>49.066091232156353</v>
      </c>
      <c r="AG1134">
        <v>71.997459254132352</v>
      </c>
      <c r="AH1134">
        <v>74.114797759526354</v>
      </c>
      <c r="AI1134">
        <v>102.72983271580419</v>
      </c>
      <c r="AJ1134">
        <v>114.2515911651308</v>
      </c>
      <c r="AK1134">
        <v>109.86214380204629</v>
      </c>
      <c r="AL1134">
        <v>72.693764670224681</v>
      </c>
      <c r="AM1134">
        <v>98.693940455214943</v>
      </c>
      <c r="AN1134">
        <v>86.599631503708409</v>
      </c>
      <c r="AO1134">
        <v>98.353911968228942</v>
      </c>
      <c r="AP1134">
        <v>122.71814082132632</v>
      </c>
      <c r="AQ1134">
        <v>66.993961540329622</v>
      </c>
      <c r="AR1134">
        <v>65.887233345548836</v>
      </c>
      <c r="AS1134">
        <v>95.284985120134195</v>
      </c>
      <c r="AT1134">
        <v>88.546409940478298</v>
      </c>
      <c r="AU1134">
        <v>89.629358597465682</v>
      </c>
      <c r="AV1134">
        <v>121.465981734859</v>
      </c>
      <c r="AW1134">
        <v>125.66342093598355</v>
      </c>
      <c r="AX1134">
        <v>90.908287288072131</v>
      </c>
      <c r="AY1134">
        <v>98.207994275693963</v>
      </c>
      <c r="AZ1134">
        <v>82.316603845863881</v>
      </c>
      <c r="BA1134">
        <v>94.092222543624999</v>
      </c>
      <c r="BB1134">
        <v>86.786230780974478</v>
      </c>
      <c r="BC1134">
        <v>114.81360676064924</v>
      </c>
      <c r="BD1134">
        <v>107.10437609834142</v>
      </c>
      <c r="BE1134">
        <v>104.88513483579763</v>
      </c>
      <c r="BF1134">
        <v>59.689861890101895</v>
      </c>
      <c r="BG1134">
        <v>69.410713641560022</v>
      </c>
      <c r="BH1134">
        <v>95.985991319474067</v>
      </c>
      <c r="BI1134">
        <v>87.034989080797772</v>
      </c>
      <c r="BJ1134">
        <v>85.829191162814283</v>
      </c>
    </row>
    <row r="1135" spans="1:62">
      <c r="A1135">
        <v>75.477781186728336</v>
      </c>
      <c r="B1135">
        <v>83.52990669591685</v>
      </c>
      <c r="C1135">
        <v>70.957872986469965</v>
      </c>
      <c r="D1135">
        <v>59.359570337081465</v>
      </c>
      <c r="E1135">
        <v>63.882970698658632</v>
      </c>
      <c r="F1135">
        <v>68.860535531738336</v>
      </c>
      <c r="G1135">
        <v>101.62356657629871</v>
      </c>
      <c r="H1135">
        <v>75.163186456222732</v>
      </c>
      <c r="I1135">
        <v>74.486114596105807</v>
      </c>
      <c r="J1135">
        <v>98.299126112394902</v>
      </c>
      <c r="K1135">
        <v>109.37381039234529</v>
      </c>
      <c r="L1135">
        <v>91.615545246335898</v>
      </c>
      <c r="M1135">
        <v>118.19178715723621</v>
      </c>
      <c r="N1135">
        <v>59.028015446103502</v>
      </c>
      <c r="O1135">
        <v>69.191101535882851</v>
      </c>
      <c r="P1135">
        <v>74.596543105647299</v>
      </c>
      <c r="Q1135">
        <v>95.96927608576118</v>
      </c>
      <c r="R1135">
        <v>106.42428253369728</v>
      </c>
      <c r="S1135">
        <v>70.162016860958119</v>
      </c>
      <c r="T1135">
        <v>72.887874451621428</v>
      </c>
      <c r="U1135">
        <v>68.230922346422318</v>
      </c>
      <c r="V1135">
        <v>60.3132488089595</v>
      </c>
      <c r="W1135">
        <v>85.402626866772067</v>
      </c>
      <c r="X1135">
        <v>104.7786917081263</v>
      </c>
      <c r="Y1135">
        <v>52.947797335260873</v>
      </c>
      <c r="Z1135">
        <v>89.431099660841369</v>
      </c>
      <c r="AA1135">
        <v>64.398420491694424</v>
      </c>
      <c r="AB1135">
        <v>50.907449212944144</v>
      </c>
      <c r="AC1135">
        <v>61.458783713384094</v>
      </c>
      <c r="AD1135">
        <v>52.714867944433131</v>
      </c>
      <c r="AE1135">
        <v>94.356222685807154</v>
      </c>
      <c r="AF1135">
        <v>48.862622550233382</v>
      </c>
      <c r="AG1135">
        <v>72.419335033208583</v>
      </c>
      <c r="AH1135">
        <v>74.114797759526354</v>
      </c>
      <c r="AI1135">
        <v>102.72983271580419</v>
      </c>
      <c r="AJ1135">
        <v>114.65025765319442</v>
      </c>
      <c r="AK1135">
        <v>109.97094273833957</v>
      </c>
      <c r="AL1135">
        <v>62.124991422808421</v>
      </c>
      <c r="AM1135">
        <v>98.626682736335582</v>
      </c>
      <c r="AN1135">
        <v>73.183824057957693</v>
      </c>
      <c r="AO1135">
        <v>98.362423357466696</v>
      </c>
      <c r="AP1135">
        <v>122.78143267842781</v>
      </c>
      <c r="AQ1135">
        <v>67.141673566007057</v>
      </c>
      <c r="AR1135">
        <v>65.887233345548836</v>
      </c>
      <c r="AS1135">
        <v>94.777651650270968</v>
      </c>
      <c r="AT1135">
        <v>88.546409940478298</v>
      </c>
      <c r="AU1135">
        <v>89.883995995308311</v>
      </c>
      <c r="AV1135">
        <v>121.6518714680918</v>
      </c>
      <c r="AW1135">
        <v>125.66342093598355</v>
      </c>
      <c r="AX1135">
        <v>90.993967195661071</v>
      </c>
      <c r="AY1135">
        <v>99.052786783557252</v>
      </c>
      <c r="AZ1135">
        <v>82.316603845863881</v>
      </c>
      <c r="BA1135">
        <v>93.983977265231061</v>
      </c>
      <c r="BB1135">
        <v>86.427176355226209</v>
      </c>
      <c r="BC1135">
        <v>114.81360676064924</v>
      </c>
      <c r="BD1135">
        <v>107.10437609834142</v>
      </c>
      <c r="BE1135">
        <v>104.74402956709751</v>
      </c>
      <c r="BF1135">
        <v>59.718251584517077</v>
      </c>
      <c r="BG1135">
        <v>69.410713641560022</v>
      </c>
      <c r="BH1135">
        <v>96.244534111059295</v>
      </c>
      <c r="BI1135">
        <v>87.457917052510481</v>
      </c>
      <c r="BJ1135">
        <v>85.483791110771364</v>
      </c>
    </row>
    <row r="1136" spans="1:62">
      <c r="A1136">
        <v>75.941872747297253</v>
      </c>
      <c r="B1136">
        <v>83.220312517369479</v>
      </c>
      <c r="C1136">
        <v>70.834865038479165</v>
      </c>
      <c r="D1136">
        <v>59.343316718515965</v>
      </c>
      <c r="E1136">
        <v>63.694151502020119</v>
      </c>
      <c r="F1136">
        <v>69.468510930075496</v>
      </c>
      <c r="G1136">
        <v>101.8801925212731</v>
      </c>
      <c r="H1136">
        <v>75.003998713273745</v>
      </c>
      <c r="I1136">
        <v>73.868840713471599</v>
      </c>
      <c r="J1136">
        <v>98.216605096322795</v>
      </c>
      <c r="K1136">
        <v>109.07162409476922</v>
      </c>
      <c r="L1136">
        <v>91.895494732135603</v>
      </c>
      <c r="M1136">
        <v>118.19178715723621</v>
      </c>
      <c r="N1136">
        <v>59.092051520103212</v>
      </c>
      <c r="O1136">
        <v>69.291556166673615</v>
      </c>
      <c r="P1136">
        <v>74.470000445487869</v>
      </c>
      <c r="Q1136">
        <v>95.986663298753157</v>
      </c>
      <c r="R1136">
        <v>106.64114546668657</v>
      </c>
      <c r="S1136">
        <v>70.505199286183483</v>
      </c>
      <c r="T1136">
        <v>72.912538501808314</v>
      </c>
      <c r="U1136">
        <v>68.427434494863789</v>
      </c>
      <c r="V1136">
        <v>60.502604338691889</v>
      </c>
      <c r="W1136">
        <v>84.994532147761646</v>
      </c>
      <c r="X1136">
        <v>104.68261650718435</v>
      </c>
      <c r="Y1136">
        <v>52.867475475822431</v>
      </c>
      <c r="Z1136">
        <v>89.431099660841369</v>
      </c>
      <c r="AA1136">
        <v>64.398420491694424</v>
      </c>
      <c r="AB1136">
        <v>50.751893436902918</v>
      </c>
      <c r="AC1136">
        <v>61.857256792625854</v>
      </c>
      <c r="AD1136">
        <v>52.714867944433131</v>
      </c>
      <c r="AE1136">
        <v>94.59035532996603</v>
      </c>
      <c r="AF1136">
        <v>48.804989002322735</v>
      </c>
      <c r="AG1136">
        <v>72.571296088991801</v>
      </c>
      <c r="AH1136">
        <v>74.114797759526354</v>
      </c>
      <c r="AI1136">
        <v>102.63959453656338</v>
      </c>
      <c r="AJ1136">
        <v>114.85258816392519</v>
      </c>
      <c r="AK1136">
        <v>110.03337215803177</v>
      </c>
      <c r="AL1136">
        <v>62.124991422808421</v>
      </c>
      <c r="AM1136">
        <v>98.626682736335582</v>
      </c>
      <c r="AN1136">
        <v>72.660516045088087</v>
      </c>
      <c r="AO1136">
        <v>98.362423357466696</v>
      </c>
      <c r="AP1136">
        <v>122.7280495477121</v>
      </c>
      <c r="AQ1136">
        <v>67.141673566007057</v>
      </c>
      <c r="AR1136">
        <v>65.707737694657084</v>
      </c>
      <c r="AS1136">
        <v>94.583010433233511</v>
      </c>
      <c r="AT1136">
        <v>88.611950559677112</v>
      </c>
      <c r="AU1136">
        <v>89.939444786555271</v>
      </c>
      <c r="AV1136">
        <v>121.85563934249214</v>
      </c>
      <c r="AW1136">
        <v>125.66342093598355</v>
      </c>
      <c r="AX1136">
        <v>91.111744785770924</v>
      </c>
      <c r="AY1136">
        <v>99.937160399801158</v>
      </c>
      <c r="AZ1136">
        <v>82.218923672867078</v>
      </c>
      <c r="BA1136">
        <v>94.183421657767141</v>
      </c>
      <c r="BB1136">
        <v>86.30883302730669</v>
      </c>
      <c r="BC1136">
        <v>114.81360676064924</v>
      </c>
      <c r="BD1136">
        <v>107.10437609834142</v>
      </c>
      <c r="BE1136">
        <v>104.2928223073954</v>
      </c>
      <c r="BF1136">
        <v>59.718251584517077</v>
      </c>
      <c r="BG1136">
        <v>69.342529478476152</v>
      </c>
      <c r="BH1136">
        <v>96.501782127821599</v>
      </c>
      <c r="BI1136">
        <v>87.557112164244387</v>
      </c>
      <c r="BJ1136">
        <v>85.172726908121888</v>
      </c>
    </row>
    <row r="1137" spans="1:62">
      <c r="A1137">
        <v>76.325703091937299</v>
      </c>
      <c r="B1137">
        <v>82.912778739840491</v>
      </c>
      <c r="C1137">
        <v>70.775035554451819</v>
      </c>
      <c r="D1137">
        <v>59.171305281820793</v>
      </c>
      <c r="E1137">
        <v>63.126977956874384</v>
      </c>
      <c r="F1137">
        <v>70.35283677256686</v>
      </c>
      <c r="G1137">
        <v>101.8801925212731</v>
      </c>
      <c r="H1137">
        <v>75.003998713273745</v>
      </c>
      <c r="I1137">
        <v>73.415949026914433</v>
      </c>
      <c r="J1137">
        <v>97.866501376925498</v>
      </c>
      <c r="K1137">
        <v>109.0384925970328</v>
      </c>
      <c r="L1137">
        <v>92.140811496257413</v>
      </c>
      <c r="M1137">
        <v>118.19178715723621</v>
      </c>
      <c r="N1137">
        <v>59.167594027985722</v>
      </c>
      <c r="O1137">
        <v>69.33835197499188</v>
      </c>
      <c r="P1137">
        <v>74.335351350890875</v>
      </c>
      <c r="Q1137">
        <v>96.03634146482645</v>
      </c>
      <c r="R1137">
        <v>106.88008344479854</v>
      </c>
      <c r="S1137">
        <v>70.817309496495028</v>
      </c>
      <c r="T1137">
        <v>72.925411728737274</v>
      </c>
      <c r="U1137">
        <v>68.427434494863789</v>
      </c>
      <c r="V1137">
        <v>60.669926349449184</v>
      </c>
      <c r="W1137">
        <v>84.61891896022351</v>
      </c>
      <c r="X1137">
        <v>104.55183891217678</v>
      </c>
      <c r="Y1137">
        <v>52.781447180837191</v>
      </c>
      <c r="Z1137">
        <v>89.346190940033097</v>
      </c>
      <c r="AA1137">
        <v>64.398420491694424</v>
      </c>
      <c r="AB1137">
        <v>50.596579376305399</v>
      </c>
      <c r="AC1137">
        <v>62.170027247320178</v>
      </c>
      <c r="AD1137">
        <v>52.614301803538574</v>
      </c>
      <c r="AE1137">
        <v>94.905073593612826</v>
      </c>
      <c r="AF1137">
        <v>48.743797002465719</v>
      </c>
      <c r="AG1137">
        <v>73.040269181930768</v>
      </c>
      <c r="AH1137">
        <v>74.103088445193777</v>
      </c>
      <c r="AI1137">
        <v>102.40074069096671</v>
      </c>
      <c r="AJ1137">
        <v>115.01621732499814</v>
      </c>
      <c r="AK1137">
        <v>110.04374743515896</v>
      </c>
      <c r="AL1137">
        <v>56.90402931166102</v>
      </c>
      <c r="AM1137">
        <v>98.626682736335582</v>
      </c>
      <c r="AN1137">
        <v>72.354036456405453</v>
      </c>
      <c r="AO1137">
        <v>98.362423357466696</v>
      </c>
      <c r="AP1137">
        <v>122.7280495477121</v>
      </c>
      <c r="AQ1137">
        <v>67.141673566007057</v>
      </c>
      <c r="AR1137">
        <v>65.51451911181843</v>
      </c>
      <c r="AS1137">
        <v>94.152854805250769</v>
      </c>
      <c r="AT1137">
        <v>88.611950559677112</v>
      </c>
      <c r="AU1137">
        <v>89.960238307869233</v>
      </c>
      <c r="AV1137">
        <v>122.00291695644711</v>
      </c>
      <c r="AW1137">
        <v>125.66342093598355</v>
      </c>
      <c r="AX1137">
        <v>91.274463782961774</v>
      </c>
      <c r="AY1137">
        <v>99.937160399801158</v>
      </c>
      <c r="AZ1137">
        <v>82.080493107462203</v>
      </c>
      <c r="BA1137">
        <v>94.356325905423574</v>
      </c>
      <c r="BB1137">
        <v>85.873021054446752</v>
      </c>
      <c r="BC1137">
        <v>114.87466863664774</v>
      </c>
      <c r="BD1137">
        <v>107.10437609834142</v>
      </c>
      <c r="BE1137">
        <v>103.89584616349363</v>
      </c>
      <c r="BF1137">
        <v>59.718251584517077</v>
      </c>
      <c r="BG1137">
        <v>69.287836835900947</v>
      </c>
      <c r="BH1137">
        <v>96.501782127821599</v>
      </c>
      <c r="BI1137">
        <v>87.639217769957384</v>
      </c>
      <c r="BJ1137">
        <v>84.868683265830242</v>
      </c>
    </row>
    <row r="1138" spans="1:62">
      <c r="A1138">
        <v>76.325703091937299</v>
      </c>
      <c r="B1138">
        <v>82.784222907486338</v>
      </c>
      <c r="C1138">
        <v>70.775035554451819</v>
      </c>
      <c r="D1138">
        <v>58.901878039136925</v>
      </c>
      <c r="E1138">
        <v>63.153866760793385</v>
      </c>
      <c r="F1138">
        <v>70.745503698717272</v>
      </c>
      <c r="G1138">
        <v>101.8801925212731</v>
      </c>
      <c r="H1138">
        <v>75.003998713273745</v>
      </c>
      <c r="I1138">
        <v>72.932963471992707</v>
      </c>
      <c r="J1138">
        <v>97.866501376925498</v>
      </c>
      <c r="K1138">
        <v>108.98504615349584</v>
      </c>
      <c r="L1138">
        <v>92.607745605650791</v>
      </c>
      <c r="M1138">
        <v>118.19178715723621</v>
      </c>
      <c r="N1138">
        <v>59.229468660402851</v>
      </c>
      <c r="O1138">
        <v>69.377397440656893</v>
      </c>
      <c r="P1138">
        <v>74.272990403384568</v>
      </c>
      <c r="Q1138">
        <v>96.03634146482645</v>
      </c>
      <c r="R1138">
        <v>107.05356560126118</v>
      </c>
      <c r="S1138">
        <v>71.143796576148503</v>
      </c>
      <c r="T1138">
        <v>72.910260436505098</v>
      </c>
      <c r="U1138">
        <v>68.566499335282927</v>
      </c>
      <c r="V1138">
        <v>60.669926349449184</v>
      </c>
      <c r="W1138">
        <v>84.254510463668637</v>
      </c>
      <c r="X1138">
        <v>104.55183891217678</v>
      </c>
      <c r="Y1138">
        <v>52.732880185224815</v>
      </c>
      <c r="Z1138">
        <v>89.322912972731331</v>
      </c>
      <c r="AA1138">
        <v>64.383946515521387</v>
      </c>
      <c r="AB1138">
        <v>50.554822953746225</v>
      </c>
      <c r="AC1138">
        <v>62.529101276836627</v>
      </c>
      <c r="AD1138">
        <v>52.545026221586483</v>
      </c>
      <c r="AE1138">
        <v>94.966445269965192</v>
      </c>
      <c r="AF1138">
        <v>48.694299214584376</v>
      </c>
      <c r="AG1138">
        <v>73.805443151501777</v>
      </c>
      <c r="AH1138">
        <v>74.08364185166738</v>
      </c>
      <c r="AI1138">
        <v>102.19097553461083</v>
      </c>
      <c r="AJ1138">
        <v>115.36826022074149</v>
      </c>
      <c r="AK1138">
        <v>110.04374743515896</v>
      </c>
      <c r="AL1138">
        <v>74.673561839891661</v>
      </c>
      <c r="AM1138">
        <v>98.626682736335582</v>
      </c>
      <c r="AN1138">
        <v>72.027130888891378</v>
      </c>
      <c r="AO1138">
        <v>98.341712691187894</v>
      </c>
      <c r="AP1138">
        <v>122.71317301247672</v>
      </c>
      <c r="AQ1138">
        <v>67.141673566007057</v>
      </c>
      <c r="AR1138">
        <v>65.313150619731374</v>
      </c>
      <c r="AS1138">
        <v>93.864989170077223</v>
      </c>
      <c r="AT1138">
        <v>88.611950559677112</v>
      </c>
      <c r="AU1138">
        <v>89.960238307869233</v>
      </c>
      <c r="AV1138">
        <v>122.14963660174256</v>
      </c>
      <c r="AW1138">
        <v>126.08450020702668</v>
      </c>
      <c r="AX1138">
        <v>91.397978207658412</v>
      </c>
      <c r="AY1138">
        <v>99.990865003411869</v>
      </c>
      <c r="AZ1138">
        <v>81.990146753102806</v>
      </c>
      <c r="BA1138">
        <v>94.602454517963224</v>
      </c>
      <c r="BB1138">
        <v>85.873021054446752</v>
      </c>
      <c r="BC1138">
        <v>114.85846185018926</v>
      </c>
      <c r="BD1138">
        <v>107.10437609834142</v>
      </c>
      <c r="BE1138">
        <v>103.79337220361028</v>
      </c>
      <c r="BF1138">
        <v>59.718251584517077</v>
      </c>
      <c r="BG1138">
        <v>69.171173235054553</v>
      </c>
      <c r="BH1138">
        <v>96.378080491737279</v>
      </c>
      <c r="BI1138">
        <v>87.781625203424483</v>
      </c>
      <c r="BJ1138">
        <v>84.700116843888509</v>
      </c>
    </row>
    <row r="1139" spans="1:62">
      <c r="A1139">
        <v>76.396095099119393</v>
      </c>
      <c r="B1139">
        <v>82.637733832383134</v>
      </c>
      <c r="C1139">
        <v>70.649585969031563</v>
      </c>
      <c r="D1139">
        <v>58.804555250424869</v>
      </c>
      <c r="E1139">
        <v>64.058017438238892</v>
      </c>
      <c r="F1139">
        <v>70.937019187308238</v>
      </c>
      <c r="G1139">
        <v>101.8801925212731</v>
      </c>
      <c r="H1139">
        <v>75.163186456222732</v>
      </c>
      <c r="I1139">
        <v>72.256909225229265</v>
      </c>
      <c r="J1139">
        <v>97.866501376925498</v>
      </c>
      <c r="K1139">
        <v>108.90055786227288</v>
      </c>
      <c r="L1139">
        <v>93.109907345579757</v>
      </c>
      <c r="M1139">
        <v>118.11351695196819</v>
      </c>
      <c r="N1139">
        <v>59.260181990669693</v>
      </c>
      <c r="O1139">
        <v>69.377397440656893</v>
      </c>
      <c r="P1139">
        <v>74.272990403384568</v>
      </c>
      <c r="Q1139">
        <v>96.015797751896855</v>
      </c>
      <c r="R1139">
        <v>107.12833985486509</v>
      </c>
      <c r="S1139">
        <v>71.292029790703154</v>
      </c>
      <c r="T1139">
        <v>72.887874451621428</v>
      </c>
      <c r="U1139">
        <v>68.944498815275608</v>
      </c>
      <c r="V1139">
        <v>60.480570819716789</v>
      </c>
      <c r="W1139">
        <v>83.71558172976026</v>
      </c>
      <c r="X1139">
        <v>104.62467913179728</v>
      </c>
      <c r="Y1139">
        <v>52.732880185224815</v>
      </c>
      <c r="Z1139">
        <v>89.331060552259061</v>
      </c>
      <c r="AA1139">
        <v>64.33189198436267</v>
      </c>
      <c r="AB1139">
        <v>50.426064496508175</v>
      </c>
      <c r="AC1139">
        <v>62.627996358895317</v>
      </c>
      <c r="AD1139">
        <v>52.316523600563698</v>
      </c>
      <c r="AE1139">
        <v>95.063890707179411</v>
      </c>
      <c r="AF1139">
        <v>48.648507088968785</v>
      </c>
      <c r="AG1139">
        <v>74.367898474108983</v>
      </c>
      <c r="AH1139">
        <v>73.961387814421172</v>
      </c>
      <c r="AI1139">
        <v>101.89900560542304</v>
      </c>
      <c r="AJ1139">
        <v>115.38718510965899</v>
      </c>
      <c r="AK1139">
        <v>109.98131801546677</v>
      </c>
      <c r="AL1139">
        <v>87.150920286436332</v>
      </c>
      <c r="AM1139">
        <v>98.626682736335582</v>
      </c>
      <c r="AN1139">
        <v>72.027130888891378</v>
      </c>
      <c r="AO1139">
        <v>98.341712691187894</v>
      </c>
      <c r="AP1139">
        <v>122.71317301247672</v>
      </c>
      <c r="AQ1139">
        <v>67.141673566007057</v>
      </c>
      <c r="AR1139">
        <v>65.024842777932207</v>
      </c>
      <c r="AS1139">
        <v>93.295887284618885</v>
      </c>
      <c r="AT1139">
        <v>88.576874249327588</v>
      </c>
      <c r="AU1139">
        <v>90.102455888809075</v>
      </c>
      <c r="AV1139">
        <v>122.14963660174256</v>
      </c>
      <c r="AW1139">
        <v>126.48222040303887</v>
      </c>
      <c r="AX1139">
        <v>91.52031084820311</v>
      </c>
      <c r="AY1139">
        <v>100.45322113847618</v>
      </c>
      <c r="AZ1139">
        <v>81.97615361571151</v>
      </c>
      <c r="BA1139">
        <v>95.076744719820027</v>
      </c>
      <c r="BB1139">
        <v>85.748239760548756</v>
      </c>
      <c r="BC1139">
        <v>114.85846185018926</v>
      </c>
      <c r="BD1139">
        <v>107.19856158475204</v>
      </c>
      <c r="BE1139">
        <v>103.7311573478564</v>
      </c>
      <c r="BF1139">
        <v>59.752049610183889</v>
      </c>
      <c r="BG1139">
        <v>69.139476842609071</v>
      </c>
      <c r="BH1139">
        <v>96.378080491737279</v>
      </c>
      <c r="BI1139">
        <v>88.004836196998014</v>
      </c>
      <c r="BJ1139">
        <v>84.599805004984376</v>
      </c>
    </row>
    <row r="1140" spans="1:62">
      <c r="A1140">
        <v>76.396095099119393</v>
      </c>
      <c r="B1140">
        <v>82.637733832383134</v>
      </c>
      <c r="C1140">
        <v>70.530098110959074</v>
      </c>
      <c r="D1140">
        <v>58.645321351618875</v>
      </c>
      <c r="E1140">
        <v>64.058017438238892</v>
      </c>
      <c r="F1140">
        <v>71.307334652793486</v>
      </c>
      <c r="G1140">
        <v>101.72873911719456</v>
      </c>
      <c r="H1140">
        <v>75.168268548497934</v>
      </c>
      <c r="I1140">
        <v>71.86375107642975</v>
      </c>
      <c r="J1140">
        <v>97.319330292321894</v>
      </c>
      <c r="K1140">
        <v>108.83043364983577</v>
      </c>
      <c r="L1140">
        <v>93.379376067686593</v>
      </c>
      <c r="M1140">
        <v>118.00732360686627</v>
      </c>
      <c r="N1140">
        <v>59.262601304756032</v>
      </c>
      <c r="O1140">
        <v>69.563073987348915</v>
      </c>
      <c r="P1140">
        <v>74.272990403384568</v>
      </c>
      <c r="Q1140">
        <v>96.015797751896855</v>
      </c>
      <c r="R1140">
        <v>107.12833985486509</v>
      </c>
      <c r="S1140">
        <v>71.342167093250055</v>
      </c>
      <c r="T1140">
        <v>72.79598401792623</v>
      </c>
      <c r="U1140">
        <v>69.374026615366645</v>
      </c>
      <c r="V1140">
        <v>60.480570819716789</v>
      </c>
      <c r="W1140">
        <v>83.264828269948708</v>
      </c>
      <c r="X1140">
        <v>104.62467913179728</v>
      </c>
      <c r="Y1140">
        <v>52.732880185224815</v>
      </c>
      <c r="Z1140">
        <v>89.18399515543355</v>
      </c>
      <c r="AA1140">
        <v>64.247605717461184</v>
      </c>
      <c r="AB1140">
        <v>50.321779251987323</v>
      </c>
      <c r="AC1140">
        <v>62.627996358895317</v>
      </c>
      <c r="AD1140">
        <v>52.130094494117458</v>
      </c>
      <c r="AE1140">
        <v>95.063890707179411</v>
      </c>
      <c r="AF1140">
        <v>48.586385904432191</v>
      </c>
      <c r="AG1140">
        <v>74.975465663100067</v>
      </c>
      <c r="AH1140">
        <v>73.761428624169739</v>
      </c>
      <c r="AI1140">
        <v>101.5762717173787</v>
      </c>
      <c r="AJ1140">
        <v>115.72016239218722</v>
      </c>
      <c r="AK1140">
        <v>109.97094273833957</v>
      </c>
      <c r="AL1140">
        <v>90.639925931753183</v>
      </c>
      <c r="AM1140">
        <v>98.626682736335582</v>
      </c>
      <c r="AN1140">
        <v>71.675337728558219</v>
      </c>
      <c r="AO1140">
        <v>98.341712691187894</v>
      </c>
      <c r="AP1140">
        <v>122.71317301247672</v>
      </c>
      <c r="AQ1140">
        <v>66.892331682768742</v>
      </c>
      <c r="AR1140">
        <v>64.633630917653221</v>
      </c>
      <c r="AS1140">
        <v>92.593664786564887</v>
      </c>
      <c r="AT1140">
        <v>88.485904619128661</v>
      </c>
      <c r="AU1140">
        <v>90.2397093195857</v>
      </c>
      <c r="AV1140">
        <v>122.28979273140564</v>
      </c>
      <c r="AW1140">
        <v>126.10484116022934</v>
      </c>
      <c r="AX1140">
        <v>91.632440392194411</v>
      </c>
      <c r="AY1140">
        <v>100.92170713568382</v>
      </c>
      <c r="AZ1140">
        <v>81.97615361571151</v>
      </c>
      <c r="BA1140">
        <v>95.374633570685631</v>
      </c>
      <c r="BB1140">
        <v>85.238958587345323</v>
      </c>
      <c r="BC1140">
        <v>114.76951992453903</v>
      </c>
      <c r="BD1140">
        <v>107.19856158475204</v>
      </c>
      <c r="BE1140">
        <v>103.70210502757439</v>
      </c>
      <c r="BF1140">
        <v>59.818841285496518</v>
      </c>
      <c r="BG1140">
        <v>69.085465587779623</v>
      </c>
      <c r="BH1140">
        <v>96.501782127821599</v>
      </c>
      <c r="BI1140">
        <v>88.193410452601455</v>
      </c>
      <c r="BJ1140">
        <v>84.466344193164872</v>
      </c>
    </row>
    <row r="1141" spans="1:62">
      <c r="A1141">
        <v>76.396095099119393</v>
      </c>
      <c r="B1141">
        <v>82.637733832383134</v>
      </c>
      <c r="C1141">
        <v>70.526917723291433</v>
      </c>
      <c r="D1141">
        <v>58.326313535888389</v>
      </c>
      <c r="E1141">
        <v>53.163421009065615</v>
      </c>
      <c r="F1141">
        <v>71.897845568501509</v>
      </c>
      <c r="G1141">
        <v>101.63375605054203</v>
      </c>
      <c r="H1141">
        <v>75.310912616852988</v>
      </c>
      <c r="I1141">
        <v>71.724430947348793</v>
      </c>
      <c r="J1141">
        <v>97.053270742490369</v>
      </c>
      <c r="K1141">
        <v>108.83043364983577</v>
      </c>
      <c r="L1141">
        <v>93.550866775947583</v>
      </c>
      <c r="M1141">
        <v>118.00732360686627</v>
      </c>
      <c r="N1141">
        <v>59.347876607972452</v>
      </c>
      <c r="O1141">
        <v>69.669948628284757</v>
      </c>
      <c r="P1141">
        <v>74.272990403384568</v>
      </c>
      <c r="Q1141">
        <v>95.989770985014786</v>
      </c>
      <c r="R1141">
        <v>107.12833985486509</v>
      </c>
      <c r="S1141">
        <v>71.348579326709952</v>
      </c>
      <c r="T1141">
        <v>72.712353172677766</v>
      </c>
      <c r="U1141">
        <v>69.45072642153589</v>
      </c>
      <c r="V1141">
        <v>60.679686962710548</v>
      </c>
      <c r="W1141">
        <v>82.788138075153043</v>
      </c>
      <c r="X1141">
        <v>104.52939632772794</v>
      </c>
      <c r="Y1141">
        <v>52.732880185224815</v>
      </c>
      <c r="Z1141">
        <v>89.115236692205855</v>
      </c>
      <c r="AA1141">
        <v>64.142886672087798</v>
      </c>
      <c r="AB1141">
        <v>50.288705072707209</v>
      </c>
      <c r="AC1141">
        <v>62.627996358895317</v>
      </c>
      <c r="AD1141">
        <v>51.930673781967243</v>
      </c>
      <c r="AE1141">
        <v>95.063890707179411</v>
      </c>
      <c r="AF1141">
        <v>48.526770692976143</v>
      </c>
      <c r="AG1141">
        <v>75.398556499989795</v>
      </c>
      <c r="AH1141">
        <v>73.618385300957783</v>
      </c>
      <c r="AI1141">
        <v>101.46377145003507</v>
      </c>
      <c r="AJ1141">
        <v>115.72016239218722</v>
      </c>
      <c r="AK1141">
        <v>109.97094273833957</v>
      </c>
      <c r="AL1141">
        <v>93.369898094523421</v>
      </c>
      <c r="AM1141">
        <v>98.626682736335582</v>
      </c>
      <c r="AN1141">
        <v>71.411305044876826</v>
      </c>
      <c r="AO1141">
        <v>98.341712691187894</v>
      </c>
      <c r="AP1141">
        <v>122.73574346994155</v>
      </c>
      <c r="AQ1141">
        <v>66.666039346493363</v>
      </c>
      <c r="AR1141">
        <v>64.105670665071713</v>
      </c>
      <c r="AS1141">
        <v>92.3182705163062</v>
      </c>
      <c r="AT1141">
        <v>88.43490913515484</v>
      </c>
      <c r="AU1141">
        <v>90.647363964432714</v>
      </c>
      <c r="AV1141">
        <v>122.5195774324748</v>
      </c>
      <c r="AW1141">
        <v>126.12995163390093</v>
      </c>
      <c r="AX1141">
        <v>92.113384173274426</v>
      </c>
      <c r="AY1141">
        <v>100.93917135341204</v>
      </c>
      <c r="AZ1141">
        <v>81.783472174228223</v>
      </c>
      <c r="BA1141">
        <v>95.374633570685631</v>
      </c>
      <c r="BB1141">
        <v>85.238958587345323</v>
      </c>
      <c r="BC1141">
        <v>114.76951992453903</v>
      </c>
      <c r="BD1141">
        <v>107.19856158475204</v>
      </c>
      <c r="BE1141">
        <v>103.68684709665175</v>
      </c>
      <c r="BF1141">
        <v>59.818841285496518</v>
      </c>
      <c r="BG1141">
        <v>69.008417462218162</v>
      </c>
      <c r="BH1141">
        <v>96.680420555306142</v>
      </c>
      <c r="BI1141">
        <v>88.499638684962974</v>
      </c>
      <c r="BJ1141">
        <v>84.12623871663034</v>
      </c>
    </row>
    <row r="1142" spans="1:62">
      <c r="A1142">
        <v>76.396095099119393</v>
      </c>
      <c r="B1142">
        <v>82.616861891272379</v>
      </c>
      <c r="C1142">
        <v>70.526917723291433</v>
      </c>
      <c r="D1142">
        <v>58.147157514080945</v>
      </c>
      <c r="E1142">
        <v>53.957635105021765</v>
      </c>
      <c r="F1142">
        <v>72.763677361800475</v>
      </c>
      <c r="G1142">
        <v>101.63375605054203</v>
      </c>
      <c r="H1142">
        <v>75.326483572547559</v>
      </c>
      <c r="I1142">
        <v>71.705544327902601</v>
      </c>
      <c r="J1142">
        <v>97.039656188387227</v>
      </c>
      <c r="K1142">
        <v>108.83043364983577</v>
      </c>
      <c r="L1142">
        <v>93.985334017883758</v>
      </c>
      <c r="M1142">
        <v>118.00732360686627</v>
      </c>
      <c r="N1142">
        <v>59.47050232357995</v>
      </c>
      <c r="O1142">
        <v>69.669948628284757</v>
      </c>
      <c r="P1142">
        <v>74.335351350890875</v>
      </c>
      <c r="Q1142">
        <v>95.948732372831586</v>
      </c>
      <c r="R1142">
        <v>107.12833985486509</v>
      </c>
      <c r="S1142">
        <v>71.430536907905832</v>
      </c>
      <c r="T1142">
        <v>72.531804227945571</v>
      </c>
      <c r="U1142">
        <v>69.576497928074602</v>
      </c>
      <c r="V1142">
        <v>60.76634785477556</v>
      </c>
      <c r="W1142">
        <v>82.483731858623656</v>
      </c>
      <c r="X1142">
        <v>104.66017392273552</v>
      </c>
      <c r="Y1142">
        <v>52.753736484892258</v>
      </c>
      <c r="Z1142">
        <v>89.040569080847007</v>
      </c>
      <c r="AA1142">
        <v>64.092546125046383</v>
      </c>
      <c r="AB1142">
        <v>50.288705072707209</v>
      </c>
      <c r="AC1142">
        <v>62.627996358895317</v>
      </c>
      <c r="AD1142">
        <v>51.813110229259109</v>
      </c>
      <c r="AE1142">
        <v>95.063890707179411</v>
      </c>
      <c r="AF1142">
        <v>48.465701649942659</v>
      </c>
      <c r="AG1142">
        <v>75.735302107861074</v>
      </c>
      <c r="AH1142">
        <v>73.452648709306217</v>
      </c>
      <c r="AI1142">
        <v>101.37409966138823</v>
      </c>
      <c r="AJ1142">
        <v>115.72016239218722</v>
      </c>
      <c r="AK1142">
        <v>109.98131801546677</v>
      </c>
      <c r="AL1142">
        <v>93.369898094523421</v>
      </c>
      <c r="AM1142">
        <v>98.626682736335582</v>
      </c>
      <c r="AN1142">
        <v>71.389803833758492</v>
      </c>
      <c r="AO1142">
        <v>98.341712691187894</v>
      </c>
      <c r="AP1142">
        <v>122.73574346994155</v>
      </c>
      <c r="AQ1142">
        <v>66.486342254331845</v>
      </c>
      <c r="AR1142">
        <v>63.758673093207314</v>
      </c>
      <c r="AS1142">
        <v>91.87166034453432</v>
      </c>
      <c r="AT1142">
        <v>88.325729699853369</v>
      </c>
      <c r="AU1142">
        <v>90.8300443225653</v>
      </c>
      <c r="AV1142">
        <v>122.63662083835708</v>
      </c>
      <c r="AW1142">
        <v>126.12995163390093</v>
      </c>
      <c r="AX1142">
        <v>92.586628047246933</v>
      </c>
      <c r="AY1142">
        <v>100.92170713568382</v>
      </c>
      <c r="AZ1142">
        <v>81.517192551484129</v>
      </c>
      <c r="BA1142">
        <v>95.076744719820027</v>
      </c>
      <c r="BB1142">
        <v>85.706119124216201</v>
      </c>
      <c r="BC1142">
        <v>114.41780882981813</v>
      </c>
      <c r="BD1142">
        <v>107.19856158475204</v>
      </c>
      <c r="BE1142">
        <v>103.62013969858812</v>
      </c>
      <c r="BF1142">
        <v>59.981258868138916</v>
      </c>
      <c r="BG1142">
        <v>68.920801505496399</v>
      </c>
      <c r="BH1142">
        <v>96.930722059390618</v>
      </c>
      <c r="BI1142">
        <v>88.499638684962974</v>
      </c>
      <c r="BJ1142">
        <v>84.005229943703682</v>
      </c>
    </row>
    <row r="1143" spans="1:62">
      <c r="A1143">
        <v>76.492001483884977</v>
      </c>
      <c r="B1143">
        <v>82.639844894869597</v>
      </c>
      <c r="C1143">
        <v>70.526917723291433</v>
      </c>
      <c r="D1143">
        <v>58.060969953447994</v>
      </c>
      <c r="E1143">
        <v>55.080781105437765</v>
      </c>
      <c r="F1143">
        <v>73.811967441520409</v>
      </c>
      <c r="G1143">
        <v>101.23723803481847</v>
      </c>
      <c r="H1143">
        <v>75.350073477680269</v>
      </c>
      <c r="I1143">
        <v>71.554011590482375</v>
      </c>
      <c r="J1143">
        <v>96.944920255299451</v>
      </c>
      <c r="K1143">
        <v>108.83043364983577</v>
      </c>
      <c r="L1143">
        <v>94.543301469674049</v>
      </c>
      <c r="M1143">
        <v>117.97362764315561</v>
      </c>
      <c r="N1143">
        <v>59.589983344095458</v>
      </c>
      <c r="O1143">
        <v>69.77656231027288</v>
      </c>
      <c r="P1143">
        <v>74.627329094890342</v>
      </c>
      <c r="Q1143">
        <v>95.948732372831586</v>
      </c>
      <c r="R1143">
        <v>107.12833985486509</v>
      </c>
      <c r="S1143">
        <v>71.685750505656173</v>
      </c>
      <c r="T1143">
        <v>72.387071446365383</v>
      </c>
      <c r="U1143">
        <v>69.872167032832579</v>
      </c>
      <c r="V1143">
        <v>60.902418151476077</v>
      </c>
      <c r="W1143">
        <v>82.375430596855409</v>
      </c>
      <c r="X1143">
        <v>104.76194114459821</v>
      </c>
      <c r="Y1143">
        <v>53.049638242569088</v>
      </c>
      <c r="Z1143">
        <v>89.040569080847007</v>
      </c>
      <c r="AA1143">
        <v>64.032669264496889</v>
      </c>
      <c r="AB1143">
        <v>50.321779251987323</v>
      </c>
      <c r="AC1143">
        <v>62.627996358895317</v>
      </c>
      <c r="AD1143">
        <v>51.758216450829437</v>
      </c>
      <c r="AE1143">
        <v>95.061288614059038</v>
      </c>
      <c r="AF1143">
        <v>48.421877807825993</v>
      </c>
      <c r="AG1143">
        <v>76.111636756035949</v>
      </c>
      <c r="AH1143">
        <v>73.173762880698661</v>
      </c>
      <c r="AI1143">
        <v>101.29666012955973</v>
      </c>
      <c r="AJ1143">
        <v>115.46431719745394</v>
      </c>
      <c r="AK1143">
        <v>109.98131801546677</v>
      </c>
      <c r="AL1143">
        <v>93.369898094523421</v>
      </c>
      <c r="AM1143">
        <v>98.597170950036798</v>
      </c>
      <c r="AN1143">
        <v>71.286654719570947</v>
      </c>
      <c r="AO1143">
        <v>98.676945441245579</v>
      </c>
      <c r="AP1143">
        <v>122.71317301247672</v>
      </c>
      <c r="AQ1143">
        <v>66.159723431383611</v>
      </c>
      <c r="AR1143">
        <v>63.490692548225809</v>
      </c>
      <c r="AS1143">
        <v>91.446553840443755</v>
      </c>
      <c r="AT1143">
        <v>88.149899034569302</v>
      </c>
      <c r="AU1143">
        <v>91.047985622309028</v>
      </c>
      <c r="AV1143">
        <v>122.63662083835708</v>
      </c>
      <c r="AW1143">
        <v>126.12995163390093</v>
      </c>
      <c r="AX1143">
        <v>92.768082982868563</v>
      </c>
      <c r="AY1143">
        <v>101.13420487919544</v>
      </c>
      <c r="AZ1143">
        <v>81.443594370223323</v>
      </c>
      <c r="BA1143">
        <v>95.076744719820027</v>
      </c>
      <c r="BB1143">
        <v>85.706119124216201</v>
      </c>
      <c r="BC1143">
        <v>114.18279458235698</v>
      </c>
      <c r="BD1143">
        <v>107.19856158475204</v>
      </c>
      <c r="BE1143">
        <v>103.62013969858812</v>
      </c>
      <c r="BF1143">
        <v>60.106415450292168</v>
      </c>
      <c r="BG1143">
        <v>68.747457707514499</v>
      </c>
      <c r="BH1143">
        <v>97.109531276153476</v>
      </c>
      <c r="BI1143">
        <v>88.499638684962974</v>
      </c>
      <c r="BJ1143">
        <v>83.900764165361409</v>
      </c>
    </row>
    <row r="1144" spans="1:62">
      <c r="A1144">
        <v>76.645957868908482</v>
      </c>
      <c r="B1144">
        <v>82.639844894869597</v>
      </c>
      <c r="C1144">
        <v>70.492412719262759</v>
      </c>
      <c r="D1144">
        <v>57.889834856437716</v>
      </c>
      <c r="E1144">
        <v>67.633213256372599</v>
      </c>
      <c r="F1144">
        <v>75.015496019786298</v>
      </c>
      <c r="G1144">
        <v>100.84444299893491</v>
      </c>
      <c r="H1144">
        <v>75.350073477680269</v>
      </c>
      <c r="I1144">
        <v>71.388902904215087</v>
      </c>
      <c r="J1144">
        <v>96.690691856081003</v>
      </c>
      <c r="K1144">
        <v>108.90055786227288</v>
      </c>
      <c r="L1144">
        <v>94.918514390082279</v>
      </c>
      <c r="M1144">
        <v>117.97362764315561</v>
      </c>
      <c r="N1144">
        <v>59.605540598774695</v>
      </c>
      <c r="O1144">
        <v>69.77656231027288</v>
      </c>
      <c r="P1144">
        <v>75.000310278333885</v>
      </c>
      <c r="Q1144">
        <v>95.744020943000223</v>
      </c>
      <c r="R1144">
        <v>106.74864289925145</v>
      </c>
      <c r="S1144">
        <v>72.058541667226152</v>
      </c>
      <c r="T1144">
        <v>72.209605349054897</v>
      </c>
      <c r="U1144">
        <v>70.070566447980411</v>
      </c>
      <c r="V1144">
        <v>61.003415454830531</v>
      </c>
      <c r="W1144">
        <v>82.082595901598935</v>
      </c>
      <c r="X1144">
        <v>105.2945495468732</v>
      </c>
      <c r="Y1144">
        <v>53.211270234077404</v>
      </c>
      <c r="Z1144">
        <v>88.977878396726751</v>
      </c>
      <c r="AA1144">
        <v>63.968074483763132</v>
      </c>
      <c r="AB1144">
        <v>50.321779251987323</v>
      </c>
      <c r="AC1144">
        <v>62.145725007540861</v>
      </c>
      <c r="AD1144">
        <v>51.727618978902932</v>
      </c>
      <c r="AE1144">
        <v>94.963843176844819</v>
      </c>
      <c r="AF1144">
        <v>48.401502758170295</v>
      </c>
      <c r="AG1144">
        <v>76.115264497053445</v>
      </c>
      <c r="AH1144">
        <v>72.901032006235255</v>
      </c>
      <c r="AI1144">
        <v>101.12178075164822</v>
      </c>
      <c r="AJ1144">
        <v>115.46431719745394</v>
      </c>
      <c r="AK1144">
        <v>110.42596756153304</v>
      </c>
      <c r="AL1144">
        <v>93.691189941415644</v>
      </c>
      <c r="AM1144">
        <v>98.416240728445217</v>
      </c>
      <c r="AN1144">
        <v>71.286654719570947</v>
      </c>
      <c r="AO1144">
        <v>98.962565504108085</v>
      </c>
      <c r="AP1144">
        <v>122.58492315280981</v>
      </c>
      <c r="AQ1144">
        <v>65.842539716541125</v>
      </c>
      <c r="AR1144">
        <v>62.992213487223566</v>
      </c>
      <c r="AS1144">
        <v>91.42577803033268</v>
      </c>
      <c r="AT1144">
        <v>87.82504359371103</v>
      </c>
      <c r="AU1144">
        <v>91.056103930581969</v>
      </c>
      <c r="AV1144">
        <v>122.71396039270755</v>
      </c>
      <c r="AW1144">
        <v>126.12995163390093</v>
      </c>
      <c r="AX1144">
        <v>92.965402188732412</v>
      </c>
      <c r="AY1144">
        <v>101.42817132788284</v>
      </c>
      <c r="AZ1144">
        <v>81.443594370223323</v>
      </c>
      <c r="BA1144">
        <v>95.076819813526413</v>
      </c>
      <c r="BB1144">
        <v>85.706119124216201</v>
      </c>
      <c r="BC1144">
        <v>114.1044193427135</v>
      </c>
      <c r="BD1144">
        <v>107.12499573603921</v>
      </c>
      <c r="BE1144">
        <v>103.68684709665175</v>
      </c>
      <c r="BF1144">
        <v>60.277140025291942</v>
      </c>
      <c r="BG1144">
        <v>68.324819007390133</v>
      </c>
      <c r="BH1144">
        <v>97.298199662911998</v>
      </c>
      <c r="BI1144">
        <v>88.499638684962974</v>
      </c>
      <c r="BJ1144">
        <v>83.888204444132555</v>
      </c>
    </row>
    <row r="1145" spans="1:62">
      <c r="A1145">
        <v>76.844765648777624</v>
      </c>
      <c r="B1145">
        <v>82.689968973086451</v>
      </c>
      <c r="C1145">
        <v>70.335002939865475</v>
      </c>
      <c r="D1145">
        <v>57.721764553090765</v>
      </c>
      <c r="E1145">
        <v>67.344636836969769</v>
      </c>
      <c r="F1145">
        <v>76.037267017949802</v>
      </c>
      <c r="G1145">
        <v>100.7668772230918</v>
      </c>
      <c r="H1145">
        <v>75.350073477680269</v>
      </c>
      <c r="I1145">
        <v>71.206980801051358</v>
      </c>
      <c r="J1145">
        <v>96.34038442904631</v>
      </c>
      <c r="K1145">
        <v>108.98104732627354</v>
      </c>
      <c r="L1145">
        <v>95.491670299010337</v>
      </c>
      <c r="M1145">
        <v>117.67186497042283</v>
      </c>
      <c r="N1145">
        <v>59.623514982068599</v>
      </c>
      <c r="O1145">
        <v>69.77656231027288</v>
      </c>
      <c r="P1145">
        <v>75.093113632478293</v>
      </c>
      <c r="Q1145">
        <v>95.547139402643694</v>
      </c>
      <c r="R1145">
        <v>106.14907496655056</v>
      </c>
      <c r="S1145">
        <v>72.198712022992453</v>
      </c>
      <c r="T1145">
        <v>72.241353713839558</v>
      </c>
      <c r="U1145">
        <v>70.208789609393961</v>
      </c>
      <c r="V1145">
        <v>61.003415454830531</v>
      </c>
      <c r="W1145">
        <v>81.829054462022043</v>
      </c>
      <c r="X1145">
        <v>105.91983225133052</v>
      </c>
      <c r="Y1145">
        <v>53.211270234077404</v>
      </c>
      <c r="Z1145">
        <v>88.879652264569103</v>
      </c>
      <c r="AA1145">
        <v>63.841004263444859</v>
      </c>
      <c r="AB1145">
        <v>50.465394393068465</v>
      </c>
      <c r="AC1145">
        <v>61.475738761807094</v>
      </c>
      <c r="AD1145">
        <v>51.642625142574275</v>
      </c>
      <c r="AE1145">
        <v>94.592898486047417</v>
      </c>
      <c r="AF1145">
        <v>48.355823529983148</v>
      </c>
      <c r="AG1145">
        <v>76.115264497053445</v>
      </c>
      <c r="AH1145">
        <v>72.69213957840492</v>
      </c>
      <c r="AI1145">
        <v>101.04933137584655</v>
      </c>
      <c r="AJ1145">
        <v>115.56516477074989</v>
      </c>
      <c r="AK1145">
        <v>111.04000503416137</v>
      </c>
      <c r="AL1145">
        <v>94.58465765321094</v>
      </c>
      <c r="AM1145">
        <v>98.416240728445217</v>
      </c>
      <c r="AN1145">
        <v>71.238120063176638</v>
      </c>
      <c r="AO1145">
        <v>98.962565504108085</v>
      </c>
      <c r="AP1145">
        <v>122.58492315280981</v>
      </c>
      <c r="AQ1145">
        <v>65.38634320049033</v>
      </c>
      <c r="AR1145">
        <v>62.435368361302992</v>
      </c>
      <c r="AS1145">
        <v>91.42577803033268</v>
      </c>
      <c r="AT1145">
        <v>87.253335660622497</v>
      </c>
      <c r="AU1145">
        <v>91.136028499155955</v>
      </c>
      <c r="AV1145">
        <v>122.71396039270755</v>
      </c>
      <c r="AW1145">
        <v>126.12995163390093</v>
      </c>
      <c r="AX1145">
        <v>93.11912186858001</v>
      </c>
      <c r="AY1145">
        <v>101.73156966902908</v>
      </c>
      <c r="AZ1145">
        <v>81.38937831871624</v>
      </c>
      <c r="BA1145">
        <v>95.711276899662693</v>
      </c>
      <c r="BB1145">
        <v>85.96396195552046</v>
      </c>
      <c r="BC1145">
        <v>114.01101267567437</v>
      </c>
      <c r="BD1145">
        <v>106.99434377008689</v>
      </c>
      <c r="BE1145">
        <v>103.68684709665175</v>
      </c>
      <c r="BF1145">
        <v>60.512266891868954</v>
      </c>
      <c r="BG1145">
        <v>67.960072160302957</v>
      </c>
      <c r="BH1145">
        <v>97.362202581290092</v>
      </c>
      <c r="BI1145">
        <v>88.499638684962974</v>
      </c>
      <c r="BJ1145">
        <v>83.870155919982238</v>
      </c>
    </row>
    <row r="1146" spans="1:62">
      <c r="A1146">
        <v>77.035301202587476</v>
      </c>
      <c r="B1146">
        <v>82.955979395440352</v>
      </c>
      <c r="C1146">
        <v>70.201630013492661</v>
      </c>
      <c r="D1146">
        <v>57.512673586040215</v>
      </c>
      <c r="E1146">
        <v>67.384300749188</v>
      </c>
      <c r="F1146">
        <v>76.883953298248031</v>
      </c>
      <c r="G1146">
        <v>100.7668772230918</v>
      </c>
      <c r="H1146">
        <v>75.350073477680269</v>
      </c>
      <c r="I1146">
        <v>70.997777504683242</v>
      </c>
      <c r="J1146">
        <v>95.985367717736921</v>
      </c>
      <c r="K1146">
        <v>109.0792880813429</v>
      </c>
      <c r="L1146">
        <v>95.932407518835049</v>
      </c>
      <c r="M1146">
        <v>117.67186497042283</v>
      </c>
      <c r="N1146">
        <v>59.623514982068599</v>
      </c>
      <c r="O1146">
        <v>69.728033270320367</v>
      </c>
      <c r="P1146">
        <v>75.093113632478293</v>
      </c>
      <c r="Q1146">
        <v>95.278924827294304</v>
      </c>
      <c r="R1146">
        <v>106.14907496655056</v>
      </c>
      <c r="S1146">
        <v>72.198712022992453</v>
      </c>
      <c r="T1146">
        <v>72.194079974366034</v>
      </c>
      <c r="U1146">
        <v>70.339920687369556</v>
      </c>
      <c r="V1146">
        <v>60.945128989511623</v>
      </c>
      <c r="W1146">
        <v>81.754943991198274</v>
      </c>
      <c r="X1146">
        <v>106.92315314860984</v>
      </c>
      <c r="Y1146">
        <v>53.328818537665896</v>
      </c>
      <c r="Z1146">
        <v>88.85939664328555</v>
      </c>
      <c r="AA1146">
        <v>63.701494556829033</v>
      </c>
      <c r="AB1146">
        <v>50.263088766856526</v>
      </c>
      <c r="AC1146">
        <v>61.077666280089325</v>
      </c>
      <c r="AD1146">
        <v>51.554912815046592</v>
      </c>
      <c r="AE1146">
        <v>94.364777085288722</v>
      </c>
      <c r="AF1146">
        <v>48.355823529983148</v>
      </c>
      <c r="AG1146">
        <v>76.115264497053445</v>
      </c>
      <c r="AH1146">
        <v>72.53632459679676</v>
      </c>
      <c r="AI1146">
        <v>100.81594728799514</v>
      </c>
      <c r="AJ1146">
        <v>115.56516477074989</v>
      </c>
      <c r="AK1146">
        <v>111.04000503416137</v>
      </c>
      <c r="AL1146">
        <v>97.24589255839939</v>
      </c>
      <c r="AM1146">
        <v>98.249498844719398</v>
      </c>
      <c r="AN1146">
        <v>71.238120063176638</v>
      </c>
      <c r="AO1146">
        <v>98.962565504108085</v>
      </c>
      <c r="AP1146">
        <v>122.59758488388884</v>
      </c>
      <c r="AQ1146">
        <v>65.070631899445374</v>
      </c>
      <c r="AR1146">
        <v>62.052665262485149</v>
      </c>
      <c r="AS1146">
        <v>91.42577803033268</v>
      </c>
      <c r="AT1146">
        <v>86.85408657774417</v>
      </c>
      <c r="AU1146">
        <v>91.262906586219543</v>
      </c>
      <c r="AV1146">
        <v>122.91016293045905</v>
      </c>
      <c r="AW1146">
        <v>125.9260425409816</v>
      </c>
      <c r="AX1146">
        <v>93.425066498071629</v>
      </c>
      <c r="AY1146">
        <v>102.01642136191352</v>
      </c>
      <c r="AZ1146">
        <v>81.253879886881265</v>
      </c>
      <c r="BA1146">
        <v>96.098219168134989</v>
      </c>
      <c r="BB1146">
        <v>85.96396195552046</v>
      </c>
      <c r="BC1146">
        <v>113.73272742566373</v>
      </c>
      <c r="BD1146">
        <v>106.88371805325833</v>
      </c>
      <c r="BE1146">
        <v>103.70210502757439</v>
      </c>
      <c r="BF1146">
        <v>60.653658758913039</v>
      </c>
      <c r="BG1146">
        <v>67.834629308470468</v>
      </c>
      <c r="BH1146">
        <v>97.592141198832621</v>
      </c>
      <c r="BI1146">
        <v>88.601976653725984</v>
      </c>
      <c r="BJ1146">
        <v>83.850966511546403</v>
      </c>
    </row>
    <row r="1147" spans="1:62">
      <c r="A1147">
        <v>77.430938227305489</v>
      </c>
      <c r="B1147">
        <v>83.171656998739707</v>
      </c>
      <c r="C1147">
        <v>70.168696074704371</v>
      </c>
      <c r="D1147">
        <v>57.271717886554256</v>
      </c>
      <c r="E1147">
        <v>67.633213256372599</v>
      </c>
      <c r="F1147">
        <v>77.661434712388584</v>
      </c>
      <c r="G1147">
        <v>101.10222460693861</v>
      </c>
      <c r="H1147">
        <v>75.350073477680269</v>
      </c>
      <c r="I1147">
        <v>70.761880396636286</v>
      </c>
      <c r="J1147">
        <v>95.679625443408469</v>
      </c>
      <c r="K1147">
        <v>109.18384492608956</v>
      </c>
      <c r="L1147">
        <v>96.537919447492257</v>
      </c>
      <c r="M1147">
        <v>117.67186497042283</v>
      </c>
      <c r="N1147">
        <v>59.623514982068599</v>
      </c>
      <c r="O1147">
        <v>69.728033270320367</v>
      </c>
      <c r="P1147">
        <v>75.093113632478293</v>
      </c>
      <c r="Q1147">
        <v>94.98144349171352</v>
      </c>
      <c r="R1147">
        <v>105.86963827294701</v>
      </c>
      <c r="S1147">
        <v>72.198712022992453</v>
      </c>
      <c r="T1147">
        <v>72.11375556185132</v>
      </c>
      <c r="U1147">
        <v>70.495179319151305</v>
      </c>
      <c r="V1147">
        <v>60.945128989511623</v>
      </c>
      <c r="W1147">
        <v>81.651920592983288</v>
      </c>
      <c r="X1147">
        <v>107.8817241948471</v>
      </c>
      <c r="Y1147">
        <v>53.462799983801695</v>
      </c>
      <c r="Z1147">
        <v>88.738830770857135</v>
      </c>
      <c r="AA1147">
        <v>63.532229860262269</v>
      </c>
      <c r="AB1147">
        <v>50.027968084174375</v>
      </c>
      <c r="AC1147">
        <v>60.762579992156446</v>
      </c>
      <c r="AD1147">
        <v>51.328534918269369</v>
      </c>
      <c r="AE1147">
        <v>94.364777085288722</v>
      </c>
      <c r="AF1147">
        <v>48.355823529983148</v>
      </c>
      <c r="AG1147">
        <v>76.115264497053445</v>
      </c>
      <c r="AH1147">
        <v>72.409665439936759</v>
      </c>
      <c r="AI1147">
        <v>100.61496835472585</v>
      </c>
      <c r="AJ1147">
        <v>115.45770319892563</v>
      </c>
      <c r="AK1147">
        <v>111.65820549336001</v>
      </c>
      <c r="AL1147">
        <v>100.37611519925829</v>
      </c>
      <c r="AM1147">
        <v>98.416240728445217</v>
      </c>
      <c r="AN1147">
        <v>71.238120063176638</v>
      </c>
      <c r="AO1147">
        <v>98.962565504108085</v>
      </c>
      <c r="AP1147">
        <v>122.75965557956718</v>
      </c>
      <c r="AQ1147">
        <v>65.05367415634143</v>
      </c>
      <c r="AR1147">
        <v>61.871374653524391</v>
      </c>
      <c r="AS1147">
        <v>91.42577803033268</v>
      </c>
      <c r="AT1147">
        <v>86.600895685301339</v>
      </c>
      <c r="AU1147">
        <v>91.383750379487651</v>
      </c>
      <c r="AV1147">
        <v>122.81278879827782</v>
      </c>
      <c r="AW1147">
        <v>125.79601932854477</v>
      </c>
      <c r="AX1147">
        <v>93.425066498071629</v>
      </c>
      <c r="AY1147">
        <v>102.19401702190768</v>
      </c>
      <c r="AZ1147">
        <v>81.308095938388334</v>
      </c>
      <c r="BA1147">
        <v>96.172293217785992</v>
      </c>
      <c r="BB1147">
        <v>85.96396195552046</v>
      </c>
      <c r="BC1147">
        <v>112.9871671442171</v>
      </c>
      <c r="BD1147">
        <v>106.45910143455171</v>
      </c>
      <c r="BE1147">
        <v>103.82066022187271</v>
      </c>
      <c r="BF1147">
        <v>60.829050086870055</v>
      </c>
      <c r="BG1147">
        <v>67.517997356259613</v>
      </c>
      <c r="BH1147">
        <v>97.966454977375946</v>
      </c>
      <c r="BI1147">
        <v>88.285548431766472</v>
      </c>
      <c r="BJ1147">
        <v>83.850966511546403</v>
      </c>
    </row>
    <row r="1148" spans="1:62">
      <c r="A1148">
        <v>77.7158862463221</v>
      </c>
      <c r="B1148">
        <v>83.367162188280673</v>
      </c>
      <c r="C1148">
        <v>70.168696074704371</v>
      </c>
      <c r="D1148">
        <v>57.194422987637253</v>
      </c>
      <c r="E1148">
        <v>67.633213256372599</v>
      </c>
      <c r="F1148">
        <v>78.009583097345399</v>
      </c>
      <c r="G1148">
        <v>101.10222460693861</v>
      </c>
      <c r="H1148">
        <v>75.222903256804926</v>
      </c>
      <c r="I1148">
        <v>70.54083978336682</v>
      </c>
      <c r="J1148">
        <v>95.446141163013493</v>
      </c>
      <c r="K1148">
        <v>109.4172489757854</v>
      </c>
      <c r="L1148">
        <v>97.280015030379985</v>
      </c>
      <c r="M1148">
        <v>117.06940361262913</v>
      </c>
      <c r="N1148">
        <v>59.623514982068599</v>
      </c>
      <c r="O1148">
        <v>69.558114892724149</v>
      </c>
      <c r="P1148">
        <v>75.093113632478293</v>
      </c>
      <c r="Q1148">
        <v>94.926058217294369</v>
      </c>
      <c r="R1148">
        <v>105.86963827294701</v>
      </c>
      <c r="S1148">
        <v>72.198712022992453</v>
      </c>
      <c r="T1148">
        <v>72.11375556185132</v>
      </c>
      <c r="U1148">
        <v>71.114794983744304</v>
      </c>
      <c r="V1148">
        <v>60.945128989511623</v>
      </c>
      <c r="W1148">
        <v>81.584405429614662</v>
      </c>
      <c r="X1148">
        <v>108.05304550650386</v>
      </c>
      <c r="Y1148">
        <v>53.594138061209691</v>
      </c>
      <c r="Z1148">
        <v>88.624000485560529</v>
      </c>
      <c r="AA1148">
        <v>63.304024883374915</v>
      </c>
      <c r="AB1148">
        <v>50.303160762725057</v>
      </c>
      <c r="AC1148">
        <v>60.334929507201835</v>
      </c>
      <c r="AD1148">
        <v>51.08571802672077</v>
      </c>
      <c r="AE1148">
        <v>94.13508887578223</v>
      </c>
      <c r="AF1148">
        <v>48.253099765827372</v>
      </c>
      <c r="AG1148">
        <v>76.115264497053445</v>
      </c>
      <c r="AH1148">
        <v>72.297833398374678</v>
      </c>
      <c r="AI1148">
        <v>100.53012028809044</v>
      </c>
      <c r="AJ1148">
        <v>115.23218748822165</v>
      </c>
      <c r="AK1148">
        <v>112.07142518234639</v>
      </c>
      <c r="AL1148">
        <v>102.44133508827909</v>
      </c>
      <c r="AM1148">
        <v>98.249498844719398</v>
      </c>
      <c r="AN1148">
        <v>71.363556104206808</v>
      </c>
      <c r="AO1148">
        <v>98.962565504108085</v>
      </c>
      <c r="AP1148">
        <v>122.79188218890579</v>
      </c>
      <c r="AQ1148">
        <v>64.926881808651899</v>
      </c>
      <c r="AR1148">
        <v>61.846296426029397</v>
      </c>
      <c r="AS1148">
        <v>91.42577803033268</v>
      </c>
      <c r="AT1148">
        <v>86.236667862167423</v>
      </c>
      <c r="AU1148">
        <v>91.62721378397714</v>
      </c>
      <c r="AV1148">
        <v>122.93213588474309</v>
      </c>
      <c r="AW1148">
        <v>125.79601932854477</v>
      </c>
      <c r="AX1148">
        <v>93.62039774132279</v>
      </c>
      <c r="AY1148">
        <v>102.19401702190768</v>
      </c>
      <c r="AZ1148">
        <v>81.308095938388334</v>
      </c>
      <c r="BA1148">
        <v>97.337649559509828</v>
      </c>
      <c r="BB1148">
        <v>85.790594737222762</v>
      </c>
      <c r="BC1148">
        <v>112.35369751738588</v>
      </c>
      <c r="BD1148">
        <v>106.10009359243114</v>
      </c>
      <c r="BE1148">
        <v>104.09351251880524</v>
      </c>
      <c r="BF1148">
        <v>61.029551126525874</v>
      </c>
      <c r="BG1148">
        <v>67.198556515120032</v>
      </c>
      <c r="BH1148">
        <v>98.20048497654777</v>
      </c>
      <c r="BI1148">
        <v>88.095268979124256</v>
      </c>
      <c r="BJ1148">
        <v>83.610699538671895</v>
      </c>
    </row>
    <row r="1149" spans="1:62">
      <c r="A1149">
        <v>77.971015115668507</v>
      </c>
      <c r="B1149">
        <v>83.587747451107077</v>
      </c>
      <c r="C1149">
        <v>70.168696074704371</v>
      </c>
      <c r="D1149">
        <v>57.194422987637253</v>
      </c>
      <c r="E1149">
        <v>67.751859258051212</v>
      </c>
      <c r="F1149">
        <v>78.40868723434221</v>
      </c>
      <c r="G1149">
        <v>101.10222460693861</v>
      </c>
      <c r="H1149">
        <v>74.895092245483667</v>
      </c>
      <c r="I1149">
        <v>70.416122979072853</v>
      </c>
      <c r="J1149">
        <v>95.348788788307445</v>
      </c>
      <c r="K1149">
        <v>109.68755940836539</v>
      </c>
      <c r="L1149">
        <v>97.762381810371053</v>
      </c>
      <c r="M1149">
        <v>116.52480393078312</v>
      </c>
      <c r="N1149">
        <v>59.557306182406187</v>
      </c>
      <c r="O1149">
        <v>69.558114892724149</v>
      </c>
      <c r="P1149">
        <v>75.093113632478293</v>
      </c>
      <c r="Q1149">
        <v>94.815897401557919</v>
      </c>
      <c r="R1149">
        <v>105.82862768000146</v>
      </c>
      <c r="S1149">
        <v>71.825920861422475</v>
      </c>
      <c r="T1149">
        <v>72.061448272026411</v>
      </c>
      <c r="U1149">
        <v>71.67143342702542</v>
      </c>
      <c r="V1149">
        <v>60.945128989511623</v>
      </c>
      <c r="W1149">
        <v>81.584405429614662</v>
      </c>
      <c r="X1149">
        <v>108.18810323831579</v>
      </c>
      <c r="Y1149">
        <v>53.792902413117105</v>
      </c>
      <c r="Z1149">
        <v>88.506782390379783</v>
      </c>
      <c r="AA1149">
        <v>63.161819792959051</v>
      </c>
      <c r="AB1149">
        <v>50.121120732934486</v>
      </c>
      <c r="AC1149">
        <v>60.104115157162937</v>
      </c>
      <c r="AD1149">
        <v>50.999271201792354</v>
      </c>
      <c r="AE1149">
        <v>93.782390882177651</v>
      </c>
      <c r="AF1149">
        <v>48.175613753856723</v>
      </c>
      <c r="AG1149">
        <v>75.685846514218667</v>
      </c>
      <c r="AH1149">
        <v>72.093098437053669</v>
      </c>
      <c r="AI1149">
        <v>100.42966548102928</v>
      </c>
      <c r="AJ1149">
        <v>115.45770319892563</v>
      </c>
      <c r="AK1149">
        <v>112.33643099673343</v>
      </c>
      <c r="AL1149">
        <v>102.44133508827909</v>
      </c>
      <c r="AM1149">
        <v>98.002109168578471</v>
      </c>
      <c r="AN1149">
        <v>71.363556104206808</v>
      </c>
      <c r="AO1149">
        <v>98.879305873032934</v>
      </c>
      <c r="AP1149">
        <v>122.75965557956718</v>
      </c>
      <c r="AQ1149">
        <v>64.728881396577094</v>
      </c>
      <c r="AR1149">
        <v>61.804410514765273</v>
      </c>
      <c r="AS1149">
        <v>92.053695028652015</v>
      </c>
      <c r="AT1149">
        <v>86.032701134614371</v>
      </c>
      <c r="AU1149">
        <v>91.859974245715506</v>
      </c>
      <c r="AV1149">
        <v>122.86857451129836</v>
      </c>
      <c r="AW1149">
        <v>125.79601932854477</v>
      </c>
      <c r="AX1149">
        <v>93.785572569478177</v>
      </c>
      <c r="AY1149">
        <v>103.31282553060522</v>
      </c>
      <c r="AZ1149">
        <v>81.172597506553359</v>
      </c>
      <c r="BA1149">
        <v>98.575410956230655</v>
      </c>
      <c r="BB1149">
        <v>85.168697481913796</v>
      </c>
      <c r="BC1149">
        <v>112.17011538985406</v>
      </c>
      <c r="BD1149">
        <v>106.08767070447465</v>
      </c>
      <c r="BE1149">
        <v>104.29206852780035</v>
      </c>
      <c r="BF1149">
        <v>61.305585469434405</v>
      </c>
      <c r="BG1149">
        <v>67.044401905269936</v>
      </c>
      <c r="BH1149">
        <v>98.342402788697143</v>
      </c>
      <c r="BI1149">
        <v>87.953975541726749</v>
      </c>
      <c r="BJ1149">
        <v>83.294940312284751</v>
      </c>
    </row>
    <row r="1150" spans="1:62">
      <c r="A1150">
        <v>78.176110050355518</v>
      </c>
      <c r="B1150">
        <v>83.637442830936436</v>
      </c>
      <c r="C1150">
        <v>70.168696074704371</v>
      </c>
      <c r="D1150">
        <v>57.194422987637253</v>
      </c>
      <c r="E1150">
        <v>67.806203510668922</v>
      </c>
      <c r="F1150">
        <v>78.742444845742881</v>
      </c>
      <c r="G1150">
        <v>101.7131419939453</v>
      </c>
      <c r="H1150">
        <v>74.469121702194855</v>
      </c>
      <c r="I1150">
        <v>70.161275854028716</v>
      </c>
      <c r="J1150">
        <v>95.348788788307445</v>
      </c>
      <c r="K1150">
        <v>109.89555171671805</v>
      </c>
      <c r="L1150">
        <v>98.345561144463971</v>
      </c>
      <c r="M1150">
        <v>116.27309527309097</v>
      </c>
      <c r="N1150">
        <v>59.534650501962595</v>
      </c>
      <c r="O1150">
        <v>69.558114892724149</v>
      </c>
      <c r="P1150">
        <v>74.978800816740971</v>
      </c>
      <c r="Q1150">
        <v>94.674193130263419</v>
      </c>
      <c r="R1150">
        <v>105.76122823172628</v>
      </c>
      <c r="S1150">
        <v>71.953033250492894</v>
      </c>
      <c r="T1150">
        <v>72.046157392778241</v>
      </c>
      <c r="U1150">
        <v>72.051150994090762</v>
      </c>
      <c r="V1150">
        <v>61.016397724129135</v>
      </c>
      <c r="W1150">
        <v>81.584405429614662</v>
      </c>
      <c r="X1150">
        <v>108.33290271121345</v>
      </c>
      <c r="Y1150">
        <v>53.798142510158812</v>
      </c>
      <c r="Z1150">
        <v>88.506782390379783</v>
      </c>
      <c r="AA1150">
        <v>62.817150224112765</v>
      </c>
      <c r="AB1150">
        <v>49.929912260938607</v>
      </c>
      <c r="AC1150">
        <v>59.454535863933415</v>
      </c>
      <c r="AD1150">
        <v>50.917455575643913</v>
      </c>
      <c r="AE1150">
        <v>93.507142462704678</v>
      </c>
      <c r="AF1150">
        <v>48.1582455524658</v>
      </c>
      <c r="AG1150">
        <v>75.17045063289018</v>
      </c>
      <c r="AH1150">
        <v>71.897122409094692</v>
      </c>
      <c r="AI1150">
        <v>99.9189208972697</v>
      </c>
      <c r="AJ1150">
        <v>115.45770319892563</v>
      </c>
      <c r="AK1150">
        <v>112.79009701528665</v>
      </c>
      <c r="AL1150">
        <v>105.57481205112066</v>
      </c>
      <c r="AM1150">
        <v>98.002109168578471</v>
      </c>
      <c r="AN1150">
        <v>71.771457879010057</v>
      </c>
      <c r="AO1150">
        <v>98.837147539915208</v>
      </c>
      <c r="AP1150">
        <v>122.57192345759208</v>
      </c>
      <c r="AQ1150">
        <v>64.703864974931463</v>
      </c>
      <c r="AR1150">
        <v>61.676351131920256</v>
      </c>
      <c r="AS1150">
        <v>92.724488941681301</v>
      </c>
      <c r="AT1150">
        <v>85.970126706352289</v>
      </c>
      <c r="AU1150">
        <v>91.859974245715506</v>
      </c>
      <c r="AV1150">
        <v>122.86857451129836</v>
      </c>
      <c r="AW1150">
        <v>125.95827267515818</v>
      </c>
      <c r="AX1150">
        <v>93.942596111886957</v>
      </c>
      <c r="AY1150">
        <v>105.16106043539108</v>
      </c>
      <c r="AZ1150">
        <v>81.172597506553359</v>
      </c>
      <c r="BA1150">
        <v>98.575410956230655</v>
      </c>
      <c r="BB1150">
        <v>85.790594737222762</v>
      </c>
      <c r="BC1150">
        <v>112.17011538985406</v>
      </c>
      <c r="BD1150">
        <v>105.89002524767797</v>
      </c>
      <c r="BE1150">
        <v>104.65936002997063</v>
      </c>
      <c r="BF1150">
        <v>61.546031734362266</v>
      </c>
      <c r="BG1150">
        <v>66.795372308542511</v>
      </c>
      <c r="BH1150">
        <v>98.658264413398001</v>
      </c>
      <c r="BI1150">
        <v>87.714515310492175</v>
      </c>
      <c r="BJ1150">
        <v>83.020459088005893</v>
      </c>
    </row>
    <row r="1151" spans="1:62">
      <c r="A1151">
        <v>78.67405857225279</v>
      </c>
      <c r="B1151">
        <v>83.671119149106715</v>
      </c>
      <c r="C1151">
        <v>70.115350850467109</v>
      </c>
      <c r="D1151">
        <v>57.194422987637253</v>
      </c>
      <c r="E1151">
        <v>68.044873413657029</v>
      </c>
      <c r="F1151">
        <v>78.866277849513949</v>
      </c>
      <c r="G1151">
        <v>102.33971357259139</v>
      </c>
      <c r="H1151">
        <v>74.268187972306166</v>
      </c>
      <c r="I1151">
        <v>69.97314645064111</v>
      </c>
      <c r="J1151">
        <v>95.348788788307445</v>
      </c>
      <c r="K1151">
        <v>110.11682437614296</v>
      </c>
      <c r="L1151">
        <v>98.782038600280018</v>
      </c>
      <c r="M1151">
        <v>115.24512034030806</v>
      </c>
      <c r="N1151">
        <v>59.534650501962595</v>
      </c>
      <c r="O1151">
        <v>69.772454809342392</v>
      </c>
      <c r="P1151">
        <v>74.955476392185687</v>
      </c>
      <c r="Q1151">
        <v>94.662087883476119</v>
      </c>
      <c r="R1151">
        <v>105.47438346418869</v>
      </c>
      <c r="S1151">
        <v>71.379630846506728</v>
      </c>
      <c r="T1151">
        <v>71.971426879199925</v>
      </c>
      <c r="U1151">
        <v>72.47039711278444</v>
      </c>
      <c r="V1151">
        <v>61.254545066407047</v>
      </c>
      <c r="W1151">
        <v>81.584405429614662</v>
      </c>
      <c r="X1151">
        <v>108.51784961799299</v>
      </c>
      <c r="Y1151">
        <v>54.351097014405163</v>
      </c>
      <c r="Z1151">
        <v>88.492413617596782</v>
      </c>
      <c r="AA1151">
        <v>62.494709085624976</v>
      </c>
      <c r="AB1151">
        <v>50.09290312914257</v>
      </c>
      <c r="AC1151">
        <v>58.798621492706289</v>
      </c>
      <c r="AD1151">
        <v>50.843024120840113</v>
      </c>
      <c r="AE1151">
        <v>93.267352813121988</v>
      </c>
      <c r="AF1151">
        <v>48.134926924008141</v>
      </c>
      <c r="AG1151">
        <v>74.970432252115344</v>
      </c>
      <c r="AH1151">
        <v>71.821694107883616</v>
      </c>
      <c r="AI1151">
        <v>99.428060969532609</v>
      </c>
      <c r="AJ1151">
        <v>115.75751973386744</v>
      </c>
      <c r="AK1151">
        <v>113.11138125351417</v>
      </c>
      <c r="AL1151">
        <v>106.799831960166</v>
      </c>
      <c r="AM1151">
        <v>98.002109168578471</v>
      </c>
      <c r="AN1151">
        <v>72.448473287368785</v>
      </c>
      <c r="AO1151">
        <v>98.683798810722095</v>
      </c>
      <c r="AP1151">
        <v>122.57192345759208</v>
      </c>
      <c r="AQ1151">
        <v>64.703864974931463</v>
      </c>
      <c r="AR1151">
        <v>61.581568047482719</v>
      </c>
      <c r="AS1151">
        <v>92.94516500352168</v>
      </c>
      <c r="AT1151">
        <v>85.951998942656857</v>
      </c>
      <c r="AU1151">
        <v>91.859974245715506</v>
      </c>
      <c r="AV1151">
        <v>122.86857451129836</v>
      </c>
      <c r="AW1151">
        <v>126.36776089531654</v>
      </c>
      <c r="AX1151">
        <v>93.953502193451783</v>
      </c>
      <c r="AY1151">
        <v>106.05114268720686</v>
      </c>
      <c r="AZ1151">
        <v>81.083646364895202</v>
      </c>
      <c r="BA1151">
        <v>98.575410956230655</v>
      </c>
      <c r="BB1151">
        <v>85.168697481913796</v>
      </c>
      <c r="BC1151">
        <v>112.01921753985637</v>
      </c>
      <c r="BD1151">
        <v>105.42457521119306</v>
      </c>
      <c r="BE1151">
        <v>105.31771219113463</v>
      </c>
      <c r="BF1151">
        <v>61.644410490149312</v>
      </c>
      <c r="BG1151">
        <v>66.638778947310726</v>
      </c>
      <c r="BH1151">
        <v>98.840494788812663</v>
      </c>
      <c r="BI1151">
        <v>87.433096448867985</v>
      </c>
      <c r="BJ1151">
        <v>82.722449614544672</v>
      </c>
    </row>
    <row r="1152" spans="1:62">
      <c r="A1152">
        <v>79.04942785508922</v>
      </c>
      <c r="B1152">
        <v>83.819743087884376</v>
      </c>
      <c r="C1152">
        <v>70.072630674504353</v>
      </c>
      <c r="D1152">
        <v>57.181633348272015</v>
      </c>
      <c r="E1152">
        <v>67.915591415698813</v>
      </c>
      <c r="F1152">
        <v>78.866277849513949</v>
      </c>
      <c r="G1152">
        <v>102.83937692960416</v>
      </c>
      <c r="H1152">
        <v>74.268187972306166</v>
      </c>
      <c r="I1152">
        <v>69.815093900542962</v>
      </c>
      <c r="J1152">
        <v>95.587323959487875</v>
      </c>
      <c r="K1152">
        <v>110.5182584668373</v>
      </c>
      <c r="L1152">
        <v>99.05291791864579</v>
      </c>
      <c r="M1152">
        <v>113.0918094807987</v>
      </c>
      <c r="N1152">
        <v>59.534650501962595</v>
      </c>
      <c r="O1152">
        <v>69.984942299936733</v>
      </c>
      <c r="P1152">
        <v>74.801182239955324</v>
      </c>
      <c r="Q1152">
        <v>94.662087883476119</v>
      </c>
      <c r="R1152">
        <v>105.50799498682028</v>
      </c>
      <c r="S1152">
        <v>71.379630846506728</v>
      </c>
      <c r="T1152">
        <v>71.900987444240684</v>
      </c>
      <c r="U1152">
        <v>72.763307675299956</v>
      </c>
      <c r="V1152">
        <v>61.254545066407047</v>
      </c>
      <c r="W1152">
        <v>81.584405429614662</v>
      </c>
      <c r="X1152">
        <v>108.95662945548062</v>
      </c>
      <c r="Y1152">
        <v>55.157809093124342</v>
      </c>
      <c r="Z1152">
        <v>88.492413617596782</v>
      </c>
      <c r="AA1152">
        <v>62.420373043155529</v>
      </c>
      <c r="AB1152">
        <v>49.713103498298324</v>
      </c>
      <c r="AC1152">
        <v>58.685896152889271</v>
      </c>
      <c r="AD1152">
        <v>50.779738425543258</v>
      </c>
      <c r="AE1152">
        <v>93.267352813121988</v>
      </c>
      <c r="AF1152">
        <v>48.088227541096941</v>
      </c>
      <c r="AG1152">
        <v>74.894385824426905</v>
      </c>
      <c r="AH1152">
        <v>71.576927480572337</v>
      </c>
      <c r="AI1152">
        <v>99.177891768009474</v>
      </c>
      <c r="AJ1152">
        <v>116.01059840045451</v>
      </c>
      <c r="AK1152">
        <v>113.29718504469912</v>
      </c>
      <c r="AL1152">
        <v>107.08574558535469</v>
      </c>
      <c r="AM1152">
        <v>98.472542685595357</v>
      </c>
      <c r="AN1152">
        <v>72.836872367782775</v>
      </c>
      <c r="AO1152">
        <v>98.539761488466709</v>
      </c>
      <c r="AP1152">
        <v>122.92512490362222</v>
      </c>
      <c r="AQ1152">
        <v>64.5251063959779</v>
      </c>
      <c r="AR1152">
        <v>61.546748948308604</v>
      </c>
      <c r="AS1152">
        <v>93.226363241210294</v>
      </c>
      <c r="AT1152">
        <v>85.929999859626662</v>
      </c>
      <c r="AU1152">
        <v>91.859974245715506</v>
      </c>
      <c r="AV1152">
        <v>122.7656179355582</v>
      </c>
      <c r="AW1152">
        <v>126.36776089531654</v>
      </c>
      <c r="AX1152">
        <v>94.061358763575271</v>
      </c>
      <c r="AY1152">
        <v>106.17361563041703</v>
      </c>
      <c r="AZ1152">
        <v>80.957079104503492</v>
      </c>
      <c r="BA1152">
        <v>98.575410956230655</v>
      </c>
      <c r="BB1152">
        <v>84.667198937108466</v>
      </c>
      <c r="BC1152">
        <v>112.01921753985637</v>
      </c>
      <c r="BD1152">
        <v>105.34809514331654</v>
      </c>
      <c r="BE1152">
        <v>105.88343395544058</v>
      </c>
      <c r="BF1152">
        <v>61.751013983754675</v>
      </c>
      <c r="BG1152">
        <v>66.638778947310726</v>
      </c>
      <c r="BH1152">
        <v>99.156535122907997</v>
      </c>
      <c r="BI1152">
        <v>87.291190676857937</v>
      </c>
      <c r="BJ1152">
        <v>82.576327588804787</v>
      </c>
    </row>
    <row r="1153" spans="1:62">
      <c r="A1153">
        <v>79.379397772000715</v>
      </c>
      <c r="B1153">
        <v>84.033851263090497</v>
      </c>
      <c r="C1153">
        <v>70.072400911150055</v>
      </c>
      <c r="D1153">
        <v>57.137272690178435</v>
      </c>
      <c r="E1153">
        <v>67.915591415698813</v>
      </c>
      <c r="F1153">
        <v>79.512644431489775</v>
      </c>
      <c r="G1153">
        <v>103.34524727413516</v>
      </c>
      <c r="H1153">
        <v>74.268187972306166</v>
      </c>
      <c r="I1153">
        <v>69.512654030765702</v>
      </c>
      <c r="J1153">
        <v>95.587323959487875</v>
      </c>
      <c r="K1153">
        <v>111.11944905105014</v>
      </c>
      <c r="L1153">
        <v>99.452195342873182</v>
      </c>
      <c r="M1153">
        <v>111.93851848713335</v>
      </c>
      <c r="N1153">
        <v>59.534650501962595</v>
      </c>
      <c r="O1153">
        <v>69.707297687710394</v>
      </c>
      <c r="P1153">
        <v>74.659300258964805</v>
      </c>
      <c r="Q1153">
        <v>94.662087883476119</v>
      </c>
      <c r="R1153">
        <v>105.52285583110734</v>
      </c>
      <c r="S1153">
        <v>71.379630846506728</v>
      </c>
      <c r="T1153">
        <v>71.869065726267607</v>
      </c>
      <c r="U1153">
        <v>73.035528677732643</v>
      </c>
      <c r="V1153">
        <v>61.183276331789543</v>
      </c>
      <c r="W1153">
        <v>81.628109882299512</v>
      </c>
      <c r="X1153">
        <v>109.37364363697824</v>
      </c>
      <c r="Y1153">
        <v>55.953777934233145</v>
      </c>
      <c r="Z1153">
        <v>88.492413617596782</v>
      </c>
      <c r="AA1153">
        <v>62.340936154921437</v>
      </c>
      <c r="AB1153">
        <v>49.550112630094361</v>
      </c>
      <c r="AC1153">
        <v>58.599651864983521</v>
      </c>
      <c r="AD1153">
        <v>50.521743403410895</v>
      </c>
      <c r="AE1153">
        <v>93.507142462704678</v>
      </c>
      <c r="AF1153">
        <v>48.02374144147656</v>
      </c>
      <c r="AG1153">
        <v>74.371445598610705</v>
      </c>
      <c r="AH1153">
        <v>71.112694752512368</v>
      </c>
      <c r="AI1153">
        <v>98.768059849619419</v>
      </c>
      <c r="AJ1153">
        <v>116.14415131784708</v>
      </c>
      <c r="AK1153">
        <v>113.42118522487857</v>
      </c>
      <c r="AL1153">
        <v>107.11006012082751</v>
      </c>
      <c r="AM1153">
        <v>98.472542685595357</v>
      </c>
      <c r="AN1153">
        <v>85.911416765702242</v>
      </c>
      <c r="AO1153">
        <v>98.530450081528969</v>
      </c>
      <c r="AP1153">
        <v>122.92512490362222</v>
      </c>
      <c r="AQ1153">
        <v>64.5251063959779</v>
      </c>
      <c r="AR1153">
        <v>61.506153069859884</v>
      </c>
      <c r="AS1153">
        <v>93.226363241210294</v>
      </c>
      <c r="AT1153">
        <v>85.798803323927146</v>
      </c>
      <c r="AU1153">
        <v>91.859974245715506</v>
      </c>
      <c r="AV1153">
        <v>122.86857451129836</v>
      </c>
      <c r="AW1153">
        <v>126.36776089531654</v>
      </c>
      <c r="AX1153">
        <v>94.180221930405907</v>
      </c>
      <c r="AY1153">
        <v>106.17361563041703</v>
      </c>
      <c r="AZ1153">
        <v>80.949771322818549</v>
      </c>
      <c r="BA1153">
        <v>98.769874431648105</v>
      </c>
      <c r="BB1153">
        <v>85.157849610452331</v>
      </c>
      <c r="BC1153">
        <v>112.01921753985637</v>
      </c>
      <c r="BD1153">
        <v>105.12478891220366</v>
      </c>
      <c r="BE1153">
        <v>106.15818353356759</v>
      </c>
      <c r="BF1153">
        <v>61.837904733703361</v>
      </c>
      <c r="BG1153">
        <v>66.638778947310726</v>
      </c>
      <c r="BH1153">
        <v>99.583570944023421</v>
      </c>
      <c r="BI1153">
        <v>87.253470009837599</v>
      </c>
      <c r="BJ1153">
        <v>82.517516368121505</v>
      </c>
    </row>
    <row r="1154" spans="1:62">
      <c r="A1154">
        <v>79.483155521750732</v>
      </c>
      <c r="B1154">
        <v>84.211612100892523</v>
      </c>
      <c r="C1154">
        <v>70.01963288039687</v>
      </c>
      <c r="D1154">
        <v>57.137272690178435</v>
      </c>
      <c r="E1154">
        <v>67.915591415698813</v>
      </c>
      <c r="F1154">
        <v>79.767463645539152</v>
      </c>
      <c r="G1154">
        <v>103.94089516365507</v>
      </c>
      <c r="H1154">
        <v>74.268187972306166</v>
      </c>
      <c r="I1154">
        <v>69.101987142210106</v>
      </c>
      <c r="J1154">
        <v>95.633489311807722</v>
      </c>
      <c r="K1154">
        <v>111.49233741806748</v>
      </c>
      <c r="L1154">
        <v>100.12722224006401</v>
      </c>
      <c r="M1154">
        <v>111.58613505085052</v>
      </c>
      <c r="N1154">
        <v>59.514605880866206</v>
      </c>
      <c r="O1154">
        <v>69.461370099540318</v>
      </c>
      <c r="P1154">
        <v>74.514578436505502</v>
      </c>
      <c r="Q1154">
        <v>94.694532750755116</v>
      </c>
      <c r="R1154">
        <v>105.33243355119544</v>
      </c>
      <c r="S1154">
        <v>71.379630846506728</v>
      </c>
      <c r="T1154">
        <v>71.791344622598757</v>
      </c>
      <c r="U1154">
        <v>73.303357581506219</v>
      </c>
      <c r="V1154">
        <v>60.893761661728988</v>
      </c>
      <c r="W1154">
        <v>81.740233226970446</v>
      </c>
      <c r="X1154">
        <v>109.51011927762747</v>
      </c>
      <c r="Y1154">
        <v>56.740458010479003</v>
      </c>
      <c r="Z1154">
        <v>88.492413617596782</v>
      </c>
      <c r="AA1154">
        <v>62.177193088300399</v>
      </c>
      <c r="AB1154">
        <v>49.550112630094361</v>
      </c>
      <c r="AC1154">
        <v>58.505514578480032</v>
      </c>
      <c r="AD1154">
        <v>50.047149361038876</v>
      </c>
      <c r="AE1154">
        <v>93.774876217332348</v>
      </c>
      <c r="AF1154">
        <v>47.914372945855774</v>
      </c>
      <c r="AG1154">
        <v>73.837226457610868</v>
      </c>
      <c r="AH1154">
        <v>70.639533988121769</v>
      </c>
      <c r="AI1154">
        <v>98.491126786591025</v>
      </c>
      <c r="AJ1154">
        <v>116.14415131784708</v>
      </c>
      <c r="AK1154">
        <v>113.60615548899739</v>
      </c>
      <c r="AL1154">
        <v>107.11006012082751</v>
      </c>
      <c r="AM1154">
        <v>98.472542685595357</v>
      </c>
      <c r="AN1154">
        <v>99.164232086958748</v>
      </c>
      <c r="AO1154">
        <v>98.430117150156292</v>
      </c>
      <c r="AP1154">
        <v>122.92512490362222</v>
      </c>
      <c r="AQ1154">
        <v>64.5251063959779</v>
      </c>
      <c r="AR1154">
        <v>61.110135103861168</v>
      </c>
      <c r="AS1154">
        <v>93.226363241210294</v>
      </c>
      <c r="AT1154">
        <v>85.701290892778218</v>
      </c>
      <c r="AU1154">
        <v>91.764761089495664</v>
      </c>
      <c r="AV1154">
        <v>122.7656179355582</v>
      </c>
      <c r="AW1154">
        <v>126.44710897491055</v>
      </c>
      <c r="AX1154">
        <v>94.180221930405907</v>
      </c>
      <c r="AY1154">
        <v>106.63403594253714</v>
      </c>
      <c r="AZ1154">
        <v>80.949771322818549</v>
      </c>
      <c r="BA1154">
        <v>98.769874431648105</v>
      </c>
      <c r="BB1154">
        <v>85.157849610452331</v>
      </c>
      <c r="BC1154">
        <v>112.10249207659862</v>
      </c>
      <c r="BD1154">
        <v>105.12478891220366</v>
      </c>
      <c r="BE1154">
        <v>106.36196338453988</v>
      </c>
      <c r="BF1154">
        <v>61.888709285308813</v>
      </c>
      <c r="BG1154">
        <v>66.638778947310726</v>
      </c>
      <c r="BH1154">
        <v>99.805490962547708</v>
      </c>
      <c r="BI1154">
        <v>87.196552549726093</v>
      </c>
      <c r="BJ1154">
        <v>82.418468725375732</v>
      </c>
    </row>
    <row r="1155" spans="1:62">
      <c r="A1155">
        <v>79.759077163974055</v>
      </c>
      <c r="B1155">
        <v>84.306288926446115</v>
      </c>
      <c r="C1155">
        <v>70.039870627271597</v>
      </c>
      <c r="D1155">
        <v>57.137272690178435</v>
      </c>
      <c r="E1155">
        <v>67.915591415698813</v>
      </c>
      <c r="F1155">
        <v>79.767463645539152</v>
      </c>
      <c r="G1155">
        <v>104.19417768635057</v>
      </c>
      <c r="H1155">
        <v>74.268187972306166</v>
      </c>
      <c r="I1155">
        <v>68.836609673529239</v>
      </c>
      <c r="J1155">
        <v>95.896123321263488</v>
      </c>
      <c r="K1155">
        <v>111.82747425149218</v>
      </c>
      <c r="L1155">
        <v>100.60583445914205</v>
      </c>
      <c r="M1155">
        <v>111.12607081768277</v>
      </c>
      <c r="N1155">
        <v>59.459796805512838</v>
      </c>
      <c r="O1155">
        <v>69.461370099540318</v>
      </c>
      <c r="P1155">
        <v>74.514578436505502</v>
      </c>
      <c r="Q1155">
        <v>94.694532750755116</v>
      </c>
      <c r="R1155">
        <v>105.28396118427679</v>
      </c>
      <c r="S1155">
        <v>71.379630846506728</v>
      </c>
      <c r="T1155">
        <v>71.472293093142397</v>
      </c>
      <c r="U1155">
        <v>73.542731675130938</v>
      </c>
      <c r="V1155">
        <v>60.738005140125253</v>
      </c>
      <c r="W1155">
        <v>82.069610202026539</v>
      </c>
      <c r="X1155">
        <v>109.65694282229705</v>
      </c>
      <c r="Y1155">
        <v>57.744576970995503</v>
      </c>
      <c r="Z1155">
        <v>88.620726655615158</v>
      </c>
      <c r="AA1155">
        <v>62.026833994936595</v>
      </c>
      <c r="AB1155">
        <v>49.418016418241642</v>
      </c>
      <c r="AC1155">
        <v>58.366629356665996</v>
      </c>
      <c r="AD1155">
        <v>49.803335315156446</v>
      </c>
      <c r="AE1155">
        <v>94.055314382146562</v>
      </c>
      <c r="AF1155">
        <v>47.812499231745591</v>
      </c>
      <c r="AG1155">
        <v>73.696234611155859</v>
      </c>
      <c r="AH1155">
        <v>70.364390974154418</v>
      </c>
      <c r="AI1155">
        <v>98.109598095785259</v>
      </c>
      <c r="AJ1155">
        <v>116.34699413465594</v>
      </c>
      <c r="AK1155">
        <v>113.74552289658341</v>
      </c>
      <c r="AL1155">
        <v>106.51157298066724</v>
      </c>
      <c r="AM1155">
        <v>98.332900731163576</v>
      </c>
      <c r="AN1155">
        <v>99.370240505138327</v>
      </c>
      <c r="AO1155">
        <v>98.305089209672857</v>
      </c>
      <c r="AP1155">
        <v>122.92512490362222</v>
      </c>
      <c r="AQ1155">
        <v>64.595365747732558</v>
      </c>
      <c r="AR1155">
        <v>60.639457567853611</v>
      </c>
      <c r="AS1155">
        <v>93.226363241210294</v>
      </c>
      <c r="AT1155">
        <v>85.68044405740693</v>
      </c>
      <c r="AU1155">
        <v>91.703009892120747</v>
      </c>
      <c r="AV1155">
        <v>122.7656179355582</v>
      </c>
      <c r="AW1155">
        <v>126.16764396718902</v>
      </c>
      <c r="AX1155">
        <v>94.257577464634977</v>
      </c>
      <c r="AY1155">
        <v>107.03511032878137</v>
      </c>
      <c r="AZ1155">
        <v>80.949771322818549</v>
      </c>
      <c r="BA1155">
        <v>98.421449258943625</v>
      </c>
      <c r="BB1155">
        <v>85.157849610452331</v>
      </c>
      <c r="BC1155">
        <v>112.10249207659862</v>
      </c>
      <c r="BD1155">
        <v>105.12478891220366</v>
      </c>
      <c r="BE1155">
        <v>106.36966924972876</v>
      </c>
      <c r="BF1155">
        <v>61.907714753616474</v>
      </c>
      <c r="BG1155">
        <v>66.638778947310726</v>
      </c>
      <c r="BH1155">
        <v>99.933064405614715</v>
      </c>
      <c r="BI1155">
        <v>87.028281462834599</v>
      </c>
      <c r="BJ1155">
        <v>82.155174927176247</v>
      </c>
    </row>
    <row r="1156" spans="1:62">
      <c r="A1156">
        <v>80.108716283568185</v>
      </c>
      <c r="B1156">
        <v>84.346790388777862</v>
      </c>
      <c r="C1156">
        <v>70.026021196982015</v>
      </c>
      <c r="D1156">
        <v>57.181633348272015</v>
      </c>
      <c r="E1156">
        <v>67.915591415698813</v>
      </c>
      <c r="F1156">
        <v>79.767463645539152</v>
      </c>
      <c r="G1156">
        <v>104.42732130783335</v>
      </c>
      <c r="H1156">
        <v>74.31591391603979</v>
      </c>
      <c r="I1156">
        <v>68.633768139091259</v>
      </c>
      <c r="J1156">
        <v>95.914156898764105</v>
      </c>
      <c r="K1156">
        <v>112.2287761221624</v>
      </c>
      <c r="L1156">
        <v>100.77407961584512</v>
      </c>
      <c r="M1156">
        <v>110.67206523510426</v>
      </c>
      <c r="N1156">
        <v>59.381742132784893</v>
      </c>
      <c r="O1156">
        <v>69.426721117733848</v>
      </c>
      <c r="P1156">
        <v>74.435787487617603</v>
      </c>
      <c r="Q1156">
        <v>94.694532750755116</v>
      </c>
      <c r="R1156">
        <v>105.24735999917638</v>
      </c>
      <c r="S1156">
        <v>71.864717491579711</v>
      </c>
      <c r="T1156">
        <v>71.1319657512731</v>
      </c>
      <c r="U1156">
        <v>73.767819852895713</v>
      </c>
      <c r="V1156">
        <v>60.478168502035643</v>
      </c>
      <c r="W1156">
        <v>82.528200705341021</v>
      </c>
      <c r="X1156">
        <v>109.65694282229705</v>
      </c>
      <c r="Y1156">
        <v>58.6845548970688</v>
      </c>
      <c r="Z1156">
        <v>88.672592467618713</v>
      </c>
      <c r="AA1156">
        <v>61.967685632074335</v>
      </c>
      <c r="AB1156">
        <v>49.413595585330334</v>
      </c>
      <c r="AC1156">
        <v>57.898472549003593</v>
      </c>
      <c r="AD1156">
        <v>49.713042025751612</v>
      </c>
      <c r="AE1156">
        <v>94.055314382146562</v>
      </c>
      <c r="AF1156">
        <v>47.697080037322202</v>
      </c>
      <c r="AG1156">
        <v>73.56215274565173</v>
      </c>
      <c r="AH1156">
        <v>70.265349054303158</v>
      </c>
      <c r="AI1156">
        <v>97.566217283524111</v>
      </c>
      <c r="AJ1156">
        <v>116.14415131784708</v>
      </c>
      <c r="AK1156">
        <v>113.74552289658341</v>
      </c>
      <c r="AL1156">
        <v>106.34258852263468</v>
      </c>
      <c r="AM1156">
        <v>98.571268020472587</v>
      </c>
      <c r="AN1156">
        <v>99.371951380701603</v>
      </c>
      <c r="AO1156">
        <v>98.280394200562114</v>
      </c>
      <c r="AP1156">
        <v>122.62200900909025</v>
      </c>
      <c r="AQ1156">
        <v>64.595365747732558</v>
      </c>
      <c r="AR1156">
        <v>60.498633637868998</v>
      </c>
      <c r="AS1156">
        <v>93.128368992110865</v>
      </c>
      <c r="AT1156">
        <v>85.68044405740693</v>
      </c>
      <c r="AU1156">
        <v>91.614992025589117</v>
      </c>
      <c r="AV1156">
        <v>122.7656179355582</v>
      </c>
      <c r="AW1156">
        <v>126.0376207547522</v>
      </c>
      <c r="AX1156">
        <v>94.332941138984097</v>
      </c>
      <c r="AY1156">
        <v>107.07675064949564</v>
      </c>
      <c r="AZ1156">
        <v>80.872803906554296</v>
      </c>
      <c r="BA1156">
        <v>98.421449258943625</v>
      </c>
      <c r="BB1156">
        <v>85.439855730278836</v>
      </c>
      <c r="BC1156">
        <v>112.10249207659862</v>
      </c>
      <c r="BD1156">
        <v>105.12478891220366</v>
      </c>
      <c r="BE1156">
        <v>106.57684802086251</v>
      </c>
      <c r="BF1156">
        <v>61.907714753616474</v>
      </c>
      <c r="BG1156">
        <v>66.685110297640733</v>
      </c>
      <c r="BH1156">
        <v>100.081603476395</v>
      </c>
      <c r="BI1156">
        <v>86.842069382462753</v>
      </c>
      <c r="BJ1156">
        <v>81.960996251218717</v>
      </c>
    </row>
    <row r="1157" spans="1:62">
      <c r="A1157">
        <v>80.487778890210407</v>
      </c>
      <c r="B1157">
        <v>84.528210246355698</v>
      </c>
      <c r="C1157">
        <v>70.026021196982015</v>
      </c>
      <c r="D1157">
        <v>57.273716687644267</v>
      </c>
      <c r="E1157">
        <v>67.818061126474987</v>
      </c>
      <c r="F1157">
        <v>79.767463645539152</v>
      </c>
      <c r="G1157">
        <v>104.6617923461511</v>
      </c>
      <c r="H1157">
        <v>74.404110071433593</v>
      </c>
      <c r="I1157">
        <v>68.299901806720541</v>
      </c>
      <c r="J1157">
        <v>96.016851317538027</v>
      </c>
      <c r="K1157">
        <v>112.38816423553766</v>
      </c>
      <c r="L1157">
        <v>100.77407961584512</v>
      </c>
      <c r="M1157">
        <v>110.18429686272242</v>
      </c>
      <c r="N1157">
        <v>59.381117386086444</v>
      </c>
      <c r="O1157">
        <v>69.426721117733848</v>
      </c>
      <c r="P1157">
        <v>74.422604024039344</v>
      </c>
      <c r="Q1157">
        <v>94.779929406963888</v>
      </c>
      <c r="R1157">
        <v>105.24437033670755</v>
      </c>
      <c r="S1157">
        <v>72.226391026995387</v>
      </c>
      <c r="T1157">
        <v>71.0203176315364</v>
      </c>
      <c r="U1157">
        <v>73.965629616730467</v>
      </c>
      <c r="V1157">
        <v>60.478168502035643</v>
      </c>
      <c r="W1157">
        <v>82.878721296517341</v>
      </c>
      <c r="X1157">
        <v>109.74765673842253</v>
      </c>
      <c r="Y1157">
        <v>59.175209279863516</v>
      </c>
      <c r="Z1157">
        <v>88.784281745021801</v>
      </c>
      <c r="AA1157">
        <v>61.967685632074335</v>
      </c>
      <c r="AB1157">
        <v>49.520663621114963</v>
      </c>
      <c r="AC1157">
        <v>57.313727324729314</v>
      </c>
      <c r="AD1157">
        <v>49.571878183662825</v>
      </c>
      <c r="AE1157">
        <v>94.055314382146562</v>
      </c>
      <c r="AF1157">
        <v>47.601907580581297</v>
      </c>
      <c r="AG1157">
        <v>73.441671127794706</v>
      </c>
      <c r="AH1157">
        <v>70.134537524285761</v>
      </c>
      <c r="AI1157">
        <v>96.778887548173458</v>
      </c>
      <c r="AJ1157">
        <v>116.34699413465594</v>
      </c>
      <c r="AK1157">
        <v>113.74598603120052</v>
      </c>
      <c r="AL1157">
        <v>106.05667489744599</v>
      </c>
      <c r="AM1157">
        <v>98.477327167320311</v>
      </c>
      <c r="AN1157">
        <v>99.371951380701603</v>
      </c>
      <c r="AO1157">
        <v>98.163997609329684</v>
      </c>
      <c r="AP1157">
        <v>122.35541227935111</v>
      </c>
      <c r="AQ1157">
        <v>64.681493552047215</v>
      </c>
      <c r="AR1157">
        <v>60.370428353155759</v>
      </c>
      <c r="AS1157">
        <v>92.725545904256677</v>
      </c>
      <c r="AT1157">
        <v>85.68044405740693</v>
      </c>
      <c r="AU1157">
        <v>91.440784314587404</v>
      </c>
      <c r="AV1157">
        <v>122.7994306942947</v>
      </c>
      <c r="AW1157">
        <v>125.96892800025719</v>
      </c>
      <c r="AX1157">
        <v>94.332941138984097</v>
      </c>
      <c r="AY1157">
        <v>107.40404863508942</v>
      </c>
      <c r="AZ1157">
        <v>80.872803906554296</v>
      </c>
      <c r="BA1157">
        <v>98.331937737304742</v>
      </c>
      <c r="BB1157">
        <v>85.439855730278836</v>
      </c>
      <c r="BC1157">
        <v>112.10249207659862</v>
      </c>
      <c r="BD1157">
        <v>105.34809514331654</v>
      </c>
      <c r="BE1157">
        <v>106.66186103675375</v>
      </c>
      <c r="BF1157">
        <v>61.907714753616474</v>
      </c>
      <c r="BG1157">
        <v>66.762638524792649</v>
      </c>
      <c r="BH1157">
        <v>100.3439953755271</v>
      </c>
      <c r="BI1157">
        <v>86.801330142529565</v>
      </c>
      <c r="BJ1157">
        <v>81.890745427991249</v>
      </c>
    </row>
    <row r="1158" spans="1:62">
      <c r="A1158">
        <v>80.753665430766517</v>
      </c>
      <c r="B1158">
        <v>84.946990972751024</v>
      </c>
      <c r="C1158">
        <v>70.041100845105234</v>
      </c>
      <c r="D1158">
        <v>57.420481508999245</v>
      </c>
      <c r="E1158">
        <v>67.11163667649646</v>
      </c>
      <c r="F1158">
        <v>79.767463645539152</v>
      </c>
      <c r="G1158">
        <v>104.77280178507343</v>
      </c>
      <c r="H1158">
        <v>74.503209363683766</v>
      </c>
      <c r="I1158">
        <v>68.14299846555032</v>
      </c>
      <c r="J1158">
        <v>96.190570941592483</v>
      </c>
      <c r="K1158">
        <v>112.4638074368268</v>
      </c>
      <c r="L1158">
        <v>100.77407961584512</v>
      </c>
      <c r="M1158">
        <v>110.0096419547873</v>
      </c>
      <c r="N1158">
        <v>57.838361119643892</v>
      </c>
      <c r="O1158">
        <v>69.426721117733848</v>
      </c>
      <c r="P1158">
        <v>74.422604024039344</v>
      </c>
      <c r="Q1158">
        <v>94.874130500186538</v>
      </c>
      <c r="R1158">
        <v>104.92644666169578</v>
      </c>
      <c r="S1158">
        <v>72.226391026995387</v>
      </c>
      <c r="T1158">
        <v>70.969601891691781</v>
      </c>
      <c r="U1158">
        <v>74.200428106908802</v>
      </c>
      <c r="V1158">
        <v>60.754537986140619</v>
      </c>
      <c r="W1158">
        <v>83.169584784109873</v>
      </c>
      <c r="X1158">
        <v>109.82369332720836</v>
      </c>
      <c r="Y1158">
        <v>59.715554702497542</v>
      </c>
      <c r="Z1158">
        <v>88.90980221386863</v>
      </c>
      <c r="AA1158">
        <v>61.853990874095864</v>
      </c>
      <c r="AB1158">
        <v>49.443603378795366</v>
      </c>
      <c r="AC1158">
        <v>57.022360542734901</v>
      </c>
      <c r="AD1158">
        <v>49.43616897963301</v>
      </c>
      <c r="AE1158">
        <v>94.386011433774087</v>
      </c>
      <c r="AF1158">
        <v>47.592560397075779</v>
      </c>
      <c r="AG1158">
        <v>73.356812331609532</v>
      </c>
      <c r="AH1158">
        <v>69.874761337777571</v>
      </c>
      <c r="AI1158">
        <v>96.151724123020088</v>
      </c>
      <c r="AJ1158">
        <v>116.34699413465594</v>
      </c>
      <c r="AK1158">
        <v>113.74644916581761</v>
      </c>
      <c r="AL1158">
        <v>105.73929680959304</v>
      </c>
      <c r="AM1158">
        <v>98.477327167320311</v>
      </c>
      <c r="AN1158">
        <v>99.371951380701603</v>
      </c>
      <c r="AO1158">
        <v>98.163997609329684</v>
      </c>
      <c r="AP1158">
        <v>122.35541227935111</v>
      </c>
      <c r="AQ1158">
        <v>64.729997669538221</v>
      </c>
      <c r="AR1158">
        <v>60.225144126350735</v>
      </c>
      <c r="AS1158">
        <v>91.936031795761394</v>
      </c>
      <c r="AT1158">
        <v>85.707099780561606</v>
      </c>
      <c r="AU1158">
        <v>91.276018054638911</v>
      </c>
      <c r="AV1158">
        <v>122.69015242240843</v>
      </c>
      <c r="AW1158">
        <v>125.59277274755138</v>
      </c>
      <c r="AX1158">
        <v>94.299092662143764</v>
      </c>
      <c r="AY1158">
        <v>108.34451225656744</v>
      </c>
      <c r="AZ1158">
        <v>80.917727806972778</v>
      </c>
      <c r="BA1158">
        <v>98.027345651413</v>
      </c>
      <c r="BB1158">
        <v>85.488506712070944</v>
      </c>
      <c r="BC1158">
        <v>112.10536620207748</v>
      </c>
      <c r="BD1158">
        <v>105.60123229674178</v>
      </c>
      <c r="BE1158">
        <v>106.66186103675375</v>
      </c>
      <c r="BF1158">
        <v>61.927191987930243</v>
      </c>
      <c r="BG1158">
        <v>66.866268559093442</v>
      </c>
      <c r="BH1158">
        <v>100.75973344759009</v>
      </c>
      <c r="BI1158">
        <v>86.801330142529565</v>
      </c>
      <c r="BJ1158">
        <v>81.690175757671</v>
      </c>
    </row>
    <row r="1159" spans="1:62">
      <c r="A1159">
        <v>81.194090880627428</v>
      </c>
      <c r="B1159">
        <v>85.229863351384921</v>
      </c>
      <c r="C1159">
        <v>70.058551480860473</v>
      </c>
      <c r="D1159">
        <v>57.420481508999245</v>
      </c>
      <c r="E1159">
        <v>66.144775681225468</v>
      </c>
      <c r="F1159">
        <v>79.174086193630515</v>
      </c>
      <c r="G1159">
        <v>104.88148876957327</v>
      </c>
      <c r="H1159">
        <v>74.686520934848119</v>
      </c>
      <c r="I1159">
        <v>67.81823049558443</v>
      </c>
      <c r="J1159">
        <v>96.365934611994732</v>
      </c>
      <c r="K1159">
        <v>112.64333528023779</v>
      </c>
      <c r="L1159">
        <v>100.77407961584512</v>
      </c>
      <c r="M1159">
        <v>109.94245588190859</v>
      </c>
      <c r="N1159">
        <v>55.56378773407306</v>
      </c>
      <c r="O1159">
        <v>69.426721117733848</v>
      </c>
      <c r="P1159">
        <v>74.435787487617603</v>
      </c>
      <c r="Q1159">
        <v>95.005804251224134</v>
      </c>
      <c r="R1159">
        <v>104.42961840917545</v>
      </c>
      <c r="S1159">
        <v>72.226391026995387</v>
      </c>
      <c r="T1159">
        <v>70.895701582527266</v>
      </c>
      <c r="U1159">
        <v>74.507681748142659</v>
      </c>
      <c r="V1159">
        <v>60.688556995600941</v>
      </c>
      <c r="W1159">
        <v>83.508359276073264</v>
      </c>
      <c r="X1159">
        <v>110.16278540473223</v>
      </c>
      <c r="Y1159">
        <v>60.589422898865855</v>
      </c>
      <c r="Z1159">
        <v>88.985088735629091</v>
      </c>
      <c r="AA1159">
        <v>61.710727611268752</v>
      </c>
      <c r="AB1159">
        <v>49.580120423559393</v>
      </c>
      <c r="AC1159">
        <v>56.819436226595343</v>
      </c>
      <c r="AD1159">
        <v>49.309569564384098</v>
      </c>
      <c r="AE1159">
        <v>95.897705132273614</v>
      </c>
      <c r="AF1159">
        <v>47.553351729125694</v>
      </c>
      <c r="AG1159">
        <v>73.198605284550467</v>
      </c>
      <c r="AH1159">
        <v>69.660005801472522</v>
      </c>
      <c r="AI1159">
        <v>96.043560631315188</v>
      </c>
      <c r="AJ1159">
        <v>116.37980078865739</v>
      </c>
      <c r="AK1159">
        <v>113.74598603120052</v>
      </c>
      <c r="AL1159">
        <v>106.05667489744599</v>
      </c>
      <c r="AM1159">
        <v>98.616969121752092</v>
      </c>
      <c r="AN1159">
        <v>99.525340376792101</v>
      </c>
      <c r="AO1159">
        <v>98.163997609329684</v>
      </c>
      <c r="AP1159">
        <v>122.59295272562234</v>
      </c>
      <c r="AQ1159">
        <v>64.729997669538221</v>
      </c>
      <c r="AR1159">
        <v>60.092240630317619</v>
      </c>
      <c r="AS1159">
        <v>91.815337886606045</v>
      </c>
      <c r="AT1159">
        <v>85.707099780561606</v>
      </c>
      <c r="AU1159">
        <v>91.192679974639901</v>
      </c>
      <c r="AV1159">
        <v>122.65126354551271</v>
      </c>
      <c r="AW1159">
        <v>125.30918532050136</v>
      </c>
      <c r="AX1159">
        <v>94.233184579572736</v>
      </c>
      <c r="AY1159">
        <v>109.05891804644537</v>
      </c>
      <c r="AZ1159">
        <v>81.022280924740045</v>
      </c>
      <c r="BA1159">
        <v>97.081140992991521</v>
      </c>
      <c r="BB1159">
        <v>85.488506712070944</v>
      </c>
      <c r="BC1159">
        <v>112.10536620207748</v>
      </c>
      <c r="BD1159">
        <v>105.70909821677245</v>
      </c>
      <c r="BE1159">
        <v>106.66186103675375</v>
      </c>
      <c r="BF1159">
        <v>61.927191987930243</v>
      </c>
      <c r="BG1159">
        <v>66.967541194529261</v>
      </c>
      <c r="BH1159">
        <v>101.00558283245078</v>
      </c>
      <c r="BI1159">
        <v>86.64789433547196</v>
      </c>
      <c r="BJ1159">
        <v>81.459949597564972</v>
      </c>
    </row>
    <row r="1160" spans="1:62">
      <c r="A1160">
        <v>81.796283434030016</v>
      </c>
      <c r="B1160">
        <v>85.229863351384921</v>
      </c>
      <c r="C1160">
        <v>70.026021196982015</v>
      </c>
      <c r="D1160">
        <v>57.468042064529705</v>
      </c>
      <c r="E1160">
        <v>65.302492808435659</v>
      </c>
      <c r="F1160">
        <v>79.045574600861613</v>
      </c>
      <c r="G1160">
        <v>104.95364276008237</v>
      </c>
      <c r="H1160">
        <v>74.881949987965044</v>
      </c>
      <c r="I1160">
        <v>67.212839927123184</v>
      </c>
      <c r="J1160">
        <v>96.514509129049969</v>
      </c>
      <c r="K1160">
        <v>112.64333528023779</v>
      </c>
      <c r="L1160">
        <v>100.77407961584512</v>
      </c>
      <c r="M1160">
        <v>109.87262918126839</v>
      </c>
      <c r="N1160">
        <v>54.92600634074131</v>
      </c>
      <c r="O1160">
        <v>69.413810733488447</v>
      </c>
      <c r="P1160">
        <v>74.591780405929171</v>
      </c>
      <c r="Q1160">
        <v>95.120437220453312</v>
      </c>
      <c r="R1160">
        <v>104.09203888415698</v>
      </c>
      <c r="S1160">
        <v>72.226391026995387</v>
      </c>
      <c r="T1160">
        <v>70.754575354973127</v>
      </c>
      <c r="U1160">
        <v>74.681156686207743</v>
      </c>
      <c r="V1160">
        <v>60.567758796436806</v>
      </c>
      <c r="W1160">
        <v>83.820589536282768</v>
      </c>
      <c r="X1160">
        <v>110.53772645311179</v>
      </c>
      <c r="Y1160">
        <v>61.066508955032489</v>
      </c>
      <c r="Z1160">
        <v>89.270770414293111</v>
      </c>
      <c r="AA1160">
        <v>61.710727611268752</v>
      </c>
      <c r="AB1160">
        <v>49.713103498298324</v>
      </c>
      <c r="AC1160">
        <v>56.655419425256341</v>
      </c>
      <c r="AD1160">
        <v>49.202548433711627</v>
      </c>
      <c r="AE1160">
        <v>97.327914857867711</v>
      </c>
      <c r="AF1160">
        <v>47.553351729125694</v>
      </c>
      <c r="AG1160">
        <v>73.198605284550467</v>
      </c>
      <c r="AH1160">
        <v>69.600330648557872</v>
      </c>
      <c r="AI1160">
        <v>95.905533123484375</v>
      </c>
      <c r="AJ1160">
        <v>116.37980078865739</v>
      </c>
      <c r="AK1160">
        <v>113.74644916581761</v>
      </c>
      <c r="AL1160">
        <v>105.73929680959304</v>
      </c>
      <c r="AM1160">
        <v>98.477327167320311</v>
      </c>
      <c r="AN1160">
        <v>99.525340376792101</v>
      </c>
      <c r="AO1160">
        <v>98.047601018097254</v>
      </c>
      <c r="AP1160">
        <v>122.59295272562234</v>
      </c>
      <c r="AQ1160">
        <v>64.729997669538221</v>
      </c>
      <c r="AR1160">
        <v>60.092240630317619</v>
      </c>
      <c r="AS1160">
        <v>91.713902097728777</v>
      </c>
      <c r="AT1160">
        <v>85.945449865518256</v>
      </c>
      <c r="AU1160">
        <v>91.101054215958953</v>
      </c>
      <c r="AV1160">
        <v>122.65126354551271</v>
      </c>
      <c r="AW1160">
        <v>125.13159077210152</v>
      </c>
      <c r="AX1160">
        <v>94.221737127914679</v>
      </c>
      <c r="AY1160">
        <v>109.389223966028</v>
      </c>
      <c r="AZ1160">
        <v>81.231019104581719</v>
      </c>
      <c r="BA1160">
        <v>97.081140992991521</v>
      </c>
      <c r="BB1160">
        <v>85.203362895673592</v>
      </c>
      <c r="BC1160">
        <v>111.9790214657657</v>
      </c>
      <c r="BD1160">
        <v>106.24452785366779</v>
      </c>
      <c r="BE1160">
        <v>106.61527326495616</v>
      </c>
      <c r="BF1160">
        <v>61.971717069107214</v>
      </c>
      <c r="BG1160">
        <v>67.067330493665168</v>
      </c>
      <c r="BH1160">
        <v>101.22764840616998</v>
      </c>
      <c r="BI1160">
        <v>86.385148313861237</v>
      </c>
      <c r="BJ1160">
        <v>81.309455013108447</v>
      </c>
    </row>
    <row r="1161" spans="1:62">
      <c r="A1161">
        <v>82.045238538866201</v>
      </c>
      <c r="B1161">
        <v>85.229863351384921</v>
      </c>
      <c r="C1161">
        <v>70.026021196982015</v>
      </c>
      <c r="D1161">
        <v>57.654395258306465</v>
      </c>
      <c r="E1161">
        <v>64.52552816421894</v>
      </c>
      <c r="F1161">
        <v>79.045574600861613</v>
      </c>
      <c r="G1161">
        <v>105.15665942277136</v>
      </c>
      <c r="H1161">
        <v>74.881949987965044</v>
      </c>
      <c r="I1161">
        <v>66.888013991418063</v>
      </c>
      <c r="J1161">
        <v>96.771935655674099</v>
      </c>
      <c r="K1161">
        <v>112.90221156499567</v>
      </c>
      <c r="L1161">
        <v>99.794679841846772</v>
      </c>
      <c r="M1161">
        <v>109.20684734274676</v>
      </c>
      <c r="N1161">
        <v>54.92600634074131</v>
      </c>
      <c r="O1161">
        <v>69.413810733488447</v>
      </c>
      <c r="P1161">
        <v>74.591780405929171</v>
      </c>
      <c r="Q1161">
        <v>95.148326874762887</v>
      </c>
      <c r="R1161">
        <v>103.84585441287123</v>
      </c>
      <c r="S1161">
        <v>72.226391026995387</v>
      </c>
      <c r="T1161">
        <v>70.739992210359844</v>
      </c>
      <c r="U1161">
        <v>74.759152065879888</v>
      </c>
      <c r="V1161">
        <v>60.412187511495958</v>
      </c>
      <c r="W1161">
        <v>84.189082822980055</v>
      </c>
      <c r="X1161">
        <v>110.16278540473223</v>
      </c>
      <c r="Y1161">
        <v>61.353127851244032</v>
      </c>
      <c r="Z1161">
        <v>89.519269416716128</v>
      </c>
      <c r="AA1161">
        <v>61.578563511591241</v>
      </c>
      <c r="AB1161">
        <v>49.860815997092693</v>
      </c>
      <c r="AC1161">
        <v>56.291078387463351</v>
      </c>
      <c r="AD1161">
        <v>48.903153121383262</v>
      </c>
      <c r="AE1161">
        <v>97.465872729494578</v>
      </c>
      <c r="AF1161">
        <v>47.521428526813878</v>
      </c>
      <c r="AG1161">
        <v>73.008598613918593</v>
      </c>
      <c r="AH1161">
        <v>69.521820703369954</v>
      </c>
      <c r="AI1161">
        <v>95.585087768612667</v>
      </c>
      <c r="AJ1161">
        <v>116.78756804420723</v>
      </c>
      <c r="AK1161">
        <v>113.74644916581761</v>
      </c>
      <c r="AL1161">
        <v>105.5318334539873</v>
      </c>
      <c r="AM1161">
        <v>98.360069831993997</v>
      </c>
      <c r="AN1161">
        <v>99.371951380701603</v>
      </c>
      <c r="AO1161">
        <v>97.946241696192686</v>
      </c>
      <c r="AP1161">
        <v>122.59295272562234</v>
      </c>
      <c r="AQ1161">
        <v>64.689085012638117</v>
      </c>
      <c r="AR1161">
        <v>60.092240630317619</v>
      </c>
      <c r="AS1161">
        <v>91.693749800386229</v>
      </c>
      <c r="AT1161">
        <v>86.176251679935746</v>
      </c>
      <c r="AU1161">
        <v>90.931941983640229</v>
      </c>
      <c r="AV1161">
        <v>122.65126354551271</v>
      </c>
      <c r="AW1161">
        <v>125.13159077210152</v>
      </c>
      <c r="AX1161">
        <v>94.022962991394508</v>
      </c>
      <c r="AY1161">
        <v>109.389223966028</v>
      </c>
      <c r="AZ1161">
        <v>81.231019104581719</v>
      </c>
      <c r="BA1161">
        <v>97.081140992991521</v>
      </c>
      <c r="BB1161">
        <v>85.488506712070944</v>
      </c>
      <c r="BC1161">
        <v>112.10536620207748</v>
      </c>
      <c r="BD1161">
        <v>106.85344946116726</v>
      </c>
      <c r="BE1161">
        <v>106.43418045504536</v>
      </c>
      <c r="BF1161">
        <v>62.100534177812264</v>
      </c>
      <c r="BG1161">
        <v>67.128429127418428</v>
      </c>
      <c r="BH1161">
        <v>101.22764840616998</v>
      </c>
      <c r="BI1161">
        <v>86.269294453126932</v>
      </c>
      <c r="BJ1161">
        <v>81.240001439357201</v>
      </c>
    </row>
    <row r="1162" spans="1:62">
      <c r="A1162">
        <v>82.1421647494669</v>
      </c>
      <c r="B1162">
        <v>85.229863351384921</v>
      </c>
      <c r="C1162">
        <v>70.026021196982015</v>
      </c>
      <c r="D1162">
        <v>57.735443282021762</v>
      </c>
      <c r="E1162">
        <v>63.947463307957953</v>
      </c>
      <c r="F1162">
        <v>78.873542605322484</v>
      </c>
      <c r="G1162">
        <v>105.33861288886084</v>
      </c>
      <c r="H1162">
        <v>74.881949987965044</v>
      </c>
      <c r="I1162">
        <v>66.852602365075228</v>
      </c>
      <c r="J1162">
        <v>97.050968344395315</v>
      </c>
      <c r="K1162">
        <v>113.0363563060958</v>
      </c>
      <c r="L1162">
        <v>98.632887022039895</v>
      </c>
      <c r="M1162">
        <v>108.54734044216396</v>
      </c>
      <c r="N1162">
        <v>54.755515606716294</v>
      </c>
      <c r="O1162">
        <v>69.413810733488447</v>
      </c>
      <c r="P1162">
        <v>74.877279652890522</v>
      </c>
      <c r="Q1162">
        <v>95.163339098145826</v>
      </c>
      <c r="R1162">
        <v>103.84585441287123</v>
      </c>
      <c r="S1162">
        <v>71.961356770940483</v>
      </c>
      <c r="T1162">
        <v>70.650557040174206</v>
      </c>
      <c r="U1162">
        <v>74.759152065879888</v>
      </c>
      <c r="V1162">
        <v>60.412187511495958</v>
      </c>
      <c r="W1162">
        <v>84.618722590147712</v>
      </c>
      <c r="X1162">
        <v>110.13058776107088</v>
      </c>
      <c r="Y1162">
        <v>61.833489523961987</v>
      </c>
      <c r="Z1162">
        <v>89.623713278968054</v>
      </c>
      <c r="AA1162">
        <v>61.577336937863173</v>
      </c>
      <c r="AB1162">
        <v>50.22955118395263</v>
      </c>
      <c r="AC1162">
        <v>55.93200496859555</v>
      </c>
      <c r="AD1162">
        <v>48.63334821922102</v>
      </c>
      <c r="AE1162">
        <v>97.467679561456038</v>
      </c>
      <c r="AF1162">
        <v>47.521428526813878</v>
      </c>
      <c r="AG1162">
        <v>72.928552594081083</v>
      </c>
      <c r="AH1162">
        <v>69.440692223274283</v>
      </c>
      <c r="AI1162">
        <v>95.585087768612667</v>
      </c>
      <c r="AJ1162">
        <v>117.12814076565608</v>
      </c>
      <c r="AK1162">
        <v>113.96812624885408</v>
      </c>
      <c r="AL1162">
        <v>105.5318334539873</v>
      </c>
      <c r="AM1162">
        <v>98.186923492585635</v>
      </c>
      <c r="AN1162">
        <v>99.278554052303519</v>
      </c>
      <c r="AO1162">
        <v>97.844882374288119</v>
      </c>
      <c r="AP1162">
        <v>122.42667048795661</v>
      </c>
      <c r="AQ1162">
        <v>64.689085012638117</v>
      </c>
      <c r="AR1162">
        <v>60.214759614769051</v>
      </c>
      <c r="AS1162">
        <v>91.66858642753165</v>
      </c>
      <c r="AT1162">
        <v>86.296865834381379</v>
      </c>
      <c r="AU1162">
        <v>90.763321964300559</v>
      </c>
      <c r="AV1162">
        <v>122.65126354551271</v>
      </c>
      <c r="AW1162">
        <v>125.13159077210152</v>
      </c>
      <c r="AX1162">
        <v>93.744056318129665</v>
      </c>
      <c r="AY1162">
        <v>109.63938588055584</v>
      </c>
      <c r="AZ1162">
        <v>81.286944344721846</v>
      </c>
      <c r="BA1162">
        <v>96.399649277747642</v>
      </c>
      <c r="BB1162">
        <v>85.698745318283457</v>
      </c>
      <c r="BC1162">
        <v>112.10536620207748</v>
      </c>
      <c r="BD1162">
        <v>107.03971434707479</v>
      </c>
      <c r="BE1162">
        <v>106.526012146341</v>
      </c>
      <c r="BF1162">
        <v>62.243565885692426</v>
      </c>
      <c r="BG1162">
        <v>67.155017807267882</v>
      </c>
      <c r="BH1162">
        <v>101.00558283245078</v>
      </c>
      <c r="BI1162">
        <v>86.192819373889421</v>
      </c>
      <c r="BJ1162">
        <v>81.240001439357201</v>
      </c>
    </row>
    <row r="1163" spans="1:62">
      <c r="A1163">
        <v>82.443747938878374</v>
      </c>
      <c r="B1163">
        <v>85.195578512768037</v>
      </c>
      <c r="C1163">
        <v>70.017932842174673</v>
      </c>
      <c r="D1163">
        <v>57.845304572815273</v>
      </c>
      <c r="E1163">
        <v>63.639170140018365</v>
      </c>
      <c r="F1163">
        <v>78.682213821368165</v>
      </c>
      <c r="G1163">
        <v>105.45007670351649</v>
      </c>
      <c r="H1163">
        <v>74.881949987965044</v>
      </c>
      <c r="I1163">
        <v>66.832349758611528</v>
      </c>
      <c r="J1163">
        <v>97.050968344395315</v>
      </c>
      <c r="K1163">
        <v>112.97474533795426</v>
      </c>
      <c r="L1163">
        <v>98.544007550136612</v>
      </c>
      <c r="M1163">
        <v>108.43609683373538</v>
      </c>
      <c r="N1163">
        <v>54.57698370725393</v>
      </c>
      <c r="O1163">
        <v>69.413810733488447</v>
      </c>
      <c r="P1163">
        <v>75.682638686151478</v>
      </c>
      <c r="Q1163">
        <v>95.216237429727101</v>
      </c>
      <c r="R1163">
        <v>103.71751178648375</v>
      </c>
      <c r="S1163">
        <v>71.568334814392628</v>
      </c>
      <c r="T1163">
        <v>70.650557040174206</v>
      </c>
      <c r="U1163">
        <v>74.759152065879888</v>
      </c>
      <c r="V1163">
        <v>60.48218811828729</v>
      </c>
      <c r="W1163">
        <v>84.871321168152932</v>
      </c>
      <c r="X1163">
        <v>110.13058776107088</v>
      </c>
      <c r="Y1163">
        <v>62.056801472156202</v>
      </c>
      <c r="Z1163">
        <v>89.807539165797053</v>
      </c>
      <c r="AA1163">
        <v>61.577336937863173</v>
      </c>
      <c r="AB1163">
        <v>50.402642279753863</v>
      </c>
      <c r="AC1163">
        <v>55.626041048007515</v>
      </c>
      <c r="AD1163">
        <v>48.506340803130257</v>
      </c>
      <c r="AE1163">
        <v>97.467679561456038</v>
      </c>
      <c r="AF1163">
        <v>47.521428526813878</v>
      </c>
      <c r="AG1163">
        <v>72.846969245172431</v>
      </c>
      <c r="AH1163">
        <v>69.440692223274283</v>
      </c>
      <c r="AI1163">
        <v>95.458575815353527</v>
      </c>
      <c r="AJ1163">
        <v>117.12814076565608</v>
      </c>
      <c r="AK1163">
        <v>113.96812624885408</v>
      </c>
      <c r="AL1163">
        <v>105.5318334539873</v>
      </c>
      <c r="AM1163">
        <v>98.186923492585635</v>
      </c>
      <c r="AN1163">
        <v>99.316237045417296</v>
      </c>
      <c r="AO1163">
        <v>97.946241696192686</v>
      </c>
      <c r="AP1163">
        <v>122.42667048795661</v>
      </c>
      <c r="AQ1163">
        <v>64.60295720832346</v>
      </c>
      <c r="AR1163">
        <v>60.214759614769051</v>
      </c>
      <c r="AS1163">
        <v>91.66858642753165</v>
      </c>
      <c r="AT1163">
        <v>86.525247032712258</v>
      </c>
      <c r="AU1163">
        <v>90.567629949046136</v>
      </c>
      <c r="AV1163">
        <v>122.52987502191206</v>
      </c>
      <c r="AW1163">
        <v>125.41517819915154</v>
      </c>
      <c r="AX1163">
        <v>93.461017986529626</v>
      </c>
      <c r="AY1163">
        <v>109.72914121503079</v>
      </c>
      <c r="AZ1163">
        <v>81.286944344721846</v>
      </c>
      <c r="BA1163">
        <v>96.399649277747642</v>
      </c>
      <c r="BB1163">
        <v>85.698745318283457</v>
      </c>
      <c r="BC1163">
        <v>112.10536620207748</v>
      </c>
      <c r="BD1163">
        <v>107.13749141884475</v>
      </c>
      <c r="BE1163">
        <v>106.27358945570919</v>
      </c>
      <c r="BF1163">
        <v>62.283535458765513</v>
      </c>
      <c r="BG1163">
        <v>67.213183910955649</v>
      </c>
      <c r="BH1163">
        <v>100.77783465254706</v>
      </c>
      <c r="BI1163">
        <v>85.819762926419457</v>
      </c>
      <c r="BJ1163">
        <v>81.214074292518234</v>
      </c>
    </row>
    <row r="1164" spans="1:62">
      <c r="A1164">
        <v>82.720147657022807</v>
      </c>
      <c r="B1164">
        <v>84.929840617698289</v>
      </c>
      <c r="C1164">
        <v>70.026021196982015</v>
      </c>
      <c r="D1164">
        <v>57.845304572815273</v>
      </c>
      <c r="E1164">
        <v>63.639170140018365</v>
      </c>
      <c r="F1164">
        <v>78.441292647084907</v>
      </c>
      <c r="G1164">
        <v>105.5690834829049</v>
      </c>
      <c r="H1164">
        <v>74.881949987965044</v>
      </c>
      <c r="I1164">
        <v>66.809554801584852</v>
      </c>
      <c r="J1164">
        <v>97.122506880538424</v>
      </c>
      <c r="K1164">
        <v>112.97474533795426</v>
      </c>
      <c r="L1164">
        <v>98.446284296871895</v>
      </c>
      <c r="M1164">
        <v>108.28459296661468</v>
      </c>
      <c r="N1164">
        <v>54.521725124008348</v>
      </c>
      <c r="O1164">
        <v>69.233222929318771</v>
      </c>
      <c r="P1164">
        <v>76.43914509231729</v>
      </c>
      <c r="Q1164">
        <v>95.611834383711056</v>
      </c>
      <c r="R1164">
        <v>103.54190601720373</v>
      </c>
      <c r="S1164">
        <v>71.084488563369064</v>
      </c>
      <c r="T1164">
        <v>70.650557040174206</v>
      </c>
      <c r="U1164">
        <v>74.759152065879888</v>
      </c>
      <c r="V1164">
        <v>60.517120504337242</v>
      </c>
      <c r="W1164">
        <v>85.024255247549434</v>
      </c>
      <c r="X1164">
        <v>110.13058776107088</v>
      </c>
      <c r="Y1164">
        <v>62.641609101044274</v>
      </c>
      <c r="Z1164">
        <v>89.974913154313342</v>
      </c>
      <c r="AA1164">
        <v>61.506534480115249</v>
      </c>
      <c r="AB1164">
        <v>51.098400327288829</v>
      </c>
      <c r="AC1164">
        <v>55.180710415135955</v>
      </c>
      <c r="AD1164">
        <v>48.295183768236228</v>
      </c>
      <c r="AE1164">
        <v>97.467679561456038</v>
      </c>
      <c r="AF1164">
        <v>47.554500375341746</v>
      </c>
      <c r="AG1164">
        <v>72.751940115065224</v>
      </c>
      <c r="AH1164">
        <v>69.440692223274283</v>
      </c>
      <c r="AI1164">
        <v>95.677716521565671</v>
      </c>
      <c r="AJ1164">
        <v>116.86873714284152</v>
      </c>
      <c r="AK1164">
        <v>113.74644916581761</v>
      </c>
      <c r="AL1164">
        <v>105.5318334539873</v>
      </c>
      <c r="AM1164">
        <v>98.360069831993997</v>
      </c>
      <c r="AN1164">
        <v>99.248866336298448</v>
      </c>
      <c r="AO1164">
        <v>98.047601018097254</v>
      </c>
      <c r="AP1164">
        <v>122.35832644292412</v>
      </c>
      <c r="AQ1164">
        <v>64.493764067093494</v>
      </c>
      <c r="AR1164">
        <v>60.413201128811195</v>
      </c>
      <c r="AS1164">
        <v>91.66858642753165</v>
      </c>
      <c r="AT1164">
        <v>86.685339504354914</v>
      </c>
      <c r="AU1164">
        <v>90.124887976490044</v>
      </c>
      <c r="AV1164">
        <v>122.43693875496315</v>
      </c>
      <c r="AW1164">
        <v>125.41517819915154</v>
      </c>
      <c r="AX1164">
        <v>93.187055562544586</v>
      </c>
      <c r="AY1164">
        <v>110.05957903674764</v>
      </c>
      <c r="AZ1164">
        <v>81.286944344721846</v>
      </c>
      <c r="BA1164">
        <v>96.399649277747642</v>
      </c>
      <c r="BB1164">
        <v>85.698745318283457</v>
      </c>
      <c r="BC1164">
        <v>112.59633755806195</v>
      </c>
      <c r="BD1164">
        <v>107.13749141884475</v>
      </c>
      <c r="BE1164">
        <v>106.27358945570919</v>
      </c>
      <c r="BF1164">
        <v>62.313971038367654</v>
      </c>
      <c r="BG1164">
        <v>67.213183910955649</v>
      </c>
      <c r="BH1164">
        <v>100.77783465254706</v>
      </c>
      <c r="BI1164">
        <v>85.438450077431384</v>
      </c>
      <c r="BJ1164">
        <v>81.174237894449732</v>
      </c>
    </row>
    <row r="1165" spans="1:62">
      <c r="A1165">
        <v>83.236860462962071</v>
      </c>
      <c r="B1165">
        <v>84.79959220604762</v>
      </c>
      <c r="C1165">
        <v>70.064795683211059</v>
      </c>
      <c r="D1165">
        <v>57.845304572815273</v>
      </c>
      <c r="E1165">
        <v>63.639170140018365</v>
      </c>
      <c r="F1165">
        <v>78.682213821368165</v>
      </c>
      <c r="G1165">
        <v>105.7568718544712</v>
      </c>
      <c r="H1165">
        <v>74.74415902282621</v>
      </c>
      <c r="I1165">
        <v>66.725880534021684</v>
      </c>
      <c r="J1165">
        <v>97.149161212405886</v>
      </c>
      <c r="K1165">
        <v>112.97474533795426</v>
      </c>
      <c r="L1165">
        <v>98.267702228178223</v>
      </c>
      <c r="M1165">
        <v>108.13238639025823</v>
      </c>
      <c r="N1165">
        <v>54.521725124008348</v>
      </c>
      <c r="O1165">
        <v>69.073382895781549</v>
      </c>
      <c r="P1165">
        <v>76.643391261404929</v>
      </c>
      <c r="Q1165">
        <v>96.008358750872077</v>
      </c>
      <c r="R1165">
        <v>103.39351474908116</v>
      </c>
      <c r="S1165">
        <v>70.958677619506119</v>
      </c>
      <c r="T1165">
        <v>70.650557040174206</v>
      </c>
      <c r="U1165">
        <v>74.759152065879888</v>
      </c>
      <c r="V1165">
        <v>60.602691182486758</v>
      </c>
      <c r="W1165">
        <v>85.326130609088892</v>
      </c>
      <c r="X1165">
        <v>110.11062919271359</v>
      </c>
      <c r="Y1165">
        <v>63.483647048813246</v>
      </c>
      <c r="Z1165">
        <v>90.154700116062045</v>
      </c>
      <c r="AA1165">
        <v>61.506534480115249</v>
      </c>
      <c r="AB1165">
        <v>52.167493260097174</v>
      </c>
      <c r="AC1165">
        <v>54.85961361137452</v>
      </c>
      <c r="AD1165">
        <v>48.147893705740472</v>
      </c>
      <c r="AE1165">
        <v>97.467679561456038</v>
      </c>
      <c r="AF1165">
        <v>47.668447401385563</v>
      </c>
      <c r="AG1165">
        <v>72.689549912339331</v>
      </c>
      <c r="AH1165">
        <v>69.440692223274283</v>
      </c>
      <c r="AI1165">
        <v>95.728678097159872</v>
      </c>
      <c r="AJ1165">
        <v>116.50048345514003</v>
      </c>
      <c r="AK1165">
        <v>113.74644916581761</v>
      </c>
      <c r="AL1165">
        <v>105.80228218201916</v>
      </c>
      <c r="AM1165">
        <v>98.186923492585635</v>
      </c>
      <c r="AN1165">
        <v>99.078077806548862</v>
      </c>
      <c r="AO1165">
        <v>98.174523278088913</v>
      </c>
      <c r="AP1165">
        <v>122.35832644292412</v>
      </c>
      <c r="AQ1165">
        <v>64.308805448590661</v>
      </c>
      <c r="AR1165">
        <v>60.421338200414347</v>
      </c>
      <c r="AS1165">
        <v>91.734668792863488</v>
      </c>
      <c r="AT1165">
        <v>86.744932682091957</v>
      </c>
      <c r="AU1165">
        <v>90.124887976490044</v>
      </c>
      <c r="AV1165">
        <v>122.34143065298126</v>
      </c>
      <c r="AW1165">
        <v>126.19934297056436</v>
      </c>
      <c r="AX1165">
        <v>93.137195480455034</v>
      </c>
      <c r="AY1165">
        <v>110.05957903674764</v>
      </c>
      <c r="AZ1165">
        <v>81.286944344721846</v>
      </c>
      <c r="BA1165">
        <v>96.727867127072727</v>
      </c>
      <c r="BB1165">
        <v>85.698745318283457</v>
      </c>
      <c r="BC1165">
        <v>113.26520863654289</v>
      </c>
      <c r="BD1165">
        <v>107.13749141884475</v>
      </c>
      <c r="BE1165">
        <v>106.34119805804542</v>
      </c>
      <c r="BF1165">
        <v>62.405352241590407</v>
      </c>
      <c r="BG1165">
        <v>67.244474749445814</v>
      </c>
      <c r="BH1165">
        <v>100.72306146998427</v>
      </c>
      <c r="BI1165">
        <v>84.846847319331516</v>
      </c>
      <c r="BJ1165">
        <v>81.139795165317992</v>
      </c>
    </row>
    <row r="1166" spans="1:62">
      <c r="A1166">
        <v>84.095600563733385</v>
      </c>
      <c r="B1166">
        <v>84.308501680211151</v>
      </c>
      <c r="C1166">
        <v>70.177089517435178</v>
      </c>
      <c r="D1166">
        <v>57.735443282021762</v>
      </c>
      <c r="E1166">
        <v>63.639170140018365</v>
      </c>
      <c r="F1166">
        <v>78.873542605322484</v>
      </c>
      <c r="G1166">
        <v>105.99666113466107</v>
      </c>
      <c r="H1166">
        <v>74.499186211067496</v>
      </c>
      <c r="I1166">
        <v>66.697965041331813</v>
      </c>
      <c r="J1166">
        <v>97.212946277013714</v>
      </c>
      <c r="K1166">
        <v>112.97474533795426</v>
      </c>
      <c r="L1166">
        <v>97.952364151833279</v>
      </c>
      <c r="M1166">
        <v>108.13238639025823</v>
      </c>
      <c r="N1166">
        <v>54.625184421624297</v>
      </c>
      <c r="O1166">
        <v>69.073382895781549</v>
      </c>
      <c r="P1166">
        <v>77.021874105795177</v>
      </c>
      <c r="Q1166">
        <v>96.163938400486131</v>
      </c>
      <c r="R1166">
        <v>103.37122352956948</v>
      </c>
      <c r="S1166">
        <v>70.873602238962675</v>
      </c>
      <c r="T1166">
        <v>70.696769132047478</v>
      </c>
      <c r="U1166">
        <v>74.571534087272582</v>
      </c>
      <c r="V1166">
        <v>60.704739580395028</v>
      </c>
      <c r="W1166">
        <v>85.48533550280743</v>
      </c>
      <c r="X1166">
        <v>110.45384616850936</v>
      </c>
      <c r="Y1166">
        <v>63.832761624397563</v>
      </c>
      <c r="Z1166">
        <v>90.338861704349782</v>
      </c>
      <c r="AA1166">
        <v>61.580493463899487</v>
      </c>
      <c r="AB1166">
        <v>53.486420121576991</v>
      </c>
      <c r="AC1166">
        <v>54.463300534994616</v>
      </c>
      <c r="AD1166">
        <v>48.092579528137051</v>
      </c>
      <c r="AE1166">
        <v>97.465872729494578</v>
      </c>
      <c r="AF1166">
        <v>47.782516767186053</v>
      </c>
      <c r="AG1166">
        <v>72.671269808496106</v>
      </c>
      <c r="AH1166">
        <v>69.52135618387743</v>
      </c>
      <c r="AI1166">
        <v>95.956494699078576</v>
      </c>
      <c r="AJ1166">
        <v>116.51587435476455</v>
      </c>
      <c r="AK1166">
        <v>113.74644916581761</v>
      </c>
      <c r="AL1166">
        <v>105.80228218201916</v>
      </c>
      <c r="AM1166">
        <v>98.044309122012976</v>
      </c>
      <c r="AN1166">
        <v>98.891053085029512</v>
      </c>
      <c r="AO1166">
        <v>98.178182546661219</v>
      </c>
      <c r="AP1166">
        <v>122.35832644292412</v>
      </c>
      <c r="AQ1166">
        <v>64.078568535803441</v>
      </c>
      <c r="AR1166">
        <v>60.572415057324065</v>
      </c>
      <c r="AS1166">
        <v>91.779984463060615</v>
      </c>
      <c r="AT1166">
        <v>86.822116873528984</v>
      </c>
      <c r="AU1166">
        <v>89.883362832920568</v>
      </c>
      <c r="AV1166">
        <v>122.34143065298126</v>
      </c>
      <c r="AW1166">
        <v>127.08838535452388</v>
      </c>
      <c r="AX1166">
        <v>93.075419704274296</v>
      </c>
      <c r="AY1166">
        <v>110.23027539851188</v>
      </c>
      <c r="AZ1166">
        <v>81.435764657783594</v>
      </c>
      <c r="BA1166">
        <v>96.727867127072727</v>
      </c>
      <c r="BB1166">
        <v>85.945320300835448</v>
      </c>
      <c r="BC1166">
        <v>113.31268915525686</v>
      </c>
      <c r="BD1166">
        <v>107.03971434707479</v>
      </c>
      <c r="BE1166">
        <v>106.34119805804542</v>
      </c>
      <c r="BF1166">
        <v>62.529581097584561</v>
      </c>
      <c r="BG1166">
        <v>67.340315667179851</v>
      </c>
      <c r="BH1166">
        <v>100.49137513194296</v>
      </c>
      <c r="BI1166">
        <v>84.310057313723007</v>
      </c>
      <c r="BJ1166">
        <v>81.049896515103981</v>
      </c>
    </row>
    <row r="1167" spans="1:62">
      <c r="A1167">
        <v>84.675842131157282</v>
      </c>
      <c r="B1167">
        <v>84.023265064385328</v>
      </c>
      <c r="C1167">
        <v>70.177089517435178</v>
      </c>
      <c r="D1167">
        <v>57.654395258306465</v>
      </c>
      <c r="E1167">
        <v>63.71243278310132</v>
      </c>
      <c r="F1167">
        <v>79.045574600861613</v>
      </c>
      <c r="G1167">
        <v>106.03806813979082</v>
      </c>
      <c r="H1167">
        <v>74.499186211067496</v>
      </c>
      <c r="I1167">
        <v>66.697965041331813</v>
      </c>
      <c r="J1167">
        <v>97.271413439716227</v>
      </c>
      <c r="K1167">
        <v>112.96993038982762</v>
      </c>
      <c r="L1167">
        <v>97.521267331315784</v>
      </c>
      <c r="M1167">
        <v>108.13238639025823</v>
      </c>
      <c r="N1167">
        <v>54.578418317190454</v>
      </c>
      <c r="O1167">
        <v>69.073382895781549</v>
      </c>
      <c r="P1167">
        <v>77.502976525914818</v>
      </c>
      <c r="Q1167">
        <v>96.2371711537739</v>
      </c>
      <c r="R1167">
        <v>103.37122352956948</v>
      </c>
      <c r="S1167">
        <v>70.766061567928176</v>
      </c>
      <c r="T1167">
        <v>70.786204302233102</v>
      </c>
      <c r="U1167">
        <v>74.400756572198475</v>
      </c>
      <c r="V1167">
        <v>60.704739580395028</v>
      </c>
      <c r="W1167">
        <v>85.575169858456292</v>
      </c>
      <c r="X1167">
        <v>110.26994435382394</v>
      </c>
      <c r="Y1167">
        <v>64.143570090939704</v>
      </c>
      <c r="Z1167">
        <v>90.57291799571334</v>
      </c>
      <c r="AA1167">
        <v>61.580493463899487</v>
      </c>
      <c r="AB1167">
        <v>54.519505682296554</v>
      </c>
      <c r="AC1167">
        <v>54.126820168072172</v>
      </c>
      <c r="AD1167">
        <v>47.75593039220837</v>
      </c>
      <c r="AE1167">
        <v>97.301243102386437</v>
      </c>
      <c r="AF1167">
        <v>47.82789341765104</v>
      </c>
      <c r="AG1167">
        <v>72.637875198545402</v>
      </c>
      <c r="AH1167">
        <v>69.487475235360307</v>
      </c>
      <c r="AI1167">
        <v>95.956494699078576</v>
      </c>
      <c r="AJ1167">
        <v>116.51587435476455</v>
      </c>
      <c r="AK1167">
        <v>113.60753290124489</v>
      </c>
      <c r="AL1167">
        <v>105.80228218201916</v>
      </c>
      <c r="AM1167">
        <v>98.044309122012976</v>
      </c>
      <c r="AN1167">
        <v>85.048915778440545</v>
      </c>
      <c r="AO1167">
        <v>98.318563236889986</v>
      </c>
      <c r="AP1167">
        <v>122.35832644292412</v>
      </c>
      <c r="AQ1167">
        <v>63.762019624670828</v>
      </c>
      <c r="AR1167">
        <v>60.77413801432148</v>
      </c>
      <c r="AS1167">
        <v>91.981683993578031</v>
      </c>
      <c r="AT1167">
        <v>87.117241084922242</v>
      </c>
      <c r="AU1167">
        <v>89.883362832920568</v>
      </c>
      <c r="AV1167">
        <v>122.34143065298126</v>
      </c>
      <c r="AW1167">
        <v>127.08838535452388</v>
      </c>
      <c r="AX1167">
        <v>92.850363686738476</v>
      </c>
      <c r="AY1167">
        <v>110.31726257919416</v>
      </c>
      <c r="AZ1167">
        <v>81.435764657783594</v>
      </c>
      <c r="BA1167">
        <v>96.727867127072727</v>
      </c>
      <c r="BB1167">
        <v>86.159614383669648</v>
      </c>
      <c r="BC1167">
        <v>113.31268915525686</v>
      </c>
      <c r="BD1167">
        <v>106.85344946116726</v>
      </c>
      <c r="BE1167">
        <v>106.34119805804542</v>
      </c>
      <c r="BF1167">
        <v>62.661195403814332</v>
      </c>
      <c r="BG1167">
        <v>67.422536890938261</v>
      </c>
      <c r="BH1167">
        <v>100.24105108094597</v>
      </c>
      <c r="BI1167">
        <v>84.156225712224995</v>
      </c>
      <c r="BJ1167">
        <v>81.049896515103981</v>
      </c>
    </row>
    <row r="1168" spans="1:62">
      <c r="A1168">
        <v>84.954533500120135</v>
      </c>
      <c r="B1168">
        <v>83.802058170126344</v>
      </c>
      <c r="C1168">
        <v>70.177089517435178</v>
      </c>
      <c r="D1168">
        <v>55.786876273319024</v>
      </c>
      <c r="E1168">
        <v>63.71243278310132</v>
      </c>
      <c r="F1168">
        <v>79.210600044563904</v>
      </c>
      <c r="G1168">
        <v>106.03806813979082</v>
      </c>
      <c r="H1168">
        <v>74.499186211067496</v>
      </c>
      <c r="I1168">
        <v>66.697965041331813</v>
      </c>
      <c r="J1168">
        <v>97.323685049523348</v>
      </c>
      <c r="K1168">
        <v>112.82119587094593</v>
      </c>
      <c r="L1168">
        <v>97.269607282059042</v>
      </c>
      <c r="M1168">
        <v>108.13238639025823</v>
      </c>
      <c r="N1168">
        <v>54.578418317190454</v>
      </c>
      <c r="O1168">
        <v>68.835296877953283</v>
      </c>
      <c r="P1168">
        <v>78.088079717166636</v>
      </c>
      <c r="Q1168">
        <v>96.390765612630673</v>
      </c>
      <c r="R1168">
        <v>103.37122352956948</v>
      </c>
      <c r="S1168">
        <v>70.597049055985067</v>
      </c>
      <c r="T1168">
        <v>70.928164185052964</v>
      </c>
      <c r="U1168">
        <v>74.374333643767883</v>
      </c>
      <c r="V1168">
        <v>60.704739580395028</v>
      </c>
      <c r="W1168">
        <v>85.609362103305472</v>
      </c>
      <c r="X1168">
        <v>110.26994435382394</v>
      </c>
      <c r="Y1168">
        <v>64.333210875926596</v>
      </c>
      <c r="Z1168">
        <v>90.769691928566914</v>
      </c>
      <c r="AA1168">
        <v>61.75234909176956</v>
      </c>
      <c r="AB1168">
        <v>54.779359713727089</v>
      </c>
      <c r="AC1168">
        <v>54.047211814728058</v>
      </c>
      <c r="AD1168">
        <v>47.079251467375755</v>
      </c>
      <c r="AE1168">
        <v>96.739030429292953</v>
      </c>
      <c r="AF1168">
        <v>47.996432707411977</v>
      </c>
      <c r="AG1168">
        <v>72.579258124757573</v>
      </c>
      <c r="AH1168">
        <v>69.487475235360307</v>
      </c>
      <c r="AI1168">
        <v>96.009813259345478</v>
      </c>
      <c r="AJ1168">
        <v>116.71084324505475</v>
      </c>
      <c r="AK1168">
        <v>113.20056278096135</v>
      </c>
      <c r="AL1168">
        <v>106.12380025352141</v>
      </c>
      <c r="AM1168">
        <v>97.970237776055441</v>
      </c>
      <c r="AN1168">
        <v>71.067617203876424</v>
      </c>
      <c r="AO1168">
        <v>98.318563236889986</v>
      </c>
      <c r="AP1168">
        <v>122.32825639258181</v>
      </c>
      <c r="AQ1168">
        <v>62.767790665238351</v>
      </c>
      <c r="AR1168">
        <v>61.011732298562606</v>
      </c>
      <c r="AS1168">
        <v>92.543385454188012</v>
      </c>
      <c r="AT1168">
        <v>87.366994875702034</v>
      </c>
      <c r="AU1168">
        <v>89.883362832920568</v>
      </c>
      <c r="AV1168">
        <v>122.43693875496315</v>
      </c>
      <c r="AW1168">
        <v>127.08838535452388</v>
      </c>
      <c r="AX1168">
        <v>92.573862891609224</v>
      </c>
      <c r="AY1168">
        <v>110.32808498590984</v>
      </c>
      <c r="AZ1168">
        <v>81.602418294253653</v>
      </c>
      <c r="BA1168">
        <v>97.077132179280767</v>
      </c>
      <c r="BB1168">
        <v>86.300531548999871</v>
      </c>
      <c r="BC1168">
        <v>113.32547835370411</v>
      </c>
      <c r="BD1168">
        <v>106.86001528336975</v>
      </c>
      <c r="BE1168">
        <v>106.44942843543174</v>
      </c>
      <c r="BF1168">
        <v>62.823150706743036</v>
      </c>
      <c r="BG1168">
        <v>67.422536890938261</v>
      </c>
      <c r="BH1168">
        <v>100.19775720315378</v>
      </c>
      <c r="BI1168">
        <v>83.986368301677501</v>
      </c>
      <c r="BJ1168">
        <v>81.066147198850203</v>
      </c>
    </row>
    <row r="1169" spans="1:62">
      <c r="A1169">
        <v>85.422077191044508</v>
      </c>
      <c r="B1169">
        <v>83.735218465606351</v>
      </c>
      <c r="C1169">
        <v>70.293816221919215</v>
      </c>
      <c r="D1169">
        <v>54.086454465245467</v>
      </c>
      <c r="E1169">
        <v>64.523935231002412</v>
      </c>
      <c r="F1169">
        <v>79.23322994328808</v>
      </c>
      <c r="G1169">
        <v>106.03806813979082</v>
      </c>
      <c r="H1169">
        <v>74.499186211067496</v>
      </c>
      <c r="I1169">
        <v>66.685283978844552</v>
      </c>
      <c r="J1169">
        <v>97.307026987432124</v>
      </c>
      <c r="K1169">
        <v>112.71428197537229</v>
      </c>
      <c r="L1169">
        <v>97.246084298341742</v>
      </c>
      <c r="M1169">
        <v>108.26604929570067</v>
      </c>
      <c r="N1169">
        <v>54.578418317190454</v>
      </c>
      <c r="O1169">
        <v>69.036630163127512</v>
      </c>
      <c r="P1169">
        <v>78.634492073306177</v>
      </c>
      <c r="Q1169">
        <v>96.58700465311955</v>
      </c>
      <c r="R1169">
        <v>103.41134811879843</v>
      </c>
      <c r="S1169">
        <v>70.319394516769989</v>
      </c>
      <c r="T1169">
        <v>71.13483873142404</v>
      </c>
      <c r="U1169">
        <v>74.348431345256444</v>
      </c>
      <c r="V1169">
        <v>60.750700338536177</v>
      </c>
      <c r="W1169">
        <v>85.609362103305472</v>
      </c>
      <c r="X1169">
        <v>110.26994435382394</v>
      </c>
      <c r="Y1169">
        <v>64.333210875926596</v>
      </c>
      <c r="Z1169">
        <v>91.026049190170539</v>
      </c>
      <c r="AA1169">
        <v>61.89850451968104</v>
      </c>
      <c r="AB1169">
        <v>55.148356051308113</v>
      </c>
      <c r="AC1169">
        <v>53.751616735836421</v>
      </c>
      <c r="AD1169">
        <v>46.526893576865177</v>
      </c>
      <c r="AE1169">
        <v>96.177679777755259</v>
      </c>
      <c r="AF1169">
        <v>48.180456579163376</v>
      </c>
      <c r="AG1169">
        <v>72.530193723976822</v>
      </c>
      <c r="AH1169">
        <v>69.487475235360307</v>
      </c>
      <c r="AI1169">
        <v>96.161099442462046</v>
      </c>
      <c r="AJ1169">
        <v>116.92302788750217</v>
      </c>
      <c r="AK1169">
        <v>113.4793494110626</v>
      </c>
      <c r="AL1169">
        <v>106.12380025352141</v>
      </c>
      <c r="AM1169">
        <v>97.970237776055441</v>
      </c>
      <c r="AN1169">
        <v>70.855532128303253</v>
      </c>
      <c r="AO1169">
        <v>98.256227944377912</v>
      </c>
      <c r="AP1169">
        <v>122.20207980405395</v>
      </c>
      <c r="AQ1169">
        <v>61.956084623737993</v>
      </c>
      <c r="AR1169">
        <v>61.016098429104645</v>
      </c>
      <c r="AS1169">
        <v>93.067897852930727</v>
      </c>
      <c r="AT1169">
        <v>87.385491662158188</v>
      </c>
      <c r="AU1169">
        <v>89.883362832920568</v>
      </c>
      <c r="AV1169">
        <v>122.62359735974657</v>
      </c>
      <c r="AW1169">
        <v>127.08838535452388</v>
      </c>
      <c r="AX1169">
        <v>92.379187806903801</v>
      </c>
      <c r="AY1169">
        <v>110.49868953985681</v>
      </c>
      <c r="AZ1169">
        <v>81.602418294253653</v>
      </c>
      <c r="BA1169">
        <v>97.20315078144327</v>
      </c>
      <c r="BB1169">
        <v>86.795676182756495</v>
      </c>
      <c r="BC1169">
        <v>113.32547835370411</v>
      </c>
      <c r="BD1169">
        <v>106.67962096773573</v>
      </c>
      <c r="BE1169">
        <v>106.63834408506463</v>
      </c>
      <c r="BF1169">
        <v>63.025293952464537</v>
      </c>
      <c r="BG1169">
        <v>67.422536890938261</v>
      </c>
      <c r="BH1169">
        <v>99.894375486072946</v>
      </c>
      <c r="BI1169">
        <v>83.936062846206539</v>
      </c>
      <c r="BJ1169">
        <v>81.066147198850203</v>
      </c>
    </row>
    <row r="1170" spans="1:62">
      <c r="A1170">
        <v>85.826334391038557</v>
      </c>
      <c r="B1170">
        <v>83.537105473349229</v>
      </c>
      <c r="C1170">
        <v>70.293816221919215</v>
      </c>
      <c r="D1170">
        <v>54.086454465245467</v>
      </c>
      <c r="E1170">
        <v>65.315489757669894</v>
      </c>
      <c r="F1170">
        <v>79.278973545298655</v>
      </c>
      <c r="G1170">
        <v>106.03806813979082</v>
      </c>
      <c r="H1170">
        <v>74.499186211067496</v>
      </c>
      <c r="I1170">
        <v>66.685283978844552</v>
      </c>
      <c r="J1170">
        <v>97.307026987432124</v>
      </c>
      <c r="K1170">
        <v>112.71428197537229</v>
      </c>
      <c r="L1170">
        <v>97.246084298341742</v>
      </c>
      <c r="M1170">
        <v>108.26604929570067</v>
      </c>
      <c r="N1170">
        <v>54.484391845647352</v>
      </c>
      <c r="O1170">
        <v>69.036630163127512</v>
      </c>
      <c r="P1170">
        <v>79.160979125829698</v>
      </c>
      <c r="Q1170">
        <v>96.769331277440955</v>
      </c>
      <c r="R1170">
        <v>103.32572960609301</v>
      </c>
      <c r="S1170">
        <v>69.673057467934356</v>
      </c>
      <c r="T1170">
        <v>71.493995652582498</v>
      </c>
      <c r="U1170">
        <v>74.167073665124491</v>
      </c>
      <c r="V1170">
        <v>60.783211636824944</v>
      </c>
      <c r="W1170">
        <v>85.609362103305472</v>
      </c>
      <c r="X1170">
        <v>110.26994435382394</v>
      </c>
      <c r="Y1170">
        <v>64.396632500950389</v>
      </c>
      <c r="Z1170">
        <v>91.357452047303411</v>
      </c>
      <c r="AA1170">
        <v>62.037944433347448</v>
      </c>
      <c r="AB1170">
        <v>56.119986703016025</v>
      </c>
      <c r="AC1170">
        <v>53.374394817995253</v>
      </c>
      <c r="AD1170">
        <v>46.303086325556052</v>
      </c>
      <c r="AE1170">
        <v>95.75671212777074</v>
      </c>
      <c r="AF1170">
        <v>48.256039625550258</v>
      </c>
      <c r="AG1170">
        <v>72.491254782038041</v>
      </c>
      <c r="AH1170">
        <v>69.487475235360307</v>
      </c>
      <c r="AI1170">
        <v>96.418256851305216</v>
      </c>
      <c r="AJ1170">
        <v>116.92302788750217</v>
      </c>
      <c r="AK1170">
        <v>113.4140149564176</v>
      </c>
      <c r="AL1170">
        <v>106.21044232153024</v>
      </c>
      <c r="AM1170">
        <v>98.044309122012976</v>
      </c>
      <c r="AN1170">
        <v>70.675748753235069</v>
      </c>
      <c r="AO1170">
        <v>98.256227944377912</v>
      </c>
      <c r="AP1170">
        <v>122.07957291673513</v>
      </c>
      <c r="AQ1170">
        <v>61.796491779693511</v>
      </c>
      <c r="AR1170">
        <v>61.016098429104645</v>
      </c>
      <c r="AS1170">
        <v>93.25173511943963</v>
      </c>
      <c r="AT1170">
        <v>87.485454175283991</v>
      </c>
      <c r="AU1170">
        <v>90.338529112016033</v>
      </c>
      <c r="AV1170">
        <v>122.9815063806183</v>
      </c>
      <c r="AW1170">
        <v>127.08838535452388</v>
      </c>
      <c r="AX1170">
        <v>91.70603128561487</v>
      </c>
      <c r="AY1170">
        <v>110.48786713314114</v>
      </c>
      <c r="AZ1170">
        <v>81.602418294253653</v>
      </c>
      <c r="BA1170">
        <v>97.20315078144327</v>
      </c>
      <c r="BB1170">
        <v>87.393718870726246</v>
      </c>
      <c r="BC1170">
        <v>113.42235803079791</v>
      </c>
      <c r="BD1170">
        <v>106.40124051729654</v>
      </c>
      <c r="BE1170">
        <v>106.88778984578548</v>
      </c>
      <c r="BF1170">
        <v>63.153924997612357</v>
      </c>
      <c r="BG1170">
        <v>67.436729460722248</v>
      </c>
      <c r="BH1170">
        <v>99.373915717481211</v>
      </c>
      <c r="BI1170">
        <v>83.936062846206539</v>
      </c>
      <c r="BJ1170">
        <v>81.174237894449732</v>
      </c>
    </row>
    <row r="1171" spans="1:62">
      <c r="A1171">
        <v>85.888272799002834</v>
      </c>
      <c r="B1171">
        <v>83.333312132162064</v>
      </c>
      <c r="C1171">
        <v>70.293816221919215</v>
      </c>
      <c r="D1171">
        <v>54.086454465245467</v>
      </c>
      <c r="E1171">
        <v>65.564535757728947</v>
      </c>
      <c r="F1171">
        <v>79.278973545298655</v>
      </c>
      <c r="G1171">
        <v>105.96161697933424</v>
      </c>
      <c r="H1171">
        <v>74.695373882783656</v>
      </c>
      <c r="I1171">
        <v>66.685283978844552</v>
      </c>
      <c r="J1171">
        <v>97.212946277013714</v>
      </c>
      <c r="K1171">
        <v>112.69586685493751</v>
      </c>
      <c r="L1171">
        <v>97.246084298341742</v>
      </c>
      <c r="M1171">
        <v>108.3509308714026</v>
      </c>
      <c r="N1171">
        <v>54.484391845647352</v>
      </c>
      <c r="O1171">
        <v>69.036630163127512</v>
      </c>
      <c r="P1171">
        <v>79.574019212027309</v>
      </c>
      <c r="Q1171">
        <v>96.917029976652728</v>
      </c>
      <c r="R1171">
        <v>103.32572960609301</v>
      </c>
      <c r="S1171">
        <v>69.169300269409618</v>
      </c>
      <c r="T1171">
        <v>71.788500869188482</v>
      </c>
      <c r="U1171">
        <v>73.943532579466392</v>
      </c>
      <c r="V1171">
        <v>60.853153476699433</v>
      </c>
      <c r="W1171">
        <v>85.609362103305472</v>
      </c>
      <c r="X1171">
        <v>110.65165699027938</v>
      </c>
      <c r="Y1171">
        <v>64.396632500950389</v>
      </c>
      <c r="Z1171">
        <v>91.447283423754158</v>
      </c>
      <c r="AA1171">
        <v>62.226436030963441</v>
      </c>
      <c r="AB1171">
        <v>57.042183911446756</v>
      </c>
      <c r="AC1171">
        <v>53.195272899240052</v>
      </c>
      <c r="AD1171">
        <v>46.303086325556052</v>
      </c>
      <c r="AE1171">
        <v>95.484101847711202</v>
      </c>
      <c r="AF1171">
        <v>48.384138851847794</v>
      </c>
      <c r="AG1171">
        <v>72.445102868976875</v>
      </c>
      <c r="AH1171">
        <v>69.483777453111486</v>
      </c>
      <c r="AI1171">
        <v>96.724542623683277</v>
      </c>
      <c r="AJ1171">
        <v>116.97024686786932</v>
      </c>
      <c r="AK1171">
        <v>112.67996896468007</v>
      </c>
      <c r="AL1171">
        <v>106.25488547670557</v>
      </c>
      <c r="AM1171">
        <v>98.044309122012976</v>
      </c>
      <c r="AN1171">
        <v>70.553356559166133</v>
      </c>
      <c r="AO1171">
        <v>98.256227944377912</v>
      </c>
      <c r="AP1171">
        <v>121.93020069340614</v>
      </c>
      <c r="AQ1171">
        <v>61.706767344332704</v>
      </c>
      <c r="AR1171">
        <v>61.016098429104645</v>
      </c>
      <c r="AS1171">
        <v>93.297384275119327</v>
      </c>
      <c r="AT1171">
        <v>87.817553133870632</v>
      </c>
      <c r="AU1171">
        <v>90.338529112016033</v>
      </c>
      <c r="AV1171">
        <v>123.04812141194864</v>
      </c>
      <c r="AW1171">
        <v>126.53354072872689</v>
      </c>
      <c r="AX1171">
        <v>91.087894375775733</v>
      </c>
      <c r="AY1171">
        <v>110.48786713314114</v>
      </c>
      <c r="AZ1171">
        <v>81.68764162088614</v>
      </c>
      <c r="BA1171">
        <v>97.20315078144327</v>
      </c>
      <c r="BB1171">
        <v>87.629579095366566</v>
      </c>
      <c r="BC1171">
        <v>113.42235803079791</v>
      </c>
      <c r="BD1171">
        <v>106.16843565856723</v>
      </c>
      <c r="BE1171">
        <v>106.88778984578548</v>
      </c>
      <c r="BF1171">
        <v>63.325327864200958</v>
      </c>
      <c r="BG1171">
        <v>67.512733492680781</v>
      </c>
      <c r="BH1171">
        <v>99.634540064768558</v>
      </c>
      <c r="BI1171">
        <v>83.986368301677501</v>
      </c>
      <c r="BJ1171">
        <v>81.309476836805445</v>
      </c>
    </row>
    <row r="1172" spans="1:62">
      <c r="A1172">
        <v>85.992084768930894</v>
      </c>
      <c r="B1172">
        <v>83.299401508167165</v>
      </c>
      <c r="C1172">
        <v>70.293816221919215</v>
      </c>
      <c r="D1172">
        <v>54.086454465245467</v>
      </c>
      <c r="E1172">
        <v>65.564535757728947</v>
      </c>
      <c r="F1172">
        <v>79.278973545298655</v>
      </c>
      <c r="G1172">
        <v>105.77891800143973</v>
      </c>
      <c r="H1172">
        <v>75.006473879895609</v>
      </c>
      <c r="I1172">
        <v>66.765724528939842</v>
      </c>
      <c r="J1172">
        <v>97.115309284932351</v>
      </c>
      <c r="K1172">
        <v>112.57070034254278</v>
      </c>
      <c r="L1172">
        <v>97.246084298341742</v>
      </c>
      <c r="M1172">
        <v>108.72086472538329</v>
      </c>
      <c r="N1172">
        <v>54.484391845647352</v>
      </c>
      <c r="O1172">
        <v>68.985676910140313</v>
      </c>
      <c r="P1172">
        <v>79.987092641802874</v>
      </c>
      <c r="Q1172">
        <v>97.324424113564461</v>
      </c>
      <c r="R1172">
        <v>103.23069710885451</v>
      </c>
      <c r="S1172">
        <v>68.595863841197286</v>
      </c>
      <c r="T1172">
        <v>72.612766355183311</v>
      </c>
      <c r="U1172">
        <v>73.863646183697</v>
      </c>
      <c r="V1172">
        <v>60.869119986603636</v>
      </c>
      <c r="W1172">
        <v>85.519527747656625</v>
      </c>
      <c r="X1172">
        <v>110.9169680362015</v>
      </c>
      <c r="Y1172">
        <v>64.396632500950389</v>
      </c>
      <c r="Z1172">
        <v>91.526448308070769</v>
      </c>
      <c r="AA1172">
        <v>62.518107081464663</v>
      </c>
      <c r="AB1172">
        <v>57.2997412093153</v>
      </c>
      <c r="AC1172">
        <v>53.044269996882633</v>
      </c>
      <c r="AD1172">
        <v>46.295821675755917</v>
      </c>
      <c r="AE1172">
        <v>95.104870459115688</v>
      </c>
      <c r="AF1172">
        <v>48.541785466677766</v>
      </c>
      <c r="AG1172">
        <v>72.491254782038041</v>
      </c>
      <c r="AH1172">
        <v>69.384818190634945</v>
      </c>
      <c r="AI1172">
        <v>97.114338789414433</v>
      </c>
      <c r="AJ1172">
        <v>117.29317146552944</v>
      </c>
      <c r="AK1172">
        <v>112.19451134912688</v>
      </c>
      <c r="AL1172">
        <v>106.29704836613215</v>
      </c>
      <c r="AM1172">
        <v>98.141802121133253</v>
      </c>
      <c r="AN1172">
        <v>70.553356559166133</v>
      </c>
      <c r="AO1172">
        <v>98.318563236889986</v>
      </c>
      <c r="AP1172">
        <v>121.84991852436949</v>
      </c>
      <c r="AQ1172">
        <v>61.706767344332704</v>
      </c>
      <c r="AR1172">
        <v>61.016098429104645</v>
      </c>
      <c r="AS1172">
        <v>93.304074489893708</v>
      </c>
      <c r="AT1172">
        <v>88.075446221227395</v>
      </c>
      <c r="AU1172">
        <v>90.338529112016033</v>
      </c>
      <c r="AV1172">
        <v>123.39075989899825</v>
      </c>
      <c r="AW1172">
        <v>126.23304640543807</v>
      </c>
      <c r="AX1172">
        <v>90.984302238949923</v>
      </c>
      <c r="AY1172">
        <v>111.06550084024306</v>
      </c>
      <c r="AZ1172">
        <v>81.68764162088614</v>
      </c>
      <c r="BA1172">
        <v>97.20315078144327</v>
      </c>
      <c r="BB1172">
        <v>87.667642431510131</v>
      </c>
      <c r="BC1172">
        <v>113.29995650064961</v>
      </c>
      <c r="BD1172">
        <v>106.09674251299379</v>
      </c>
      <c r="BE1172">
        <v>106.63834408506463</v>
      </c>
      <c r="BF1172">
        <v>63.503938570253879</v>
      </c>
      <c r="BG1172">
        <v>67.522556363482352</v>
      </c>
      <c r="BH1172">
        <v>99.63198332494197</v>
      </c>
      <c r="BI1172">
        <v>84.156225712224995</v>
      </c>
      <c r="BJ1172">
        <v>81.587053455048391</v>
      </c>
    </row>
    <row r="1173" spans="1:62">
      <c r="A1173">
        <v>86.174360907297</v>
      </c>
      <c r="B1173">
        <v>83.280128788949185</v>
      </c>
      <c r="C1173">
        <v>70.293816221919215</v>
      </c>
      <c r="D1173">
        <v>54.086454465245467</v>
      </c>
      <c r="E1173">
        <v>65.564535757728947</v>
      </c>
      <c r="F1173">
        <v>79.278973545298655</v>
      </c>
      <c r="G1173">
        <v>105.53846450964667</v>
      </c>
      <c r="H1173">
        <v>75.125930677363343</v>
      </c>
      <c r="I1173">
        <v>66.765724528939842</v>
      </c>
      <c r="J1173">
        <v>97.115309284932351</v>
      </c>
      <c r="K1173">
        <v>112.13403240692821</v>
      </c>
      <c r="L1173">
        <v>97.246084298341742</v>
      </c>
      <c r="M1173">
        <v>109.48759528380688</v>
      </c>
      <c r="N1173">
        <v>54.578418317190454</v>
      </c>
      <c r="O1173">
        <v>68.784343624966084</v>
      </c>
      <c r="P1173">
        <v>80.510245297370119</v>
      </c>
      <c r="Q1173">
        <v>97.649065201961378</v>
      </c>
      <c r="R1173">
        <v>103.16998236973291</v>
      </c>
      <c r="S1173">
        <v>67.781115726094498</v>
      </c>
      <c r="T1173">
        <v>73.499003894620927</v>
      </c>
      <c r="U1173">
        <v>73.815683120332324</v>
      </c>
      <c r="V1173">
        <v>60.869119986603636</v>
      </c>
      <c r="W1173">
        <v>85.304027955076521</v>
      </c>
      <c r="X1173">
        <v>111.02645585767422</v>
      </c>
      <c r="Y1173">
        <v>64.333210875926596</v>
      </c>
      <c r="Z1173">
        <v>91.530904658914025</v>
      </c>
      <c r="AA1173">
        <v>62.851418508355387</v>
      </c>
      <c r="AB1173">
        <v>57.763280485646874</v>
      </c>
      <c r="AC1173">
        <v>52.909341180664157</v>
      </c>
      <c r="AD1173">
        <v>46.295821675755917</v>
      </c>
      <c r="AE1173">
        <v>94.692457042327206</v>
      </c>
      <c r="AF1173">
        <v>48.873709978113936</v>
      </c>
      <c r="AG1173">
        <v>72.530193723976822</v>
      </c>
      <c r="AH1173">
        <v>69.384818190634945</v>
      </c>
      <c r="AI1173">
        <v>97.32694856436909</v>
      </c>
      <c r="AJ1173">
        <v>117.85408701890006</v>
      </c>
      <c r="AK1173">
        <v>111.25876217953308</v>
      </c>
      <c r="AL1173">
        <v>106.44303488125863</v>
      </c>
      <c r="AM1173">
        <v>98.141802121133253</v>
      </c>
      <c r="AN1173">
        <v>70.553356559166133</v>
      </c>
      <c r="AO1173">
        <v>98.335680935699415</v>
      </c>
      <c r="AP1173">
        <v>121.44432781367016</v>
      </c>
      <c r="AQ1173">
        <v>61.706767344332704</v>
      </c>
      <c r="AR1173">
        <v>61.016098429104645</v>
      </c>
      <c r="AS1173">
        <v>93.348709032301457</v>
      </c>
      <c r="AT1173">
        <v>88.143481242268777</v>
      </c>
      <c r="AU1173">
        <v>90.338529112016033</v>
      </c>
      <c r="AV1173">
        <v>123.39075989899825</v>
      </c>
      <c r="AW1173">
        <v>126.06863318439699</v>
      </c>
      <c r="AX1173">
        <v>90.984302238949923</v>
      </c>
      <c r="AY1173">
        <v>111.63284999797415</v>
      </c>
      <c r="AZ1173">
        <v>81.711858204289967</v>
      </c>
      <c r="BA1173">
        <v>97.20315078144327</v>
      </c>
      <c r="BB1173">
        <v>87.72099298766264</v>
      </c>
      <c r="BC1173">
        <v>113.29995650064961</v>
      </c>
      <c r="BD1173">
        <v>105.84021028314081</v>
      </c>
      <c r="BE1173">
        <v>106.89239351192859</v>
      </c>
      <c r="BF1173">
        <v>63.831110754450137</v>
      </c>
      <c r="BG1173">
        <v>67.450385192191305</v>
      </c>
      <c r="BH1173">
        <v>99.184482863100243</v>
      </c>
      <c r="BI1173">
        <v>84.156225712224995</v>
      </c>
      <c r="BJ1173">
        <v>81.76311807511874</v>
      </c>
    </row>
    <row r="1174" spans="1:62">
      <c r="A1174">
        <v>86.356295898781823</v>
      </c>
      <c r="B1174">
        <v>83.280128788949185</v>
      </c>
      <c r="C1174">
        <v>70.187567362738235</v>
      </c>
      <c r="D1174">
        <v>54.329152248509438</v>
      </c>
      <c r="E1174">
        <v>65.564535757728947</v>
      </c>
      <c r="F1174">
        <v>79.427507031971899</v>
      </c>
      <c r="G1174">
        <v>105.06434280226128</v>
      </c>
      <c r="H1174">
        <v>75.264640285062399</v>
      </c>
      <c r="I1174">
        <v>66.765724528939842</v>
      </c>
      <c r="J1174">
        <v>96.90587901475854</v>
      </c>
      <c r="K1174">
        <v>110.09664571474175</v>
      </c>
      <c r="L1174">
        <v>97.246084298341742</v>
      </c>
      <c r="M1174">
        <v>110.26349833230149</v>
      </c>
      <c r="N1174">
        <v>54.593872711400977</v>
      </c>
      <c r="O1174">
        <v>68.784343624966084</v>
      </c>
      <c r="P1174">
        <v>81.077352535489467</v>
      </c>
      <c r="Q1174">
        <v>97.649065201961378</v>
      </c>
      <c r="R1174">
        <v>103.11349766552074</v>
      </c>
      <c r="S1174">
        <v>67.781115726094498</v>
      </c>
      <c r="T1174">
        <v>73.602381255262998</v>
      </c>
      <c r="U1174">
        <v>73.745902552209742</v>
      </c>
      <c r="V1174">
        <v>60.826925966513514</v>
      </c>
      <c r="W1174">
        <v>85.047867944112213</v>
      </c>
      <c r="X1174">
        <v>111.02645585767422</v>
      </c>
      <c r="Y1174">
        <v>64.24877578969398</v>
      </c>
      <c r="Z1174">
        <v>91.530904658914025</v>
      </c>
      <c r="AA1174">
        <v>63.064071608951082</v>
      </c>
      <c r="AB1174">
        <v>58.175304166715449</v>
      </c>
      <c r="AC1174">
        <v>52.818845840790701</v>
      </c>
      <c r="AD1174">
        <v>46.295821675755917</v>
      </c>
      <c r="AE1174">
        <v>94.608982599277681</v>
      </c>
      <c r="AF1174">
        <v>49.12949596719163</v>
      </c>
      <c r="AG1174">
        <v>72.530193723976822</v>
      </c>
      <c r="AH1174">
        <v>69.225447777338118</v>
      </c>
      <c r="AI1174">
        <v>97.49099248128654</v>
      </c>
      <c r="AJ1174">
        <v>117.92058164975909</v>
      </c>
      <c r="AK1174">
        <v>111.25876217953308</v>
      </c>
      <c r="AL1174">
        <v>106.48540949415319</v>
      </c>
      <c r="AM1174">
        <v>97.970237776055441</v>
      </c>
      <c r="AN1174">
        <v>70.553356559166133</v>
      </c>
      <c r="AO1174">
        <v>98.335680935699415</v>
      </c>
      <c r="AP1174">
        <v>121.44432781367016</v>
      </c>
      <c r="AQ1174">
        <v>61.706767344332704</v>
      </c>
      <c r="AR1174">
        <v>60.775185848353772</v>
      </c>
      <c r="AS1174">
        <v>93.428844215376444</v>
      </c>
      <c r="AT1174">
        <v>88.237157516986173</v>
      </c>
      <c r="AU1174">
        <v>90.338529112016033</v>
      </c>
      <c r="AV1174">
        <v>123.39075989899825</v>
      </c>
      <c r="AW1174">
        <v>125.88158202122159</v>
      </c>
      <c r="AX1174">
        <v>90.984302238949923</v>
      </c>
      <c r="AY1174">
        <v>111.06550084024306</v>
      </c>
      <c r="AZ1174">
        <v>81.711858204289967</v>
      </c>
      <c r="BA1174">
        <v>96.062100214496724</v>
      </c>
      <c r="BB1174">
        <v>87.857564468559389</v>
      </c>
      <c r="BC1174">
        <v>113.29995650064961</v>
      </c>
      <c r="BD1174">
        <v>105.53722826969511</v>
      </c>
      <c r="BE1174">
        <v>106.89239351192859</v>
      </c>
      <c r="BF1174">
        <v>64.226137265233405</v>
      </c>
      <c r="BG1174">
        <v>67.450385192191305</v>
      </c>
      <c r="BH1174">
        <v>99.184482863100243</v>
      </c>
      <c r="BI1174">
        <v>84.416203246492785</v>
      </c>
      <c r="BJ1174">
        <v>81.856699715323558</v>
      </c>
    </row>
    <row r="1175" spans="1:62">
      <c r="A1175">
        <v>86.492533366779213</v>
      </c>
      <c r="B1175">
        <v>83.274312597599987</v>
      </c>
      <c r="C1175">
        <v>70.075444029246114</v>
      </c>
      <c r="D1175">
        <v>54.515355879428526</v>
      </c>
      <c r="E1175">
        <v>65.564535757728947</v>
      </c>
      <c r="F1175">
        <v>79.619715210520809</v>
      </c>
      <c r="G1175">
        <v>104.53617243220877</v>
      </c>
      <c r="H1175">
        <v>75.349916041700055</v>
      </c>
      <c r="I1175">
        <v>66.765724528939842</v>
      </c>
      <c r="J1175">
        <v>96.90587901475854</v>
      </c>
      <c r="K1175">
        <v>107.82033762025137</v>
      </c>
      <c r="L1175">
        <v>97.246084298341742</v>
      </c>
      <c r="M1175">
        <v>110.6955681925046</v>
      </c>
      <c r="N1175">
        <v>54.640638815834819</v>
      </c>
      <c r="O1175">
        <v>68.784343624966084</v>
      </c>
      <c r="P1175">
        <v>81.905375857201506</v>
      </c>
      <c r="Q1175">
        <v>97.649065201961378</v>
      </c>
      <c r="R1175">
        <v>103.11349766552074</v>
      </c>
      <c r="S1175">
        <v>67.463489809417709</v>
      </c>
      <c r="T1175">
        <v>73.821750148653436</v>
      </c>
      <c r="U1175">
        <v>73.384394913039358</v>
      </c>
      <c r="V1175">
        <v>60.826925966513514</v>
      </c>
      <c r="W1175">
        <v>84.851120990325327</v>
      </c>
      <c r="X1175">
        <v>111.30851216389723</v>
      </c>
      <c r="Y1175">
        <v>64.195845502720232</v>
      </c>
      <c r="Z1175">
        <v>91.530904658914025</v>
      </c>
      <c r="AA1175">
        <v>63.148242574074395</v>
      </c>
      <c r="AB1175">
        <v>58.21365833692029</v>
      </c>
      <c r="AC1175">
        <v>52.685495136742787</v>
      </c>
      <c r="AD1175">
        <v>46.315916188084252</v>
      </c>
      <c r="AE1175">
        <v>94.608982599277681</v>
      </c>
      <c r="AF1175">
        <v>49.12949596719163</v>
      </c>
      <c r="AG1175">
        <v>72.530193723976822</v>
      </c>
      <c r="AH1175">
        <v>69.225447777338118</v>
      </c>
      <c r="AI1175">
        <v>97.612706793628874</v>
      </c>
      <c r="AJ1175">
        <v>117.92058164975909</v>
      </c>
      <c r="AK1175">
        <v>110.90896681168206</v>
      </c>
      <c r="AL1175">
        <v>107.08994992999558</v>
      </c>
      <c r="AM1175">
        <v>97.844590656985702</v>
      </c>
      <c r="AN1175">
        <v>70.714135311519897</v>
      </c>
      <c r="AO1175">
        <v>98.335680935699415</v>
      </c>
      <c r="AP1175">
        <v>121.44432781367016</v>
      </c>
      <c r="AQ1175">
        <v>61.706767344332704</v>
      </c>
      <c r="AR1175">
        <v>60.475435019515629</v>
      </c>
      <c r="AS1175">
        <v>93.491919360055931</v>
      </c>
      <c r="AT1175">
        <v>88.335262249816068</v>
      </c>
      <c r="AU1175">
        <v>89.829517884383904</v>
      </c>
      <c r="AV1175">
        <v>123.39075989899825</v>
      </c>
      <c r="AW1175">
        <v>125.88158202122159</v>
      </c>
      <c r="AX1175">
        <v>90.984302238949923</v>
      </c>
      <c r="AY1175">
        <v>110.8079091056138</v>
      </c>
      <c r="AZ1175">
        <v>81.748267154498819</v>
      </c>
      <c r="BA1175">
        <v>94.506208867371242</v>
      </c>
      <c r="BB1175">
        <v>87.857564468559389</v>
      </c>
      <c r="BC1175">
        <v>113.19028762510857</v>
      </c>
      <c r="BD1175">
        <v>105.12693149122293</v>
      </c>
      <c r="BE1175">
        <v>106.63834408506463</v>
      </c>
      <c r="BF1175">
        <v>64.36170220722498</v>
      </c>
      <c r="BG1175">
        <v>67.429449593196892</v>
      </c>
      <c r="BH1175">
        <v>99.184482863100243</v>
      </c>
      <c r="BI1175">
        <v>84.65268398318301</v>
      </c>
      <c r="BJ1175">
        <v>81.958188638628201</v>
      </c>
    </row>
    <row r="1176" spans="1:62">
      <c r="A1176">
        <v>86.713591586238934</v>
      </c>
      <c r="B1176">
        <v>83.283969893671156</v>
      </c>
      <c r="C1176">
        <v>70.045284688285534</v>
      </c>
      <c r="D1176">
        <v>54.78286810311252</v>
      </c>
      <c r="E1176">
        <v>65.486987423890099</v>
      </c>
      <c r="F1176">
        <v>79.707917673101406</v>
      </c>
      <c r="G1176">
        <v>103.5331505118987</v>
      </c>
      <c r="H1176">
        <v>75.531832787850661</v>
      </c>
      <c r="I1176">
        <v>66.597632626857276</v>
      </c>
      <c r="J1176">
        <v>96.840304191229947</v>
      </c>
      <c r="K1176">
        <v>107.23471589956793</v>
      </c>
      <c r="L1176">
        <v>97.215823315466054</v>
      </c>
      <c r="M1176">
        <v>110.78211968551022</v>
      </c>
      <c r="N1176">
        <v>54.717475606964911</v>
      </c>
      <c r="O1176">
        <v>68.978349894045465</v>
      </c>
      <c r="P1176">
        <v>82.603031480941127</v>
      </c>
      <c r="Q1176">
        <v>97.649065201961378</v>
      </c>
      <c r="R1176">
        <v>103.21635337969626</v>
      </c>
      <c r="S1176">
        <v>67.395885179900233</v>
      </c>
      <c r="T1176">
        <v>74.078726531878999</v>
      </c>
      <c r="U1176">
        <v>72.7237855818789</v>
      </c>
      <c r="V1176">
        <v>60.826925966513514</v>
      </c>
      <c r="W1176">
        <v>84.685935636657987</v>
      </c>
      <c r="X1176">
        <v>111.76791945376274</v>
      </c>
      <c r="Y1176">
        <v>64.15186251172004</v>
      </c>
      <c r="Z1176">
        <v>91.486200618682631</v>
      </c>
      <c r="AA1176">
        <v>63.350763763793637</v>
      </c>
      <c r="AB1176">
        <v>58.263623148917581</v>
      </c>
      <c r="AC1176">
        <v>52.406181159394869</v>
      </c>
      <c r="AD1176">
        <v>46.582431073035366</v>
      </c>
      <c r="AE1176">
        <v>94.532974283634587</v>
      </c>
      <c r="AF1176">
        <v>49.158148482611935</v>
      </c>
      <c r="AG1176">
        <v>72.722929522696703</v>
      </c>
      <c r="AH1176">
        <v>69.225447777338118</v>
      </c>
      <c r="AI1176">
        <v>97.692416135680133</v>
      </c>
      <c r="AJ1176">
        <v>118.11482806563276</v>
      </c>
      <c r="AK1176">
        <v>110.53083609837596</v>
      </c>
      <c r="AL1176">
        <v>107.54942956147497</v>
      </c>
      <c r="AM1176">
        <v>97.890139918765982</v>
      </c>
      <c r="AN1176">
        <v>70.965875366621049</v>
      </c>
      <c r="AO1176">
        <v>98.372498167360632</v>
      </c>
      <c r="AP1176">
        <v>121.31487058070422</v>
      </c>
      <c r="AQ1176">
        <v>62.802189108888868</v>
      </c>
      <c r="AR1176">
        <v>60.336231207754935</v>
      </c>
      <c r="AS1176">
        <v>93.653360749325884</v>
      </c>
      <c r="AT1176">
        <v>88.416889178091878</v>
      </c>
      <c r="AU1176">
        <v>89.986486552396883</v>
      </c>
      <c r="AV1176">
        <v>123.39075989899825</v>
      </c>
      <c r="AW1176">
        <v>125.88158202122159</v>
      </c>
      <c r="AX1176">
        <v>90.984302238949923</v>
      </c>
      <c r="AY1176">
        <v>110.64268099473884</v>
      </c>
      <c r="AZ1176">
        <v>81.748267154498819</v>
      </c>
      <c r="BA1176">
        <v>93.853399063680754</v>
      </c>
      <c r="BB1176">
        <v>87.72099298766264</v>
      </c>
      <c r="BC1176">
        <v>113.13054493828488</v>
      </c>
      <c r="BD1176">
        <v>104.79001235220606</v>
      </c>
      <c r="BE1176">
        <v>106.5408390068074</v>
      </c>
      <c r="BF1176">
        <v>64.3976546433625</v>
      </c>
      <c r="BG1176">
        <v>67.362085188079007</v>
      </c>
      <c r="BH1176">
        <v>99.564131611294897</v>
      </c>
      <c r="BI1176">
        <v>84.948848238306169</v>
      </c>
      <c r="BJ1176">
        <v>82.031684300341908</v>
      </c>
    </row>
    <row r="1177" spans="1:62">
      <c r="A1177">
        <v>86.790829876559314</v>
      </c>
      <c r="B1177">
        <v>83.299401508167165</v>
      </c>
      <c r="C1177">
        <v>69.907747724660197</v>
      </c>
      <c r="D1177">
        <v>54.891518755572257</v>
      </c>
      <c r="E1177">
        <v>65.190453957662612</v>
      </c>
      <c r="F1177">
        <v>79.681641173442955</v>
      </c>
      <c r="G1177">
        <v>102.56820641843106</v>
      </c>
      <c r="H1177">
        <v>75.712327126756975</v>
      </c>
      <c r="I1177">
        <v>66.411605963695166</v>
      </c>
      <c r="J1177">
        <v>96.512369929665027</v>
      </c>
      <c r="K1177">
        <v>107.03988900568692</v>
      </c>
      <c r="L1177">
        <v>94.737696062876807</v>
      </c>
      <c r="M1177">
        <v>110.80249181503305</v>
      </c>
      <c r="N1177">
        <v>54.868810437905026</v>
      </c>
      <c r="O1177">
        <v>69.001596684996372</v>
      </c>
      <c r="P1177">
        <v>83.095907583015673</v>
      </c>
      <c r="Q1177">
        <v>97.649065201961378</v>
      </c>
      <c r="R1177">
        <v>103.21635337969626</v>
      </c>
      <c r="S1177">
        <v>67.375618323205472</v>
      </c>
      <c r="T1177">
        <v>74.518231421190634</v>
      </c>
      <c r="U1177">
        <v>72.298222594364233</v>
      </c>
      <c r="V1177">
        <v>60.826925966513514</v>
      </c>
      <c r="W1177">
        <v>84.674104757253644</v>
      </c>
      <c r="X1177">
        <v>112.12848257781174</v>
      </c>
      <c r="Y1177">
        <v>64.123244387130455</v>
      </c>
      <c r="Z1177">
        <v>91.447283423754158</v>
      </c>
      <c r="AA1177">
        <v>63.746288116281214</v>
      </c>
      <c r="AB1177">
        <v>58.361187295529454</v>
      </c>
      <c r="AC1177">
        <v>52.186177337630646</v>
      </c>
      <c r="AD1177">
        <v>46.950150236746381</v>
      </c>
      <c r="AE1177">
        <v>94.532974283634587</v>
      </c>
      <c r="AF1177">
        <v>49.198597141530712</v>
      </c>
      <c r="AG1177">
        <v>73.275571578811252</v>
      </c>
      <c r="AH1177">
        <v>69.225447777338118</v>
      </c>
      <c r="AI1177">
        <v>97.628475359324966</v>
      </c>
      <c r="AJ1177">
        <v>118.11482806563276</v>
      </c>
      <c r="AK1177">
        <v>110.90896681168206</v>
      </c>
      <c r="AL1177">
        <v>107.59438384486509</v>
      </c>
      <c r="AM1177">
        <v>97.650002622874126</v>
      </c>
      <c r="AN1177">
        <v>71.569319177821285</v>
      </c>
      <c r="AO1177">
        <v>98.40931539902185</v>
      </c>
      <c r="AP1177">
        <v>121.31487058070422</v>
      </c>
      <c r="AQ1177">
        <v>63.876131331660858</v>
      </c>
      <c r="AR1177">
        <v>59.967992650654068</v>
      </c>
      <c r="AS1177">
        <v>93.72921057046473</v>
      </c>
      <c r="AT1177">
        <v>88.491967726474883</v>
      </c>
      <c r="AU1177">
        <v>89.717275782193695</v>
      </c>
      <c r="AV1177">
        <v>123.38353767563083</v>
      </c>
      <c r="AW1177">
        <v>125.88158202122159</v>
      </c>
      <c r="AX1177">
        <v>91.232643494550487</v>
      </c>
      <c r="AY1177">
        <v>109.64026558554008</v>
      </c>
      <c r="AZ1177">
        <v>81.917102312988831</v>
      </c>
      <c r="BA1177">
        <v>93.460098893812528</v>
      </c>
      <c r="BB1177">
        <v>88.009049128950636</v>
      </c>
      <c r="BC1177">
        <v>113.13054493828488</v>
      </c>
      <c r="BD1177">
        <v>104.79001235220606</v>
      </c>
      <c r="BE1177">
        <v>106.47528616070311</v>
      </c>
      <c r="BF1177">
        <v>64.3976546433625</v>
      </c>
      <c r="BG1177">
        <v>67.14348452160084</v>
      </c>
      <c r="BH1177">
        <v>99.849580969688944</v>
      </c>
      <c r="BI1177">
        <v>84.948848238306169</v>
      </c>
      <c r="BJ1177">
        <v>82.167987135541097</v>
      </c>
    </row>
    <row r="1178" spans="1:62">
      <c r="A1178">
        <v>86.924054037563593</v>
      </c>
      <c r="B1178">
        <v>83.299401508167165</v>
      </c>
      <c r="C1178">
        <v>69.750555523287005</v>
      </c>
      <c r="D1178">
        <v>55.097440089077438</v>
      </c>
      <c r="E1178">
        <v>64.743806977980114</v>
      </c>
      <c r="F1178">
        <v>79.681641173442955</v>
      </c>
      <c r="G1178">
        <v>102.21218721460801</v>
      </c>
      <c r="H1178">
        <v>75.734008266518799</v>
      </c>
      <c r="I1178">
        <v>66.411605963695166</v>
      </c>
      <c r="J1178">
        <v>96.22344585575992</v>
      </c>
      <c r="K1178">
        <v>106.81880806612708</v>
      </c>
      <c r="L1178">
        <v>92.295519210466324</v>
      </c>
      <c r="M1178">
        <v>111.28079112657139</v>
      </c>
      <c r="N1178">
        <v>55.112074675092288</v>
      </c>
      <c r="O1178">
        <v>69.001596684996372</v>
      </c>
      <c r="P1178">
        <v>83.352672099196582</v>
      </c>
      <c r="Q1178">
        <v>97.475798695304732</v>
      </c>
      <c r="R1178">
        <v>103.21635337969626</v>
      </c>
      <c r="S1178">
        <v>67.208010851272107</v>
      </c>
      <c r="T1178">
        <v>75.22431075420802</v>
      </c>
      <c r="U1178">
        <v>72.213417721494139</v>
      </c>
      <c r="V1178">
        <v>60.826925966513514</v>
      </c>
      <c r="W1178">
        <v>84.626497440325522</v>
      </c>
      <c r="X1178">
        <v>112.40392746481825</v>
      </c>
      <c r="Y1178">
        <v>64.090836283623332</v>
      </c>
      <c r="Z1178">
        <v>91.301744314728239</v>
      </c>
      <c r="AA1178">
        <v>63.96746651462324</v>
      </c>
      <c r="AB1178">
        <v>58.361187295529454</v>
      </c>
      <c r="AC1178">
        <v>52.14881423917069</v>
      </c>
      <c r="AD1178">
        <v>47.339993552484231</v>
      </c>
      <c r="AE1178">
        <v>94.608982599277681</v>
      </c>
      <c r="AF1178">
        <v>49.210977316887465</v>
      </c>
      <c r="AG1178">
        <v>73.993062767171438</v>
      </c>
      <c r="AH1178">
        <v>69.388960577729449</v>
      </c>
      <c r="AI1178">
        <v>97.606398423423244</v>
      </c>
      <c r="AJ1178">
        <v>118.11482806563276</v>
      </c>
      <c r="AK1178">
        <v>111.95637495831241</v>
      </c>
      <c r="AL1178">
        <v>107.59438384486509</v>
      </c>
      <c r="AM1178">
        <v>97.570362094615533</v>
      </c>
      <c r="AN1178">
        <v>72.062952596462821</v>
      </c>
      <c r="AO1178">
        <v>98.50501955191146</v>
      </c>
      <c r="AP1178">
        <v>121.31487058070422</v>
      </c>
      <c r="AQ1178">
        <v>63.876131331660858</v>
      </c>
      <c r="AR1178">
        <v>59.521759288264818</v>
      </c>
      <c r="AS1178">
        <v>93.739490980214171</v>
      </c>
      <c r="AT1178">
        <v>88.595751774495113</v>
      </c>
      <c r="AU1178">
        <v>89.681671516434278</v>
      </c>
      <c r="AV1178">
        <v>123.23894499279518</v>
      </c>
      <c r="AW1178">
        <v>126.04599524226268</v>
      </c>
      <c r="AX1178">
        <v>91.490242190739821</v>
      </c>
      <c r="AY1178">
        <v>109.64026558554008</v>
      </c>
      <c r="AZ1178">
        <v>81.917102312988831</v>
      </c>
      <c r="BA1178">
        <v>93.113334284606694</v>
      </c>
      <c r="BB1178">
        <v>88.294960283280176</v>
      </c>
      <c r="BC1178">
        <v>112.92635966962223</v>
      </c>
      <c r="BD1178">
        <v>104.79001235220606</v>
      </c>
      <c r="BE1178">
        <v>106.26623557716712</v>
      </c>
      <c r="BF1178">
        <v>64.3976546433625</v>
      </c>
      <c r="BG1178">
        <v>67.14348452160084</v>
      </c>
      <c r="BH1178">
        <v>99.681592965825956</v>
      </c>
      <c r="BI1178">
        <v>84.948848238306169</v>
      </c>
      <c r="BJ1178">
        <v>82.291491708472705</v>
      </c>
    </row>
    <row r="1179" spans="1:62">
      <c r="A1179">
        <v>87.068650323787182</v>
      </c>
      <c r="B1179">
        <v>83.293585316817939</v>
      </c>
      <c r="C1179">
        <v>69.717254218941818</v>
      </c>
      <c r="D1179">
        <v>55.529612576616131</v>
      </c>
      <c r="E1179">
        <v>64.356430997934268</v>
      </c>
      <c r="F1179">
        <v>79.681641173442955</v>
      </c>
      <c r="G1179">
        <v>101.5797891322477</v>
      </c>
      <c r="H1179">
        <v>75.822626395343491</v>
      </c>
      <c r="I1179">
        <v>66.411605963695166</v>
      </c>
      <c r="J1179">
        <v>96.102400267502759</v>
      </c>
      <c r="K1179">
        <v>106.58070921665779</v>
      </c>
      <c r="L1179">
        <v>92.295519210466324</v>
      </c>
      <c r="M1179">
        <v>111.78118954306677</v>
      </c>
      <c r="N1179">
        <v>55.495994445801941</v>
      </c>
      <c r="O1179">
        <v>69.050689496850424</v>
      </c>
      <c r="P1179">
        <v>83.536112018520242</v>
      </c>
      <c r="Q1179">
        <v>97.364392481984538</v>
      </c>
      <c r="R1179">
        <v>103.21635337969626</v>
      </c>
      <c r="S1179">
        <v>67.016744748209661</v>
      </c>
      <c r="T1179">
        <v>75.60354461845759</v>
      </c>
      <c r="U1179">
        <v>72.188623669234886</v>
      </c>
      <c r="V1179">
        <v>60.796839617615646</v>
      </c>
      <c r="W1179">
        <v>84.626497440325522</v>
      </c>
      <c r="X1179">
        <v>112.83780421122317</v>
      </c>
      <c r="Y1179">
        <v>64.042529409379313</v>
      </c>
      <c r="Z1179">
        <v>91.1845857726248</v>
      </c>
      <c r="AA1179">
        <v>63.97386626535841</v>
      </c>
      <c r="AB1179">
        <v>58.361187295529454</v>
      </c>
      <c r="AC1179">
        <v>51.941952086868682</v>
      </c>
      <c r="AD1179">
        <v>47.708624474905974</v>
      </c>
      <c r="AE1179">
        <v>94.692457042327206</v>
      </c>
      <c r="AF1179">
        <v>49.239540760652986</v>
      </c>
      <c r="AG1179">
        <v>74.577601297785264</v>
      </c>
      <c r="AH1179">
        <v>69.547435284465507</v>
      </c>
      <c r="AI1179">
        <v>97.606398423423244</v>
      </c>
      <c r="AJ1179">
        <v>117.8877035722025</v>
      </c>
      <c r="AK1179">
        <v>110.90896681168206</v>
      </c>
      <c r="AL1179">
        <v>107.62595833995263</v>
      </c>
      <c r="AM1179">
        <v>97.570362094615533</v>
      </c>
      <c r="AN1179">
        <v>72.062952596462821</v>
      </c>
      <c r="AO1179">
        <v>98.613864860555537</v>
      </c>
      <c r="AP1179">
        <v>121.31487058070422</v>
      </c>
      <c r="AQ1179">
        <v>63.932575346372658</v>
      </c>
      <c r="AR1179">
        <v>59.372145045854978</v>
      </c>
      <c r="AS1179">
        <v>94.280076812517763</v>
      </c>
      <c r="AT1179">
        <v>88.685823749265666</v>
      </c>
      <c r="AU1179">
        <v>89.522446794889362</v>
      </c>
      <c r="AV1179">
        <v>123.16526489543014</v>
      </c>
      <c r="AW1179">
        <v>126.29016545736143</v>
      </c>
      <c r="AX1179">
        <v>91.616393243525152</v>
      </c>
      <c r="AY1179">
        <v>108.91697775352304</v>
      </c>
      <c r="AZ1179">
        <v>81.824130606830551</v>
      </c>
      <c r="BA1179">
        <v>92.81177687234424</v>
      </c>
      <c r="BB1179">
        <v>88.294960283280176</v>
      </c>
      <c r="BC1179">
        <v>112.94090301769126</v>
      </c>
      <c r="BD1179">
        <v>104.86895803554344</v>
      </c>
      <c r="BE1179">
        <v>106.06365478870927</v>
      </c>
      <c r="BF1179">
        <v>64.3976546433625</v>
      </c>
      <c r="BG1179">
        <v>66.896094908285789</v>
      </c>
      <c r="BH1179">
        <v>99.681592965825956</v>
      </c>
      <c r="BI1179">
        <v>84.948848238306169</v>
      </c>
      <c r="BJ1179">
        <v>82.333535103363118</v>
      </c>
    </row>
    <row r="1180" spans="1:62">
      <c r="A1180">
        <v>87.439455665523582</v>
      </c>
      <c r="B1180">
        <v>83.330999263054451</v>
      </c>
      <c r="C1180">
        <v>69.717254218941818</v>
      </c>
      <c r="D1180">
        <v>55.850943127955134</v>
      </c>
      <c r="E1180">
        <v>64.356430997934268</v>
      </c>
      <c r="F1180">
        <v>79.646641314383359</v>
      </c>
      <c r="G1180">
        <v>100.60073323406014</v>
      </c>
      <c r="H1180">
        <v>75.921027333786867</v>
      </c>
      <c r="I1180">
        <v>66.393980154569078</v>
      </c>
      <c r="J1180">
        <v>96.109343774317537</v>
      </c>
      <c r="K1180">
        <v>106.58070921665779</v>
      </c>
      <c r="L1180">
        <v>92.295519210466324</v>
      </c>
      <c r="M1180">
        <v>112.08429020287844</v>
      </c>
      <c r="N1180">
        <v>55.836237091688375</v>
      </c>
      <c r="O1180">
        <v>69.456025563902656</v>
      </c>
      <c r="P1180">
        <v>83.840370161802952</v>
      </c>
      <c r="Q1180">
        <v>97.218669297023126</v>
      </c>
      <c r="R1180">
        <v>103.21635337969626</v>
      </c>
      <c r="S1180">
        <v>66.955692660535448</v>
      </c>
      <c r="T1180">
        <v>75.674742638721099</v>
      </c>
      <c r="U1180">
        <v>72.121918237254334</v>
      </c>
      <c r="V1180">
        <v>60.635254199312328</v>
      </c>
      <c r="W1180">
        <v>84.626497440325522</v>
      </c>
      <c r="X1180">
        <v>113.68390506742116</v>
      </c>
      <c r="Y1180">
        <v>63.964713779330935</v>
      </c>
      <c r="Z1180">
        <v>91.069460169536157</v>
      </c>
      <c r="AA1180">
        <v>64.006089875874295</v>
      </c>
      <c r="AB1180">
        <v>58.361187295529454</v>
      </c>
      <c r="AC1180">
        <v>51.700776618268378</v>
      </c>
      <c r="AD1180">
        <v>47.851727124546606</v>
      </c>
      <c r="AE1180">
        <v>95.257390120329504</v>
      </c>
      <c r="AF1180">
        <v>49.239540760652986</v>
      </c>
      <c r="AG1180">
        <v>74.7928261550678</v>
      </c>
      <c r="AH1180">
        <v>69.670209242857396</v>
      </c>
      <c r="AI1180">
        <v>97.606398423423244</v>
      </c>
      <c r="AJ1180">
        <v>117.72593884759951</v>
      </c>
      <c r="AK1180">
        <v>110.90896681168206</v>
      </c>
      <c r="AL1180">
        <v>107.68629472866513</v>
      </c>
      <c r="AM1180">
        <v>97.402669755898799</v>
      </c>
      <c r="AN1180">
        <v>72.414727890973495</v>
      </c>
      <c r="AO1180">
        <v>98.613864860555537</v>
      </c>
      <c r="AP1180">
        <v>121.31487058070422</v>
      </c>
      <c r="AQ1180">
        <v>63.932575346372658</v>
      </c>
      <c r="AR1180">
        <v>59.067024982151295</v>
      </c>
      <c r="AS1180">
        <v>95.045539087438144</v>
      </c>
      <c r="AT1180">
        <v>88.685823749265666</v>
      </c>
      <c r="AU1180">
        <v>89.386053818996686</v>
      </c>
      <c r="AV1180">
        <v>123.13243747686812</v>
      </c>
      <c r="AW1180">
        <v>127.14924280038207</v>
      </c>
      <c r="AX1180">
        <v>91.737947084313845</v>
      </c>
      <c r="AY1180">
        <v>108.16758158894437</v>
      </c>
      <c r="AZ1180">
        <v>81.751168902110038</v>
      </c>
      <c r="BA1180">
        <v>92.207951907125505</v>
      </c>
      <c r="BB1180">
        <v>88.448637346645825</v>
      </c>
      <c r="BC1180">
        <v>112.80924963429952</v>
      </c>
      <c r="BD1180">
        <v>105.07325289658277</v>
      </c>
      <c r="BE1180">
        <v>105.72653380473056</v>
      </c>
      <c r="BF1180">
        <v>64.3976546433625</v>
      </c>
      <c r="BG1180">
        <v>66.744167415741913</v>
      </c>
      <c r="BH1180">
        <v>99.849580969688944</v>
      </c>
      <c r="BI1180">
        <v>84.825529156316549</v>
      </c>
      <c r="BJ1180">
        <v>82.333535103363118</v>
      </c>
    </row>
    <row r="1181" spans="1:62">
      <c r="A1181">
        <v>87.787300307571968</v>
      </c>
      <c r="B1181">
        <v>83.559260061104567</v>
      </c>
      <c r="C1181">
        <v>69.704540171989834</v>
      </c>
      <c r="D1181">
        <v>56.446936580480674</v>
      </c>
      <c r="E1181">
        <v>64.229187679023795</v>
      </c>
      <c r="F1181">
        <v>79.646641314383359</v>
      </c>
      <c r="G1181">
        <v>100.25463028365861</v>
      </c>
      <c r="H1181">
        <v>76.122965456187373</v>
      </c>
      <c r="I1181">
        <v>66.276612835457115</v>
      </c>
      <c r="J1181">
        <v>96.22344585575992</v>
      </c>
      <c r="K1181">
        <v>106.2988916323193</v>
      </c>
      <c r="L1181">
        <v>92.295519210466324</v>
      </c>
      <c r="M1181">
        <v>112.35099207458664</v>
      </c>
      <c r="N1181">
        <v>55.97120374312783</v>
      </c>
      <c r="O1181">
        <v>69.994310056171983</v>
      </c>
      <c r="P1181">
        <v>84.011027817355028</v>
      </c>
      <c r="Q1181">
        <v>97.003097630976882</v>
      </c>
      <c r="R1181">
        <v>103.27665917199177</v>
      </c>
      <c r="S1181">
        <v>66.83694407322443</v>
      </c>
      <c r="T1181">
        <v>75.918564855010288</v>
      </c>
      <c r="U1181">
        <v>71.92950894351678</v>
      </c>
      <c r="V1181">
        <v>60.488224174625131</v>
      </c>
      <c r="W1181">
        <v>84.699051689994036</v>
      </c>
      <c r="X1181">
        <v>114.40824897376331</v>
      </c>
      <c r="Y1181">
        <v>63.900828138312896</v>
      </c>
      <c r="Z1181">
        <v>90.950462114188909</v>
      </c>
      <c r="AA1181">
        <v>64.066449829656534</v>
      </c>
      <c r="AB1181">
        <v>58.251129304058267</v>
      </c>
      <c r="AC1181">
        <v>51.693746252473915</v>
      </c>
      <c r="AD1181">
        <v>48.002343600968977</v>
      </c>
      <c r="AE1181">
        <v>95.801041712766761</v>
      </c>
      <c r="AF1181">
        <v>49.371350759144057</v>
      </c>
      <c r="AG1181">
        <v>75.226458668172683</v>
      </c>
      <c r="AH1181">
        <v>70.138951653777525</v>
      </c>
      <c r="AI1181">
        <v>97.606398423423244</v>
      </c>
      <c r="AJ1181">
        <v>117.613851338551</v>
      </c>
      <c r="AK1181">
        <v>110.88387224513596</v>
      </c>
      <c r="AL1181">
        <v>107.68629472866513</v>
      </c>
      <c r="AM1181">
        <v>97.326304830404752</v>
      </c>
      <c r="AN1181">
        <v>85.909220735370624</v>
      </c>
      <c r="AO1181">
        <v>98.627006016310006</v>
      </c>
      <c r="AP1181">
        <v>121.49530477524883</v>
      </c>
      <c r="AQ1181">
        <v>64.075383120152225</v>
      </c>
      <c r="AR1181">
        <v>58.719039598695353</v>
      </c>
      <c r="AS1181">
        <v>95.567798987470283</v>
      </c>
      <c r="AT1181">
        <v>88.685823749265666</v>
      </c>
      <c r="AU1181">
        <v>89.28259608644386</v>
      </c>
      <c r="AV1181">
        <v>122.96184553175709</v>
      </c>
      <c r="AW1181">
        <v>127.48356343653276</v>
      </c>
      <c r="AX1181">
        <v>91.809044656618994</v>
      </c>
      <c r="AY1181">
        <v>107.22354548436891</v>
      </c>
      <c r="AZ1181">
        <v>81.751168902110038</v>
      </c>
      <c r="BA1181">
        <v>91.519616336857794</v>
      </c>
      <c r="BB1181">
        <v>88.679114715613153</v>
      </c>
      <c r="BC1181">
        <v>112.72277648118703</v>
      </c>
      <c r="BD1181">
        <v>105.22252011797245</v>
      </c>
      <c r="BE1181">
        <v>105.34159878714702</v>
      </c>
      <c r="BF1181">
        <v>64.177923032385323</v>
      </c>
      <c r="BG1181">
        <v>66.744167415741913</v>
      </c>
      <c r="BH1181">
        <v>99.849580969688944</v>
      </c>
      <c r="BI1181">
        <v>84.703285176377904</v>
      </c>
      <c r="BJ1181">
        <v>82.333535103363118</v>
      </c>
    </row>
    <row r="1182" spans="1:62">
      <c r="A1182">
        <v>87.881197602504002</v>
      </c>
      <c r="B1182">
        <v>83.805933945876149</v>
      </c>
      <c r="C1182">
        <v>69.712242915203518</v>
      </c>
      <c r="D1182">
        <v>56.979250090667577</v>
      </c>
      <c r="E1182">
        <v>64.178668007309554</v>
      </c>
      <c r="F1182">
        <v>79.646641314383359</v>
      </c>
      <c r="G1182">
        <v>100.02284093058293</v>
      </c>
      <c r="H1182">
        <v>76.336446345336725</v>
      </c>
      <c r="I1182">
        <v>66.276612835457115</v>
      </c>
      <c r="J1182">
        <v>96.22344585575992</v>
      </c>
      <c r="K1182">
        <v>106.2988916323193</v>
      </c>
      <c r="L1182">
        <v>92.295519210466324</v>
      </c>
      <c r="M1182">
        <v>112.38062945908983</v>
      </c>
      <c r="N1182">
        <v>56.048099552770708</v>
      </c>
      <c r="O1182">
        <v>69.994310056171983</v>
      </c>
      <c r="P1182">
        <v>84.073820520626356</v>
      </c>
      <c r="Q1182">
        <v>96.901366043881538</v>
      </c>
      <c r="R1182">
        <v>103.39919685825342</v>
      </c>
      <c r="S1182">
        <v>66.435229932217837</v>
      </c>
      <c r="T1182">
        <v>76.225052234666549</v>
      </c>
      <c r="U1182">
        <v>71.654677235972287</v>
      </c>
      <c r="V1182">
        <v>60.435847541387176</v>
      </c>
      <c r="W1182">
        <v>84.758489886326487</v>
      </c>
      <c r="X1182">
        <v>114.76467043069709</v>
      </c>
      <c r="Y1182">
        <v>63.88451381477995</v>
      </c>
      <c r="Z1182">
        <v>90.863447685003734</v>
      </c>
      <c r="AA1182">
        <v>64.066449829656534</v>
      </c>
      <c r="AB1182">
        <v>58.143237980041093</v>
      </c>
      <c r="AC1182">
        <v>51.693746252473915</v>
      </c>
      <c r="AD1182">
        <v>48.106521375477357</v>
      </c>
      <c r="AE1182">
        <v>96.067660100700735</v>
      </c>
      <c r="AF1182">
        <v>49.606459121750305</v>
      </c>
      <c r="AG1182">
        <v>75.89045649305902</v>
      </c>
      <c r="AH1182">
        <v>70.512646478599351</v>
      </c>
      <c r="AI1182">
        <v>97.257642649730002</v>
      </c>
      <c r="AJ1182">
        <v>117.613851338551</v>
      </c>
      <c r="AK1182">
        <v>110.88387224513596</v>
      </c>
      <c r="AL1182">
        <v>108.18590896858328</v>
      </c>
      <c r="AM1182">
        <v>97.26200033294559</v>
      </c>
      <c r="AN1182">
        <v>85.909220735370624</v>
      </c>
      <c r="AO1182">
        <v>98.653682846648024</v>
      </c>
      <c r="AP1182">
        <v>121.69261244879642</v>
      </c>
      <c r="AQ1182">
        <v>64.075383120152225</v>
      </c>
      <c r="AR1182">
        <v>58.638207454288505</v>
      </c>
      <c r="AS1182">
        <v>96.11818921096642</v>
      </c>
      <c r="AT1182">
        <v>88.661765295854323</v>
      </c>
      <c r="AU1182">
        <v>89.095513693271187</v>
      </c>
      <c r="AV1182">
        <v>122.66362195673125</v>
      </c>
      <c r="AW1182">
        <v>127.57493998112849</v>
      </c>
      <c r="AX1182">
        <v>91.809044656618994</v>
      </c>
      <c r="AY1182">
        <v>106.10041415127125</v>
      </c>
      <c r="AZ1182">
        <v>81.824130606830551</v>
      </c>
      <c r="BA1182">
        <v>90.122912362780397</v>
      </c>
      <c r="BB1182">
        <v>89.167237721986893</v>
      </c>
      <c r="BC1182">
        <v>112.64943882909382</v>
      </c>
      <c r="BD1182">
        <v>105.22252011797245</v>
      </c>
      <c r="BE1182">
        <v>105.24285225764834</v>
      </c>
      <c r="BF1182">
        <v>63.900378891857059</v>
      </c>
      <c r="BG1182">
        <v>66.744167415741913</v>
      </c>
      <c r="BH1182">
        <v>99.849580969688944</v>
      </c>
      <c r="BI1182">
        <v>84.597092442055029</v>
      </c>
      <c r="BJ1182">
        <v>82.333535103363118</v>
      </c>
    </row>
    <row r="1183" spans="1:62">
      <c r="A1183">
        <v>87.947101273486155</v>
      </c>
      <c r="B1183">
        <v>83.864944304506878</v>
      </c>
      <c r="C1183">
        <v>69.712242915203518</v>
      </c>
      <c r="D1183">
        <v>57.096109255484635</v>
      </c>
      <c r="E1183">
        <v>64.169224762237675</v>
      </c>
      <c r="F1183">
        <v>79.727060477684788</v>
      </c>
      <c r="G1183">
        <v>100.02284093058293</v>
      </c>
      <c r="H1183">
        <v>76.390889941303641</v>
      </c>
      <c r="I1183">
        <v>66.276612835457115</v>
      </c>
      <c r="J1183">
        <v>96.158361141832884</v>
      </c>
      <c r="K1183">
        <v>106.2988916323193</v>
      </c>
      <c r="L1183">
        <v>92.736508968938466</v>
      </c>
      <c r="M1183">
        <v>112.61265081740731</v>
      </c>
      <c r="N1183">
        <v>56.110507628728634</v>
      </c>
      <c r="O1183">
        <v>69.994310056171983</v>
      </c>
      <c r="P1183">
        <v>84.073820520626356</v>
      </c>
      <c r="Q1183">
        <v>96.660818681679345</v>
      </c>
      <c r="R1183">
        <v>103.52964475519522</v>
      </c>
      <c r="S1183">
        <v>66.107275097984854</v>
      </c>
      <c r="T1183">
        <v>76.331102242421849</v>
      </c>
      <c r="U1183">
        <v>71.432817603533266</v>
      </c>
      <c r="V1183">
        <v>60.393210434595268</v>
      </c>
      <c r="W1183">
        <v>84.922173263882755</v>
      </c>
      <c r="X1183">
        <v>115.00515427804599</v>
      </c>
      <c r="Y1183">
        <v>63.681666089978201</v>
      </c>
      <c r="Z1183">
        <v>90.593279459397877</v>
      </c>
      <c r="AA1183">
        <v>64.006089875874295</v>
      </c>
      <c r="AB1183">
        <v>58.143237980041093</v>
      </c>
      <c r="AC1183">
        <v>51.693746252473915</v>
      </c>
      <c r="AD1183">
        <v>48.185292487288507</v>
      </c>
      <c r="AE1183">
        <v>96.481460830380357</v>
      </c>
      <c r="AF1183">
        <v>49.792163277428841</v>
      </c>
      <c r="AG1183">
        <v>76.319112418728892</v>
      </c>
      <c r="AH1183">
        <v>70.543671497981464</v>
      </c>
      <c r="AI1183">
        <v>96.923012505167293</v>
      </c>
      <c r="AJ1183">
        <v>117.613851338551</v>
      </c>
      <c r="AK1183">
        <v>111.33502308045429</v>
      </c>
      <c r="AL1183">
        <v>108.80063792401528</v>
      </c>
      <c r="AM1183">
        <v>97.26200033294559</v>
      </c>
      <c r="AN1183">
        <v>86.385518266048294</v>
      </c>
      <c r="AO1183">
        <v>98.653682846648024</v>
      </c>
      <c r="AP1183">
        <v>122.0672858408148</v>
      </c>
      <c r="AQ1183">
        <v>64.186353310500238</v>
      </c>
      <c r="AR1183">
        <v>58.478806932755205</v>
      </c>
      <c r="AS1183">
        <v>96.597825665229863</v>
      </c>
      <c r="AT1183">
        <v>88.661765295854323</v>
      </c>
      <c r="AU1183">
        <v>88.20447618807836</v>
      </c>
      <c r="AV1183">
        <v>122.59742175932251</v>
      </c>
      <c r="AW1183">
        <v>127.57493998112849</v>
      </c>
      <c r="AX1183">
        <v>91.809044656618994</v>
      </c>
      <c r="AY1183">
        <v>106.10041415127125</v>
      </c>
      <c r="AZ1183">
        <v>82.004522727732649</v>
      </c>
      <c r="BA1183">
        <v>86.224127230212332</v>
      </c>
      <c r="BB1183">
        <v>89.568866585688852</v>
      </c>
      <c r="BC1183">
        <v>112.63595901350142</v>
      </c>
      <c r="BD1183">
        <v>105.22252011797245</v>
      </c>
      <c r="BE1183">
        <v>105.16611960643917</v>
      </c>
      <c r="BF1183">
        <v>63.780511910799376</v>
      </c>
      <c r="BG1183">
        <v>66.661198856427546</v>
      </c>
      <c r="BH1183">
        <v>100.10733583253861</v>
      </c>
      <c r="BI1183">
        <v>84.588575326994999</v>
      </c>
      <c r="BJ1183">
        <v>82.333535103363118</v>
      </c>
    </row>
    <row r="1184" spans="1:62">
      <c r="A1184">
        <v>88.087537970209581</v>
      </c>
      <c r="B1184">
        <v>83.864944304506878</v>
      </c>
      <c r="C1184">
        <v>69.847362063333776</v>
      </c>
      <c r="D1184">
        <v>57.35072510663349</v>
      </c>
      <c r="E1184">
        <v>64.119030385198954</v>
      </c>
      <c r="F1184">
        <v>79.81900805286304</v>
      </c>
      <c r="G1184">
        <v>100.02284093058293</v>
      </c>
      <c r="H1184">
        <v>76.445896806101928</v>
      </c>
      <c r="I1184">
        <v>66.276612835457115</v>
      </c>
      <c r="J1184">
        <v>96.000642722250788</v>
      </c>
      <c r="K1184">
        <v>106.16162479802531</v>
      </c>
      <c r="L1184">
        <v>93.201846757509031</v>
      </c>
      <c r="M1184">
        <v>112.61265081740731</v>
      </c>
      <c r="N1184">
        <v>56.210851840245773</v>
      </c>
      <c r="O1184">
        <v>69.514431600842528</v>
      </c>
      <c r="P1184">
        <v>84.123248900837268</v>
      </c>
      <c r="Q1184">
        <v>96.354524320135965</v>
      </c>
      <c r="R1184">
        <v>103.63321220056241</v>
      </c>
      <c r="S1184">
        <v>65.899775905682844</v>
      </c>
      <c r="T1184">
        <v>76.504961144914034</v>
      </c>
      <c r="U1184">
        <v>71.27075523019586</v>
      </c>
      <c r="V1184">
        <v>60.393210434595268</v>
      </c>
      <c r="W1184">
        <v>85.339267201354573</v>
      </c>
      <c r="X1184">
        <v>115.20127921238199</v>
      </c>
      <c r="Y1184">
        <v>63.26199484132102</v>
      </c>
      <c r="Z1184">
        <v>90.290019578711963</v>
      </c>
      <c r="AA1184">
        <v>63.991626573691804</v>
      </c>
      <c r="AB1184">
        <v>58.143237980041093</v>
      </c>
      <c r="AC1184">
        <v>51.611001073513023</v>
      </c>
      <c r="AD1184">
        <v>48.428841347115934</v>
      </c>
      <c r="AE1184">
        <v>96.70111617435316</v>
      </c>
      <c r="AF1184">
        <v>50.076154137611375</v>
      </c>
      <c r="AG1184">
        <v>76.533821276520371</v>
      </c>
      <c r="AH1184">
        <v>70.895248366594927</v>
      </c>
      <c r="AI1184">
        <v>96.789169655209406</v>
      </c>
      <c r="AJ1184">
        <v>117.49310912277818</v>
      </c>
      <c r="AK1184">
        <v>110.70367302122617</v>
      </c>
      <c r="AL1184">
        <v>108.99882344231378</v>
      </c>
      <c r="AM1184">
        <v>97.326304830404752</v>
      </c>
      <c r="AN1184">
        <v>86.348340802093617</v>
      </c>
      <c r="AO1184">
        <v>98.627006016310006</v>
      </c>
      <c r="AP1184">
        <v>122.32046476700128</v>
      </c>
      <c r="AQ1184">
        <v>64.238940476202799</v>
      </c>
      <c r="AR1184">
        <v>58.294464926234333</v>
      </c>
      <c r="AS1184">
        <v>96.711565013702256</v>
      </c>
      <c r="AT1184">
        <v>88.661765295854323</v>
      </c>
      <c r="AU1184">
        <v>87.370834928164541</v>
      </c>
      <c r="AV1184">
        <v>122.59742175932251</v>
      </c>
      <c r="AW1184">
        <v>127.57493998112849</v>
      </c>
      <c r="AX1184">
        <v>91.855507993165105</v>
      </c>
      <c r="AY1184">
        <v>106.18737233528825</v>
      </c>
      <c r="AZ1184">
        <v>82.004522727732649</v>
      </c>
      <c r="BA1184">
        <v>82.177360404947848</v>
      </c>
      <c r="BB1184">
        <v>89.568866585688852</v>
      </c>
      <c r="BC1184">
        <v>112.62590963123913</v>
      </c>
      <c r="BD1184">
        <v>105.59010805631021</v>
      </c>
      <c r="BE1184">
        <v>105.16611960643917</v>
      </c>
      <c r="BF1184">
        <v>63.780511910799376</v>
      </c>
      <c r="BG1184">
        <v>66.630207538042271</v>
      </c>
      <c r="BH1184">
        <v>100.56783276681344</v>
      </c>
      <c r="BI1184">
        <v>84.494936145139604</v>
      </c>
      <c r="BJ1184">
        <v>82.204150613607951</v>
      </c>
    </row>
    <row r="1185" spans="1:62">
      <c r="A1185">
        <v>88.283159158581071</v>
      </c>
      <c r="B1185">
        <v>83.987600565671414</v>
      </c>
      <c r="C1185">
        <v>69.715050181263933</v>
      </c>
      <c r="D1185">
        <v>57.541673172375312</v>
      </c>
      <c r="E1185">
        <v>64.048228849082179</v>
      </c>
      <c r="F1185">
        <v>79.947586258235106</v>
      </c>
      <c r="G1185">
        <v>100.02284093058293</v>
      </c>
      <c r="H1185">
        <v>76.650774323626564</v>
      </c>
      <c r="I1185">
        <v>66.393980154569078</v>
      </c>
      <c r="J1185">
        <v>95.936216289687479</v>
      </c>
      <c r="K1185">
        <v>106.2988916323193</v>
      </c>
      <c r="L1185">
        <v>93.275559258161678</v>
      </c>
      <c r="M1185">
        <v>112.61265081740731</v>
      </c>
      <c r="N1185">
        <v>56.386359074447483</v>
      </c>
      <c r="O1185">
        <v>69.514431600842528</v>
      </c>
      <c r="P1185">
        <v>84.083164763989032</v>
      </c>
      <c r="Q1185">
        <v>96.131975686126026</v>
      </c>
      <c r="R1185">
        <v>103.79653868477973</v>
      </c>
      <c r="S1185">
        <v>65.706247370810402</v>
      </c>
      <c r="T1185">
        <v>76.959007416162251</v>
      </c>
      <c r="U1185">
        <v>71.164803242791947</v>
      </c>
      <c r="V1185">
        <v>60.290611407987818</v>
      </c>
      <c r="W1185">
        <v>85.68790050196867</v>
      </c>
      <c r="X1185">
        <v>115.43967986664011</v>
      </c>
      <c r="Y1185">
        <v>62.756143140316709</v>
      </c>
      <c r="Z1185">
        <v>89.684428407094742</v>
      </c>
      <c r="AA1185">
        <v>63.991626573691804</v>
      </c>
      <c r="AB1185">
        <v>58.150154986273371</v>
      </c>
      <c r="AC1185">
        <v>51.611001073513023</v>
      </c>
      <c r="AD1185">
        <v>48.673703115526969</v>
      </c>
      <c r="AE1185">
        <v>96.8680723933754</v>
      </c>
      <c r="AF1185">
        <v>50.339034947804493</v>
      </c>
      <c r="AG1185">
        <v>76.633404484936534</v>
      </c>
      <c r="AH1185">
        <v>71.289376826225876</v>
      </c>
      <c r="AI1185">
        <v>96.529200638696466</v>
      </c>
      <c r="AJ1185">
        <v>117.35673070003284</v>
      </c>
      <c r="AK1185">
        <v>110.77669314323839</v>
      </c>
      <c r="AL1185">
        <v>109.08862946219455</v>
      </c>
      <c r="AM1185">
        <v>97.326304830404752</v>
      </c>
      <c r="AN1185">
        <v>72.604236791424626</v>
      </c>
      <c r="AO1185">
        <v>98.613864860555537</v>
      </c>
      <c r="AP1185">
        <v>123.09531990998988</v>
      </c>
      <c r="AQ1185">
        <v>64.096696702538082</v>
      </c>
      <c r="AR1185">
        <v>58.24474059212217</v>
      </c>
      <c r="AS1185">
        <v>96.930604737628443</v>
      </c>
      <c r="AT1185">
        <v>88.58770899344384</v>
      </c>
      <c r="AU1185">
        <v>87.31710003929939</v>
      </c>
      <c r="AV1185">
        <v>122.59742175932251</v>
      </c>
      <c r="AW1185">
        <v>127.57493998112849</v>
      </c>
      <c r="AX1185">
        <v>91.855507993165105</v>
      </c>
      <c r="AY1185">
        <v>105.88479843522866</v>
      </c>
      <c r="AZ1185">
        <v>82.147866473934371</v>
      </c>
      <c r="BA1185">
        <v>80.110439376341816</v>
      </c>
      <c r="BB1185">
        <v>89.568866585688852</v>
      </c>
      <c r="BC1185">
        <v>112.48320924907242</v>
      </c>
      <c r="BD1185">
        <v>105.73849740253328</v>
      </c>
      <c r="BE1185">
        <v>105.13913588091172</v>
      </c>
      <c r="BF1185">
        <v>63.780511910799376</v>
      </c>
      <c r="BG1185">
        <v>66.596584551818879</v>
      </c>
      <c r="BH1185">
        <v>100.89015068467717</v>
      </c>
      <c r="BI1185">
        <v>84.405279269769139</v>
      </c>
      <c r="BJ1185">
        <v>82.060655807548983</v>
      </c>
    </row>
    <row r="1186" spans="1:62">
      <c r="A1186">
        <v>88.446237884234577</v>
      </c>
      <c r="B1186">
        <v>84.195084571398326</v>
      </c>
      <c r="C1186">
        <v>69.626912943262241</v>
      </c>
      <c r="D1186">
        <v>57.85290872193265</v>
      </c>
      <c r="E1186">
        <v>63.937719253268455</v>
      </c>
      <c r="F1186">
        <v>79.947586258235106</v>
      </c>
      <c r="G1186">
        <v>100.17751352669814</v>
      </c>
      <c r="H1186">
        <v>76.997775775940227</v>
      </c>
      <c r="I1186">
        <v>66.487094056620109</v>
      </c>
      <c r="J1186">
        <v>95.839880145984111</v>
      </c>
      <c r="K1186">
        <v>106.42152127481901</v>
      </c>
      <c r="L1186">
        <v>93.533841953540787</v>
      </c>
      <c r="M1186">
        <v>112.86382444170125</v>
      </c>
      <c r="N1186">
        <v>56.534223406574853</v>
      </c>
      <c r="O1186">
        <v>69.274669643709444</v>
      </c>
      <c r="P1186">
        <v>84.060456197565941</v>
      </c>
      <c r="Q1186">
        <v>95.909155824687332</v>
      </c>
      <c r="R1186">
        <v>103.79653868477973</v>
      </c>
      <c r="S1186">
        <v>65.368115978950087</v>
      </c>
      <c r="T1186">
        <v>77.587744015626868</v>
      </c>
      <c r="U1186">
        <v>71.060402550477235</v>
      </c>
      <c r="V1186">
        <v>60.203171889766367</v>
      </c>
      <c r="W1186">
        <v>85.867083220035653</v>
      </c>
      <c r="X1186">
        <v>115.68226391205152</v>
      </c>
      <c r="Y1186">
        <v>62.276551390680943</v>
      </c>
      <c r="Z1186">
        <v>89.143647876334157</v>
      </c>
      <c r="AA1186">
        <v>63.922989121266227</v>
      </c>
      <c r="AB1186">
        <v>58.150154986273371</v>
      </c>
      <c r="AC1186">
        <v>51.634102148257234</v>
      </c>
      <c r="AD1186">
        <v>48.673703115526969</v>
      </c>
      <c r="AE1186">
        <v>97.033314981972268</v>
      </c>
      <c r="AF1186">
        <v>50.746910679774288</v>
      </c>
      <c r="AG1186">
        <v>76.754364617333167</v>
      </c>
      <c r="AH1186">
        <v>71.371183564777809</v>
      </c>
      <c r="AI1186">
        <v>96.270166540056607</v>
      </c>
      <c r="AJ1186">
        <v>117.35673070003284</v>
      </c>
      <c r="AK1186">
        <v>112.02939508032463</v>
      </c>
      <c r="AL1186">
        <v>109.20764996098909</v>
      </c>
      <c r="AM1186">
        <v>97.190373061025184</v>
      </c>
      <c r="AN1186">
        <v>72.604236791424626</v>
      </c>
      <c r="AO1186">
        <v>98.726752594882925</v>
      </c>
      <c r="AP1186">
        <v>124.21888947018392</v>
      </c>
      <c r="AQ1186">
        <v>64.096696702538082</v>
      </c>
      <c r="AR1186">
        <v>58.24474059212217</v>
      </c>
      <c r="AS1186">
        <v>97.313860721850475</v>
      </c>
      <c r="AT1186">
        <v>88.520432388756134</v>
      </c>
      <c r="AU1186">
        <v>87.31710003929939</v>
      </c>
      <c r="AV1186">
        <v>122.59742175932251</v>
      </c>
      <c r="AW1186">
        <v>127.48356343653276</v>
      </c>
      <c r="AX1186">
        <v>91.809044656618994</v>
      </c>
      <c r="AY1186">
        <v>105.51875841940993</v>
      </c>
      <c r="AZ1186">
        <v>82.293979474874618</v>
      </c>
      <c r="BA1186">
        <v>72.30166542062203</v>
      </c>
      <c r="BB1186">
        <v>89.568866585688852</v>
      </c>
      <c r="BC1186">
        <v>112.48523183535278</v>
      </c>
      <c r="BD1186">
        <v>105.97961173881001</v>
      </c>
      <c r="BE1186">
        <v>105.00248955013915</v>
      </c>
      <c r="BF1186">
        <v>63.780511910799376</v>
      </c>
      <c r="BG1186">
        <v>66.596584551818879</v>
      </c>
      <c r="BH1186">
        <v>100.92798883935986</v>
      </c>
      <c r="BI1186">
        <v>84.250547185883292</v>
      </c>
      <c r="BJ1186">
        <v>82.015899088224899</v>
      </c>
    </row>
    <row r="1187" spans="1:62">
      <c r="A1187">
        <v>88.54511963326155</v>
      </c>
      <c r="B1187">
        <v>84.290455679473013</v>
      </c>
      <c r="C1187">
        <v>69.715050181263933</v>
      </c>
      <c r="D1187">
        <v>58.472200799695031</v>
      </c>
      <c r="E1187">
        <v>63.799630861150035</v>
      </c>
      <c r="F1187">
        <v>80.127445347517536</v>
      </c>
      <c r="G1187">
        <v>100.32667889485613</v>
      </c>
      <c r="H1187">
        <v>77.208417012192427</v>
      </c>
      <c r="I1187">
        <v>66.606182431400441</v>
      </c>
      <c r="J1187">
        <v>95.757904642178659</v>
      </c>
      <c r="K1187">
        <v>106.65245859541071</v>
      </c>
      <c r="L1187">
        <v>93.897599238547059</v>
      </c>
      <c r="M1187">
        <v>113.11978297865494</v>
      </c>
      <c r="N1187">
        <v>56.645937773345196</v>
      </c>
      <c r="O1187">
        <v>69.274669643709444</v>
      </c>
      <c r="P1187">
        <v>84.060456197565941</v>
      </c>
      <c r="Q1187">
        <v>95.682726417926261</v>
      </c>
      <c r="R1187">
        <v>103.79653868477973</v>
      </c>
      <c r="S1187">
        <v>65.072887563647555</v>
      </c>
      <c r="T1187">
        <v>78.40157771076062</v>
      </c>
      <c r="U1187">
        <v>70.73739191220676</v>
      </c>
      <c r="V1187">
        <v>60.031177122964166</v>
      </c>
      <c r="W1187">
        <v>85.941756925521872</v>
      </c>
      <c r="X1187">
        <v>115.68226391205152</v>
      </c>
      <c r="Y1187">
        <v>61.904611920126328</v>
      </c>
      <c r="Z1187">
        <v>89.076297659155415</v>
      </c>
      <c r="AA1187">
        <v>63.659199079172282</v>
      </c>
      <c r="AB1187">
        <v>58.150154986273371</v>
      </c>
      <c r="AC1187">
        <v>51.716847327218119</v>
      </c>
      <c r="AD1187">
        <v>48.590989388087223</v>
      </c>
      <c r="AE1187">
        <v>97.040343474929998</v>
      </c>
      <c r="AF1187">
        <v>51.189410973504636</v>
      </c>
      <c r="AG1187">
        <v>76.833988104537752</v>
      </c>
      <c r="AH1187">
        <v>71.485861082797186</v>
      </c>
      <c r="AI1187">
        <v>95.77458228733326</v>
      </c>
      <c r="AJ1187">
        <v>117.3530734007193</v>
      </c>
      <c r="AK1187">
        <v>112.31255318724752</v>
      </c>
      <c r="AL1187">
        <v>109.30198268001172</v>
      </c>
      <c r="AM1187">
        <v>97.190373061025184</v>
      </c>
      <c r="AN1187">
        <v>72.604236791424626</v>
      </c>
      <c r="AO1187">
        <v>98.852781484964765</v>
      </c>
      <c r="AP1187">
        <v>124.84119838535116</v>
      </c>
      <c r="AQ1187">
        <v>63.884404950837478</v>
      </c>
      <c r="AR1187">
        <v>58.188763410676856</v>
      </c>
      <c r="AS1187">
        <v>97.597300718229818</v>
      </c>
      <c r="AT1187">
        <v>88.519593932641911</v>
      </c>
      <c r="AU1187">
        <v>87.31710003929939</v>
      </c>
      <c r="AV1187">
        <v>122.59742175932251</v>
      </c>
      <c r="AW1187">
        <v>127.32026069333654</v>
      </c>
      <c r="AX1187">
        <v>91.734137657215825</v>
      </c>
      <c r="AY1187">
        <v>105.51875841940993</v>
      </c>
      <c r="AZ1187">
        <v>82.150635728672896</v>
      </c>
      <c r="BA1187">
        <v>69.78565560245319</v>
      </c>
      <c r="BB1187">
        <v>89.192273328892128</v>
      </c>
      <c r="BC1187">
        <v>112.48523183535278</v>
      </c>
      <c r="BD1187">
        <v>106.00659978719524</v>
      </c>
      <c r="BE1187">
        <v>104.86570227087364</v>
      </c>
      <c r="BF1187">
        <v>63.900378891857059</v>
      </c>
      <c r="BG1187">
        <v>66.614574021262925</v>
      </c>
      <c r="BH1187">
        <v>101.09796677834352</v>
      </c>
      <c r="BI1187">
        <v>84.271863430557147</v>
      </c>
      <c r="BJ1187">
        <v>81.89076136863963</v>
      </c>
    </row>
    <row r="1188" spans="1:62">
      <c r="A1188">
        <v>88.556450129685672</v>
      </c>
      <c r="B1188">
        <v>84.187012994741906</v>
      </c>
      <c r="C1188">
        <v>69.86288337634619</v>
      </c>
      <c r="D1188">
        <v>58.928377688265172</v>
      </c>
      <c r="E1188">
        <v>63.573460709852696</v>
      </c>
      <c r="F1188">
        <v>80.498737224981369</v>
      </c>
      <c r="G1188">
        <v>100.4134480131367</v>
      </c>
      <c r="H1188">
        <v>77.342112754365132</v>
      </c>
      <c r="I1188">
        <v>66.637015287917379</v>
      </c>
      <c r="J1188">
        <v>95.839880145984111</v>
      </c>
      <c r="K1188">
        <v>107.04462798634448</v>
      </c>
      <c r="L1188">
        <v>94.100526778514947</v>
      </c>
      <c r="M1188">
        <v>113.11142166345905</v>
      </c>
      <c r="N1188">
        <v>56.977877771781564</v>
      </c>
      <c r="O1188">
        <v>69.366818069213821</v>
      </c>
      <c r="P1188">
        <v>83.90573961562481</v>
      </c>
      <c r="Q1188">
        <v>95.475132552727388</v>
      </c>
      <c r="R1188">
        <v>103.79653868477973</v>
      </c>
      <c r="S1188">
        <v>65.03243237778355</v>
      </c>
      <c r="T1188">
        <v>79.180038324165622</v>
      </c>
      <c r="U1188">
        <v>70.486182969413932</v>
      </c>
      <c r="V1188">
        <v>59.845875358027484</v>
      </c>
      <c r="W1188">
        <v>86.132164818063487</v>
      </c>
      <c r="X1188">
        <v>115.59386001917129</v>
      </c>
      <c r="Y1188">
        <v>61.627257557914142</v>
      </c>
      <c r="Z1188">
        <v>88.449386551871115</v>
      </c>
      <c r="AA1188">
        <v>63.399504873476999</v>
      </c>
      <c r="AB1188">
        <v>58.392242652343462</v>
      </c>
      <c r="AC1188">
        <v>51.798931959431229</v>
      </c>
      <c r="AD1188">
        <v>48.590989388087223</v>
      </c>
      <c r="AE1188">
        <v>97.040343474929998</v>
      </c>
      <c r="AF1188">
        <v>51.266531223043089</v>
      </c>
      <c r="AG1188">
        <v>76.833988104537752</v>
      </c>
      <c r="AH1188">
        <v>71.614348552892579</v>
      </c>
      <c r="AI1188">
        <v>94.85324407686123</v>
      </c>
      <c r="AJ1188">
        <v>117.38552702299634</v>
      </c>
      <c r="AK1188">
        <v>110.77669314323839</v>
      </c>
      <c r="AL1188">
        <v>109.30198268001172</v>
      </c>
      <c r="AM1188">
        <v>97.190373061025184</v>
      </c>
      <c r="AN1188">
        <v>72.53586279374791</v>
      </c>
      <c r="AO1188">
        <v>98.536364997648334</v>
      </c>
      <c r="AP1188">
        <v>124.98285315839831</v>
      </c>
      <c r="AQ1188">
        <v>64.096696702538082</v>
      </c>
      <c r="AR1188">
        <v>58.052759042658742</v>
      </c>
      <c r="AS1188">
        <v>97.654463924129061</v>
      </c>
      <c r="AT1188">
        <v>88.442572127720496</v>
      </c>
      <c r="AU1188">
        <v>87.31710003929939</v>
      </c>
      <c r="AV1188">
        <v>122.59742175932251</v>
      </c>
      <c r="AW1188">
        <v>127.12451217828556</v>
      </c>
      <c r="AX1188">
        <v>91.415135753483668</v>
      </c>
      <c r="AY1188">
        <v>105.51875841940993</v>
      </c>
      <c r="AZ1188">
        <v>82.150635728672896</v>
      </c>
      <c r="BA1188">
        <v>67.713641438608747</v>
      </c>
      <c r="BB1188">
        <v>87.950393485482778</v>
      </c>
      <c r="BC1188">
        <v>112.48523183535278</v>
      </c>
      <c r="BD1188">
        <v>106.01796601443013</v>
      </c>
      <c r="BE1188">
        <v>104.86570227087364</v>
      </c>
      <c r="BF1188">
        <v>63.931461675335377</v>
      </c>
      <c r="BG1188">
        <v>66.637717492221611</v>
      </c>
      <c r="BH1188">
        <v>101.14545028855028</v>
      </c>
      <c r="BI1188">
        <v>84.150572090651153</v>
      </c>
      <c r="BJ1188">
        <v>81.79199422681171</v>
      </c>
    </row>
    <row r="1189" spans="1:62">
      <c r="A1189">
        <v>88.559614119598564</v>
      </c>
      <c r="B1189">
        <v>84.187012994741906</v>
      </c>
      <c r="C1189">
        <v>70.050848006573787</v>
      </c>
      <c r="D1189">
        <v>59.095346052461181</v>
      </c>
      <c r="E1189">
        <v>63.128451586327373</v>
      </c>
      <c r="F1189">
        <v>81.115892143040952</v>
      </c>
      <c r="G1189">
        <v>100.61434482737195</v>
      </c>
      <c r="H1189">
        <v>77.512688825655061</v>
      </c>
      <c r="I1189">
        <v>66.720729519662285</v>
      </c>
      <c r="J1189">
        <v>95.839880145984111</v>
      </c>
      <c r="K1189">
        <v>107.29426892067363</v>
      </c>
      <c r="L1189">
        <v>94.27510506868424</v>
      </c>
      <c r="M1189">
        <v>113.11142166345905</v>
      </c>
      <c r="N1189">
        <v>57.378366562179593</v>
      </c>
      <c r="O1189">
        <v>69.307167967656653</v>
      </c>
      <c r="P1189">
        <v>83.749011293813211</v>
      </c>
      <c r="Q1189">
        <v>95.319500392286614</v>
      </c>
      <c r="R1189">
        <v>103.90294323977611</v>
      </c>
      <c r="S1189">
        <v>64.917134261502156</v>
      </c>
      <c r="T1189">
        <v>79.555939204795095</v>
      </c>
      <c r="U1189">
        <v>70.41397525503389</v>
      </c>
      <c r="V1189">
        <v>59.793389220189823</v>
      </c>
      <c r="W1189">
        <v>86.395259600089275</v>
      </c>
      <c r="X1189">
        <v>115.59386001917129</v>
      </c>
      <c r="Y1189">
        <v>61.410321389050807</v>
      </c>
      <c r="Z1189">
        <v>87.734470795549925</v>
      </c>
      <c r="AA1189">
        <v>63.332117378935251</v>
      </c>
      <c r="AB1189">
        <v>58.6616933793972</v>
      </c>
      <c r="AC1189">
        <v>51.86694122914615</v>
      </c>
      <c r="AD1189">
        <v>48.590989388087223</v>
      </c>
      <c r="AE1189">
        <v>97.040343474929998</v>
      </c>
      <c r="AF1189">
        <v>51.586638194923502</v>
      </c>
      <c r="AG1189">
        <v>76.833988104537752</v>
      </c>
      <c r="AH1189">
        <v>71.614348552892579</v>
      </c>
      <c r="AI1189">
        <v>94.035573966273603</v>
      </c>
      <c r="AJ1189">
        <v>117.3530734007193</v>
      </c>
      <c r="AK1189">
        <v>112.27872345389321</v>
      </c>
      <c r="AL1189">
        <v>109.30198268001172</v>
      </c>
      <c r="AM1189">
        <v>97.064115576715494</v>
      </c>
      <c r="AN1189">
        <v>72.53586279374791</v>
      </c>
      <c r="AO1189">
        <v>98.43214475427618</v>
      </c>
      <c r="AP1189">
        <v>124.98285315839831</v>
      </c>
      <c r="AQ1189">
        <v>63.995375141185505</v>
      </c>
      <c r="AR1189">
        <v>58.052759042658742</v>
      </c>
      <c r="AS1189">
        <v>97.977515281867312</v>
      </c>
      <c r="AT1189">
        <v>88.375064626630518</v>
      </c>
      <c r="AU1189">
        <v>87.337316664391267</v>
      </c>
      <c r="AV1189">
        <v>122.59742175932251</v>
      </c>
      <c r="AW1189">
        <v>126.92920118047583</v>
      </c>
      <c r="AX1189">
        <v>91.02788865452797</v>
      </c>
      <c r="AY1189">
        <v>106.28924917603256</v>
      </c>
      <c r="AZ1189">
        <v>81.94671781390349</v>
      </c>
      <c r="BA1189">
        <v>67.713641438608747</v>
      </c>
      <c r="BB1189">
        <v>87.950393485482778</v>
      </c>
      <c r="BC1189">
        <v>112.37224781756493</v>
      </c>
      <c r="BD1189">
        <v>106.09369043340934</v>
      </c>
      <c r="BE1189">
        <v>104.86570227087364</v>
      </c>
      <c r="BF1189">
        <v>64.058311241820476</v>
      </c>
      <c r="BG1189">
        <v>66.785308997695694</v>
      </c>
      <c r="BH1189">
        <v>102.45706891296228</v>
      </c>
      <c r="BI1189">
        <v>84.032377655382248</v>
      </c>
      <c r="BJ1189">
        <v>81.748281363337782</v>
      </c>
    </row>
    <row r="1190" spans="1:62">
      <c r="A1190">
        <v>88.559614119598564</v>
      </c>
      <c r="B1190">
        <v>84.187012994741906</v>
      </c>
      <c r="C1190">
        <v>70.163698384993921</v>
      </c>
      <c r="D1190">
        <v>59.218558841402334</v>
      </c>
      <c r="E1190">
        <v>62.527825606928573</v>
      </c>
      <c r="F1190">
        <v>81.524990712267297</v>
      </c>
      <c r="G1190">
        <v>101.45957440798654</v>
      </c>
      <c r="H1190">
        <v>77.62037679867305</v>
      </c>
      <c r="I1190">
        <v>66.941203912785056</v>
      </c>
      <c r="J1190">
        <v>95.839880145984111</v>
      </c>
      <c r="K1190">
        <v>107.78777383601567</v>
      </c>
      <c r="L1190">
        <v>94.38904155051037</v>
      </c>
      <c r="M1190">
        <v>113.32466299630957</v>
      </c>
      <c r="N1190">
        <v>57.430838819864015</v>
      </c>
      <c r="O1190">
        <v>69.256419722626305</v>
      </c>
      <c r="P1190">
        <v>82.858434145918068</v>
      </c>
      <c r="Q1190">
        <v>95.233126378941336</v>
      </c>
      <c r="R1190">
        <v>103.98650947198149</v>
      </c>
      <c r="S1190">
        <v>64.870639568377953</v>
      </c>
      <c r="T1190">
        <v>79.667016212543999</v>
      </c>
      <c r="U1190">
        <v>70.206616917247374</v>
      </c>
      <c r="V1190">
        <v>59.539372736098706</v>
      </c>
      <c r="W1190">
        <v>86.579282909200217</v>
      </c>
      <c r="X1190">
        <v>115.59386001917129</v>
      </c>
      <c r="Y1190">
        <v>61.193265101668175</v>
      </c>
      <c r="Z1190">
        <v>87.512864178784909</v>
      </c>
      <c r="AA1190">
        <v>63.242440189000092</v>
      </c>
      <c r="AB1190">
        <v>58.6616933793972</v>
      </c>
      <c r="AC1190">
        <v>51.875917152885805</v>
      </c>
      <c r="AD1190">
        <v>48.590989388087223</v>
      </c>
      <c r="AE1190">
        <v>96.995862467274833</v>
      </c>
      <c r="AF1190">
        <v>51.963814737896435</v>
      </c>
      <c r="AG1190">
        <v>76.754364617333167</v>
      </c>
      <c r="AH1190">
        <v>71.730812679177205</v>
      </c>
      <c r="AI1190">
        <v>93.078858158128185</v>
      </c>
      <c r="AJ1190">
        <v>117.51997614599529</v>
      </c>
      <c r="AK1190">
        <v>111.97546605939502</v>
      </c>
      <c r="AL1190">
        <v>109.49542779875662</v>
      </c>
      <c r="AM1190">
        <v>96.995152854875514</v>
      </c>
      <c r="AN1190">
        <v>72.447142161704463</v>
      </c>
      <c r="AO1190">
        <v>98.644340998220457</v>
      </c>
      <c r="AP1190">
        <v>124.98285315839831</v>
      </c>
      <c r="AQ1190">
        <v>62.940751940846411</v>
      </c>
      <c r="AR1190">
        <v>58.052759042658742</v>
      </c>
      <c r="AS1190">
        <v>97.977515281867312</v>
      </c>
      <c r="AT1190">
        <v>88.375064626630518</v>
      </c>
      <c r="AU1190">
        <v>87.837745068040121</v>
      </c>
      <c r="AV1190">
        <v>122.52031311724497</v>
      </c>
      <c r="AW1190">
        <v>126.77793059090705</v>
      </c>
      <c r="AX1190">
        <v>90.729689623324219</v>
      </c>
      <c r="AY1190">
        <v>106.28924917603256</v>
      </c>
      <c r="AZ1190">
        <v>82.383768032674936</v>
      </c>
      <c r="BA1190">
        <v>67.713641438608747</v>
      </c>
      <c r="BB1190">
        <v>87.61846540249087</v>
      </c>
      <c r="BC1190">
        <v>112.51494819973163</v>
      </c>
      <c r="BD1190">
        <v>106.24285054178894</v>
      </c>
      <c r="BE1190">
        <v>105.00234860164622</v>
      </c>
      <c r="BF1190">
        <v>64.058311241820476</v>
      </c>
      <c r="BG1190">
        <v>66.835443073034796</v>
      </c>
      <c r="BH1190">
        <v>103.76352121256761</v>
      </c>
      <c r="BI1190">
        <v>83.842036882292589</v>
      </c>
      <c r="BJ1190">
        <v>81.55004944460768</v>
      </c>
    </row>
    <row r="1191" spans="1:62">
      <c r="A1191">
        <v>88.835997539885</v>
      </c>
      <c r="B1191">
        <v>84.27240333498699</v>
      </c>
      <c r="C1191">
        <v>70.163698384993921</v>
      </c>
      <c r="D1191">
        <v>59.336413709941539</v>
      </c>
      <c r="E1191">
        <v>62.141173081340867</v>
      </c>
      <c r="F1191">
        <v>81.72198960088042</v>
      </c>
      <c r="G1191">
        <v>102.48418644172423</v>
      </c>
      <c r="H1191">
        <v>77.776615421678883</v>
      </c>
      <c r="I1191">
        <v>67.117499074337957</v>
      </c>
      <c r="J1191">
        <v>95.839880145984111</v>
      </c>
      <c r="K1191">
        <v>108.27989989182032</v>
      </c>
      <c r="L1191">
        <v>94.38904155051037</v>
      </c>
      <c r="M1191">
        <v>113.45969253467037</v>
      </c>
      <c r="N1191">
        <v>57.625531651703184</v>
      </c>
      <c r="O1191">
        <v>69.157124368252681</v>
      </c>
      <c r="P1191">
        <v>81.775206552702102</v>
      </c>
      <c r="Q1191">
        <v>95.155296612846485</v>
      </c>
      <c r="R1191">
        <v>104.07996063570516</v>
      </c>
      <c r="S1191">
        <v>64.870639568377953</v>
      </c>
      <c r="T1191">
        <v>79.929100612100484</v>
      </c>
      <c r="U1191">
        <v>69.979106365463593</v>
      </c>
      <c r="V1191">
        <v>59.239133949573372</v>
      </c>
      <c r="W1191">
        <v>86.818701133148693</v>
      </c>
      <c r="X1191">
        <v>114.88058994751844</v>
      </c>
      <c r="Y1191">
        <v>61.083158512202203</v>
      </c>
      <c r="Z1191">
        <v>87.028752565186835</v>
      </c>
      <c r="AA1191">
        <v>63.149444411716331</v>
      </c>
      <c r="AB1191">
        <v>58.6616933793972</v>
      </c>
      <c r="AC1191">
        <v>51.886426278135943</v>
      </c>
      <c r="AD1191">
        <v>48.513764897324378</v>
      </c>
      <c r="AE1191">
        <v>96.8680723933754</v>
      </c>
      <c r="AF1191">
        <v>52.209040815025119</v>
      </c>
      <c r="AG1191">
        <v>76.672378220160851</v>
      </c>
      <c r="AH1191">
        <v>71.818555364770205</v>
      </c>
      <c r="AI1191">
        <v>91.691081782506274</v>
      </c>
      <c r="AJ1191">
        <v>117.71776277552473</v>
      </c>
      <c r="AK1191">
        <v>113.124757137638</v>
      </c>
      <c r="AL1191">
        <v>109.49542779875662</v>
      </c>
      <c r="AM1191">
        <v>96.941307731891243</v>
      </c>
      <c r="AN1191">
        <v>72.043650248659759</v>
      </c>
      <c r="AO1191">
        <v>98.644340998220457</v>
      </c>
      <c r="AP1191">
        <v>124.98285315839831</v>
      </c>
      <c r="AQ1191">
        <v>61.445361592916733</v>
      </c>
      <c r="AR1191">
        <v>58.094811140472672</v>
      </c>
      <c r="AS1191">
        <v>97.977515281867312</v>
      </c>
      <c r="AT1191">
        <v>88.442572127720496</v>
      </c>
      <c r="AU1191">
        <v>88.228162162512319</v>
      </c>
      <c r="AV1191">
        <v>122.50896060480275</v>
      </c>
      <c r="AW1191">
        <v>126.75684749127069</v>
      </c>
      <c r="AX1191">
        <v>90.436951234936714</v>
      </c>
      <c r="AY1191">
        <v>106.28924917603256</v>
      </c>
      <c r="AZ1191">
        <v>82.106559134636257</v>
      </c>
      <c r="BA1191">
        <v>67.713641438608747</v>
      </c>
      <c r="BB1191">
        <v>86.932073562648085</v>
      </c>
      <c r="BC1191">
        <v>112.66364571035066</v>
      </c>
      <c r="BD1191">
        <v>106.58015494785775</v>
      </c>
      <c r="BE1191">
        <v>105.28105444158257</v>
      </c>
      <c r="BF1191">
        <v>64.058311241820476</v>
      </c>
      <c r="BG1191">
        <v>66.835443073034796</v>
      </c>
      <c r="BH1191">
        <v>104.11907382708367</v>
      </c>
      <c r="BI1191">
        <v>83.660059799503259</v>
      </c>
      <c r="BJ1191">
        <v>81.371905388672246</v>
      </c>
    </row>
    <row r="1192" spans="1:62">
      <c r="A1192">
        <v>88.93422181443519</v>
      </c>
      <c r="B1192">
        <v>84.27240333498699</v>
      </c>
      <c r="C1192">
        <v>70.163698384993921</v>
      </c>
      <c r="D1192">
        <v>59.336413709941539</v>
      </c>
      <c r="E1192">
        <v>61.905258960746323</v>
      </c>
      <c r="F1192">
        <v>81.891873959549741</v>
      </c>
      <c r="G1192">
        <v>103.11672776278868</v>
      </c>
      <c r="H1192">
        <v>77.916521011380468</v>
      </c>
      <c r="I1192">
        <v>67.18346938594172</v>
      </c>
      <c r="J1192">
        <v>96.039098650280238</v>
      </c>
      <c r="K1192">
        <v>108.43138081711943</v>
      </c>
      <c r="L1192">
        <v>94.426475548187938</v>
      </c>
      <c r="M1192">
        <v>113.61612486467268</v>
      </c>
      <c r="N1192">
        <v>58.216029191881645</v>
      </c>
      <c r="O1192">
        <v>69.157124368252681</v>
      </c>
      <c r="P1192">
        <v>81.044131345988205</v>
      </c>
      <c r="Q1192">
        <v>94.957506617495937</v>
      </c>
      <c r="R1192">
        <v>104.17615199999818</v>
      </c>
      <c r="S1192">
        <v>64.870639568377953</v>
      </c>
      <c r="T1192">
        <v>80.734248740843526</v>
      </c>
      <c r="U1192">
        <v>69.83752003055875</v>
      </c>
      <c r="V1192">
        <v>59.099437690564848</v>
      </c>
      <c r="W1192">
        <v>87.006973587264127</v>
      </c>
      <c r="X1192">
        <v>114.39279596082704</v>
      </c>
      <c r="Y1192">
        <v>61.061416019388034</v>
      </c>
      <c r="Z1192">
        <v>86.515394853846885</v>
      </c>
      <c r="AA1192">
        <v>63.149444411716331</v>
      </c>
      <c r="AB1192">
        <v>58.6616933793972</v>
      </c>
      <c r="AC1192">
        <v>51.891316854679886</v>
      </c>
      <c r="AD1192">
        <v>48.590989388087223</v>
      </c>
      <c r="AE1192">
        <v>96.265452251162628</v>
      </c>
      <c r="AF1192">
        <v>52.408985847012488</v>
      </c>
      <c r="AG1192">
        <v>76.663283938614839</v>
      </c>
      <c r="AH1192">
        <v>71.849885365658835</v>
      </c>
      <c r="AI1192">
        <v>90.791037112895424</v>
      </c>
      <c r="AJ1192">
        <v>117.87078749997787</v>
      </c>
      <c r="AK1192">
        <v>113.124757137638</v>
      </c>
      <c r="AL1192">
        <v>109.56827011706108</v>
      </c>
      <c r="AM1192">
        <v>96.894088119788279</v>
      </c>
      <c r="AN1192">
        <v>71.561644345237283</v>
      </c>
      <c r="AO1192">
        <v>98.644340998220457</v>
      </c>
      <c r="AP1192">
        <v>125.08399409933517</v>
      </c>
      <c r="AQ1192">
        <v>61.211187299530643</v>
      </c>
      <c r="AR1192">
        <v>58.495678380611402</v>
      </c>
      <c r="AS1192">
        <v>97.977515281867312</v>
      </c>
      <c r="AT1192">
        <v>88.519593932641911</v>
      </c>
      <c r="AU1192">
        <v>88.228162162512319</v>
      </c>
      <c r="AV1192">
        <v>122.28884058079646</v>
      </c>
      <c r="AW1192">
        <v>126.6572777887028</v>
      </c>
      <c r="AX1192">
        <v>90.30487400820536</v>
      </c>
      <c r="AY1192">
        <v>106.28924917603256</v>
      </c>
      <c r="AZ1192">
        <v>81.391838186723561</v>
      </c>
      <c r="BA1192">
        <v>72.27383095476435</v>
      </c>
      <c r="BB1192">
        <v>86.587303417187002</v>
      </c>
      <c r="BC1192">
        <v>112.66364571035066</v>
      </c>
      <c r="BD1192">
        <v>106.88491893178379</v>
      </c>
      <c r="BE1192">
        <v>105.40794107084152</v>
      </c>
      <c r="BF1192">
        <v>64.058311241820476</v>
      </c>
      <c r="BG1192">
        <v>66.838995344250776</v>
      </c>
      <c r="BH1192">
        <v>104.29807787262618</v>
      </c>
      <c r="BI1192">
        <v>83.660059799503259</v>
      </c>
      <c r="BJ1192">
        <v>81.29915478070609</v>
      </c>
    </row>
    <row r="1193" spans="1:62">
      <c r="A1193">
        <v>89.145396958374334</v>
      </c>
      <c r="B1193">
        <v>84.27240333498699</v>
      </c>
      <c r="C1193">
        <v>69.99151956782309</v>
      </c>
      <c r="D1193">
        <v>59.427827800831402</v>
      </c>
      <c r="E1193">
        <v>61.696493438035191</v>
      </c>
      <c r="F1193">
        <v>82.139145293331424</v>
      </c>
      <c r="G1193">
        <v>103.61319676433047</v>
      </c>
      <c r="H1193">
        <v>78.025865954436398</v>
      </c>
      <c r="I1193">
        <v>67.326038870198715</v>
      </c>
      <c r="J1193">
        <v>96.355899327203332</v>
      </c>
      <c r="K1193">
        <v>108.5890112899928</v>
      </c>
      <c r="L1193">
        <v>94.400977703432758</v>
      </c>
      <c r="M1193">
        <v>113.98426832956233</v>
      </c>
      <c r="N1193">
        <v>59.260568052382339</v>
      </c>
      <c r="O1193">
        <v>68.820691782607582</v>
      </c>
      <c r="P1193">
        <v>80.42295472301349</v>
      </c>
      <c r="Q1193">
        <v>94.8098256499417</v>
      </c>
      <c r="R1193">
        <v>104.42399542821332</v>
      </c>
      <c r="S1193">
        <v>64.870639568377953</v>
      </c>
      <c r="T1193">
        <v>81.654870051093525</v>
      </c>
      <c r="U1193">
        <v>69.624068821947475</v>
      </c>
      <c r="V1193">
        <v>59.005455592904411</v>
      </c>
      <c r="W1193">
        <v>87.089837002968039</v>
      </c>
      <c r="X1193">
        <v>114.38592689369344</v>
      </c>
      <c r="Y1193">
        <v>61.027887802006411</v>
      </c>
      <c r="Z1193">
        <v>86.264386117588657</v>
      </c>
      <c r="AA1193">
        <v>63.149444411716331</v>
      </c>
      <c r="AB1193">
        <v>58.6616933793972</v>
      </c>
      <c r="AC1193">
        <v>51.891316854679886</v>
      </c>
      <c r="AD1193">
        <v>48.60049493524302</v>
      </c>
      <c r="AE1193">
        <v>95.679147379024329</v>
      </c>
      <c r="AF1193">
        <v>52.463598367184709</v>
      </c>
      <c r="AG1193">
        <v>76.519936746552389</v>
      </c>
      <c r="AH1193">
        <v>71.849885365658835</v>
      </c>
      <c r="AI1193">
        <v>90.518354965532637</v>
      </c>
      <c r="AJ1193">
        <v>117.57965635321226</v>
      </c>
      <c r="AK1193">
        <v>111.95081949171312</v>
      </c>
      <c r="AL1193">
        <v>109.61549858663116</v>
      </c>
      <c r="AM1193">
        <v>96.722450319247571</v>
      </c>
      <c r="AN1193">
        <v>71.561644345237283</v>
      </c>
      <c r="AO1193">
        <v>98.748561241592611</v>
      </c>
      <c r="AP1193">
        <v>125.08399409933517</v>
      </c>
      <c r="AQ1193">
        <v>61.211187299530643</v>
      </c>
      <c r="AR1193">
        <v>58.778956723489088</v>
      </c>
      <c r="AS1193">
        <v>97.654463924129061</v>
      </c>
      <c r="AT1193">
        <v>88.570568402890288</v>
      </c>
      <c r="AU1193">
        <v>88.232681874765035</v>
      </c>
      <c r="AV1193">
        <v>121.89807630115588</v>
      </c>
      <c r="AW1193">
        <v>126.49740694895277</v>
      </c>
      <c r="AX1193">
        <v>90.129893181879865</v>
      </c>
      <c r="AY1193">
        <v>105.44266254392036</v>
      </c>
      <c r="AZ1193">
        <v>80.717300067157453</v>
      </c>
      <c r="BA1193">
        <v>77.209858422105142</v>
      </c>
      <c r="BB1193">
        <v>86.319791284741285</v>
      </c>
      <c r="BC1193">
        <v>112.66364571035066</v>
      </c>
      <c r="BD1193">
        <v>107.04733274367044</v>
      </c>
      <c r="BE1193">
        <v>105.5317662515298</v>
      </c>
      <c r="BF1193">
        <v>64.058311241820476</v>
      </c>
      <c r="BG1193">
        <v>66.889141485558866</v>
      </c>
      <c r="BH1193">
        <v>104.29807787262618</v>
      </c>
      <c r="BI1193">
        <v>83.660059799503259</v>
      </c>
      <c r="BJ1193">
        <v>81.22864066663216</v>
      </c>
    </row>
    <row r="1194" spans="1:62">
      <c r="A1194">
        <v>89.145396958374334</v>
      </c>
      <c r="B1194">
        <v>84.148650664000741</v>
      </c>
      <c r="C1194">
        <v>69.803554937595493</v>
      </c>
      <c r="D1194">
        <v>59.485691167958876</v>
      </c>
      <c r="E1194">
        <v>61.258639955742737</v>
      </c>
      <c r="F1194">
        <v>82.647896581347766</v>
      </c>
      <c r="G1194">
        <v>103.78333898598066</v>
      </c>
      <c r="H1194">
        <v>78.12398724053574</v>
      </c>
      <c r="I1194">
        <v>67.372080260868387</v>
      </c>
      <c r="J1194">
        <v>96.404635233841418</v>
      </c>
      <c r="K1194">
        <v>108.74009189046268</v>
      </c>
      <c r="L1194">
        <v>94.404787069043763</v>
      </c>
      <c r="M1194">
        <v>114.38656138583141</v>
      </c>
      <c r="N1194">
        <v>60.776899889161868</v>
      </c>
      <c r="O1194">
        <v>68.520550813511875</v>
      </c>
      <c r="P1194">
        <v>80.101521551249533</v>
      </c>
      <c r="Q1194">
        <v>94.754094157663062</v>
      </c>
      <c r="R1194">
        <v>104.63516582918768</v>
      </c>
      <c r="S1194">
        <v>64.985937684659348</v>
      </c>
      <c r="T1194">
        <v>82.109198515802007</v>
      </c>
      <c r="U1194">
        <v>69.438705453301552</v>
      </c>
      <c r="V1194">
        <v>58.845192446319444</v>
      </c>
      <c r="W1194">
        <v>87.118742107162376</v>
      </c>
      <c r="X1194">
        <v>114.38592689369344</v>
      </c>
      <c r="Y1194">
        <v>60.984069546970289</v>
      </c>
      <c r="Z1194">
        <v>85.895097786263648</v>
      </c>
      <c r="AA1194">
        <v>63.149444411716331</v>
      </c>
      <c r="AB1194">
        <v>58.520705876415718</v>
      </c>
      <c r="AC1194">
        <v>51.891316854679886</v>
      </c>
      <c r="AD1194">
        <v>48.60049493524302</v>
      </c>
      <c r="AE1194">
        <v>94.896000104817688</v>
      </c>
      <c r="AF1194">
        <v>52.589455309218508</v>
      </c>
      <c r="AG1194">
        <v>76.13592649678867</v>
      </c>
      <c r="AH1194">
        <v>71.818555364770205</v>
      </c>
      <c r="AI1194">
        <v>89.922412996225006</v>
      </c>
      <c r="AJ1194">
        <v>117.87078749997787</v>
      </c>
      <c r="AK1194">
        <v>113.124757137638</v>
      </c>
      <c r="AL1194">
        <v>109.61187893639972</v>
      </c>
      <c r="AM1194">
        <v>96.53095909309468</v>
      </c>
      <c r="AN1194">
        <v>71.561644345237283</v>
      </c>
      <c r="AO1194">
        <v>98.748561241592611</v>
      </c>
      <c r="AP1194">
        <v>125.08399409933517</v>
      </c>
      <c r="AQ1194">
        <v>61.171973571181312</v>
      </c>
      <c r="AR1194">
        <v>59.061464715257372</v>
      </c>
      <c r="AS1194">
        <v>97.323512932615728</v>
      </c>
      <c r="AT1194">
        <v>88.618226291251176</v>
      </c>
      <c r="AU1194">
        <v>88.413199545521479</v>
      </c>
      <c r="AV1194">
        <v>122.28815384211393</v>
      </c>
      <c r="AW1194">
        <v>126.6572777887028</v>
      </c>
      <c r="AX1194">
        <v>89.969974354786103</v>
      </c>
      <c r="AY1194">
        <v>104.86615441645614</v>
      </c>
      <c r="AZ1194">
        <v>81.391838186723561</v>
      </c>
      <c r="BA1194">
        <v>82.312552997492844</v>
      </c>
      <c r="BB1194">
        <v>85.808205770916302</v>
      </c>
      <c r="BC1194">
        <v>112.59607952619473</v>
      </c>
      <c r="BD1194">
        <v>107.04733274367044</v>
      </c>
      <c r="BE1194">
        <v>105.5317662515298</v>
      </c>
      <c r="BF1194">
        <v>64.045716708241073</v>
      </c>
      <c r="BG1194">
        <v>66.921020529582819</v>
      </c>
      <c r="BH1194">
        <v>104.29807787262618</v>
      </c>
      <c r="BI1194">
        <v>83.654847302292993</v>
      </c>
      <c r="BJ1194">
        <v>81.207403099586458</v>
      </c>
    </row>
    <row r="1195" spans="1:62">
      <c r="A1195">
        <v>89.145396958374334</v>
      </c>
      <c r="B1195">
        <v>84.148650664000741</v>
      </c>
      <c r="C1195">
        <v>69.632830443725283</v>
      </c>
      <c r="D1195">
        <v>59.528781228687919</v>
      </c>
      <c r="E1195">
        <v>60.697331597111059</v>
      </c>
      <c r="F1195">
        <v>83.200143179861698</v>
      </c>
      <c r="G1195">
        <v>103.82244944500572</v>
      </c>
      <c r="H1195">
        <v>78.12398724053574</v>
      </c>
      <c r="I1195">
        <v>67.440253055966991</v>
      </c>
      <c r="J1195">
        <v>96.404635233841418</v>
      </c>
      <c r="K1195">
        <v>109.10182389447019</v>
      </c>
      <c r="L1195">
        <v>94.520573543814066</v>
      </c>
      <c r="M1195">
        <v>114.45470796652512</v>
      </c>
      <c r="N1195">
        <v>61.811749129463024</v>
      </c>
      <c r="O1195">
        <v>68.566310688350484</v>
      </c>
      <c r="P1195">
        <v>79.329278411093625</v>
      </c>
      <c r="Q1195">
        <v>94.706586017603357</v>
      </c>
      <c r="R1195">
        <v>104.82583539069118</v>
      </c>
      <c r="S1195">
        <v>65.313675152658561</v>
      </c>
      <c r="T1195">
        <v>82.285749869308276</v>
      </c>
      <c r="U1195">
        <v>69.398740408279536</v>
      </c>
      <c r="V1195">
        <v>58.689327966802423</v>
      </c>
      <c r="W1195">
        <v>87.178674198144705</v>
      </c>
      <c r="X1195">
        <v>114.38592689369344</v>
      </c>
      <c r="Y1195">
        <v>60.914309743292463</v>
      </c>
      <c r="Z1195">
        <v>85.331125198866005</v>
      </c>
      <c r="AA1195">
        <v>63.149444411716331</v>
      </c>
      <c r="AB1195">
        <v>58.436302305904164</v>
      </c>
      <c r="AC1195">
        <v>51.895371683912614</v>
      </c>
      <c r="AD1195">
        <v>48.60049493524302</v>
      </c>
      <c r="AE1195">
        <v>94.17640382309574</v>
      </c>
      <c r="AF1195">
        <v>52.673513124975116</v>
      </c>
      <c r="AG1195">
        <v>75.493357676732714</v>
      </c>
      <c r="AH1195">
        <v>71.818555364770205</v>
      </c>
      <c r="AI1195">
        <v>89.000306346122997</v>
      </c>
      <c r="AJ1195">
        <v>118.22273811316532</v>
      </c>
      <c r="AK1195">
        <v>113.124757137638</v>
      </c>
      <c r="AL1195">
        <v>109.56742814805727</v>
      </c>
      <c r="AM1195">
        <v>96.474954975031338</v>
      </c>
      <c r="AN1195">
        <v>71.522101495381293</v>
      </c>
      <c r="AO1195">
        <v>98.748561241592611</v>
      </c>
      <c r="AP1195">
        <v>124.96225818743183</v>
      </c>
      <c r="AQ1195">
        <v>61.211187299530643</v>
      </c>
      <c r="AR1195">
        <v>59.379294855165398</v>
      </c>
      <c r="AS1195">
        <v>96.963907105921805</v>
      </c>
      <c r="AT1195">
        <v>88.688850766701847</v>
      </c>
      <c r="AU1195">
        <v>88.535161685259226</v>
      </c>
      <c r="AV1195">
        <v>122.10078397633292</v>
      </c>
      <c r="AW1195">
        <v>126.6572777887028</v>
      </c>
      <c r="AX1195">
        <v>89.969974354786103</v>
      </c>
      <c r="AY1195">
        <v>103.92999694568897</v>
      </c>
      <c r="AZ1195">
        <v>80.891264070072239</v>
      </c>
      <c r="BA1195">
        <v>85.231332765343353</v>
      </c>
      <c r="BB1195">
        <v>85.808205770916302</v>
      </c>
      <c r="BC1195">
        <v>112.89778679790876</v>
      </c>
      <c r="BD1195">
        <v>107.04733274367044</v>
      </c>
      <c r="BE1195">
        <v>105.83925678538361</v>
      </c>
      <c r="BF1195">
        <v>63.96276721303488</v>
      </c>
      <c r="BG1195">
        <v>67.074713361886808</v>
      </c>
      <c r="BH1195">
        <v>103.94848168277066</v>
      </c>
      <c r="BI1195">
        <v>83.567124190238047</v>
      </c>
      <c r="BJ1195">
        <v>81.101952473223577</v>
      </c>
    </row>
    <row r="1196" spans="1:62">
      <c r="A1196">
        <v>89.145396958374334</v>
      </c>
      <c r="B1196">
        <v>84.089886298191175</v>
      </c>
      <c r="C1196">
        <v>69.575249925331093</v>
      </c>
      <c r="D1196">
        <v>59.528781228687919</v>
      </c>
      <c r="E1196">
        <v>60.476694447586937</v>
      </c>
      <c r="F1196">
        <v>83.522881376167916</v>
      </c>
      <c r="G1196">
        <v>104.06741730501881</v>
      </c>
      <c r="H1196">
        <v>78.12398724053574</v>
      </c>
      <c r="I1196">
        <v>67.440253055966991</v>
      </c>
      <c r="J1196">
        <v>96.694394016855767</v>
      </c>
      <c r="K1196">
        <v>109.50091964166165</v>
      </c>
      <c r="L1196">
        <v>94.58158529900561</v>
      </c>
      <c r="M1196">
        <v>114.47190723280141</v>
      </c>
      <c r="N1196">
        <v>62.422996987265094</v>
      </c>
      <c r="O1196">
        <v>68.566310688350484</v>
      </c>
      <c r="P1196">
        <v>78.327965361387399</v>
      </c>
      <c r="Q1196">
        <v>94.57776213169592</v>
      </c>
      <c r="R1196">
        <v>105.10559835022971</v>
      </c>
      <c r="S1196">
        <v>65.623725239267173</v>
      </c>
      <c r="T1196">
        <v>82.415653267907487</v>
      </c>
      <c r="U1196">
        <v>69.306368332442972</v>
      </c>
      <c r="V1196">
        <v>58.689327966802423</v>
      </c>
      <c r="W1196">
        <v>87.178674198144705</v>
      </c>
      <c r="X1196">
        <v>114.38592689369344</v>
      </c>
      <c r="Y1196">
        <v>60.827112996769159</v>
      </c>
      <c r="Z1196">
        <v>84.825726562554152</v>
      </c>
      <c r="AA1196">
        <v>63.242440189000092</v>
      </c>
      <c r="AB1196">
        <v>58.384011046941652</v>
      </c>
      <c r="AC1196">
        <v>51.924072375267897</v>
      </c>
      <c r="AD1196">
        <v>48.822966997504267</v>
      </c>
      <c r="AE1196">
        <v>93.668349739459558</v>
      </c>
      <c r="AF1196">
        <v>52.724896456059369</v>
      </c>
      <c r="AG1196">
        <v>75.114925740053053</v>
      </c>
      <c r="AH1196">
        <v>71.730812679177205</v>
      </c>
      <c r="AI1196">
        <v>88.12339606216679</v>
      </c>
      <c r="AJ1196">
        <v>118.75276989011481</v>
      </c>
      <c r="AK1196">
        <v>113.124757137638</v>
      </c>
      <c r="AL1196">
        <v>109.50932256527994</v>
      </c>
      <c r="AM1196">
        <v>96.44416030589359</v>
      </c>
      <c r="AN1196">
        <v>71.522101495381293</v>
      </c>
      <c r="AO1196">
        <v>98.644340998220457</v>
      </c>
      <c r="AP1196">
        <v>124.58394754453846</v>
      </c>
      <c r="AQ1196">
        <v>61.425130625439429</v>
      </c>
      <c r="AR1196">
        <v>59.615020181579879</v>
      </c>
      <c r="AS1196">
        <v>96.396266040715517</v>
      </c>
      <c r="AT1196">
        <v>88.734091085104865</v>
      </c>
      <c r="AU1196">
        <v>88.562513488919649</v>
      </c>
      <c r="AV1196">
        <v>120.86044933971002</v>
      </c>
      <c r="AW1196">
        <v>126.75684749127069</v>
      </c>
      <c r="AX1196">
        <v>89.969974354786103</v>
      </c>
      <c r="AY1196">
        <v>102.39580311434008</v>
      </c>
      <c r="AZ1196">
        <v>80.891264070072239</v>
      </c>
      <c r="BA1196">
        <v>85.870904144503271</v>
      </c>
      <c r="BB1196">
        <v>85.905098396040984</v>
      </c>
      <c r="BC1196">
        <v>112.89778679790876</v>
      </c>
      <c r="BD1196">
        <v>107.14359477304446</v>
      </c>
      <c r="BE1196">
        <v>106.20024244207002</v>
      </c>
      <c r="BF1196">
        <v>63.690434263165336</v>
      </c>
      <c r="BG1196">
        <v>66.968597759507361</v>
      </c>
      <c r="BH1196">
        <v>103.94848168277066</v>
      </c>
      <c r="BI1196">
        <v>83.493621171392903</v>
      </c>
      <c r="BJ1196">
        <v>80.807471672569861</v>
      </c>
    </row>
    <row r="1197" spans="1:62">
      <c r="A1197">
        <v>89.183613677986102</v>
      </c>
      <c r="B1197">
        <v>83.864992959605175</v>
      </c>
      <c r="C1197">
        <v>69.270156843753483</v>
      </c>
      <c r="D1197">
        <v>59.463343158465548</v>
      </c>
      <c r="E1197">
        <v>60.348985003645325</v>
      </c>
      <c r="F1197">
        <v>83.857596979024947</v>
      </c>
      <c r="G1197">
        <v>104.29634195581133</v>
      </c>
      <c r="H1197">
        <v>78.12398724053574</v>
      </c>
      <c r="I1197">
        <v>67.486197704211861</v>
      </c>
      <c r="J1197">
        <v>96.989297010557067</v>
      </c>
      <c r="K1197">
        <v>109.65046637390928</v>
      </c>
      <c r="L1197">
        <v>94.536342801945281</v>
      </c>
      <c r="M1197">
        <v>114.50005816641047</v>
      </c>
      <c r="N1197">
        <v>62.927462694634812</v>
      </c>
      <c r="O1197">
        <v>68.566310688350484</v>
      </c>
      <c r="P1197">
        <v>77.605349623033391</v>
      </c>
      <c r="Q1197">
        <v>94.184630518183212</v>
      </c>
      <c r="R1197">
        <v>105.25601036550722</v>
      </c>
      <c r="S1197">
        <v>65.72595045663698</v>
      </c>
      <c r="T1197">
        <v>82.618448067735216</v>
      </c>
      <c r="U1197">
        <v>69.226094038864403</v>
      </c>
      <c r="V1197">
        <v>58.689327966802423</v>
      </c>
      <c r="W1197">
        <v>87.178674198144705</v>
      </c>
      <c r="X1197">
        <v>114.40303485414341</v>
      </c>
      <c r="Y1197">
        <v>60.594439186475029</v>
      </c>
      <c r="Z1197">
        <v>84.453818467927746</v>
      </c>
      <c r="AA1197">
        <v>63.277774048597351</v>
      </c>
      <c r="AB1197">
        <v>58.238926545133637</v>
      </c>
      <c r="AC1197">
        <v>51.951452752562751</v>
      </c>
      <c r="AD1197">
        <v>49.032238944315267</v>
      </c>
      <c r="AE1197">
        <v>93.486635645803858</v>
      </c>
      <c r="AF1197">
        <v>52.724896456059369</v>
      </c>
      <c r="AG1197">
        <v>74.745357800936688</v>
      </c>
      <c r="AH1197">
        <v>71.703610487961555</v>
      </c>
      <c r="AI1197">
        <v>87.385669535817939</v>
      </c>
      <c r="AJ1197">
        <v>119.03249577206269</v>
      </c>
      <c r="AK1197">
        <v>112.70349726567258</v>
      </c>
      <c r="AL1197">
        <v>109.50932256527994</v>
      </c>
      <c r="AM1197">
        <v>96.364422092003977</v>
      </c>
      <c r="AN1197">
        <v>71.522101495381293</v>
      </c>
      <c r="AO1197">
        <v>98.555743516693951</v>
      </c>
      <c r="AP1197">
        <v>124.34849810973931</v>
      </c>
      <c r="AQ1197">
        <v>61.653606021329409</v>
      </c>
      <c r="AR1197">
        <v>59.877507617153647</v>
      </c>
      <c r="AS1197">
        <v>95.615455832760176</v>
      </c>
      <c r="AT1197">
        <v>89.068159698969822</v>
      </c>
      <c r="AU1197">
        <v>88.562513488919649</v>
      </c>
      <c r="AV1197">
        <v>119.99010620298354</v>
      </c>
      <c r="AW1197">
        <v>126.75684749127069</v>
      </c>
      <c r="AX1197">
        <v>89.969974354786103</v>
      </c>
      <c r="AY1197">
        <v>101.78503266576365</v>
      </c>
      <c r="AZ1197">
        <v>81.391838186723561</v>
      </c>
      <c r="BA1197">
        <v>86.029547086504635</v>
      </c>
      <c r="BB1197">
        <v>86.587303417187002</v>
      </c>
      <c r="BC1197">
        <v>113.08911854494339</v>
      </c>
      <c r="BD1197">
        <v>107.14359477304446</v>
      </c>
      <c r="BE1197">
        <v>106.49084650276677</v>
      </c>
      <c r="BF1197">
        <v>63.370081646361001</v>
      </c>
      <c r="BG1197">
        <v>66.968597759507361</v>
      </c>
      <c r="BH1197">
        <v>104.35152213647646</v>
      </c>
      <c r="BI1197">
        <v>83.466660512711258</v>
      </c>
      <c r="BJ1197">
        <v>80.519832387053981</v>
      </c>
    </row>
    <row r="1198" spans="1:62">
      <c r="A1198">
        <v>89.183613677986102</v>
      </c>
      <c r="B1198">
        <v>83.723278606394871</v>
      </c>
      <c r="C1198">
        <v>69.168530091212062</v>
      </c>
      <c r="D1198">
        <v>59.463343158465548</v>
      </c>
      <c r="E1198">
        <v>60.189170336051802</v>
      </c>
      <c r="F1198">
        <v>84.23196582267154</v>
      </c>
      <c r="G1198">
        <v>104.77285556195127</v>
      </c>
      <c r="H1198">
        <v>78.012429931137547</v>
      </c>
      <c r="I1198">
        <v>67.486197704211861</v>
      </c>
      <c r="J1198">
        <v>97.033231414990794</v>
      </c>
      <c r="K1198">
        <v>109.79814085402467</v>
      </c>
      <c r="L1198">
        <v>94.536342801945281</v>
      </c>
      <c r="M1198">
        <v>114.73234490874944</v>
      </c>
      <c r="N1198">
        <v>63.011644467737639</v>
      </c>
      <c r="O1198">
        <v>68.566310688350484</v>
      </c>
      <c r="P1198">
        <v>77.086487683392932</v>
      </c>
      <c r="Q1198">
        <v>93.478681836698371</v>
      </c>
      <c r="R1198">
        <v>105.39194227171191</v>
      </c>
      <c r="S1198">
        <v>65.771235302316086</v>
      </c>
      <c r="T1198">
        <v>83.368313972267174</v>
      </c>
      <c r="U1198">
        <v>69.209039526581634</v>
      </c>
      <c r="V1198">
        <v>58.689327966802423</v>
      </c>
      <c r="W1198">
        <v>87.252029776494822</v>
      </c>
      <c r="X1198">
        <v>114.58682419708131</v>
      </c>
      <c r="Y1198">
        <v>60.361112190874195</v>
      </c>
      <c r="Z1198">
        <v>84.263469047638182</v>
      </c>
      <c r="AA1198">
        <v>63.303215265517181</v>
      </c>
      <c r="AB1198">
        <v>57.969676413896224</v>
      </c>
      <c r="AC1198">
        <v>51.96564519168858</v>
      </c>
      <c r="AD1198">
        <v>49.048650554513642</v>
      </c>
      <c r="AE1198">
        <v>93.173627139517521</v>
      </c>
      <c r="AF1198">
        <v>52.724896456059369</v>
      </c>
      <c r="AG1198">
        <v>74.466600397734624</v>
      </c>
      <c r="AH1198">
        <v>71.622550554945661</v>
      </c>
      <c r="AI1198">
        <v>86.750340132824135</v>
      </c>
      <c r="AJ1198">
        <v>119.03249577206269</v>
      </c>
      <c r="AK1198">
        <v>112.70349726567258</v>
      </c>
      <c r="AL1198">
        <v>109.50932256527994</v>
      </c>
      <c r="AM1198">
        <v>96.256253271940025</v>
      </c>
      <c r="AN1198">
        <v>71.522101495381293</v>
      </c>
      <c r="AO1198">
        <v>98.555743516693951</v>
      </c>
      <c r="AP1198">
        <v>124.34849810973931</v>
      </c>
      <c r="AQ1198">
        <v>61.653606021329409</v>
      </c>
      <c r="AR1198">
        <v>59.877507617153647</v>
      </c>
      <c r="AS1198">
        <v>94.839747314466592</v>
      </c>
      <c r="AT1198">
        <v>89.217880641321614</v>
      </c>
      <c r="AU1198">
        <v>88.347614787657491</v>
      </c>
      <c r="AV1198">
        <v>119.8867948569044</v>
      </c>
      <c r="AW1198">
        <v>127.20840255625885</v>
      </c>
      <c r="AX1198">
        <v>90.145325085296179</v>
      </c>
      <c r="AY1198">
        <v>101.61681369248157</v>
      </c>
      <c r="AZ1198">
        <v>82.106559134636257</v>
      </c>
      <c r="BA1198">
        <v>86.41469520819382</v>
      </c>
      <c r="BB1198">
        <v>86.994236306612549</v>
      </c>
      <c r="BC1198">
        <v>113.48156299208736</v>
      </c>
      <c r="BD1198">
        <v>107.17143743505508</v>
      </c>
      <c r="BE1198">
        <v>106.66976059471878</v>
      </c>
      <c r="BF1198">
        <v>63.102304401929189</v>
      </c>
      <c r="BG1198">
        <v>66.968597759507361</v>
      </c>
      <c r="BH1198">
        <v>104.35152213647646</v>
      </c>
      <c r="BI1198">
        <v>83.466660512711258</v>
      </c>
      <c r="BJ1198">
        <v>80.419433669000369</v>
      </c>
    </row>
    <row r="1199" spans="1:62">
      <c r="A1199">
        <v>89.038854931932832</v>
      </c>
      <c r="B1199">
        <v>83.718228313430075</v>
      </c>
      <c r="C1199">
        <v>69.021030757121821</v>
      </c>
      <c r="D1199">
        <v>59.463343158465548</v>
      </c>
      <c r="E1199">
        <v>60.189170336051802</v>
      </c>
      <c r="F1199">
        <v>84.423315188779583</v>
      </c>
      <c r="G1199">
        <v>105.35337937769883</v>
      </c>
      <c r="H1199">
        <v>77.791354239895867</v>
      </c>
      <c r="I1199">
        <v>67.440253055966991</v>
      </c>
      <c r="J1199">
        <v>97.033231414990794</v>
      </c>
      <c r="K1199">
        <v>110.00540509560426</v>
      </c>
      <c r="L1199">
        <v>94.536342801945281</v>
      </c>
      <c r="M1199">
        <v>114.97702362161768</v>
      </c>
      <c r="N1199">
        <v>63.460537449908408</v>
      </c>
      <c r="O1199">
        <v>68.566310688350484</v>
      </c>
      <c r="P1199">
        <v>76.759108746080216</v>
      </c>
      <c r="Q1199">
        <v>92.893351934514953</v>
      </c>
      <c r="R1199">
        <v>105.39194227171191</v>
      </c>
      <c r="S1199">
        <v>65.786372329448739</v>
      </c>
      <c r="T1199">
        <v>84.230880916845337</v>
      </c>
      <c r="U1199">
        <v>69.130948600970584</v>
      </c>
      <c r="V1199">
        <v>58.733174309599306</v>
      </c>
      <c r="W1199">
        <v>87.289606212382893</v>
      </c>
      <c r="X1199">
        <v>115.23029257237177</v>
      </c>
      <c r="Y1199">
        <v>60.023999195009125</v>
      </c>
      <c r="Z1199">
        <v>84.131031074176136</v>
      </c>
      <c r="AA1199">
        <v>63.394186309150932</v>
      </c>
      <c r="AB1199">
        <v>57.744127829633712</v>
      </c>
      <c r="AC1199">
        <v>51.982830324851435</v>
      </c>
      <c r="AD1199">
        <v>49.522922257269194</v>
      </c>
      <c r="AE1199">
        <v>93.153432228478096</v>
      </c>
      <c r="AF1199">
        <v>52.724896456059369</v>
      </c>
      <c r="AG1199">
        <v>74.217397192928246</v>
      </c>
      <c r="AH1199">
        <v>71.622550554945661</v>
      </c>
      <c r="AI1199">
        <v>85.800081281693281</v>
      </c>
      <c r="AJ1199">
        <v>119.09393384123535</v>
      </c>
      <c r="AK1199">
        <v>112.70349726567258</v>
      </c>
      <c r="AL1199">
        <v>109.56742814805727</v>
      </c>
      <c r="AM1199">
        <v>96.187430721071195</v>
      </c>
      <c r="AN1199">
        <v>85.912125148959063</v>
      </c>
      <c r="AO1199">
        <v>98.496040851694062</v>
      </c>
      <c r="AP1199">
        <v>124.34849810973931</v>
      </c>
      <c r="AQ1199">
        <v>61.807221773068257</v>
      </c>
      <c r="AR1199">
        <v>59.877507617153647</v>
      </c>
      <c r="AS1199">
        <v>94.230859010966682</v>
      </c>
      <c r="AT1199">
        <v>89.217880641321614</v>
      </c>
      <c r="AU1199">
        <v>88.347614787657491</v>
      </c>
      <c r="AV1199">
        <v>119.39794695748469</v>
      </c>
      <c r="AW1199">
        <v>127.20840255625885</v>
      </c>
      <c r="AX1199">
        <v>90.511670837967273</v>
      </c>
      <c r="AY1199">
        <v>100.9377121992717</v>
      </c>
      <c r="AZ1199">
        <v>82.547396388635548</v>
      </c>
      <c r="BA1199">
        <v>86.731720299838329</v>
      </c>
      <c r="BB1199">
        <v>87.680628146455319</v>
      </c>
      <c r="BC1199">
        <v>113.78362274543559</v>
      </c>
      <c r="BD1199">
        <v>107.14359477304446</v>
      </c>
      <c r="BE1199">
        <v>106.86603159709028</v>
      </c>
      <c r="BF1199">
        <v>62.860162786845692</v>
      </c>
      <c r="BG1199">
        <v>67.04750941009577</v>
      </c>
      <c r="BH1199">
        <v>104.35152213647646</v>
      </c>
      <c r="BI1199">
        <v>83.524472159216302</v>
      </c>
      <c r="BJ1199">
        <v>80.068719215456738</v>
      </c>
    </row>
    <row r="1200" spans="1:62">
      <c r="A1200">
        <v>89.041746213867299</v>
      </c>
      <c r="B1200">
        <v>83.392263484890066</v>
      </c>
      <c r="C1200">
        <v>68.906708221517306</v>
      </c>
      <c r="D1200">
        <v>59.414884088249032</v>
      </c>
      <c r="E1200">
        <v>59.954569600881044</v>
      </c>
      <c r="F1200">
        <v>84.61655462135262</v>
      </c>
      <c r="G1200">
        <v>105.62320623851996</v>
      </c>
      <c r="H1200">
        <v>77.462809525600733</v>
      </c>
      <c r="I1200">
        <v>67.388506117458377</v>
      </c>
      <c r="J1200">
        <v>97.021407421012995</v>
      </c>
      <c r="K1200">
        <v>110.10601149662935</v>
      </c>
      <c r="L1200">
        <v>94.602341988293958</v>
      </c>
      <c r="M1200">
        <v>115.18315416490779</v>
      </c>
      <c r="N1200">
        <v>63.879323544512303</v>
      </c>
      <c r="O1200">
        <v>68.584679754232127</v>
      </c>
      <c r="P1200">
        <v>76.585946096400889</v>
      </c>
      <c r="Q1200">
        <v>92.729219168002459</v>
      </c>
      <c r="R1200">
        <v>105.39194227171191</v>
      </c>
      <c r="S1200">
        <v>65.812976425954389</v>
      </c>
      <c r="T1200">
        <v>84.687662252909334</v>
      </c>
      <c r="U1200">
        <v>68.989560013094916</v>
      </c>
      <c r="V1200">
        <v>58.442449517002316</v>
      </c>
      <c r="W1200">
        <v>87.27249499425298</v>
      </c>
      <c r="X1200">
        <v>115.97729296928912</v>
      </c>
      <c r="Y1200">
        <v>59.47103519438064</v>
      </c>
      <c r="Z1200">
        <v>83.966601186043349</v>
      </c>
      <c r="AA1200">
        <v>63.503295480567218</v>
      </c>
      <c r="AB1200">
        <v>57.483206529448807</v>
      </c>
      <c r="AC1200">
        <v>52.0546866610526</v>
      </c>
      <c r="AD1200">
        <v>50.018202839927916</v>
      </c>
      <c r="AE1200">
        <v>93.094806516450149</v>
      </c>
      <c r="AF1200">
        <v>52.673513124975116</v>
      </c>
      <c r="AG1200">
        <v>73.78971215355125</v>
      </c>
      <c r="AH1200">
        <v>71.483922165323719</v>
      </c>
      <c r="AI1200">
        <v>84.928271967928325</v>
      </c>
      <c r="AJ1200">
        <v>119.17333909129647</v>
      </c>
      <c r="AK1200">
        <v>112.70779862811546</v>
      </c>
      <c r="AL1200">
        <v>109.56742814805727</v>
      </c>
      <c r="AM1200">
        <v>96.187430721071195</v>
      </c>
      <c r="AN1200">
        <v>100.03387293547672</v>
      </c>
      <c r="AO1200">
        <v>98.496040851694062</v>
      </c>
      <c r="AP1200">
        <v>124.34849810973931</v>
      </c>
      <c r="AQ1200">
        <v>62.326016851335083</v>
      </c>
      <c r="AR1200">
        <v>59.877507617153647</v>
      </c>
      <c r="AS1200">
        <v>93.618227418568154</v>
      </c>
      <c r="AT1200">
        <v>89.217880641321614</v>
      </c>
      <c r="AU1200">
        <v>88.237295487842786</v>
      </c>
      <c r="AV1200">
        <v>118.77781242231544</v>
      </c>
      <c r="AW1200">
        <v>127.10883285369097</v>
      </c>
      <c r="AX1200">
        <v>91.214268055799351</v>
      </c>
      <c r="AY1200">
        <v>100.29352125798141</v>
      </c>
      <c r="AZ1200">
        <v>82.75047723482318</v>
      </c>
      <c r="BA1200">
        <v>87.741947762952549</v>
      </c>
      <c r="BB1200">
        <v>87.926885224773031</v>
      </c>
      <c r="BC1200">
        <v>113.78362274543559</v>
      </c>
      <c r="BD1200">
        <v>107.14359477304446</v>
      </c>
      <c r="BE1200">
        <v>107.05851998742517</v>
      </c>
      <c r="BF1200">
        <v>62.726361730061768</v>
      </c>
      <c r="BG1200">
        <v>67.04750941009577</v>
      </c>
      <c r="BH1200">
        <v>104.35152213647646</v>
      </c>
      <c r="BI1200">
        <v>83.524472159216302</v>
      </c>
      <c r="BJ1200">
        <v>79.719955228139369</v>
      </c>
    </row>
    <row r="1201" spans="1:62">
      <c r="A1201">
        <v>89.041746213867299</v>
      </c>
      <c r="B1201">
        <v>83.358077672584798</v>
      </c>
      <c r="C1201">
        <v>68.781063266242171</v>
      </c>
      <c r="D1201">
        <v>59.391064670217752</v>
      </c>
      <c r="E1201">
        <v>60.062538712212792</v>
      </c>
      <c r="F1201">
        <v>84.911062392757302</v>
      </c>
      <c r="G1201">
        <v>106.0337103340167</v>
      </c>
      <c r="H1201">
        <v>77.462809525600733</v>
      </c>
      <c r="I1201">
        <v>67.388506117458377</v>
      </c>
      <c r="J1201">
        <v>96.952682771781966</v>
      </c>
      <c r="K1201">
        <v>110.3028394623632</v>
      </c>
      <c r="L1201">
        <v>94.705860539237221</v>
      </c>
      <c r="M1201">
        <v>115.57646166429859</v>
      </c>
      <c r="N1201">
        <v>64.029151551953262</v>
      </c>
      <c r="O1201">
        <v>68.599793125560041</v>
      </c>
      <c r="P1201">
        <v>76.490816206275213</v>
      </c>
      <c r="Q1201">
        <v>92.688630415689005</v>
      </c>
      <c r="R1201">
        <v>105.25601036550722</v>
      </c>
      <c r="S1201">
        <v>65.880329051833428</v>
      </c>
      <c r="T1201">
        <v>85.059834695367158</v>
      </c>
      <c r="U1201">
        <v>68.989560013094916</v>
      </c>
      <c r="V1201">
        <v>58.514986043166672</v>
      </c>
      <c r="W1201">
        <v>87.27249499425298</v>
      </c>
      <c r="X1201">
        <v>116.39342855040218</v>
      </c>
      <c r="Y1201">
        <v>59.044531990515082</v>
      </c>
      <c r="Z1201">
        <v>83.90261624773035</v>
      </c>
      <c r="AA1201">
        <v>63.589677537980258</v>
      </c>
      <c r="AB1201">
        <v>57.004970052102095</v>
      </c>
      <c r="AC1201">
        <v>52.181024550128292</v>
      </c>
      <c r="AD1201">
        <v>50.276393077070857</v>
      </c>
      <c r="AE1201">
        <v>92.977495888531024</v>
      </c>
      <c r="AF1201">
        <v>52.656854738441297</v>
      </c>
      <c r="AG1201">
        <v>73.454609849951964</v>
      </c>
      <c r="AH1201">
        <v>71.472781287157133</v>
      </c>
      <c r="AI1201">
        <v>84.490534405405867</v>
      </c>
      <c r="AJ1201">
        <v>119.21759175157851</v>
      </c>
      <c r="AK1201">
        <v>112.88774517848979</v>
      </c>
      <c r="AL1201">
        <v>109.61892203830786</v>
      </c>
      <c r="AM1201">
        <v>96.187430721071195</v>
      </c>
      <c r="AN1201">
        <v>100.03387293547672</v>
      </c>
      <c r="AO1201">
        <v>98.496040851694062</v>
      </c>
      <c r="AP1201">
        <v>124.34849810973931</v>
      </c>
      <c r="AQ1201">
        <v>63.391477855209743</v>
      </c>
      <c r="AR1201">
        <v>59.877507617153647</v>
      </c>
      <c r="AS1201">
        <v>92.974025259396058</v>
      </c>
      <c r="AT1201">
        <v>89.406101921825041</v>
      </c>
      <c r="AU1201">
        <v>88.237295487842786</v>
      </c>
      <c r="AV1201">
        <v>119.18343501671762</v>
      </c>
      <c r="AW1201">
        <v>127.07350900533196</v>
      </c>
      <c r="AX1201">
        <v>91.382016025359462</v>
      </c>
      <c r="AY1201">
        <v>100.29352125798141</v>
      </c>
      <c r="AZ1201">
        <v>82.931086804011301</v>
      </c>
      <c r="BA1201">
        <v>87.741947762952549</v>
      </c>
      <c r="BB1201">
        <v>88.841332243020304</v>
      </c>
      <c r="BC1201">
        <v>113.78362274543559</v>
      </c>
      <c r="BD1201">
        <v>106.55711615623485</v>
      </c>
      <c r="BE1201">
        <v>107.0912225697537</v>
      </c>
      <c r="BF1201">
        <v>62.470689729924331</v>
      </c>
      <c r="BG1201">
        <v>67.04750941009577</v>
      </c>
      <c r="BH1201">
        <v>104.35152213647646</v>
      </c>
      <c r="BI1201">
        <v>83.567124190238047</v>
      </c>
      <c r="BJ1201">
        <v>79.709964264644825</v>
      </c>
    </row>
    <row r="1202" spans="1:62">
      <c r="A1202">
        <v>89.308842437889922</v>
      </c>
      <c r="B1202">
        <v>83.295430641760618</v>
      </c>
      <c r="C1202">
        <v>68.730964329607446</v>
      </c>
      <c r="D1202">
        <v>59.391064670217752</v>
      </c>
      <c r="E1202">
        <v>60.062538712212792</v>
      </c>
      <c r="F1202">
        <v>85.319793456487389</v>
      </c>
      <c r="G1202">
        <v>106.35827957275653</v>
      </c>
      <c r="H1202">
        <v>77.270966199541022</v>
      </c>
      <c r="I1202">
        <v>67.388506117458377</v>
      </c>
      <c r="J1202">
        <v>96.952682771781966</v>
      </c>
      <c r="K1202">
        <v>110.54131863624514</v>
      </c>
      <c r="L1202">
        <v>94.912861723774512</v>
      </c>
      <c r="M1202">
        <v>115.91723252747019</v>
      </c>
      <c r="N1202">
        <v>64.15784933393445</v>
      </c>
      <c r="O1202">
        <v>68.614427620506603</v>
      </c>
      <c r="P1202">
        <v>76.490816206275213</v>
      </c>
      <c r="Q1202">
        <v>92.396044407454468</v>
      </c>
      <c r="R1202">
        <v>105.18793088816709</v>
      </c>
      <c r="S1202">
        <v>65.938621811687668</v>
      </c>
      <c r="T1202">
        <v>85.059834695367158</v>
      </c>
      <c r="U1202">
        <v>68.989560013094916</v>
      </c>
      <c r="V1202">
        <v>58.907974711839067</v>
      </c>
      <c r="W1202">
        <v>87.27249499425298</v>
      </c>
      <c r="X1202">
        <v>116.9259334840244</v>
      </c>
      <c r="Y1202">
        <v>58.873473969396343</v>
      </c>
      <c r="Z1202">
        <v>83.765554513791017</v>
      </c>
      <c r="AA1202">
        <v>63.675553157992709</v>
      </c>
      <c r="AB1202">
        <v>56.911314561063037</v>
      </c>
      <c r="AC1202">
        <v>52.181024550128292</v>
      </c>
      <c r="AD1202">
        <v>50.559492573360188</v>
      </c>
      <c r="AE1202">
        <v>92.977495888531024</v>
      </c>
      <c r="AF1202">
        <v>52.598524272497095</v>
      </c>
      <c r="AG1202">
        <v>73.312822672192709</v>
      </c>
      <c r="AH1202">
        <v>71.393996187395672</v>
      </c>
      <c r="AI1202">
        <v>84.119889923782296</v>
      </c>
      <c r="AJ1202">
        <v>119.39027552410749</v>
      </c>
      <c r="AK1202">
        <v>113.46000367070479</v>
      </c>
      <c r="AL1202">
        <v>109.61892203830786</v>
      </c>
      <c r="AM1202">
        <v>96.187430721071195</v>
      </c>
      <c r="AN1202">
        <v>100.06151403359556</v>
      </c>
      <c r="AO1202">
        <v>98.467146035167445</v>
      </c>
      <c r="AP1202">
        <v>124.34849810973931</v>
      </c>
      <c r="AQ1202">
        <v>64.45648508145743</v>
      </c>
      <c r="AR1202">
        <v>59.733559725220054</v>
      </c>
      <c r="AS1202">
        <v>92.600602573297877</v>
      </c>
      <c r="AT1202">
        <v>89.475717091752813</v>
      </c>
      <c r="AU1202">
        <v>88.419693067809817</v>
      </c>
      <c r="AV1202">
        <v>119.8867948569044</v>
      </c>
      <c r="AW1202">
        <v>127.07350900533196</v>
      </c>
      <c r="AX1202">
        <v>91.491735256458611</v>
      </c>
      <c r="AY1202">
        <v>100.29352125798141</v>
      </c>
      <c r="AZ1202">
        <v>83.11324825608915</v>
      </c>
      <c r="BA1202">
        <v>87.741947762952549</v>
      </c>
      <c r="BB1202">
        <v>89.325452780743021</v>
      </c>
      <c r="BC1202">
        <v>114.22178389974812</v>
      </c>
      <c r="BD1202">
        <v>106.24958665661063</v>
      </c>
      <c r="BE1202">
        <v>107.0912225697537</v>
      </c>
      <c r="BF1202">
        <v>62.264724880554169</v>
      </c>
      <c r="BG1202">
        <v>67.04750941009577</v>
      </c>
      <c r="BH1202">
        <v>104.66044995135439</v>
      </c>
      <c r="BI1202">
        <v>83.557939735915255</v>
      </c>
      <c r="BJ1202">
        <v>79.708012211918373</v>
      </c>
    </row>
    <row r="1203" spans="1:62">
      <c r="A1203">
        <v>89.206979627421717</v>
      </c>
      <c r="B1203">
        <v>83.246878133962838</v>
      </c>
      <c r="C1203">
        <v>68.690807169816679</v>
      </c>
      <c r="D1203">
        <v>59.268882262934113</v>
      </c>
      <c r="E1203">
        <v>59.928252374260154</v>
      </c>
      <c r="F1203">
        <v>85.755138380435682</v>
      </c>
      <c r="G1203">
        <v>106.37926785108462</v>
      </c>
      <c r="H1203">
        <v>77.245310564068859</v>
      </c>
      <c r="I1203">
        <v>67.40804239844482</v>
      </c>
      <c r="J1203">
        <v>96.773179905262566</v>
      </c>
      <c r="K1203">
        <v>110.60374637208207</v>
      </c>
      <c r="L1203">
        <v>95.021947120105267</v>
      </c>
      <c r="M1203">
        <v>116.31348136223089</v>
      </c>
      <c r="N1203">
        <v>64.219295118695086</v>
      </c>
      <c r="O1203">
        <v>68.732291946974954</v>
      </c>
      <c r="P1203">
        <v>76.490816206275213</v>
      </c>
      <c r="Q1203">
        <v>92.061810620716614</v>
      </c>
      <c r="R1203">
        <v>105.15889896564178</v>
      </c>
      <c r="S1203">
        <v>66.042895622516426</v>
      </c>
      <c r="T1203">
        <v>85.164361405571952</v>
      </c>
      <c r="U1203">
        <v>68.879755186368953</v>
      </c>
      <c r="V1203">
        <v>58.933411598626947</v>
      </c>
      <c r="W1203">
        <v>87.179423024748104</v>
      </c>
      <c r="X1203">
        <v>117.33649302669266</v>
      </c>
      <c r="Y1203">
        <v>58.734658159471763</v>
      </c>
      <c r="Z1203">
        <v>83.681368070336035</v>
      </c>
      <c r="AA1203">
        <v>63.75128233030614</v>
      </c>
      <c r="AB1203">
        <v>56.72854210202226</v>
      </c>
      <c r="AC1203">
        <v>52.208269587691262</v>
      </c>
      <c r="AD1203">
        <v>50.677976934864652</v>
      </c>
      <c r="AE1203">
        <v>92.817011716824169</v>
      </c>
      <c r="AF1203">
        <v>52.513419333159703</v>
      </c>
      <c r="AG1203">
        <v>73.07930676079242</v>
      </c>
      <c r="AH1203">
        <v>71.393996187395672</v>
      </c>
      <c r="AI1203">
        <v>83.767920727322249</v>
      </c>
      <c r="AJ1203">
        <v>119.39027552410749</v>
      </c>
      <c r="AK1203">
        <v>113.46000367070479</v>
      </c>
      <c r="AL1203">
        <v>109.66337282665029</v>
      </c>
      <c r="AM1203">
        <v>96.196786573789836</v>
      </c>
      <c r="AN1203">
        <v>99.920929939100688</v>
      </c>
      <c r="AO1203">
        <v>98.467146035167445</v>
      </c>
      <c r="AP1203">
        <v>124.33729811505358</v>
      </c>
      <c r="AQ1203">
        <v>65.255328990618239</v>
      </c>
      <c r="AR1203">
        <v>59.549424702081524</v>
      </c>
      <c r="AS1203">
        <v>92.128899491622988</v>
      </c>
      <c r="AT1203">
        <v>89.406101921825041</v>
      </c>
      <c r="AU1203">
        <v>88.419693067809817</v>
      </c>
      <c r="AV1203">
        <v>119.8867948569044</v>
      </c>
      <c r="AW1203">
        <v>127.07350900533196</v>
      </c>
      <c r="AX1203">
        <v>92.093674130724636</v>
      </c>
      <c r="AY1203">
        <v>100.29352125798141</v>
      </c>
      <c r="AZ1203">
        <v>83.345546019308728</v>
      </c>
      <c r="BA1203">
        <v>87.741947762952549</v>
      </c>
      <c r="BB1203">
        <v>89.41395695507984</v>
      </c>
      <c r="BC1203">
        <v>114.506545207765</v>
      </c>
      <c r="BD1203">
        <v>105.92408503138874</v>
      </c>
      <c r="BE1203">
        <v>107.09949748682098</v>
      </c>
      <c r="BF1203">
        <v>62.237203932388532</v>
      </c>
      <c r="BG1203">
        <v>67.04750941009577</v>
      </c>
      <c r="BH1203">
        <v>104.66044995135439</v>
      </c>
      <c r="BI1203">
        <v>83.557939735915255</v>
      </c>
      <c r="BJ1203">
        <v>79.574574521066765</v>
      </c>
    </row>
    <row r="1204" spans="1:62">
      <c r="A1204">
        <v>89.206979627421717</v>
      </c>
      <c r="B1204">
        <v>83.246878133962838</v>
      </c>
      <c r="C1204">
        <v>68.658284502360118</v>
      </c>
      <c r="D1204">
        <v>59.080446553340124</v>
      </c>
      <c r="E1204">
        <v>59.928252374260154</v>
      </c>
      <c r="F1204">
        <v>86.044198173077405</v>
      </c>
      <c r="G1204">
        <v>106.37926785108462</v>
      </c>
      <c r="H1204">
        <v>77.245310564068859</v>
      </c>
      <c r="I1204">
        <v>67.486767609835397</v>
      </c>
      <c r="J1204">
        <v>96.730265804071138</v>
      </c>
      <c r="K1204">
        <v>110.64047643514357</v>
      </c>
      <c r="L1204">
        <v>95.273641445806874</v>
      </c>
      <c r="M1204">
        <v>117.01622537947293</v>
      </c>
      <c r="N1204">
        <v>64.309055771574279</v>
      </c>
      <c r="O1204">
        <v>68.93287137299906</v>
      </c>
      <c r="P1204">
        <v>76.490816206275213</v>
      </c>
      <c r="Q1204">
        <v>91.781579855362509</v>
      </c>
      <c r="R1204">
        <v>105.15424408923934</v>
      </c>
      <c r="S1204">
        <v>66.243649860358019</v>
      </c>
      <c r="T1204">
        <v>85.164361405571952</v>
      </c>
      <c r="U1204">
        <v>68.904163575226491</v>
      </c>
      <c r="V1204">
        <v>58.933411598626947</v>
      </c>
      <c r="W1204">
        <v>87.077188626073962</v>
      </c>
      <c r="X1204">
        <v>117.33649302669266</v>
      </c>
      <c r="Y1204">
        <v>58.269443326079241</v>
      </c>
      <c r="Z1204">
        <v>83.681368070336035</v>
      </c>
      <c r="AA1204">
        <v>63.75128233030614</v>
      </c>
      <c r="AB1204">
        <v>56.486714266319339</v>
      </c>
      <c r="AC1204">
        <v>52.208269587691262</v>
      </c>
      <c r="AD1204">
        <v>50.942761659910872</v>
      </c>
      <c r="AE1204">
        <v>92.817011716824169</v>
      </c>
      <c r="AF1204">
        <v>52.364808350866724</v>
      </c>
      <c r="AG1204">
        <v>72.53699299367247</v>
      </c>
      <c r="AH1204">
        <v>71.269873752836475</v>
      </c>
      <c r="AI1204">
        <v>83.479725965313591</v>
      </c>
      <c r="AJ1204">
        <v>119.39027552410749</v>
      </c>
      <c r="AK1204">
        <v>112.88774517848979</v>
      </c>
      <c r="AL1204">
        <v>110.07525412975036</v>
      </c>
      <c r="AM1204">
        <v>96.196786573789836</v>
      </c>
      <c r="AN1204">
        <v>99.893288840981839</v>
      </c>
      <c r="AO1204">
        <v>98.496040851694062</v>
      </c>
      <c r="AP1204">
        <v>124.34849810973931</v>
      </c>
      <c r="AQ1204">
        <v>65.991278548705012</v>
      </c>
      <c r="AR1204">
        <v>59.40811666985536</v>
      </c>
      <c r="AS1204">
        <v>91.565860596693184</v>
      </c>
      <c r="AT1204">
        <v>89.307246117220728</v>
      </c>
      <c r="AU1204">
        <v>88.419693067809817</v>
      </c>
      <c r="AV1204">
        <v>119.8867948569044</v>
      </c>
      <c r="AW1204">
        <v>125.8195660155879</v>
      </c>
      <c r="AX1204">
        <v>92.746739317197978</v>
      </c>
      <c r="AY1204">
        <v>100.04816461425359</v>
      </c>
      <c r="AZ1204">
        <v>84.071532060523822</v>
      </c>
      <c r="BA1204">
        <v>87.851370228204416</v>
      </c>
      <c r="BB1204">
        <v>89.41395695507984</v>
      </c>
      <c r="BC1204">
        <v>115.05799348986551</v>
      </c>
      <c r="BD1204">
        <v>105.96486707224446</v>
      </c>
      <c r="BE1204">
        <v>107.18892703730324</v>
      </c>
      <c r="BF1204">
        <v>62.121157488247491</v>
      </c>
      <c r="BG1204">
        <v>67.04750941009577</v>
      </c>
      <c r="BH1204">
        <v>104.66044995135439</v>
      </c>
      <c r="BI1204">
        <v>83.552485762976829</v>
      </c>
      <c r="BJ1204">
        <v>79.310249047638024</v>
      </c>
    </row>
    <row r="1205" spans="1:62">
      <c r="A1205">
        <v>89.062220881368432</v>
      </c>
      <c r="B1205">
        <v>83.186124506857936</v>
      </c>
      <c r="C1205">
        <v>68.620136989049684</v>
      </c>
      <c r="D1205">
        <v>58.969273401642624</v>
      </c>
      <c r="E1205">
        <v>59.791611351420229</v>
      </c>
      <c r="F1205">
        <v>86.401876569912403</v>
      </c>
      <c r="G1205">
        <v>106.37926785108462</v>
      </c>
      <c r="H1205">
        <v>77.270966199541022</v>
      </c>
      <c r="I1205">
        <v>67.527763802876294</v>
      </c>
      <c r="J1205">
        <v>96.730265804071138</v>
      </c>
      <c r="K1205">
        <v>110.78170602553092</v>
      </c>
      <c r="L1205">
        <v>95.573901471328014</v>
      </c>
      <c r="M1205">
        <v>117.18515367234322</v>
      </c>
      <c r="N1205">
        <v>64.309055771574279</v>
      </c>
      <c r="O1205">
        <v>69.126330503516726</v>
      </c>
      <c r="P1205">
        <v>76.524362407913131</v>
      </c>
      <c r="Q1205">
        <v>91.477936500246983</v>
      </c>
      <c r="R1205">
        <v>105.16733228334191</v>
      </c>
      <c r="S1205">
        <v>66.416161129380512</v>
      </c>
      <c r="T1205">
        <v>85.220775666113582</v>
      </c>
      <c r="U1205">
        <v>68.904163575226491</v>
      </c>
      <c r="V1205">
        <v>59.032496093421578</v>
      </c>
      <c r="W1205">
        <v>86.995528288467938</v>
      </c>
      <c r="X1205">
        <v>117.48989690481108</v>
      </c>
      <c r="Y1205">
        <v>57.835842618123429</v>
      </c>
      <c r="Z1205">
        <v>83.612813329759447</v>
      </c>
      <c r="AA1205">
        <v>63.75128233030614</v>
      </c>
      <c r="AB1205">
        <v>56.486714266319339</v>
      </c>
      <c r="AC1205">
        <v>52.208269587691262</v>
      </c>
      <c r="AD1205">
        <v>51.19630379949794</v>
      </c>
      <c r="AE1205">
        <v>92.934322344743293</v>
      </c>
      <c r="AF1205">
        <v>52.239314885045559</v>
      </c>
      <c r="AG1205">
        <v>72.096283683224527</v>
      </c>
      <c r="AH1205">
        <v>71.170605910457155</v>
      </c>
      <c r="AI1205">
        <v>83.298859895252008</v>
      </c>
      <c r="AJ1205">
        <v>119.21759175157851</v>
      </c>
      <c r="AK1205">
        <v>112.31118532383192</v>
      </c>
      <c r="AL1205">
        <v>110.51675115928187</v>
      </c>
      <c r="AM1205">
        <v>96.196786573789836</v>
      </c>
      <c r="AN1205">
        <v>99.893288840981839</v>
      </c>
      <c r="AO1205">
        <v>98.496040851694062</v>
      </c>
      <c r="AP1205">
        <v>124.33729811505358</v>
      </c>
      <c r="AQ1205">
        <v>66.28194972781688</v>
      </c>
      <c r="AR1205">
        <v>59.350584042223048</v>
      </c>
      <c r="AS1205">
        <v>91.241048050291766</v>
      </c>
      <c r="AT1205">
        <v>89.235061083504007</v>
      </c>
      <c r="AU1205">
        <v>88.419693067809817</v>
      </c>
      <c r="AV1205">
        <v>120.72248505923815</v>
      </c>
      <c r="AW1205">
        <v>125.12612939319467</v>
      </c>
      <c r="AX1205">
        <v>92.977927345002939</v>
      </c>
      <c r="AY1205">
        <v>99.719831723551891</v>
      </c>
      <c r="AZ1205">
        <v>86.875203289111425</v>
      </c>
      <c r="BA1205">
        <v>89.257892680320907</v>
      </c>
      <c r="BB1205">
        <v>89.41395695507984</v>
      </c>
      <c r="BC1205">
        <v>115.06348541281224</v>
      </c>
      <c r="BD1205">
        <v>105.9328211416296</v>
      </c>
      <c r="BE1205">
        <v>107.32758448669546</v>
      </c>
      <c r="BF1205">
        <v>61.997529439766424</v>
      </c>
      <c r="BG1205">
        <v>67.04750941009577</v>
      </c>
      <c r="BH1205">
        <v>104.66044995135439</v>
      </c>
      <c r="BI1205">
        <v>83.595024799234807</v>
      </c>
      <c r="BJ1205">
        <v>79.182597849888339</v>
      </c>
    </row>
    <row r="1206" spans="1:62">
      <c r="A1206">
        <v>89.062220881368432</v>
      </c>
      <c r="B1206">
        <v>83.186124506857936</v>
      </c>
      <c r="C1206">
        <v>68.564421058934784</v>
      </c>
      <c r="D1206">
        <v>58.85484992451056</v>
      </c>
      <c r="E1206">
        <v>59.649265668988264</v>
      </c>
      <c r="F1206">
        <v>86.686486533496748</v>
      </c>
      <c r="G1206">
        <v>106.39589466839544</v>
      </c>
      <c r="H1206">
        <v>77.270966199541022</v>
      </c>
      <c r="I1206">
        <v>67.64872852682538</v>
      </c>
      <c r="J1206">
        <v>96.571212958717496</v>
      </c>
      <c r="K1206">
        <v>110.82558757386562</v>
      </c>
      <c r="L1206">
        <v>95.914959748061648</v>
      </c>
      <c r="M1206">
        <v>117.46357743622681</v>
      </c>
      <c r="N1206">
        <v>64.309055771574279</v>
      </c>
      <c r="O1206">
        <v>69.338110028878503</v>
      </c>
      <c r="P1206">
        <v>76.619492298038807</v>
      </c>
      <c r="Q1206">
        <v>91.477936500246983</v>
      </c>
      <c r="R1206">
        <v>105.16733228334191</v>
      </c>
      <c r="S1206">
        <v>66.518240245782522</v>
      </c>
      <c r="T1206">
        <v>85.220775666113582</v>
      </c>
      <c r="U1206">
        <v>68.873723930961731</v>
      </c>
      <c r="V1206">
        <v>59.032496093421578</v>
      </c>
      <c r="W1206">
        <v>86.94639414843644</v>
      </c>
      <c r="X1206">
        <v>117.48989690481108</v>
      </c>
      <c r="Y1206">
        <v>57.580525514726588</v>
      </c>
      <c r="Z1206">
        <v>83.612813329759447</v>
      </c>
      <c r="AA1206">
        <v>63.774886413109982</v>
      </c>
      <c r="AB1206">
        <v>56.486714266319339</v>
      </c>
      <c r="AC1206">
        <v>52.150176729969573</v>
      </c>
      <c r="AD1206">
        <v>51.477589762973494</v>
      </c>
      <c r="AE1206">
        <v>92.854726321239127</v>
      </c>
      <c r="AF1206">
        <v>52.187150599457141</v>
      </c>
      <c r="AG1206">
        <v>71.928292043660775</v>
      </c>
      <c r="AH1206">
        <v>70.978569894310397</v>
      </c>
      <c r="AI1206">
        <v>83.298859895252008</v>
      </c>
      <c r="AJ1206">
        <v>119.21759175157851</v>
      </c>
      <c r="AK1206">
        <v>112.31118532383192</v>
      </c>
      <c r="AL1206">
        <v>110.51675115928187</v>
      </c>
      <c r="AM1206">
        <v>96.014767776945661</v>
      </c>
      <c r="AN1206">
        <v>99.893288840981839</v>
      </c>
      <c r="AO1206">
        <v>98.478553140977169</v>
      </c>
      <c r="AP1206">
        <v>124.33729811505358</v>
      </c>
      <c r="AQ1206">
        <v>66.565765390334661</v>
      </c>
      <c r="AR1206">
        <v>59.263747264812778</v>
      </c>
      <c r="AS1206">
        <v>90.970262009069984</v>
      </c>
      <c r="AT1206">
        <v>89.171275787797214</v>
      </c>
      <c r="AU1206">
        <v>88.334945773681085</v>
      </c>
      <c r="AV1206">
        <v>121.32258200369665</v>
      </c>
      <c r="AW1206">
        <v>125.12612939319467</v>
      </c>
      <c r="AX1206">
        <v>93.201070672583739</v>
      </c>
      <c r="AY1206">
        <v>99.129246369354973</v>
      </c>
      <c r="AZ1206">
        <v>89.397885191383068</v>
      </c>
      <c r="BA1206">
        <v>89.257892680320907</v>
      </c>
      <c r="BB1206">
        <v>89.41395695507984</v>
      </c>
      <c r="BC1206">
        <v>115.06348541281224</v>
      </c>
      <c r="BD1206">
        <v>105.89203910077387</v>
      </c>
      <c r="BE1206">
        <v>107.48643894768711</v>
      </c>
      <c r="BF1206">
        <v>61.960328640880249</v>
      </c>
      <c r="BG1206">
        <v>67.16436011457688</v>
      </c>
      <c r="BH1206">
        <v>104.24035620845123</v>
      </c>
      <c r="BI1206">
        <v>83.595024799234807</v>
      </c>
      <c r="BJ1206">
        <v>79.182597849888339</v>
      </c>
    </row>
    <row r="1207" spans="1:62">
      <c r="A1207">
        <v>88.828696187623024</v>
      </c>
      <c r="B1207">
        <v>83.121575824179374</v>
      </c>
      <c r="C1207">
        <v>68.564421058934784</v>
      </c>
      <c r="D1207">
        <v>58.573780168431966</v>
      </c>
      <c r="E1207">
        <v>59.455629573240678</v>
      </c>
      <c r="F1207">
        <v>86.795611726083678</v>
      </c>
      <c r="G1207">
        <v>106.39589466839544</v>
      </c>
      <c r="H1207">
        <v>77.727227817979184</v>
      </c>
      <c r="I1207">
        <v>67.692163128506451</v>
      </c>
      <c r="J1207">
        <v>96.571212958717496</v>
      </c>
      <c r="K1207">
        <v>110.95087587555389</v>
      </c>
      <c r="L1207">
        <v>96.334248145787711</v>
      </c>
      <c r="M1207">
        <v>117.50439360166297</v>
      </c>
      <c r="N1207">
        <v>64.309055771574279</v>
      </c>
      <c r="O1207">
        <v>69.740100174542789</v>
      </c>
      <c r="P1207">
        <v>76.959615121016839</v>
      </c>
      <c r="Q1207">
        <v>91.477936500246983</v>
      </c>
      <c r="R1207">
        <v>105.16733228334191</v>
      </c>
      <c r="S1207">
        <v>66.593569448416105</v>
      </c>
      <c r="T1207">
        <v>85.147152169601185</v>
      </c>
      <c r="U1207">
        <v>68.873723930961731</v>
      </c>
      <c r="V1207">
        <v>58.933411598626947</v>
      </c>
      <c r="W1207">
        <v>86.938422291309791</v>
      </c>
      <c r="X1207">
        <v>117.48989690481108</v>
      </c>
      <c r="Y1207">
        <v>57.361441000311771</v>
      </c>
      <c r="Z1207">
        <v>83.612813329759447</v>
      </c>
      <c r="AA1207">
        <v>63.774886413109982</v>
      </c>
      <c r="AB1207">
        <v>56.386384821180471</v>
      </c>
      <c r="AC1207">
        <v>52.080996633843014</v>
      </c>
      <c r="AD1207">
        <v>51.75826273652924</v>
      </c>
      <c r="AE1207">
        <v>92.854726321239127</v>
      </c>
      <c r="AF1207">
        <v>52.117567696153273</v>
      </c>
      <c r="AG1207">
        <v>71.730986023409073</v>
      </c>
      <c r="AH1207">
        <v>70.792720910145604</v>
      </c>
      <c r="AI1207">
        <v>83.170152487029611</v>
      </c>
      <c r="AJ1207">
        <v>119.21759175157851</v>
      </c>
      <c r="AK1207">
        <v>112.88774517848979</v>
      </c>
      <c r="AL1207">
        <v>110.81761609149331</v>
      </c>
      <c r="AM1207">
        <v>95.7294418378183</v>
      </c>
      <c r="AN1207">
        <v>99.893288840981839</v>
      </c>
      <c r="AO1207">
        <v>98.478553140977169</v>
      </c>
      <c r="AP1207">
        <v>124.3753041711675</v>
      </c>
      <c r="AQ1207">
        <v>66.853323527604886</v>
      </c>
      <c r="AR1207">
        <v>59.147658139254489</v>
      </c>
      <c r="AS1207">
        <v>90.421206191042813</v>
      </c>
      <c r="AT1207">
        <v>89.171275787797214</v>
      </c>
      <c r="AU1207">
        <v>88.313392193850831</v>
      </c>
      <c r="AV1207">
        <v>121.32258200369665</v>
      </c>
      <c r="AW1207">
        <v>125.12612939319467</v>
      </c>
      <c r="AX1207">
        <v>93.347424616643892</v>
      </c>
      <c r="AY1207">
        <v>98.339193725369171</v>
      </c>
      <c r="AZ1207">
        <v>89.397885191383068</v>
      </c>
      <c r="BA1207">
        <v>89.257892680320907</v>
      </c>
      <c r="BB1207">
        <v>89.41395695507984</v>
      </c>
      <c r="BC1207">
        <v>115.46047961153229</v>
      </c>
      <c r="BD1207">
        <v>105.89203910077387</v>
      </c>
      <c r="BE1207">
        <v>107.69365428142092</v>
      </c>
      <c r="BF1207">
        <v>61.835158586982658</v>
      </c>
      <c r="BG1207">
        <v>67.270788154242496</v>
      </c>
      <c r="BH1207">
        <v>103.59362035127373</v>
      </c>
      <c r="BI1207">
        <v>83.595024799234807</v>
      </c>
      <c r="BJ1207">
        <v>79.226769308534983</v>
      </c>
    </row>
    <row r="1208" spans="1:62">
      <c r="A1208">
        <v>88.753255700230454</v>
      </c>
      <c r="B1208">
        <v>83.088245363676805</v>
      </c>
      <c r="C1208">
        <v>68.620136989049684</v>
      </c>
      <c r="D1208">
        <v>58.31791228903888</v>
      </c>
      <c r="E1208">
        <v>59.455629573240678</v>
      </c>
      <c r="F1208">
        <v>87.24260295317589</v>
      </c>
      <c r="G1208">
        <v>106.35150914333927</v>
      </c>
      <c r="H1208">
        <v>78.211290114260777</v>
      </c>
      <c r="I1208">
        <v>67.761397122367526</v>
      </c>
      <c r="J1208">
        <v>96.571212958717496</v>
      </c>
      <c r="K1208">
        <v>111.03444288254846</v>
      </c>
      <c r="L1208">
        <v>96.509375877010427</v>
      </c>
      <c r="M1208">
        <v>117.50439360166297</v>
      </c>
      <c r="N1208">
        <v>64.249584846886336</v>
      </c>
      <c r="O1208">
        <v>70.362611695521963</v>
      </c>
      <c r="P1208">
        <v>77.274436211099612</v>
      </c>
      <c r="Q1208">
        <v>91.366694727697549</v>
      </c>
      <c r="R1208">
        <v>105.16733228334191</v>
      </c>
      <c r="S1208">
        <v>66.658014131357163</v>
      </c>
      <c r="T1208">
        <v>85.08062425801279</v>
      </c>
      <c r="U1208">
        <v>68.873723930961731</v>
      </c>
      <c r="V1208">
        <v>58.933411598626947</v>
      </c>
      <c r="W1208">
        <v>86.847529381297321</v>
      </c>
      <c r="X1208">
        <v>117.47615901208314</v>
      </c>
      <c r="Y1208">
        <v>57.256652389530473</v>
      </c>
      <c r="Z1208">
        <v>83.681368070336035</v>
      </c>
      <c r="AA1208">
        <v>63.774886413109982</v>
      </c>
      <c r="AB1208">
        <v>56.59477525344974</v>
      </c>
      <c r="AC1208">
        <v>51.981252123727721</v>
      </c>
      <c r="AD1208">
        <v>51.841108136906996</v>
      </c>
      <c r="AE1208">
        <v>93.290268635824233</v>
      </c>
      <c r="AF1208">
        <v>52.028736973765106</v>
      </c>
      <c r="AG1208">
        <v>71.194742987137772</v>
      </c>
      <c r="AH1208">
        <v>70.736849937157459</v>
      </c>
      <c r="AI1208">
        <v>83.170152487029611</v>
      </c>
      <c r="AJ1208">
        <v>119.39027552410749</v>
      </c>
      <c r="AK1208">
        <v>113.46000367070479</v>
      </c>
      <c r="AL1208">
        <v>111.12014995793464</v>
      </c>
      <c r="AM1208">
        <v>95.68942413676578</v>
      </c>
      <c r="AN1208">
        <v>99.920929939100688</v>
      </c>
      <c r="AO1208">
        <v>98.530344311695075</v>
      </c>
      <c r="AP1208">
        <v>124.31646139749895</v>
      </c>
      <c r="AQ1208">
        <v>67.014064585959019</v>
      </c>
      <c r="AR1208">
        <v>58.912151772214216</v>
      </c>
      <c r="AS1208">
        <v>89.948190396235503</v>
      </c>
      <c r="AT1208">
        <v>89.235061083504007</v>
      </c>
      <c r="AU1208">
        <v>88.313392193850831</v>
      </c>
      <c r="AV1208">
        <v>121.32258200369665</v>
      </c>
      <c r="AW1208">
        <v>125.12612939319467</v>
      </c>
      <c r="AX1208">
        <v>93.347424616643892</v>
      </c>
      <c r="AY1208">
        <v>97.988082808842577</v>
      </c>
      <c r="AZ1208">
        <v>89.397885191383068</v>
      </c>
      <c r="BA1208">
        <v>88.765220973608109</v>
      </c>
      <c r="BB1208">
        <v>89.41395695507984</v>
      </c>
      <c r="BC1208">
        <v>115.46047961153229</v>
      </c>
      <c r="BD1208">
        <v>105.81869474549147</v>
      </c>
      <c r="BE1208">
        <v>107.53479982042927</v>
      </c>
      <c r="BF1208">
        <v>61.696207190744737</v>
      </c>
      <c r="BG1208">
        <v>67.330943559584938</v>
      </c>
      <c r="BH1208">
        <v>103.20427821744964</v>
      </c>
      <c r="BI1208">
        <v>83.552485762976829</v>
      </c>
      <c r="BJ1208">
        <v>79.226769308534983</v>
      </c>
    </row>
    <row r="1209" spans="1:62">
      <c r="A1209">
        <v>88.542478853417919</v>
      </c>
      <c r="B1209">
        <v>83.060630175986716</v>
      </c>
      <c r="C1209">
        <v>68.620136989049684</v>
      </c>
      <c r="D1209">
        <v>58.229336758320841</v>
      </c>
      <c r="E1209">
        <v>59.455629573240678</v>
      </c>
      <c r="F1209">
        <v>87.730162273208222</v>
      </c>
      <c r="G1209">
        <v>106.24934836514342</v>
      </c>
      <c r="H1209">
        <v>78.38115223335879</v>
      </c>
      <c r="I1209">
        <v>67.761397122367526</v>
      </c>
      <c r="J1209">
        <v>96.571212958717496</v>
      </c>
      <c r="K1209">
        <v>111.13599465227442</v>
      </c>
      <c r="L1209">
        <v>96.797570887262793</v>
      </c>
      <c r="M1209">
        <v>117.50439360166297</v>
      </c>
      <c r="N1209">
        <v>64.042431228151472</v>
      </c>
      <c r="O1209">
        <v>70.712964016059459</v>
      </c>
      <c r="P1209">
        <v>77.35319070473588</v>
      </c>
      <c r="Q1209">
        <v>91.366694727697549</v>
      </c>
      <c r="R1209">
        <v>105.28317212976913</v>
      </c>
      <c r="S1209">
        <v>66.697253473723165</v>
      </c>
      <c r="T1209">
        <v>84.890892604793265</v>
      </c>
      <c r="U1209">
        <v>68.830552803611951</v>
      </c>
      <c r="V1209">
        <v>58.772517152328028</v>
      </c>
      <c r="W1209">
        <v>86.397628260568013</v>
      </c>
      <c r="X1209">
        <v>117.27930701342879</v>
      </c>
      <c r="Y1209">
        <v>56.935492681989544</v>
      </c>
      <c r="Z1209">
        <v>83.822020215908168</v>
      </c>
      <c r="AA1209">
        <v>63.774886413109982</v>
      </c>
      <c r="AB1209">
        <v>56.691832166291285</v>
      </c>
      <c r="AC1209">
        <v>51.821740181966121</v>
      </c>
      <c r="AD1209">
        <v>52.053644249755251</v>
      </c>
      <c r="AE1209">
        <v>93.547545115049772</v>
      </c>
      <c r="AF1209">
        <v>51.900497248576286</v>
      </c>
      <c r="AG1209">
        <v>70.755491647351107</v>
      </c>
      <c r="AH1209">
        <v>70.644983886589841</v>
      </c>
      <c r="AI1209">
        <v>83.141093174205878</v>
      </c>
      <c r="AJ1209">
        <v>119.39027552410749</v>
      </c>
      <c r="AK1209">
        <v>112.88774517848979</v>
      </c>
      <c r="AL1209">
        <v>110.84506674085551</v>
      </c>
      <c r="AM1209">
        <v>95.68942413676578</v>
      </c>
      <c r="AN1209">
        <v>99.920929939100688</v>
      </c>
      <c r="AO1209">
        <v>98.535752955169457</v>
      </c>
      <c r="AP1209">
        <v>124.18997840810846</v>
      </c>
      <c r="AQ1209">
        <v>67.203653048460083</v>
      </c>
      <c r="AR1209">
        <v>58.739461995404426</v>
      </c>
      <c r="AS1209">
        <v>89.691200117153542</v>
      </c>
      <c r="AT1209">
        <v>89.235061083504007</v>
      </c>
      <c r="AU1209">
        <v>88.016510861593517</v>
      </c>
      <c r="AV1209">
        <v>121.32258200369665</v>
      </c>
      <c r="AW1209">
        <v>125.12612939319467</v>
      </c>
      <c r="AX1209">
        <v>93.347424616643892</v>
      </c>
      <c r="AY1209">
        <v>97.638860446859979</v>
      </c>
      <c r="AZ1209">
        <v>89.397885191383068</v>
      </c>
      <c r="BA1209">
        <v>88.765220973608109</v>
      </c>
      <c r="BB1209">
        <v>89.910965886119783</v>
      </c>
      <c r="BC1209">
        <v>115.46047961153229</v>
      </c>
      <c r="BD1209">
        <v>105.74898720501864</v>
      </c>
      <c r="BE1209">
        <v>107.53479982042927</v>
      </c>
      <c r="BF1209">
        <v>61.667244374482706</v>
      </c>
      <c r="BG1209">
        <v>67.330943559584938</v>
      </c>
      <c r="BH1209">
        <v>103.03713892152197</v>
      </c>
      <c r="BI1209">
        <v>83.496232122536412</v>
      </c>
      <c r="BJ1209">
        <v>79.31471509443071</v>
      </c>
    </row>
    <row r="1210" spans="1:62">
      <c r="A1210">
        <v>88.324384365175305</v>
      </c>
      <c r="B1210">
        <v>82.994893014401114</v>
      </c>
      <c r="C1210">
        <v>68.594994309779565</v>
      </c>
      <c r="D1210">
        <v>58.136298830225826</v>
      </c>
      <c r="E1210">
        <v>59.455629573240678</v>
      </c>
      <c r="F1210">
        <v>88.03553960890099</v>
      </c>
      <c r="G1210">
        <v>106.16114272613683</v>
      </c>
      <c r="H1210">
        <v>78.636234820023134</v>
      </c>
      <c r="I1210">
        <v>67.792162824288596</v>
      </c>
      <c r="J1210">
        <v>96.705760873498889</v>
      </c>
      <c r="K1210">
        <v>111.24120520785326</v>
      </c>
      <c r="L1210">
        <v>97.145537831353494</v>
      </c>
      <c r="M1210">
        <v>117.48955411412243</v>
      </c>
      <c r="N1210">
        <v>63.908644619051891</v>
      </c>
      <c r="O1210">
        <v>70.712964016059459</v>
      </c>
      <c r="P1210">
        <v>77.407321965630985</v>
      </c>
      <c r="Q1210">
        <v>91.395761075818982</v>
      </c>
      <c r="R1210">
        <v>105.58682041705308</v>
      </c>
      <c r="S1210">
        <v>66.814685080369799</v>
      </c>
      <c r="T1210">
        <v>84.783567570185582</v>
      </c>
      <c r="U1210">
        <v>68.441718258775751</v>
      </c>
      <c r="V1210">
        <v>58.772517152328028</v>
      </c>
      <c r="W1210">
        <v>86.00036214914681</v>
      </c>
      <c r="X1210">
        <v>117.09702492720589</v>
      </c>
      <c r="Y1210">
        <v>56.558903715079012</v>
      </c>
      <c r="Z1210">
        <v>83.961362671692015</v>
      </c>
      <c r="AA1210">
        <v>63.812416325816926</v>
      </c>
      <c r="AB1210">
        <v>56.838931814143109</v>
      </c>
      <c r="AC1210">
        <v>51.672559460129904</v>
      </c>
      <c r="AD1210">
        <v>52.382871854448609</v>
      </c>
      <c r="AE1210">
        <v>93.623236926213593</v>
      </c>
      <c r="AF1210">
        <v>51.900497248576286</v>
      </c>
      <c r="AG1210">
        <v>70.478136083007996</v>
      </c>
      <c r="AH1210">
        <v>70.644983886589841</v>
      </c>
      <c r="AI1210">
        <v>83.141093174205878</v>
      </c>
      <c r="AJ1210">
        <v>119.29974377224019</v>
      </c>
      <c r="AK1210">
        <v>113.46000367070479</v>
      </c>
      <c r="AL1210">
        <v>110.8192850257232</v>
      </c>
      <c r="AM1210">
        <v>95.29140156104296</v>
      </c>
      <c r="AN1210">
        <v>99.920929939100688</v>
      </c>
      <c r="AO1210">
        <v>98.483961784451566</v>
      </c>
      <c r="AP1210">
        <v>123.96814031837499</v>
      </c>
      <c r="AQ1210">
        <v>67.756445493107492</v>
      </c>
      <c r="AR1210">
        <v>58.728336877874888</v>
      </c>
      <c r="AS1210">
        <v>89.516807063042748</v>
      </c>
      <c r="AT1210">
        <v>89.235061083504007</v>
      </c>
      <c r="AU1210">
        <v>87.818731712841384</v>
      </c>
      <c r="AV1210">
        <v>121.32258200369665</v>
      </c>
      <c r="AW1210">
        <v>125.19632964235009</v>
      </c>
      <c r="AX1210">
        <v>93.347424616643892</v>
      </c>
      <c r="AY1210">
        <v>97.326047601688146</v>
      </c>
      <c r="AZ1210">
        <v>89.612136025952296</v>
      </c>
      <c r="BA1210">
        <v>88.765220973608109</v>
      </c>
      <c r="BB1210">
        <v>89.910965886119783</v>
      </c>
      <c r="BC1210">
        <v>115.06049805404868</v>
      </c>
      <c r="BD1210">
        <v>105.71762543454761</v>
      </c>
      <c r="BE1210">
        <v>107.53479982042927</v>
      </c>
      <c r="BF1210">
        <v>61.640921259071106</v>
      </c>
      <c r="BG1210">
        <v>67.365104938402297</v>
      </c>
      <c r="BH1210">
        <v>102.91053195913631</v>
      </c>
      <c r="BI1210">
        <v>83.452480972194905</v>
      </c>
      <c r="BJ1210">
        <v>79.31471509443071</v>
      </c>
    </row>
    <row r="1211" spans="1:62">
      <c r="A1211">
        <v>88.268470670483168</v>
      </c>
      <c r="B1211">
        <v>82.76378686322235</v>
      </c>
      <c r="C1211">
        <v>68.594994309779565</v>
      </c>
      <c r="D1211">
        <v>58.136298830225826</v>
      </c>
      <c r="E1211">
        <v>59.455629573240678</v>
      </c>
      <c r="F1211">
        <v>88.427500850610485</v>
      </c>
      <c r="G1211">
        <v>106.0371362826863</v>
      </c>
      <c r="H1211">
        <v>78.935801375779818</v>
      </c>
      <c r="I1211">
        <v>67.792162824288596</v>
      </c>
      <c r="J1211">
        <v>96.658506548675916</v>
      </c>
      <c r="K1211">
        <v>111.34877959232092</v>
      </c>
      <c r="L1211">
        <v>97.51444257275547</v>
      </c>
      <c r="M1211">
        <v>117.40282108729573</v>
      </c>
      <c r="N1211">
        <v>63.887600036018569</v>
      </c>
      <c r="O1211">
        <v>70.712964016059459</v>
      </c>
      <c r="P1211">
        <v>77.427858509113548</v>
      </c>
      <c r="Q1211">
        <v>91.395761075818982</v>
      </c>
      <c r="R1211">
        <v>105.81280628246486</v>
      </c>
      <c r="S1211">
        <v>66.814685080369799</v>
      </c>
      <c r="T1211">
        <v>84.692614247872328</v>
      </c>
      <c r="U1211">
        <v>68.239078237417658</v>
      </c>
      <c r="V1211">
        <v>58.772517152328028</v>
      </c>
      <c r="W1211">
        <v>85.776254834822424</v>
      </c>
      <c r="X1211">
        <v>116.95788397413601</v>
      </c>
      <c r="Y1211">
        <v>56.444068264686805</v>
      </c>
      <c r="Z1211">
        <v>84.090350557147275</v>
      </c>
      <c r="AA1211">
        <v>63.839105728535372</v>
      </c>
      <c r="AB1211">
        <v>56.877877157629385</v>
      </c>
      <c r="AC1211">
        <v>51.644937799245142</v>
      </c>
      <c r="AD1211">
        <v>52.525801803651419</v>
      </c>
      <c r="AE1211">
        <v>93.731663743723317</v>
      </c>
      <c r="AF1211">
        <v>51.900497248576286</v>
      </c>
      <c r="AG1211">
        <v>70.20885288282787</v>
      </c>
      <c r="AH1211">
        <v>70.644983886589841</v>
      </c>
      <c r="AI1211">
        <v>83.103529132617936</v>
      </c>
      <c r="AJ1211">
        <v>118.99691744956399</v>
      </c>
      <c r="AK1211">
        <v>112.69519825757891</v>
      </c>
      <c r="AL1211">
        <v>111.24964735969786</v>
      </c>
      <c r="AM1211">
        <v>94.799332126960365</v>
      </c>
      <c r="AN1211">
        <v>99.895404049513758</v>
      </c>
      <c r="AO1211">
        <v>98.483961784451566</v>
      </c>
      <c r="AP1211">
        <v>123.79458448200418</v>
      </c>
      <c r="AQ1211">
        <v>68.277502215915234</v>
      </c>
      <c r="AR1211">
        <v>58.661673930003886</v>
      </c>
      <c r="AS1211">
        <v>89.330816036235376</v>
      </c>
      <c r="AT1211">
        <v>89.235061083504007</v>
      </c>
      <c r="AU1211">
        <v>87.898434454778069</v>
      </c>
      <c r="AV1211">
        <v>121.04308891373505</v>
      </c>
      <c r="AW1211">
        <v>125.26934670330061</v>
      </c>
      <c r="AX1211">
        <v>93.347424616643892</v>
      </c>
      <c r="AY1211">
        <v>97.208179835343103</v>
      </c>
      <c r="AZ1211">
        <v>89.397885191383068</v>
      </c>
      <c r="BA1211">
        <v>89.257892680320907</v>
      </c>
      <c r="BB1211">
        <v>89.910965886119783</v>
      </c>
      <c r="BC1211">
        <v>114.81130465094725</v>
      </c>
      <c r="BD1211">
        <v>105.71762543454761</v>
      </c>
      <c r="BE1211">
        <v>107.14948314364534</v>
      </c>
      <c r="BF1211">
        <v>61.640921259071106</v>
      </c>
      <c r="BG1211">
        <v>67.427990334550358</v>
      </c>
      <c r="BH1211">
        <v>102.71174329831572</v>
      </c>
      <c r="BI1211">
        <v>83.391907983440106</v>
      </c>
      <c r="BJ1211">
        <v>79.269583084905264</v>
      </c>
    </row>
    <row r="1212" spans="1:62">
      <c r="A1212">
        <v>88.226850383859016</v>
      </c>
      <c r="B1212">
        <v>82.76378686322235</v>
      </c>
      <c r="C1212">
        <v>68.465661735175217</v>
      </c>
      <c r="D1212">
        <v>57.96821561889368</v>
      </c>
      <c r="E1212">
        <v>59.696518546239822</v>
      </c>
      <c r="F1212">
        <v>88.764557485818159</v>
      </c>
      <c r="G1212">
        <v>105.84118219415336</v>
      </c>
      <c r="H1212">
        <v>79.329453951344917</v>
      </c>
      <c r="I1212">
        <v>67.825156256298712</v>
      </c>
      <c r="J1212">
        <v>96.806096891490625</v>
      </c>
      <c r="K1212">
        <v>111.46116175788984</v>
      </c>
      <c r="L1212">
        <v>97.905553636360111</v>
      </c>
      <c r="M1212">
        <v>117.69266944172234</v>
      </c>
      <c r="N1212">
        <v>63.788693617187427</v>
      </c>
      <c r="O1212">
        <v>70.586167711729729</v>
      </c>
      <c r="P1212">
        <v>77.427858509113548</v>
      </c>
      <c r="Q1212">
        <v>91.557514042173068</v>
      </c>
      <c r="R1212">
        <v>105.8313224848211</v>
      </c>
      <c r="S1212">
        <v>66.814685080369799</v>
      </c>
      <c r="T1212">
        <v>84.654988864843361</v>
      </c>
      <c r="U1212">
        <v>68.239078237417658</v>
      </c>
      <c r="V1212">
        <v>58.772517152328028</v>
      </c>
      <c r="W1212">
        <v>85.445612634746709</v>
      </c>
      <c r="X1212">
        <v>116.92779803425435</v>
      </c>
      <c r="Y1212">
        <v>56.396842852861482</v>
      </c>
      <c r="Z1212">
        <v>84.296009624690171</v>
      </c>
      <c r="AA1212">
        <v>63.910128977674212</v>
      </c>
      <c r="AB1212">
        <v>56.896051455817243</v>
      </c>
      <c r="AC1212">
        <v>51.587975365222086</v>
      </c>
      <c r="AD1212">
        <v>52.525801803651419</v>
      </c>
      <c r="AE1212">
        <v>93.787228726027791</v>
      </c>
      <c r="AF1212">
        <v>51.839432073951286</v>
      </c>
      <c r="AG1212">
        <v>70.019763906714019</v>
      </c>
      <c r="AH1212">
        <v>70.644983886589841</v>
      </c>
      <c r="AI1212">
        <v>83.103529132617936</v>
      </c>
      <c r="AJ1212">
        <v>118.85407350082991</v>
      </c>
      <c r="AK1212">
        <v>112.35703049865938</v>
      </c>
      <c r="AL1212">
        <v>111.39994541317247</v>
      </c>
      <c r="AM1212">
        <v>94.799332126960365</v>
      </c>
      <c r="AN1212">
        <v>99.752105296499721</v>
      </c>
      <c r="AO1212">
        <v>98.535752955169457</v>
      </c>
      <c r="AP1212">
        <v>123.79458448200418</v>
      </c>
      <c r="AQ1212">
        <v>68.468294018272161</v>
      </c>
      <c r="AR1212">
        <v>58.300036747406267</v>
      </c>
      <c r="AS1212">
        <v>89.161326321276704</v>
      </c>
      <c r="AT1212">
        <v>89.171275787797214</v>
      </c>
      <c r="AU1212">
        <v>87.898434454778069</v>
      </c>
      <c r="AV1212">
        <v>121.04308891373505</v>
      </c>
      <c r="AW1212">
        <v>125.42315300224145</v>
      </c>
      <c r="AX1212">
        <v>92.684328374230432</v>
      </c>
      <c r="AY1212">
        <v>96.82300728112034</v>
      </c>
      <c r="AZ1212">
        <v>89.481166437753416</v>
      </c>
      <c r="BA1212">
        <v>89.820948002600886</v>
      </c>
      <c r="BB1212">
        <v>90.414379878664619</v>
      </c>
      <c r="BC1212">
        <v>114.52995504586612</v>
      </c>
      <c r="BD1212">
        <v>105.57362199877102</v>
      </c>
      <c r="BE1212">
        <v>106.53219378895677</v>
      </c>
      <c r="BF1212">
        <v>61.640921259071106</v>
      </c>
      <c r="BG1212">
        <v>67.51857511159379</v>
      </c>
      <c r="BH1212">
        <v>102.54567083858312</v>
      </c>
      <c r="BI1212">
        <v>83.329696764169114</v>
      </c>
      <c r="BJ1212">
        <v>79.269583084905264</v>
      </c>
    </row>
    <row r="1213" spans="1:62">
      <c r="A1213">
        <v>88.219670130244722</v>
      </c>
      <c r="B1213">
        <v>82.76378686322235</v>
      </c>
      <c r="C1213">
        <v>68.306844994707518</v>
      </c>
      <c r="D1213">
        <v>57.774571908162599</v>
      </c>
      <c r="E1213">
        <v>59.936947334188702</v>
      </c>
      <c r="F1213">
        <v>89.242198668195726</v>
      </c>
      <c r="G1213">
        <v>105.75594629557095</v>
      </c>
      <c r="H1213">
        <v>79.780936175901132</v>
      </c>
      <c r="I1213">
        <v>67.794390554377657</v>
      </c>
      <c r="J1213">
        <v>96.830601822062874</v>
      </c>
      <c r="K1213">
        <v>111.44615355253205</v>
      </c>
      <c r="L1213">
        <v>98.42560858658706</v>
      </c>
      <c r="M1213">
        <v>117.69266944172234</v>
      </c>
      <c r="N1213">
        <v>63.654220347324127</v>
      </c>
      <c r="O1213">
        <v>70.477538837888943</v>
      </c>
      <c r="P1213">
        <v>77.427858509113548</v>
      </c>
      <c r="Q1213">
        <v>91.749239585970969</v>
      </c>
      <c r="R1213">
        <v>105.95376850851815</v>
      </c>
      <c r="S1213">
        <v>66.814685080369799</v>
      </c>
      <c r="T1213">
        <v>84.512710302365846</v>
      </c>
      <c r="U1213">
        <v>68.532710736754012</v>
      </c>
      <c r="V1213">
        <v>58.87160164712266</v>
      </c>
      <c r="W1213">
        <v>85.309561686168109</v>
      </c>
      <c r="X1213">
        <v>116.86410101522995</v>
      </c>
      <c r="Y1213">
        <v>56.187233235582411</v>
      </c>
      <c r="Z1213">
        <v>84.462645377366727</v>
      </c>
      <c r="AA1213">
        <v>63.916647135660178</v>
      </c>
      <c r="AB1213">
        <v>57.282941083846069</v>
      </c>
      <c r="AC1213">
        <v>51.529969659633821</v>
      </c>
      <c r="AD1213">
        <v>52.534154474000232</v>
      </c>
      <c r="AE1213">
        <v>93.800962074804715</v>
      </c>
      <c r="AF1213">
        <v>51.839432073951286</v>
      </c>
      <c r="AG1213">
        <v>69.628355504652632</v>
      </c>
      <c r="AH1213">
        <v>70.707518286771858</v>
      </c>
      <c r="AI1213">
        <v>83.360496966278262</v>
      </c>
      <c r="AJ1213">
        <v>117.49656486356668</v>
      </c>
      <c r="AK1213">
        <v>112.64210113652288</v>
      </c>
      <c r="AL1213">
        <v>111.39994541317247</v>
      </c>
      <c r="AM1213">
        <v>94.799332126960365</v>
      </c>
      <c r="AN1213">
        <v>99.546871751286176</v>
      </c>
      <c r="AO1213">
        <v>98.483961784451566</v>
      </c>
      <c r="AP1213">
        <v>123.62926697240601</v>
      </c>
      <c r="AQ1213">
        <v>68.656904663564546</v>
      </c>
      <c r="AR1213">
        <v>57.926515254428921</v>
      </c>
      <c r="AS1213">
        <v>89.114397572831962</v>
      </c>
      <c r="AT1213">
        <v>89.143130990235647</v>
      </c>
      <c r="AU1213">
        <v>87.994194963463258</v>
      </c>
      <c r="AV1213">
        <v>121.04308891373505</v>
      </c>
      <c r="AW1213">
        <v>125.63125307988422</v>
      </c>
      <c r="AX1213">
        <v>92.519892497282768</v>
      </c>
      <c r="AY1213">
        <v>94.004146838521891</v>
      </c>
      <c r="AZ1213">
        <v>89.431585420814542</v>
      </c>
      <c r="BA1213">
        <v>89.719732199538754</v>
      </c>
      <c r="BB1213">
        <v>91.276611293570056</v>
      </c>
      <c r="BC1213">
        <v>114.52995504586612</v>
      </c>
      <c r="BD1213">
        <v>105.57566885200016</v>
      </c>
      <c r="BE1213">
        <v>105.75148923052419</v>
      </c>
      <c r="BF1213">
        <v>61.640921259071106</v>
      </c>
      <c r="BG1213">
        <v>67.65502241612495</v>
      </c>
      <c r="BH1213">
        <v>102.37441309274601</v>
      </c>
      <c r="BI1213">
        <v>83.329696764169114</v>
      </c>
      <c r="BJ1213">
        <v>79.269583084905264</v>
      </c>
    </row>
    <row r="1214" spans="1:62">
      <c r="A1214">
        <v>88.219670130244722</v>
      </c>
      <c r="B1214">
        <v>83.022508202091188</v>
      </c>
      <c r="C1214">
        <v>68.266901500804266</v>
      </c>
      <c r="D1214">
        <v>57.774571908162599</v>
      </c>
      <c r="E1214">
        <v>60.039563463597098</v>
      </c>
      <c r="F1214">
        <v>89.672690533920644</v>
      </c>
      <c r="G1214">
        <v>105.75594629557095</v>
      </c>
      <c r="H1214">
        <v>80.232917867076111</v>
      </c>
      <c r="I1214">
        <v>67.692163128506451</v>
      </c>
      <c r="J1214">
        <v>96.806096891490625</v>
      </c>
      <c r="K1214">
        <v>111.47425811195336</v>
      </c>
      <c r="L1214">
        <v>98.913337446543679</v>
      </c>
      <c r="M1214">
        <v>117.69266944172234</v>
      </c>
      <c r="N1214">
        <v>63.417712568457603</v>
      </c>
      <c r="O1214">
        <v>70.477538837888943</v>
      </c>
      <c r="P1214">
        <v>77.427858509113548</v>
      </c>
      <c r="Q1214">
        <v>91.843351502982557</v>
      </c>
      <c r="R1214">
        <v>105.95376850851815</v>
      </c>
      <c r="S1214">
        <v>66.697253473723165</v>
      </c>
      <c r="T1214">
        <v>84.362477048758151</v>
      </c>
      <c r="U1214">
        <v>68.532710736754012</v>
      </c>
      <c r="V1214">
        <v>59.133953744979266</v>
      </c>
      <c r="W1214">
        <v>85.181122517727545</v>
      </c>
      <c r="X1214">
        <v>116.8396268279582</v>
      </c>
      <c r="Y1214">
        <v>56.027963963269393</v>
      </c>
      <c r="Z1214">
        <v>84.462645377366727</v>
      </c>
      <c r="AA1214">
        <v>63.892641980793258</v>
      </c>
      <c r="AB1214">
        <v>57.579273666767101</v>
      </c>
      <c r="AC1214">
        <v>51.441382745795792</v>
      </c>
      <c r="AD1214">
        <v>52.623122358214097</v>
      </c>
      <c r="AE1214">
        <v>93.851728235770082</v>
      </c>
      <c r="AF1214">
        <v>51.839432073951286</v>
      </c>
      <c r="AG1214">
        <v>69.042628811283237</v>
      </c>
      <c r="AH1214">
        <v>70.79266966223787</v>
      </c>
      <c r="AI1214">
        <v>83.49399309482618</v>
      </c>
      <c r="AJ1214">
        <v>115.95996254170234</v>
      </c>
      <c r="AK1214">
        <v>113.12562027547185</v>
      </c>
      <c r="AL1214">
        <v>111.24964735969786</v>
      </c>
      <c r="AM1214">
        <v>94.799332126960365</v>
      </c>
      <c r="AN1214">
        <v>86.208542112360647</v>
      </c>
      <c r="AO1214">
        <v>98.432170613733675</v>
      </c>
      <c r="AP1214">
        <v>123.39852408770253</v>
      </c>
      <c r="AQ1214">
        <v>68.553706321195108</v>
      </c>
      <c r="AR1214">
        <v>57.669419375534005</v>
      </c>
      <c r="AS1214">
        <v>89.075817424980443</v>
      </c>
      <c r="AT1214">
        <v>88.979535039743169</v>
      </c>
      <c r="AU1214">
        <v>87.994194963463258</v>
      </c>
      <c r="AV1214">
        <v>121.04308891373505</v>
      </c>
      <c r="AW1214">
        <v>125.89348569710526</v>
      </c>
      <c r="AX1214">
        <v>92.519892497282768</v>
      </c>
      <c r="AY1214">
        <v>87.953135662262525</v>
      </c>
      <c r="AZ1214">
        <v>88.792012595995317</v>
      </c>
      <c r="BA1214">
        <v>90.045907793225823</v>
      </c>
      <c r="BB1214">
        <v>91.276611293570056</v>
      </c>
      <c r="BC1214">
        <v>114.52995504586612</v>
      </c>
      <c r="BD1214">
        <v>105.57566885200016</v>
      </c>
      <c r="BE1214">
        <v>105.66902077333731</v>
      </c>
      <c r="BF1214">
        <v>61.667244374482706</v>
      </c>
      <c r="BG1214">
        <v>67.768983420953816</v>
      </c>
      <c r="BH1214">
        <v>102.37441309274601</v>
      </c>
      <c r="BI1214">
        <v>83.22587430531992</v>
      </c>
      <c r="BJ1214">
        <v>79.269583084905264</v>
      </c>
    </row>
    <row r="1215" spans="1:62">
      <c r="A1215">
        <v>88.209725452672544</v>
      </c>
      <c r="B1215">
        <v>83.058161595316221</v>
      </c>
      <c r="C1215">
        <v>68.306844994707518</v>
      </c>
      <c r="D1215">
        <v>57.672800783544361</v>
      </c>
      <c r="E1215">
        <v>60.039563463597098</v>
      </c>
      <c r="F1215">
        <v>89.713612036082878</v>
      </c>
      <c r="G1215">
        <v>105.69730286517452</v>
      </c>
      <c r="H1215">
        <v>80.573485422842083</v>
      </c>
      <c r="I1215">
        <v>67.628647230214881</v>
      </c>
      <c r="J1215">
        <v>96.806096891490625</v>
      </c>
      <c r="K1215">
        <v>111.64960396419031</v>
      </c>
      <c r="L1215">
        <v>99.045902586829854</v>
      </c>
      <c r="M1215">
        <v>118.07090265664368</v>
      </c>
      <c r="N1215">
        <v>63.18040313576499</v>
      </c>
      <c r="O1215">
        <v>70.477538837888943</v>
      </c>
      <c r="P1215">
        <v>77.427858509113548</v>
      </c>
      <c r="Q1215">
        <v>91.843351502982557</v>
      </c>
      <c r="R1215">
        <v>105.95376850851815</v>
      </c>
      <c r="S1215">
        <v>66.491845111456001</v>
      </c>
      <c r="T1215">
        <v>84.248831420908914</v>
      </c>
      <c r="U1215">
        <v>68.735350758112105</v>
      </c>
      <c r="V1215">
        <v>59.234781273973013</v>
      </c>
      <c r="W1215">
        <v>84.56843756034138</v>
      </c>
      <c r="X1215">
        <v>116.8396268279582</v>
      </c>
      <c r="Y1215">
        <v>55.982482972334353</v>
      </c>
      <c r="Z1215">
        <v>84.462645377366727</v>
      </c>
      <c r="AA1215">
        <v>63.892641980793258</v>
      </c>
      <c r="AB1215">
        <v>57.282941083846069</v>
      </c>
      <c r="AC1215">
        <v>51.342423915314882</v>
      </c>
      <c r="AD1215">
        <v>52.639526684743011</v>
      </c>
      <c r="AE1215">
        <v>93.907540579515768</v>
      </c>
      <c r="AF1215">
        <v>51.839432073951286</v>
      </c>
      <c r="AG1215">
        <v>68.543316099287239</v>
      </c>
      <c r="AH1215">
        <v>70.79266966223787</v>
      </c>
      <c r="AI1215">
        <v>83.559260724063222</v>
      </c>
      <c r="AJ1215">
        <v>115.95996254170234</v>
      </c>
      <c r="AK1215">
        <v>113.28395223528358</v>
      </c>
      <c r="AL1215">
        <v>111.29789866077147</v>
      </c>
      <c r="AM1215">
        <v>94.791966171842603</v>
      </c>
      <c r="AN1215">
        <v>85.607979700369157</v>
      </c>
      <c r="AO1215">
        <v>98.432170613733675</v>
      </c>
      <c r="AP1215">
        <v>123.39852408770253</v>
      </c>
      <c r="AQ1215">
        <v>68.553706321195108</v>
      </c>
      <c r="AR1215">
        <v>57.450226249753683</v>
      </c>
      <c r="AS1215">
        <v>89.0581857008589</v>
      </c>
      <c r="AT1215">
        <v>88.90591817250359</v>
      </c>
      <c r="AU1215">
        <v>87.499534482453825</v>
      </c>
      <c r="AV1215">
        <v>121.04308891373505</v>
      </c>
      <c r="AW1215">
        <v>125.95986858068339</v>
      </c>
      <c r="AX1215">
        <v>92.519892497282768</v>
      </c>
      <c r="AY1215">
        <v>83.986690941028115</v>
      </c>
      <c r="AZ1215">
        <v>88.517979840126685</v>
      </c>
      <c r="BA1215">
        <v>90.156072201777931</v>
      </c>
      <c r="BB1215">
        <v>91.276611293570056</v>
      </c>
      <c r="BC1215">
        <v>114.30191086297002</v>
      </c>
      <c r="BD1215">
        <v>105.57566885200016</v>
      </c>
      <c r="BE1215">
        <v>105.16125498490105</v>
      </c>
      <c r="BF1215">
        <v>61.759639608801038</v>
      </c>
      <c r="BG1215">
        <v>67.768983420953816</v>
      </c>
      <c r="BH1215">
        <v>102.15782440899773</v>
      </c>
      <c r="BI1215">
        <v>83.094432368051613</v>
      </c>
      <c r="BJ1215">
        <v>79.269583084905264</v>
      </c>
    </row>
    <row r="1216" spans="1:62">
      <c r="A1216">
        <v>88.11382376589043</v>
      </c>
      <c r="B1216">
        <v>83.058161595316221</v>
      </c>
      <c r="C1216">
        <v>68.306844994707518</v>
      </c>
      <c r="D1216">
        <v>57.532349144630928</v>
      </c>
      <c r="E1216">
        <v>60.039563463597098</v>
      </c>
      <c r="F1216">
        <v>89.713612036082878</v>
      </c>
      <c r="G1216">
        <v>105.61772535662514</v>
      </c>
      <c r="H1216">
        <v>80.8470764461279</v>
      </c>
      <c r="I1216">
        <v>67.623215587454368</v>
      </c>
      <c r="J1216">
        <v>96.806096891490625</v>
      </c>
      <c r="K1216">
        <v>111.8772985725894</v>
      </c>
      <c r="L1216">
        <v>99.248419159806616</v>
      </c>
      <c r="M1216">
        <v>118.07090265664368</v>
      </c>
      <c r="N1216">
        <v>63.109398531419529</v>
      </c>
      <c r="O1216">
        <v>70.409122017632228</v>
      </c>
      <c r="P1216">
        <v>77.427858509113548</v>
      </c>
      <c r="Q1216">
        <v>91.840496201054322</v>
      </c>
      <c r="R1216">
        <v>105.95376850851815</v>
      </c>
      <c r="S1216">
        <v>66.214703873363007</v>
      </c>
      <c r="T1216">
        <v>84.060917202764486</v>
      </c>
      <c r="U1216">
        <v>68.780513760206759</v>
      </c>
      <c r="V1216">
        <v>59.261862141605476</v>
      </c>
      <c r="W1216">
        <v>83.989745876171924</v>
      </c>
      <c r="X1216">
        <v>116.81151744802519</v>
      </c>
      <c r="Y1216">
        <v>55.931507182142184</v>
      </c>
      <c r="Z1216">
        <v>84.462645377366727</v>
      </c>
      <c r="AA1216">
        <v>63.916647135660178</v>
      </c>
      <c r="AB1216">
        <v>57.192384038738282</v>
      </c>
      <c r="AC1216">
        <v>51.342423915314882</v>
      </c>
      <c r="AD1216">
        <v>52.803879928606136</v>
      </c>
      <c r="AE1216">
        <v>93.940712724313499</v>
      </c>
      <c r="AF1216">
        <v>51.788096436302133</v>
      </c>
      <c r="AG1216">
        <v>68.358858905446311</v>
      </c>
      <c r="AH1216">
        <v>70.863814329335256</v>
      </c>
      <c r="AI1216">
        <v>83.689184829266338</v>
      </c>
      <c r="AJ1216">
        <v>115.95996254170234</v>
      </c>
      <c r="AK1216">
        <v>113.28395223528358</v>
      </c>
      <c r="AL1216">
        <v>111.30966269559295</v>
      </c>
      <c r="AM1216">
        <v>94.791966171842603</v>
      </c>
      <c r="AN1216">
        <v>71.529369218020548</v>
      </c>
      <c r="AO1216">
        <v>98.483961784451566</v>
      </c>
      <c r="AP1216">
        <v>123.14199419988213</v>
      </c>
      <c r="AQ1216">
        <v>68.553706321195108</v>
      </c>
      <c r="AR1216">
        <v>57.339646965841695</v>
      </c>
      <c r="AS1216">
        <v>89.0581857008589</v>
      </c>
      <c r="AT1216">
        <v>88.90591817250359</v>
      </c>
      <c r="AU1216">
        <v>87.499534482453825</v>
      </c>
      <c r="AV1216">
        <v>121.41519094633384</v>
      </c>
      <c r="AW1216">
        <v>125.96310881242087</v>
      </c>
      <c r="AX1216">
        <v>92.519892497282768</v>
      </c>
      <c r="AY1216">
        <v>83.986690941028115</v>
      </c>
      <c r="AZ1216">
        <v>87.9876694818402</v>
      </c>
      <c r="BA1216">
        <v>90.216562428802689</v>
      </c>
      <c r="BB1216">
        <v>90.414379878664619</v>
      </c>
      <c r="BC1216">
        <v>114.33036897981692</v>
      </c>
      <c r="BD1216">
        <v>105.72444439323927</v>
      </c>
      <c r="BE1216">
        <v>104.95270243938313</v>
      </c>
      <c r="BF1216">
        <v>61.966909077038494</v>
      </c>
      <c r="BG1216">
        <v>67.864968520833543</v>
      </c>
      <c r="BH1216">
        <v>101.76381869069139</v>
      </c>
      <c r="BI1216">
        <v>83.048453357559566</v>
      </c>
      <c r="BJ1216">
        <v>78.929072054052739</v>
      </c>
    </row>
    <row r="1217" spans="1:62">
      <c r="A1217">
        <v>88.11382376589043</v>
      </c>
      <c r="B1217">
        <v>83.350001012848637</v>
      </c>
      <c r="C1217">
        <v>68.306844994707518</v>
      </c>
      <c r="D1217">
        <v>57.532349144630928</v>
      </c>
      <c r="E1217">
        <v>60.102188476966873</v>
      </c>
      <c r="F1217">
        <v>89.713612036082878</v>
      </c>
      <c r="G1217">
        <v>105.5442387597964</v>
      </c>
      <c r="H1217">
        <v>81.109404616674937</v>
      </c>
      <c r="I1217">
        <v>67.545821994798871</v>
      </c>
      <c r="J1217">
        <v>96.781869057146849</v>
      </c>
      <c r="K1217">
        <v>112.02446607107549</v>
      </c>
      <c r="L1217">
        <v>99.549397678128315</v>
      </c>
      <c r="M1217">
        <v>118.12258532795042</v>
      </c>
      <c r="N1217">
        <v>63.024509064584471</v>
      </c>
      <c r="O1217">
        <v>70.300295041277735</v>
      </c>
      <c r="P1217">
        <v>77.426450764024281</v>
      </c>
      <c r="Q1217">
        <v>92.066827789723149</v>
      </c>
      <c r="R1217">
        <v>105.93876216272179</v>
      </c>
      <c r="S1217">
        <v>66.112559065926817</v>
      </c>
      <c r="T1217">
        <v>83.662979344054264</v>
      </c>
      <c r="U1217">
        <v>68.780513760206759</v>
      </c>
      <c r="V1217">
        <v>59.261862141605476</v>
      </c>
      <c r="W1217">
        <v>83.62512658548394</v>
      </c>
      <c r="X1217">
        <v>116.8396268279582</v>
      </c>
      <c r="Y1217">
        <v>55.760429801486168</v>
      </c>
      <c r="Z1217">
        <v>84.462645377366727</v>
      </c>
      <c r="AA1217">
        <v>63.869932511935417</v>
      </c>
      <c r="AB1217">
        <v>57.192384038738282</v>
      </c>
      <c r="AC1217">
        <v>51.280580354716456</v>
      </c>
      <c r="AD1217">
        <v>52.811903997169807</v>
      </c>
      <c r="AE1217">
        <v>93.940712724313499</v>
      </c>
      <c r="AF1217">
        <v>51.702275303772694</v>
      </c>
      <c r="AG1217">
        <v>68.073621146096698</v>
      </c>
      <c r="AH1217">
        <v>70.982205740717347</v>
      </c>
      <c r="AI1217">
        <v>83.801041153449376</v>
      </c>
      <c r="AJ1217">
        <v>115.95996254170234</v>
      </c>
      <c r="AK1217">
        <v>113.28395223528358</v>
      </c>
      <c r="AL1217">
        <v>111.30966269559295</v>
      </c>
      <c r="AM1217">
        <v>94.790653829892136</v>
      </c>
      <c r="AN1217">
        <v>70.954770794089811</v>
      </c>
      <c r="AO1217">
        <v>98.535752955169457</v>
      </c>
      <c r="AP1217">
        <v>122.87248714271342</v>
      </c>
      <c r="AQ1217">
        <v>68.553706321195108</v>
      </c>
      <c r="AR1217">
        <v>57.231366131868398</v>
      </c>
      <c r="AS1217">
        <v>88.999266689448973</v>
      </c>
      <c r="AT1217">
        <v>88.885732996927558</v>
      </c>
      <c r="AU1217">
        <v>87.499534482453825</v>
      </c>
      <c r="AV1217">
        <v>122.03984896146389</v>
      </c>
      <c r="AW1217">
        <v>126.02907781132836</v>
      </c>
      <c r="AX1217">
        <v>92.480380695093487</v>
      </c>
      <c r="AY1217">
        <v>83.986690941028115</v>
      </c>
      <c r="AZ1217">
        <v>87.9876694818402</v>
      </c>
      <c r="BA1217">
        <v>90.33378970160129</v>
      </c>
      <c r="BB1217">
        <v>89.702583969741639</v>
      </c>
      <c r="BC1217">
        <v>114.23587360638334</v>
      </c>
      <c r="BD1217">
        <v>105.72444439323927</v>
      </c>
      <c r="BE1217">
        <v>104.95270243938313</v>
      </c>
      <c r="BF1217">
        <v>62.244943569326828</v>
      </c>
      <c r="BG1217">
        <v>67.864968520833543</v>
      </c>
      <c r="BH1217">
        <v>101.36248567189682</v>
      </c>
      <c r="BI1217">
        <v>82.958503327909426</v>
      </c>
      <c r="BJ1217">
        <v>78.583586758758656</v>
      </c>
    </row>
    <row r="1218" spans="1:62">
      <c r="A1218">
        <v>88.020164568596272</v>
      </c>
      <c r="B1218">
        <v>83.541573888463233</v>
      </c>
      <c r="C1218">
        <v>68.26545816962583</v>
      </c>
      <c r="D1218">
        <v>57.532349144630928</v>
      </c>
      <c r="E1218">
        <v>60.079074487332022</v>
      </c>
      <c r="F1218">
        <v>89.713612036082878</v>
      </c>
      <c r="G1218">
        <v>105.5442387597964</v>
      </c>
      <c r="H1218">
        <v>81.24547225888</v>
      </c>
      <c r="I1218">
        <v>67.453831330866535</v>
      </c>
      <c r="J1218">
        <v>96.678400369460263</v>
      </c>
      <c r="K1218">
        <v>111.99003078895463</v>
      </c>
      <c r="L1218">
        <v>99.87006113020459</v>
      </c>
      <c r="M1218">
        <v>118.24331142425672</v>
      </c>
      <c r="N1218">
        <v>62.842242305800909</v>
      </c>
      <c r="O1218">
        <v>69.735867525416936</v>
      </c>
      <c r="P1218">
        <v>77.505529243351617</v>
      </c>
      <c r="Q1218">
        <v>92.203076456540302</v>
      </c>
      <c r="R1218">
        <v>105.58818665718798</v>
      </c>
      <c r="S1218">
        <v>66.043882885090582</v>
      </c>
      <c r="T1218">
        <v>83.372847948770413</v>
      </c>
      <c r="U1218">
        <v>69.142725109249028</v>
      </c>
      <c r="V1218">
        <v>59.340922002312674</v>
      </c>
      <c r="W1218">
        <v>83.15356300278529</v>
      </c>
      <c r="X1218">
        <v>116.87354489448384</v>
      </c>
      <c r="Y1218">
        <v>55.608701778003663</v>
      </c>
      <c r="Z1218">
        <v>84.409740917321813</v>
      </c>
      <c r="AA1218">
        <v>63.869932511935417</v>
      </c>
      <c r="AB1218">
        <v>57.134102790290669</v>
      </c>
      <c r="AC1218">
        <v>51.222217298103629</v>
      </c>
      <c r="AD1218">
        <v>52.811903997169807</v>
      </c>
      <c r="AE1218">
        <v>93.940712724313499</v>
      </c>
      <c r="AF1218">
        <v>51.702275303772694</v>
      </c>
      <c r="AG1218">
        <v>67.603662123354468</v>
      </c>
      <c r="AH1218">
        <v>71.082213809478304</v>
      </c>
      <c r="AI1218">
        <v>83.963280736050848</v>
      </c>
      <c r="AJ1218">
        <v>115.78464957079855</v>
      </c>
      <c r="AK1218">
        <v>113.73393838783268</v>
      </c>
      <c r="AL1218">
        <v>111.30966269559295</v>
      </c>
      <c r="AM1218">
        <v>94.896287411057401</v>
      </c>
      <c r="AN1218">
        <v>70.731818272472836</v>
      </c>
      <c r="AO1218">
        <v>98.777846527295736</v>
      </c>
      <c r="AP1218">
        <v>122.48511541042089</v>
      </c>
      <c r="AQ1218">
        <v>68.553706321195108</v>
      </c>
      <c r="AR1218">
        <v>57.19932479810241</v>
      </c>
      <c r="AS1218">
        <v>88.924085633045678</v>
      </c>
      <c r="AT1218">
        <v>88.845550584271166</v>
      </c>
      <c r="AU1218">
        <v>87.558647588978232</v>
      </c>
      <c r="AV1218">
        <v>122.28132543492572</v>
      </c>
      <c r="AW1218">
        <v>126.04308311334617</v>
      </c>
      <c r="AX1218">
        <v>92.594400481003362</v>
      </c>
      <c r="AY1218">
        <v>83.986690941028115</v>
      </c>
      <c r="AZ1218">
        <v>87.9876694818402</v>
      </c>
      <c r="BA1218">
        <v>90.50775143508568</v>
      </c>
      <c r="BB1218">
        <v>87.146683117377478</v>
      </c>
      <c r="BC1218">
        <v>114.23924554219101</v>
      </c>
      <c r="BD1218">
        <v>105.73094384712326</v>
      </c>
      <c r="BE1218">
        <v>104.95270243938313</v>
      </c>
      <c r="BF1218">
        <v>62.411196439650439</v>
      </c>
      <c r="BG1218">
        <v>68.016007635119337</v>
      </c>
      <c r="BH1218">
        <v>101.2446043494765</v>
      </c>
      <c r="BI1218">
        <v>82.824581938138977</v>
      </c>
      <c r="BJ1218">
        <v>78.235526030807364</v>
      </c>
    </row>
    <row r="1219" spans="1:62">
      <c r="A1219">
        <v>88.020164568596272</v>
      </c>
      <c r="B1219">
        <v>83.850966542517796</v>
      </c>
      <c r="C1219">
        <v>68.26545816962583</v>
      </c>
      <c r="D1219">
        <v>57.532349144630928</v>
      </c>
      <c r="E1219">
        <v>60.030129247299314</v>
      </c>
      <c r="F1219">
        <v>89.713612036082878</v>
      </c>
      <c r="G1219">
        <v>105.49419672781013</v>
      </c>
      <c r="H1219">
        <v>81.307720297161438</v>
      </c>
      <c r="I1219">
        <v>67.400678311164768</v>
      </c>
      <c r="J1219">
        <v>96.468911136959747</v>
      </c>
      <c r="K1219">
        <v>111.99003078895463</v>
      </c>
      <c r="L1219">
        <v>100.33312630109441</v>
      </c>
      <c r="M1219">
        <v>118.31716671228099</v>
      </c>
      <c r="N1219">
        <v>62.698914972739786</v>
      </c>
      <c r="O1219">
        <v>69.169339956733324</v>
      </c>
      <c r="P1219">
        <v>77.591448464843367</v>
      </c>
      <c r="Q1219">
        <v>92.3410583874888</v>
      </c>
      <c r="R1219">
        <v>105.03825648780372</v>
      </c>
      <c r="S1219">
        <v>65.830554447399038</v>
      </c>
      <c r="T1219">
        <v>82.857137062495951</v>
      </c>
      <c r="U1219">
        <v>69.434197905898856</v>
      </c>
      <c r="V1219">
        <v>59.42844455820439</v>
      </c>
      <c r="W1219">
        <v>82.960718269572226</v>
      </c>
      <c r="X1219">
        <v>116.87354489448384</v>
      </c>
      <c r="Y1219">
        <v>55.558165153052833</v>
      </c>
      <c r="Z1219">
        <v>84.409740917321813</v>
      </c>
      <c r="AA1219">
        <v>64.03329750666623</v>
      </c>
      <c r="AB1219">
        <v>57.134102790290669</v>
      </c>
      <c r="AC1219">
        <v>51.192027161485612</v>
      </c>
      <c r="AD1219">
        <v>52.856011828884888</v>
      </c>
      <c r="AE1219">
        <v>93.907540579515768</v>
      </c>
      <c r="AF1219">
        <v>51.631639269092794</v>
      </c>
      <c r="AG1219">
        <v>67.356221292578752</v>
      </c>
      <c r="AH1219">
        <v>71.267920896875353</v>
      </c>
      <c r="AI1219">
        <v>84.328097413584658</v>
      </c>
      <c r="AJ1219">
        <v>115.78464957079855</v>
      </c>
      <c r="AK1219">
        <v>115.02960837572694</v>
      </c>
      <c r="AL1219">
        <v>111.57735286297789</v>
      </c>
      <c r="AM1219">
        <v>95.030699618099618</v>
      </c>
      <c r="AN1219">
        <v>70.731818272472836</v>
      </c>
      <c r="AO1219">
        <v>99.019940099422016</v>
      </c>
      <c r="AP1219">
        <v>121.98619306344042</v>
      </c>
      <c r="AQ1219">
        <v>68.324740351371048</v>
      </c>
      <c r="AR1219">
        <v>57.093469016626202</v>
      </c>
      <c r="AS1219">
        <v>88.967429112953582</v>
      </c>
      <c r="AT1219">
        <v>88.845550584271166</v>
      </c>
      <c r="AU1219">
        <v>87.594001115585968</v>
      </c>
      <c r="AV1219">
        <v>122.41902982331126</v>
      </c>
      <c r="AW1219">
        <v>126.14645406598933</v>
      </c>
      <c r="AX1219">
        <v>92.702987921764802</v>
      </c>
      <c r="AY1219">
        <v>83.986690941028115</v>
      </c>
      <c r="AZ1219">
        <v>87.9876694818402</v>
      </c>
      <c r="BA1219">
        <v>90.625348522211013</v>
      </c>
      <c r="BB1219">
        <v>76.855913621918518</v>
      </c>
      <c r="BC1219">
        <v>114.23924554219101</v>
      </c>
      <c r="BD1219">
        <v>105.77786058930276</v>
      </c>
      <c r="BE1219">
        <v>104.95270243938313</v>
      </c>
      <c r="BF1219">
        <v>62.585311981220379</v>
      </c>
      <c r="BG1219">
        <v>68.052647104438833</v>
      </c>
      <c r="BH1219">
        <v>101.10352456144034</v>
      </c>
      <c r="BI1219">
        <v>82.590949037391255</v>
      </c>
      <c r="BJ1219">
        <v>77.825167813597005</v>
      </c>
    </row>
    <row r="1220" spans="1:62">
      <c r="A1220">
        <v>88.116761630411929</v>
      </c>
      <c r="B1220">
        <v>84.399560224967757</v>
      </c>
      <c r="C1220">
        <v>68.208019403479028</v>
      </c>
      <c r="D1220">
        <v>57.532349144630928</v>
      </c>
      <c r="E1220">
        <v>60.030129247299314</v>
      </c>
      <c r="F1220">
        <v>89.381219727821687</v>
      </c>
      <c r="G1220">
        <v>105.49419672781013</v>
      </c>
      <c r="H1220">
        <v>81.342426100236054</v>
      </c>
      <c r="I1220">
        <v>67.149185295539709</v>
      </c>
      <c r="J1220">
        <v>96.376724947585686</v>
      </c>
      <c r="K1220">
        <v>112.04390167773185</v>
      </c>
      <c r="L1220">
        <v>100.691033012218</v>
      </c>
      <c r="M1220">
        <v>118.46125087705266</v>
      </c>
      <c r="N1220">
        <v>62.552948564222085</v>
      </c>
      <c r="O1220">
        <v>68.985722332816238</v>
      </c>
      <c r="P1220">
        <v>77.660323941398275</v>
      </c>
      <c r="Q1220">
        <v>92.3410583874888</v>
      </c>
      <c r="R1220">
        <v>104.46327150053872</v>
      </c>
      <c r="S1220">
        <v>65.626592728149447</v>
      </c>
      <c r="T1220">
        <v>82.178141403917962</v>
      </c>
      <c r="U1220">
        <v>69.573346449922283</v>
      </c>
      <c r="V1220">
        <v>59.477421388052591</v>
      </c>
      <c r="W1220">
        <v>82.902551872352092</v>
      </c>
      <c r="X1220">
        <v>117.01301541312768</v>
      </c>
      <c r="Y1220">
        <v>55.558165153052833</v>
      </c>
      <c r="Z1220">
        <v>84.390401304995592</v>
      </c>
      <c r="AA1220">
        <v>64.03329750666623</v>
      </c>
      <c r="AB1220">
        <v>56.679572420194674</v>
      </c>
      <c r="AC1220">
        <v>51.14680532292752</v>
      </c>
      <c r="AD1220">
        <v>53.092037838503352</v>
      </c>
      <c r="AE1220">
        <v>93.862228623833275</v>
      </c>
      <c r="AF1220">
        <v>51.503902587291869</v>
      </c>
      <c r="AG1220">
        <v>67.283704410880517</v>
      </c>
      <c r="AH1220">
        <v>71.526628035810376</v>
      </c>
      <c r="AI1220">
        <v>84.594884221555901</v>
      </c>
      <c r="AJ1220">
        <v>115.71361016249799</v>
      </c>
      <c r="AK1220">
        <v>114.50329213134395</v>
      </c>
      <c r="AL1220">
        <v>111.57735286297789</v>
      </c>
      <c r="AM1220">
        <v>95.030699618099618</v>
      </c>
      <c r="AN1220">
        <v>70.37892612765458</v>
      </c>
      <c r="AO1220">
        <v>99.019940099422016</v>
      </c>
      <c r="AP1220">
        <v>121.75127239794367</v>
      </c>
      <c r="AQ1220">
        <v>68.181627960132261</v>
      </c>
      <c r="AR1220">
        <v>56.951534543323113</v>
      </c>
      <c r="AS1220">
        <v>88.321428254452599</v>
      </c>
      <c r="AT1220">
        <v>88.753717332284936</v>
      </c>
      <c r="AU1220">
        <v>87.594001115585968</v>
      </c>
      <c r="AV1220">
        <v>122.41902982331126</v>
      </c>
      <c r="AW1220">
        <v>126.11687170407046</v>
      </c>
      <c r="AX1220">
        <v>92.702987921764802</v>
      </c>
      <c r="AY1220">
        <v>85.29715785132629</v>
      </c>
      <c r="AZ1220">
        <v>87.9876694818402</v>
      </c>
      <c r="BA1220">
        <v>90.685625536665313</v>
      </c>
      <c r="BB1220">
        <v>68.357704641274125</v>
      </c>
      <c r="BC1220">
        <v>114.52834662815714</v>
      </c>
      <c r="BD1220">
        <v>105.77786058930276</v>
      </c>
      <c r="BE1220">
        <v>104.95270243938313</v>
      </c>
      <c r="BF1220">
        <v>62.753855336106071</v>
      </c>
      <c r="BG1220">
        <v>68.052647104438833</v>
      </c>
      <c r="BH1220">
        <v>101.10352456144034</v>
      </c>
      <c r="BI1220">
        <v>82.221894371405739</v>
      </c>
      <c r="BJ1220">
        <v>77.377638093148192</v>
      </c>
    </row>
    <row r="1221" spans="1:62">
      <c r="A1221">
        <v>88.219670130244722</v>
      </c>
      <c r="B1221">
        <v>84.695403010789946</v>
      </c>
      <c r="C1221">
        <v>68.208019403479028</v>
      </c>
      <c r="D1221">
        <v>57.297883462042535</v>
      </c>
      <c r="E1221">
        <v>59.856313578134746</v>
      </c>
      <c r="F1221">
        <v>88.995325492631736</v>
      </c>
      <c r="G1221">
        <v>105.49419672781013</v>
      </c>
      <c r="H1221">
        <v>81.441010761569629</v>
      </c>
      <c r="I1221">
        <v>66.907985030589714</v>
      </c>
      <c r="J1221">
        <v>96.398558858566503</v>
      </c>
      <c r="K1221">
        <v>112.04390167773185</v>
      </c>
      <c r="L1221">
        <v>100.86059771156994</v>
      </c>
      <c r="M1221">
        <v>118.46125087705266</v>
      </c>
      <c r="N1221">
        <v>62.284089666879488</v>
      </c>
      <c r="O1221">
        <v>68.8146327140051</v>
      </c>
      <c r="P1221">
        <v>77.591448464843367</v>
      </c>
      <c r="Q1221">
        <v>92.525043211999872</v>
      </c>
      <c r="R1221">
        <v>104.07505597095617</v>
      </c>
      <c r="S1221">
        <v>65.491236769188049</v>
      </c>
      <c r="T1221">
        <v>81.188935162197907</v>
      </c>
      <c r="U1221">
        <v>69.82628345680898</v>
      </c>
      <c r="V1221">
        <v>59.800054131139149</v>
      </c>
      <c r="W1221">
        <v>82.828725854373545</v>
      </c>
      <c r="X1221">
        <v>117.01301541312768</v>
      </c>
      <c r="Y1221">
        <v>55.488940320216955</v>
      </c>
      <c r="Z1221">
        <v>84.390401304995592</v>
      </c>
      <c r="AA1221">
        <v>64.041850333046796</v>
      </c>
      <c r="AB1221">
        <v>56.679572420194674</v>
      </c>
      <c r="AC1221">
        <v>51.017991160814532</v>
      </c>
      <c r="AD1221">
        <v>53.188380793074479</v>
      </c>
      <c r="AE1221">
        <v>93.806416280087575</v>
      </c>
      <c r="AF1221">
        <v>51.503902587291869</v>
      </c>
      <c r="AG1221">
        <v>67.253709892385771</v>
      </c>
      <c r="AH1221">
        <v>71.526628035810376</v>
      </c>
      <c r="AI1221">
        <v>84.65290425314268</v>
      </c>
      <c r="AJ1221">
        <v>115.78464957079855</v>
      </c>
      <c r="AK1221">
        <v>114.50329213134395</v>
      </c>
      <c r="AL1221">
        <v>111.43881884432474</v>
      </c>
      <c r="AM1221">
        <v>95.119750669675454</v>
      </c>
      <c r="AN1221">
        <v>70.299305351641578</v>
      </c>
      <c r="AO1221">
        <v>98.984180999981533</v>
      </c>
      <c r="AP1221">
        <v>121.66385625680884</v>
      </c>
      <c r="AQ1221">
        <v>67.901028004714561</v>
      </c>
      <c r="AR1221">
        <v>56.876367632331522</v>
      </c>
      <c r="AS1221">
        <v>86.677409200575823</v>
      </c>
      <c r="AT1221">
        <v>88.687142695920897</v>
      </c>
      <c r="AU1221">
        <v>87.69668037456313</v>
      </c>
      <c r="AV1221">
        <v>122.46017423117368</v>
      </c>
      <c r="AW1221">
        <v>126.04164068987492</v>
      </c>
      <c r="AX1221">
        <v>92.702987921764802</v>
      </c>
      <c r="AY1221">
        <v>90.812049547210449</v>
      </c>
      <c r="AZ1221">
        <v>87.9876694818402</v>
      </c>
      <c r="BA1221">
        <v>90.766755443829723</v>
      </c>
      <c r="BB1221">
        <v>68.357704641274125</v>
      </c>
      <c r="BC1221">
        <v>114.3661474744101</v>
      </c>
      <c r="BD1221">
        <v>105.98968915565433</v>
      </c>
      <c r="BE1221">
        <v>104.95270243938313</v>
      </c>
      <c r="BF1221">
        <v>62.786181874542805</v>
      </c>
      <c r="BG1221">
        <v>68.052647104438833</v>
      </c>
      <c r="BH1221">
        <v>101.10352456144034</v>
      </c>
      <c r="BI1221">
        <v>82.012850527295527</v>
      </c>
      <c r="BJ1221">
        <v>76.786013718763044</v>
      </c>
    </row>
    <row r="1222" spans="1:62">
      <c r="A1222">
        <v>88.370752940891535</v>
      </c>
      <c r="B1222">
        <v>84.702054456216743</v>
      </c>
      <c r="C1222">
        <v>68.128648482134196</v>
      </c>
      <c r="D1222">
        <v>57.111173399514861</v>
      </c>
      <c r="E1222">
        <v>59.702107422069545</v>
      </c>
      <c r="F1222">
        <v>88.760977228279501</v>
      </c>
      <c r="G1222">
        <v>105.5442387597964</v>
      </c>
      <c r="H1222">
        <v>81.665915222680468</v>
      </c>
      <c r="I1222">
        <v>66.786305073910739</v>
      </c>
      <c r="J1222">
        <v>96.368969520858357</v>
      </c>
      <c r="K1222">
        <v>112.1793141858909</v>
      </c>
      <c r="L1222">
        <v>101.05564610024632</v>
      </c>
      <c r="M1222">
        <v>118.57625599843024</v>
      </c>
      <c r="N1222">
        <v>62.213894345298861</v>
      </c>
      <c r="O1222">
        <v>68.310614744361288</v>
      </c>
      <c r="P1222">
        <v>77.591448464843367</v>
      </c>
      <c r="Q1222">
        <v>92.525043211999872</v>
      </c>
      <c r="R1222">
        <v>103.67848804007917</v>
      </c>
      <c r="S1222">
        <v>65.328539939830421</v>
      </c>
      <c r="T1222">
        <v>80.233166391711578</v>
      </c>
      <c r="U1222">
        <v>70.021460571450504</v>
      </c>
      <c r="V1222">
        <v>60.038418124138289</v>
      </c>
      <c r="W1222">
        <v>82.468418161979486</v>
      </c>
      <c r="X1222">
        <v>117.0524838108829</v>
      </c>
      <c r="Y1222">
        <v>55.419714538043763</v>
      </c>
      <c r="Z1222">
        <v>84.390401304995592</v>
      </c>
      <c r="AA1222">
        <v>63.869932511935417</v>
      </c>
      <c r="AB1222">
        <v>56.596952551778088</v>
      </c>
      <c r="AC1222">
        <v>51.017991160814532</v>
      </c>
      <c r="AD1222">
        <v>53.290658297906575</v>
      </c>
      <c r="AE1222">
        <v>93.785435162462917</v>
      </c>
      <c r="AF1222">
        <v>51.503902587291869</v>
      </c>
      <c r="AG1222">
        <v>67.253709892385771</v>
      </c>
      <c r="AH1222">
        <v>71.526628035810376</v>
      </c>
      <c r="AI1222">
        <v>84.801159234040966</v>
      </c>
      <c r="AJ1222">
        <v>115.78464957079855</v>
      </c>
      <c r="AK1222">
        <v>114.84344728795469</v>
      </c>
      <c r="AL1222">
        <v>111.14862352704432</v>
      </c>
      <c r="AM1222">
        <v>94.985338462633237</v>
      </c>
      <c r="AN1222">
        <v>70.299305351641578</v>
      </c>
      <c r="AO1222">
        <v>98.948421900541049</v>
      </c>
      <c r="AP1222">
        <v>121.47141443188298</v>
      </c>
      <c r="AQ1222">
        <v>67.640084356055468</v>
      </c>
      <c r="AR1222">
        <v>56.758330420307644</v>
      </c>
      <c r="AS1222">
        <v>86.677409200575823</v>
      </c>
      <c r="AT1222">
        <v>88.687142695920897</v>
      </c>
      <c r="AU1222">
        <v>87.69668037456313</v>
      </c>
      <c r="AV1222">
        <v>122.54380190094696</v>
      </c>
      <c r="AW1222">
        <v>126.04164068987492</v>
      </c>
      <c r="AX1222">
        <v>92.702987921764802</v>
      </c>
      <c r="AY1222">
        <v>95.558903624061841</v>
      </c>
      <c r="AZ1222">
        <v>86.985911423601252</v>
      </c>
      <c r="BA1222">
        <v>90.766755443829723</v>
      </c>
      <c r="BB1222">
        <v>68.357704641274125</v>
      </c>
      <c r="BC1222">
        <v>114.4351234635752</v>
      </c>
      <c r="BD1222">
        <v>105.98968915565433</v>
      </c>
      <c r="BE1222">
        <v>104.95270243938313</v>
      </c>
      <c r="BF1222">
        <v>62.867087438891524</v>
      </c>
      <c r="BG1222">
        <v>68.03383824959468</v>
      </c>
      <c r="BH1222">
        <v>101.10352456144034</v>
      </c>
      <c r="BI1222">
        <v>81.892321261214846</v>
      </c>
      <c r="BJ1222">
        <v>76.568841974333012</v>
      </c>
    </row>
    <row r="1223" spans="1:62">
      <c r="A1223">
        <v>88.688903897558532</v>
      </c>
      <c r="B1223">
        <v>84.702054456216743</v>
      </c>
      <c r="C1223">
        <v>68.062693088994905</v>
      </c>
      <c r="D1223">
        <v>57.027647621393839</v>
      </c>
      <c r="E1223">
        <v>59.51607453366956</v>
      </c>
      <c r="F1223">
        <v>88.235599344062635</v>
      </c>
      <c r="G1223">
        <v>105.67024101184035</v>
      </c>
      <c r="H1223">
        <v>81.845420263757376</v>
      </c>
      <c r="I1223">
        <v>66.608887287626672</v>
      </c>
      <c r="J1223">
        <v>96.222546127187343</v>
      </c>
      <c r="K1223">
        <v>112.1793141858909</v>
      </c>
      <c r="L1223">
        <v>101.17133126347548</v>
      </c>
      <c r="M1223">
        <v>118.59413211897159</v>
      </c>
      <c r="N1223">
        <v>62.13614227626374</v>
      </c>
      <c r="O1223">
        <v>68.310614744361288</v>
      </c>
      <c r="P1223">
        <v>77.591448464843367</v>
      </c>
      <c r="Q1223">
        <v>92.525043211999872</v>
      </c>
      <c r="R1223">
        <v>102.83301192476571</v>
      </c>
      <c r="S1223">
        <v>65.214047014489324</v>
      </c>
      <c r="T1223">
        <v>79.444214265345579</v>
      </c>
      <c r="U1223">
        <v>70.082223260650125</v>
      </c>
      <c r="V1223">
        <v>60.038418124138289</v>
      </c>
      <c r="W1223">
        <v>82.039110001342664</v>
      </c>
      <c r="X1223">
        <v>117.12164560027577</v>
      </c>
      <c r="Y1223">
        <v>55.373663355621915</v>
      </c>
      <c r="Z1223">
        <v>84.390401304995592</v>
      </c>
      <c r="AA1223">
        <v>63.835005211299247</v>
      </c>
      <c r="AB1223">
        <v>56.349788329322898</v>
      </c>
      <c r="AC1223">
        <v>50.926292673082891</v>
      </c>
      <c r="AD1223">
        <v>53.29883938086023</v>
      </c>
      <c r="AE1223">
        <v>93.691097783901711</v>
      </c>
      <c r="AF1223">
        <v>51.499500267548413</v>
      </c>
      <c r="AG1223">
        <v>67.253709892385771</v>
      </c>
      <c r="AH1223">
        <v>71.526628035810376</v>
      </c>
      <c r="AI1223">
        <v>84.801159234040966</v>
      </c>
      <c r="AJ1223">
        <v>115.75010398452929</v>
      </c>
      <c r="AK1223">
        <v>114.84344728795469</v>
      </c>
      <c r="AL1223">
        <v>111.14862352704432</v>
      </c>
      <c r="AM1223">
        <v>94.896287411057401</v>
      </c>
      <c r="AN1223">
        <v>70.175651606268048</v>
      </c>
      <c r="AO1223">
        <v>98.948421900541049</v>
      </c>
      <c r="AP1223">
        <v>121.47141443188298</v>
      </c>
      <c r="AQ1223">
        <v>67.603406866836451</v>
      </c>
      <c r="AR1223">
        <v>56.677309246771031</v>
      </c>
      <c r="AS1223">
        <v>86.677409200575823</v>
      </c>
      <c r="AT1223">
        <v>88.687142695920897</v>
      </c>
      <c r="AU1223">
        <v>87.69668037456313</v>
      </c>
      <c r="AV1223">
        <v>122.61507448986144</v>
      </c>
      <c r="AW1223">
        <v>126.04164068987492</v>
      </c>
      <c r="AX1223">
        <v>92.357889576100575</v>
      </c>
      <c r="AY1223">
        <v>97.434835527329739</v>
      </c>
      <c r="AZ1223">
        <v>85.676684987624256</v>
      </c>
      <c r="BA1223">
        <v>90.766755443829723</v>
      </c>
      <c r="BB1223">
        <v>68.357704641274125</v>
      </c>
      <c r="BC1223">
        <v>114.4351234635752</v>
      </c>
      <c r="BD1223">
        <v>106.20953381303939</v>
      </c>
      <c r="BE1223">
        <v>105.04094868272745</v>
      </c>
      <c r="BF1223">
        <v>63.06136055832944</v>
      </c>
      <c r="BG1223">
        <v>67.891368827898248</v>
      </c>
      <c r="BH1223">
        <v>101.10352456144034</v>
      </c>
      <c r="BI1223">
        <v>81.52699299303066</v>
      </c>
      <c r="BJ1223">
        <v>76.458477933286318</v>
      </c>
    </row>
    <row r="1224" spans="1:62">
      <c r="A1224">
        <v>88.731210352744966</v>
      </c>
      <c r="B1224">
        <v>84.702054456216743</v>
      </c>
      <c r="C1224">
        <v>68.044718636793846</v>
      </c>
      <c r="D1224">
        <v>56.812164940288412</v>
      </c>
      <c r="E1224">
        <v>59.442555935556612</v>
      </c>
      <c r="F1224">
        <v>87.390219133178817</v>
      </c>
      <c r="G1224">
        <v>105.86032105312239</v>
      </c>
      <c r="H1224">
        <v>81.969038072645233</v>
      </c>
      <c r="I1224">
        <v>66.331567364499705</v>
      </c>
      <c r="J1224">
        <v>96.368969520858357</v>
      </c>
      <c r="K1224">
        <v>112.2606107935276</v>
      </c>
      <c r="L1224">
        <v>101.25873215060523</v>
      </c>
      <c r="M1224">
        <v>118.75746063230375</v>
      </c>
      <c r="N1224">
        <v>62.13614227626374</v>
      </c>
      <c r="O1224">
        <v>67.996848762322045</v>
      </c>
      <c r="P1224">
        <v>77.660323941398275</v>
      </c>
      <c r="Q1224">
        <v>92.455930100716515</v>
      </c>
      <c r="R1224">
        <v>102.22844400537892</v>
      </c>
      <c r="S1224">
        <v>64.734957157143157</v>
      </c>
      <c r="T1224">
        <v>78.731926498576087</v>
      </c>
      <c r="U1224">
        <v>70.133088172093807</v>
      </c>
      <c r="V1224">
        <v>59.972334003245798</v>
      </c>
      <c r="W1224">
        <v>81.785623379928595</v>
      </c>
      <c r="X1224">
        <v>117.12164560027577</v>
      </c>
      <c r="Y1224">
        <v>55.355907734453744</v>
      </c>
      <c r="Z1224">
        <v>84.476603963022313</v>
      </c>
      <c r="AA1224">
        <v>63.926055276401762</v>
      </c>
      <c r="AB1224">
        <v>56.122191531065099</v>
      </c>
      <c r="AC1224">
        <v>50.926292673082891</v>
      </c>
      <c r="AD1224">
        <v>53.205187722877277</v>
      </c>
      <c r="AE1224">
        <v>93.584917060488664</v>
      </c>
      <c r="AF1224">
        <v>51.499500267548413</v>
      </c>
      <c r="AG1224">
        <v>67.253895109719878</v>
      </c>
      <c r="AH1224">
        <v>71.52012886771864</v>
      </c>
      <c r="AI1224">
        <v>84.801159234040966</v>
      </c>
      <c r="AJ1224">
        <v>115.75010398452929</v>
      </c>
      <c r="AK1224">
        <v>114.84344728795469</v>
      </c>
      <c r="AL1224">
        <v>111.14862352704432</v>
      </c>
      <c r="AM1224">
        <v>94.799456531915396</v>
      </c>
      <c r="AN1224">
        <v>70.175651606268048</v>
      </c>
      <c r="AO1224">
        <v>98.948421900541049</v>
      </c>
      <c r="AP1224">
        <v>121.66385625680884</v>
      </c>
      <c r="AQ1224">
        <v>67.568042042157259</v>
      </c>
      <c r="AR1224">
        <v>56.677309246771031</v>
      </c>
      <c r="AS1224">
        <v>87.390996726344383</v>
      </c>
      <c r="AT1224">
        <v>88.687142695920897</v>
      </c>
      <c r="AU1224">
        <v>87.69668037456313</v>
      </c>
      <c r="AV1224">
        <v>122.61507448986144</v>
      </c>
      <c r="AW1224">
        <v>126.04164068987492</v>
      </c>
      <c r="AX1224">
        <v>92.015720183365431</v>
      </c>
      <c r="AY1224">
        <v>98.631924267009765</v>
      </c>
      <c r="AZ1224">
        <v>85.128190616546647</v>
      </c>
      <c r="BA1224">
        <v>90.766755443829723</v>
      </c>
      <c r="BB1224">
        <v>68.357704641274125</v>
      </c>
      <c r="BC1224">
        <v>114.4351234635752</v>
      </c>
      <c r="BD1224">
        <v>106.35461795040086</v>
      </c>
      <c r="BE1224">
        <v>105.04094868272745</v>
      </c>
      <c r="BF1224">
        <v>63.209740041763688</v>
      </c>
      <c r="BG1224">
        <v>67.737837854026594</v>
      </c>
      <c r="BH1224">
        <v>101.16250158437455</v>
      </c>
      <c r="BI1224">
        <v>81.199800397223825</v>
      </c>
      <c r="BJ1224">
        <v>76.308673356815973</v>
      </c>
    </row>
    <row r="1225" spans="1:62">
      <c r="A1225">
        <v>88.87381653249976</v>
      </c>
      <c r="B1225">
        <v>84.702054456216743</v>
      </c>
      <c r="C1225">
        <v>68.027944645064451</v>
      </c>
      <c r="D1225">
        <v>56.457735042436937</v>
      </c>
      <c r="E1225">
        <v>59.439622460508474</v>
      </c>
      <c r="F1225">
        <v>86.877191372676293</v>
      </c>
      <c r="G1225">
        <v>106.00065818448266</v>
      </c>
      <c r="H1225">
        <v>82.068001654606093</v>
      </c>
      <c r="I1225">
        <v>66.331567364499705</v>
      </c>
      <c r="J1225">
        <v>96.368969520858357</v>
      </c>
      <c r="K1225">
        <v>112.01119747802665</v>
      </c>
      <c r="L1225">
        <v>102.13236524028532</v>
      </c>
      <c r="M1225">
        <v>118.91233350615698</v>
      </c>
      <c r="N1225">
        <v>62.13614227626374</v>
      </c>
      <c r="O1225">
        <v>67.81002270481244</v>
      </c>
      <c r="P1225">
        <v>77.660323941398275</v>
      </c>
      <c r="Q1225">
        <v>92.517145170814231</v>
      </c>
      <c r="R1225">
        <v>102.22844400537892</v>
      </c>
      <c r="S1225">
        <v>64.259885280216423</v>
      </c>
      <c r="T1225">
        <v>78.140776609974949</v>
      </c>
      <c r="U1225">
        <v>70.133088172093807</v>
      </c>
      <c r="V1225">
        <v>59.972334003245798</v>
      </c>
      <c r="W1225">
        <v>81.785623379928595</v>
      </c>
      <c r="X1225">
        <v>116.99716929211539</v>
      </c>
      <c r="Y1225">
        <v>55.238269838162026</v>
      </c>
      <c r="Z1225">
        <v>84.707939747130581</v>
      </c>
      <c r="AA1225">
        <v>63.920355602609398</v>
      </c>
      <c r="AB1225">
        <v>56.026330252314089</v>
      </c>
      <c r="AC1225">
        <v>51.061567364362233</v>
      </c>
      <c r="AD1225">
        <v>53.205187722877277</v>
      </c>
      <c r="AE1225">
        <v>93.438990755457951</v>
      </c>
      <c r="AF1225">
        <v>51.478324236566934</v>
      </c>
      <c r="AG1225">
        <v>67.253895109719878</v>
      </c>
      <c r="AH1225">
        <v>71.52012886771864</v>
      </c>
      <c r="AI1225">
        <v>84.795905107544655</v>
      </c>
      <c r="AJ1225">
        <v>115.52371950496519</v>
      </c>
      <c r="AK1225">
        <v>114.84344728795469</v>
      </c>
      <c r="AL1225">
        <v>111.01429906170873</v>
      </c>
      <c r="AM1225">
        <v>94.896287411057401</v>
      </c>
      <c r="AN1225">
        <v>70.450924731962814</v>
      </c>
      <c r="AO1225">
        <v>98.948421900541049</v>
      </c>
      <c r="AP1225">
        <v>121.66385625680884</v>
      </c>
      <c r="AQ1225">
        <v>67.528273571422048</v>
      </c>
      <c r="AR1225">
        <v>56.677309246771031</v>
      </c>
      <c r="AS1225">
        <v>90.232803588996831</v>
      </c>
      <c r="AT1225">
        <v>88.758389587509612</v>
      </c>
      <c r="AU1225">
        <v>88.134043037027425</v>
      </c>
      <c r="AV1225">
        <v>122.67642787132607</v>
      </c>
      <c r="AW1225">
        <v>126.13160318361207</v>
      </c>
      <c r="AX1225">
        <v>91.455023877279018</v>
      </c>
      <c r="AY1225">
        <v>99.335049172703549</v>
      </c>
      <c r="AZ1225">
        <v>85.128190616546647</v>
      </c>
      <c r="BA1225">
        <v>90.765132531862747</v>
      </c>
      <c r="BB1225">
        <v>71.418869972464336</v>
      </c>
      <c r="BC1225">
        <v>114.63016237933699</v>
      </c>
      <c r="BD1225">
        <v>106.35461795040086</v>
      </c>
      <c r="BE1225">
        <v>105.14131067552273</v>
      </c>
      <c r="BF1225">
        <v>63.236419817424093</v>
      </c>
      <c r="BG1225">
        <v>67.684712897868508</v>
      </c>
      <c r="BH1225">
        <v>101.20175094469468</v>
      </c>
      <c r="BI1225">
        <v>80.915249946000159</v>
      </c>
      <c r="BJ1225">
        <v>76.205092570411296</v>
      </c>
    </row>
    <row r="1226" spans="1:62">
      <c r="A1226">
        <v>88.911753399638627</v>
      </c>
      <c r="B1226">
        <v>84.665295208458758</v>
      </c>
      <c r="C1226">
        <v>68.027944645064451</v>
      </c>
      <c r="D1226">
        <v>56.224390303074145</v>
      </c>
      <c r="E1226">
        <v>59.439622460508474</v>
      </c>
      <c r="F1226">
        <v>86.771699325931337</v>
      </c>
      <c r="G1226">
        <v>106.06190711354438</v>
      </c>
      <c r="H1226">
        <v>82.10723577706932</v>
      </c>
      <c r="I1226">
        <v>66.331567364499705</v>
      </c>
      <c r="J1226">
        <v>96.222546127187343</v>
      </c>
      <c r="K1226">
        <v>111.90763609803751</v>
      </c>
      <c r="L1226">
        <v>103.05378873975738</v>
      </c>
      <c r="M1226">
        <v>119.17248874920097</v>
      </c>
      <c r="N1226">
        <v>62.213894345298861</v>
      </c>
      <c r="O1226">
        <v>67.669885726454652</v>
      </c>
      <c r="P1226">
        <v>77.660323941398275</v>
      </c>
      <c r="Q1226">
        <v>92.774572536097324</v>
      </c>
      <c r="R1226">
        <v>102.22844400537892</v>
      </c>
      <c r="S1226">
        <v>63.892534479168944</v>
      </c>
      <c r="T1226">
        <v>77.49775049286049</v>
      </c>
      <c r="U1226">
        <v>70.133088172093807</v>
      </c>
      <c r="V1226">
        <v>59.972334003245798</v>
      </c>
      <c r="W1226">
        <v>81.724442685096861</v>
      </c>
      <c r="X1226">
        <v>116.99716929211539</v>
      </c>
      <c r="Y1226">
        <v>55.129472407296532</v>
      </c>
      <c r="Z1226">
        <v>84.906480677050752</v>
      </c>
      <c r="AA1226">
        <v>63.813940731958979</v>
      </c>
      <c r="AB1226">
        <v>55.962910395793095</v>
      </c>
      <c r="AC1226">
        <v>51.188898505491906</v>
      </c>
      <c r="AD1226">
        <v>53.205187722877277</v>
      </c>
      <c r="AE1226">
        <v>93.144299930657041</v>
      </c>
      <c r="AF1226">
        <v>51.335379174129152</v>
      </c>
      <c r="AG1226">
        <v>67.253895109719878</v>
      </c>
      <c r="AH1226">
        <v>71.41737219319792</v>
      </c>
      <c r="AI1226">
        <v>84.795905107544655</v>
      </c>
      <c r="AJ1226">
        <v>115.52371950496519</v>
      </c>
      <c r="AK1226">
        <v>113.31382732258726</v>
      </c>
      <c r="AL1226">
        <v>110.87759289984618</v>
      </c>
      <c r="AM1226">
        <v>94.858604044670443</v>
      </c>
      <c r="AN1226">
        <v>70.475751029469905</v>
      </c>
      <c r="AO1226">
        <v>98.935149004116624</v>
      </c>
      <c r="AP1226">
        <v>121.47141443188298</v>
      </c>
      <c r="AQ1226">
        <v>67.458599124550304</v>
      </c>
      <c r="AR1226">
        <v>56.677309246771031</v>
      </c>
      <c r="AS1226">
        <v>91.111127086519645</v>
      </c>
      <c r="AT1226">
        <v>88.968606957335652</v>
      </c>
      <c r="AU1226">
        <v>88.134043037027425</v>
      </c>
      <c r="AV1226">
        <v>122.67642787132607</v>
      </c>
      <c r="AW1226">
        <v>126.20683419780761</v>
      </c>
      <c r="AX1226">
        <v>90.826495484417308</v>
      </c>
      <c r="AY1226">
        <v>100.24198981430719</v>
      </c>
      <c r="AZ1226">
        <v>85.128190616546647</v>
      </c>
      <c r="BA1226">
        <v>90.784062285458489</v>
      </c>
      <c r="BB1226">
        <v>74.871012293254864</v>
      </c>
      <c r="BC1226">
        <v>114.63016237933699</v>
      </c>
      <c r="BD1226">
        <v>106.20953381303939</v>
      </c>
      <c r="BE1226">
        <v>105.17391190017159</v>
      </c>
      <c r="BF1226">
        <v>63.302098958851573</v>
      </c>
      <c r="BG1226">
        <v>67.619708994646203</v>
      </c>
      <c r="BH1226">
        <v>101.18031118540848</v>
      </c>
      <c r="BI1226">
        <v>80.62492954007439</v>
      </c>
      <c r="BJ1226">
        <v>75.875642499992438</v>
      </c>
    </row>
    <row r="1227" spans="1:62">
      <c r="A1227">
        <v>88.956605665360343</v>
      </c>
      <c r="B1227">
        <v>84.562190444495911</v>
      </c>
      <c r="C1227">
        <v>67.963241643914188</v>
      </c>
      <c r="D1227">
        <v>55.829745499857985</v>
      </c>
      <c r="E1227">
        <v>59.291013606000092</v>
      </c>
      <c r="F1227">
        <v>86.742889399210867</v>
      </c>
      <c r="G1227">
        <v>106.17700229052086</v>
      </c>
      <c r="H1227">
        <v>82.115485214698111</v>
      </c>
      <c r="I1227">
        <v>66.235266165890508</v>
      </c>
      <c r="J1227">
        <v>96.222546127187343</v>
      </c>
      <c r="K1227">
        <v>111.7856930111212</v>
      </c>
      <c r="L1227">
        <v>103.27758498253951</v>
      </c>
      <c r="M1227">
        <v>119.6368053089914</v>
      </c>
      <c r="N1227">
        <v>62.352751715538574</v>
      </c>
      <c r="O1227">
        <v>67.506937286976125</v>
      </c>
      <c r="P1227">
        <v>77.742319958373315</v>
      </c>
      <c r="Q1227">
        <v>92.989858404820893</v>
      </c>
      <c r="R1227">
        <v>102.22844400537892</v>
      </c>
      <c r="S1227">
        <v>63.552456297592045</v>
      </c>
      <c r="T1227">
        <v>76.89734938183031</v>
      </c>
      <c r="U1227">
        <v>70.281694878916085</v>
      </c>
      <c r="V1227">
        <v>59.972334003245798</v>
      </c>
      <c r="W1227">
        <v>81.724442685096861</v>
      </c>
      <c r="X1227">
        <v>116.88707969106375</v>
      </c>
      <c r="Y1227">
        <v>55.066056322296888</v>
      </c>
      <c r="Z1227">
        <v>84.966163447768622</v>
      </c>
      <c r="AA1227">
        <v>63.789388819997413</v>
      </c>
      <c r="AB1227">
        <v>55.846218358202165</v>
      </c>
      <c r="AC1227">
        <v>51.188898505491906</v>
      </c>
      <c r="AD1227">
        <v>53.188380793074479</v>
      </c>
      <c r="AE1227">
        <v>92.779912529524196</v>
      </c>
      <c r="AF1227">
        <v>51.169929604556927</v>
      </c>
      <c r="AG1227">
        <v>67.253168412845412</v>
      </c>
      <c r="AH1227">
        <v>71.388569409354488</v>
      </c>
      <c r="AI1227">
        <v>84.626191567383373</v>
      </c>
      <c r="AJ1227">
        <v>115.52371950496519</v>
      </c>
      <c r="AK1227">
        <v>111.98611879894447</v>
      </c>
      <c r="AL1227">
        <v>110.78249404265756</v>
      </c>
      <c r="AM1227">
        <v>94.761773165528439</v>
      </c>
      <c r="AN1227">
        <v>70.475751029469905</v>
      </c>
      <c r="AO1227">
        <v>98.921876107692199</v>
      </c>
      <c r="AP1227">
        <v>121.47141443188298</v>
      </c>
      <c r="AQ1227">
        <v>67.395709485639969</v>
      </c>
      <c r="AR1227">
        <v>56.677309246771031</v>
      </c>
      <c r="AS1227">
        <v>91.111127086519645</v>
      </c>
      <c r="AT1227">
        <v>89.495469575486482</v>
      </c>
      <c r="AU1227">
        <v>88.697774918015483</v>
      </c>
      <c r="AV1227">
        <v>122.6176050102201</v>
      </c>
      <c r="AW1227">
        <v>126.64962797103128</v>
      </c>
      <c r="AX1227">
        <v>90.516082904912679</v>
      </c>
      <c r="AY1227">
        <v>100.99213376778192</v>
      </c>
      <c r="AZ1227">
        <v>86.078230080784436</v>
      </c>
      <c r="BA1227">
        <v>90.856567616776914</v>
      </c>
      <c r="BB1227">
        <v>75.72125501810072</v>
      </c>
      <c r="BC1227">
        <v>114.65225398799478</v>
      </c>
      <c r="BD1227">
        <v>106.10567320096115</v>
      </c>
      <c r="BE1227">
        <v>105.1680526996787</v>
      </c>
      <c r="BF1227">
        <v>63.302098958851573</v>
      </c>
      <c r="BG1227">
        <v>67.564256976256203</v>
      </c>
      <c r="BH1227">
        <v>101.18031118540848</v>
      </c>
      <c r="BI1227">
        <v>80.43459931770218</v>
      </c>
      <c r="BJ1227">
        <v>75.466516704128168</v>
      </c>
    </row>
    <row r="1228" spans="1:62">
      <c r="A1228">
        <v>89.033504282242546</v>
      </c>
      <c r="B1228">
        <v>84.318427143852205</v>
      </c>
      <c r="C1228">
        <v>67.921700213922207</v>
      </c>
      <c r="D1228">
        <v>55.829745499857985</v>
      </c>
      <c r="E1228">
        <v>59.331153159033839</v>
      </c>
      <c r="F1228">
        <v>86.623786888921771</v>
      </c>
      <c r="G1228">
        <v>106.17700229052086</v>
      </c>
      <c r="H1228">
        <v>82.266259254270182</v>
      </c>
      <c r="I1228">
        <v>66.235266165890508</v>
      </c>
      <c r="J1228">
        <v>96.158859535196214</v>
      </c>
      <c r="K1228">
        <v>111.81754413929113</v>
      </c>
      <c r="L1228">
        <v>103.46289299524706</v>
      </c>
      <c r="M1228">
        <v>120.31187130704734</v>
      </c>
      <c r="N1228">
        <v>62.538243274724181</v>
      </c>
      <c r="O1228">
        <v>67.448104607608684</v>
      </c>
      <c r="P1228">
        <v>77.79836482803077</v>
      </c>
      <c r="Q1228">
        <v>93.032665169288265</v>
      </c>
      <c r="R1228">
        <v>102.22844400537892</v>
      </c>
      <c r="S1228">
        <v>63.503215218890325</v>
      </c>
      <c r="T1228">
        <v>76.308309186410156</v>
      </c>
      <c r="U1228">
        <v>70.488576124022757</v>
      </c>
      <c r="V1228">
        <v>59.87862104745787</v>
      </c>
      <c r="W1228">
        <v>81.724442685096861</v>
      </c>
      <c r="X1228">
        <v>116.65426654346609</v>
      </c>
      <c r="Y1228">
        <v>55.004092891506765</v>
      </c>
      <c r="Z1228">
        <v>85.163278235386315</v>
      </c>
      <c r="AA1228">
        <v>63.653993147752111</v>
      </c>
      <c r="AB1228">
        <v>55.846218358202165</v>
      </c>
      <c r="AC1228">
        <v>51.193966392560014</v>
      </c>
      <c r="AD1228">
        <v>53.157162192058578</v>
      </c>
      <c r="AE1228">
        <v>92.519836610837245</v>
      </c>
      <c r="AF1228">
        <v>51.135153944814412</v>
      </c>
      <c r="AG1228">
        <v>67.253168412845412</v>
      </c>
      <c r="AH1228">
        <v>71.113800324328892</v>
      </c>
      <c r="AI1228">
        <v>84.626191567383373</v>
      </c>
      <c r="AJ1228">
        <v>115.32451366480029</v>
      </c>
      <c r="AK1228">
        <v>111.98611879894447</v>
      </c>
      <c r="AL1228">
        <v>110.35411517792386</v>
      </c>
      <c r="AM1228">
        <v>94.761773165528439</v>
      </c>
      <c r="AN1228">
        <v>70.475751029469905</v>
      </c>
      <c r="AO1228">
        <v>98.834060479208901</v>
      </c>
      <c r="AP1228">
        <v>121.68076783463358</v>
      </c>
      <c r="AQ1228">
        <v>67.224528605724316</v>
      </c>
      <c r="AR1228">
        <v>56.691582014419637</v>
      </c>
      <c r="AS1228">
        <v>92.733282631478204</v>
      </c>
      <c r="AT1228">
        <v>89.757940536400099</v>
      </c>
      <c r="AU1228">
        <v>88.963756626111234</v>
      </c>
      <c r="AV1228">
        <v>122.67642787132607</v>
      </c>
      <c r="AW1228">
        <v>127.4031682408496</v>
      </c>
      <c r="AX1228">
        <v>90.516082904912679</v>
      </c>
      <c r="AY1228">
        <v>101.22878515902374</v>
      </c>
      <c r="AZ1228">
        <v>87.70621269432246</v>
      </c>
      <c r="BA1228">
        <v>90.882401638801184</v>
      </c>
      <c r="BB1228">
        <v>75.966470417802867</v>
      </c>
      <c r="BC1228">
        <v>114.90267914422517</v>
      </c>
      <c r="BD1228">
        <v>105.92589801125658</v>
      </c>
      <c r="BE1228">
        <v>105.1680526996787</v>
      </c>
      <c r="BF1228">
        <v>63.302098958851573</v>
      </c>
      <c r="BG1228">
        <v>67.564256976256203</v>
      </c>
      <c r="BH1228">
        <v>101.18031118540848</v>
      </c>
      <c r="BI1228">
        <v>80.265048138786739</v>
      </c>
      <c r="BJ1228">
        <v>75.308554301080648</v>
      </c>
    </row>
    <row r="1229" spans="1:62">
      <c r="A1229">
        <v>89.174064264680823</v>
      </c>
      <c r="B1229">
        <v>83.655830447491965</v>
      </c>
      <c r="C1229">
        <v>67.921700213922207</v>
      </c>
      <c r="D1229">
        <v>55.819793248400131</v>
      </c>
      <c r="E1229">
        <v>59.351607871579127</v>
      </c>
      <c r="F1229">
        <v>86.623786888921771</v>
      </c>
      <c r="G1229">
        <v>106.33604455193458</v>
      </c>
      <c r="H1229">
        <v>82.266259254270182</v>
      </c>
      <c r="I1229">
        <v>66.235266165890508</v>
      </c>
      <c r="J1229">
        <v>96.158859535196214</v>
      </c>
      <c r="K1229">
        <v>111.94838037599271</v>
      </c>
      <c r="L1229">
        <v>103.60556595849729</v>
      </c>
      <c r="M1229">
        <v>120.31187130704734</v>
      </c>
      <c r="N1229">
        <v>62.538243274724181</v>
      </c>
      <c r="O1229">
        <v>67.448104607608684</v>
      </c>
      <c r="P1229">
        <v>77.823920907537143</v>
      </c>
      <c r="Q1229">
        <v>93.15822123036223</v>
      </c>
      <c r="R1229">
        <v>102.30663018799545</v>
      </c>
      <c r="S1229">
        <v>63.401409460123425</v>
      </c>
      <c r="T1229">
        <v>75.731293936669857</v>
      </c>
      <c r="U1229">
        <v>70.74490411848609</v>
      </c>
      <c r="V1229">
        <v>59.87862104745787</v>
      </c>
      <c r="W1229">
        <v>81.724442685096861</v>
      </c>
      <c r="X1229">
        <v>116.38218505741253</v>
      </c>
      <c r="Y1229">
        <v>54.628550754560209</v>
      </c>
      <c r="Z1229">
        <v>85.4649766809966</v>
      </c>
      <c r="AA1229">
        <v>63.494815937089754</v>
      </c>
      <c r="AB1229">
        <v>55.617245595592181</v>
      </c>
      <c r="AC1229">
        <v>51.205434346096908</v>
      </c>
      <c r="AD1229">
        <v>53.018834621240345</v>
      </c>
      <c r="AE1229">
        <v>92.443487543703554</v>
      </c>
      <c r="AF1229">
        <v>50.809705968392187</v>
      </c>
      <c r="AG1229">
        <v>67.253168412845412</v>
      </c>
      <c r="AH1229">
        <v>70.809993621639904</v>
      </c>
      <c r="AI1229">
        <v>84.254828872439901</v>
      </c>
      <c r="AJ1229">
        <v>115.32451366480029</v>
      </c>
      <c r="AK1229">
        <v>111.74721651764563</v>
      </c>
      <c r="AL1229">
        <v>109.97766611376484</v>
      </c>
      <c r="AM1229">
        <v>94.761773165528439</v>
      </c>
      <c r="AN1229">
        <v>70.475751029469905</v>
      </c>
      <c r="AO1229">
        <v>98.728970049971139</v>
      </c>
      <c r="AP1229">
        <v>121.76899966836257</v>
      </c>
      <c r="AQ1229">
        <v>66.967558352092482</v>
      </c>
      <c r="AR1229">
        <v>56.713396101894489</v>
      </c>
      <c r="AS1229">
        <v>90.799939048850575</v>
      </c>
      <c r="AT1229">
        <v>89.838878119115279</v>
      </c>
      <c r="AU1229">
        <v>89.121944192855466</v>
      </c>
      <c r="AV1229">
        <v>122.68911787825799</v>
      </c>
      <c r="AW1229">
        <v>127.4031682408496</v>
      </c>
      <c r="AX1229">
        <v>90.378437546728236</v>
      </c>
      <c r="AY1229">
        <v>101.38938562967951</v>
      </c>
      <c r="AZ1229">
        <v>88.362746099691009</v>
      </c>
      <c r="BA1229">
        <v>90.882401638801184</v>
      </c>
      <c r="BB1229">
        <v>77.11785092139678</v>
      </c>
      <c r="BC1229">
        <v>115.07332295230646</v>
      </c>
      <c r="BD1229">
        <v>105.92589801125658</v>
      </c>
      <c r="BE1229">
        <v>105.1680526996787</v>
      </c>
      <c r="BF1229">
        <v>63.355501244999253</v>
      </c>
      <c r="BG1229">
        <v>67.564256976256203</v>
      </c>
      <c r="BH1229">
        <v>101.18031118540848</v>
      </c>
      <c r="BI1229">
        <v>80.162195500380165</v>
      </c>
      <c r="BJ1229">
        <v>75.240429091916184</v>
      </c>
    </row>
    <row r="1230" spans="1:62">
      <c r="A1230">
        <v>89.4243175958145</v>
      </c>
      <c r="B1230">
        <v>82.818488287266462</v>
      </c>
      <c r="C1230">
        <v>67.97929244448423</v>
      </c>
      <c r="D1230">
        <v>55.790841241296697</v>
      </c>
      <c r="E1230">
        <v>59.439622460508474</v>
      </c>
      <c r="F1230">
        <v>86.61250067765792</v>
      </c>
      <c r="G1230">
        <v>106.4790317252791</v>
      </c>
      <c r="H1230">
        <v>82.266259254270182</v>
      </c>
      <c r="I1230">
        <v>66.392385212954053</v>
      </c>
      <c r="J1230">
        <v>95.954963489925831</v>
      </c>
      <c r="K1230">
        <v>111.81754413929113</v>
      </c>
      <c r="L1230">
        <v>103.77769657265569</v>
      </c>
      <c r="M1230">
        <v>120.31187130704734</v>
      </c>
      <c r="N1230">
        <v>62.674997093064704</v>
      </c>
      <c r="O1230">
        <v>67.442400273851277</v>
      </c>
      <c r="P1230">
        <v>77.833923788723496</v>
      </c>
      <c r="Q1230">
        <v>93.614671064029295</v>
      </c>
      <c r="R1230">
        <v>102.72726545426802</v>
      </c>
      <c r="S1230">
        <v>63.218109839360096</v>
      </c>
      <c r="T1230">
        <v>75.28089615440183</v>
      </c>
      <c r="U1230">
        <v>71.092988923934456</v>
      </c>
      <c r="V1230">
        <v>59.87862104745787</v>
      </c>
      <c r="W1230">
        <v>81.922293903508063</v>
      </c>
      <c r="X1230">
        <v>116.38218505741253</v>
      </c>
      <c r="Y1230">
        <v>54.210396996627807</v>
      </c>
      <c r="Z1230">
        <v>85.710839475709321</v>
      </c>
      <c r="AA1230">
        <v>63.333279820736436</v>
      </c>
      <c r="AB1230">
        <v>55.389787983137111</v>
      </c>
      <c r="AC1230">
        <v>51.252063002836657</v>
      </c>
      <c r="AD1230">
        <v>52.744328944762245</v>
      </c>
      <c r="AE1230">
        <v>92.295768197077223</v>
      </c>
      <c r="AF1230">
        <v>50.379815661885793</v>
      </c>
      <c r="AG1230">
        <v>67.260747543455935</v>
      </c>
      <c r="AH1230">
        <v>70.703404911465583</v>
      </c>
      <c r="AI1230">
        <v>83.710122587839564</v>
      </c>
      <c r="AJ1230">
        <v>115.32451366480029</v>
      </c>
      <c r="AK1230">
        <v>111.74721651764563</v>
      </c>
      <c r="AL1230">
        <v>109.8720984041602</v>
      </c>
      <c r="AM1230">
        <v>94.94765509624628</v>
      </c>
      <c r="AN1230">
        <v>70.526802534121003</v>
      </c>
      <c r="AO1230">
        <v>98.711695249216689</v>
      </c>
      <c r="AP1230">
        <v>121.99817895643804</v>
      </c>
      <c r="AQ1230">
        <v>66.768111671122639</v>
      </c>
      <c r="AR1230">
        <v>56.736365181305743</v>
      </c>
      <c r="AS1230">
        <v>90.799939048850575</v>
      </c>
      <c r="AT1230">
        <v>89.939163043236064</v>
      </c>
      <c r="AU1230">
        <v>89.273483769362599</v>
      </c>
      <c r="AV1230">
        <v>122.96993992991332</v>
      </c>
      <c r="AW1230">
        <v>127.4031682408496</v>
      </c>
      <c r="AX1230">
        <v>90.378437546728236</v>
      </c>
      <c r="AY1230">
        <v>101.73756739786674</v>
      </c>
      <c r="AZ1230">
        <v>87.413945556515984</v>
      </c>
      <c r="BA1230">
        <v>90.882401638801184</v>
      </c>
      <c r="BB1230">
        <v>78.69555234232871</v>
      </c>
      <c r="BC1230">
        <v>115.39191420090306</v>
      </c>
      <c r="BD1230">
        <v>106.00393014652144</v>
      </c>
      <c r="BE1230">
        <v>105.1680526996787</v>
      </c>
      <c r="BF1230">
        <v>63.355501244999253</v>
      </c>
      <c r="BG1230">
        <v>67.596576169526898</v>
      </c>
      <c r="BH1230">
        <v>100.87539621892438</v>
      </c>
      <c r="BI1230">
        <v>80.162195500380165</v>
      </c>
      <c r="BJ1230">
        <v>74.900742768457803</v>
      </c>
    </row>
    <row r="1231" spans="1:62">
      <c r="A1231">
        <v>89.560773418509484</v>
      </c>
      <c r="B1231">
        <v>82.297043633515358</v>
      </c>
      <c r="C1231">
        <v>68.027944645064451</v>
      </c>
      <c r="D1231">
        <v>55.76192313955783</v>
      </c>
      <c r="E1231">
        <v>59.397390903882552</v>
      </c>
      <c r="F1231">
        <v>86.61250067765792</v>
      </c>
      <c r="G1231">
        <v>106.5906954816073</v>
      </c>
      <c r="H1231">
        <v>82.252007607950702</v>
      </c>
      <c r="I1231">
        <v>66.392385212954053</v>
      </c>
      <c r="J1231">
        <v>95.77258480084636</v>
      </c>
      <c r="K1231">
        <v>111.94838037599271</v>
      </c>
      <c r="L1231">
        <v>105.64922790235119</v>
      </c>
      <c r="M1231">
        <v>120.31187130704734</v>
      </c>
      <c r="N1231">
        <v>62.828639964904283</v>
      </c>
      <c r="O1231">
        <v>67.448104607608684</v>
      </c>
      <c r="P1231">
        <v>77.846675423123628</v>
      </c>
      <c r="Q1231">
        <v>94.305522059004375</v>
      </c>
      <c r="R1231">
        <v>103.24454727017883</v>
      </c>
      <c r="S1231">
        <v>63.113050648592349</v>
      </c>
      <c r="T1231">
        <v>75.062548576838651</v>
      </c>
      <c r="U1231">
        <v>71.373208164283056</v>
      </c>
      <c r="V1231">
        <v>59.802876284452495</v>
      </c>
      <c r="W1231">
        <v>82.150359738732334</v>
      </c>
      <c r="X1231">
        <v>116.52284124448033</v>
      </c>
      <c r="Y1231">
        <v>53.872062219108031</v>
      </c>
      <c r="Z1231">
        <v>86.150571916129309</v>
      </c>
      <c r="AA1231">
        <v>63.254091184389011</v>
      </c>
      <c r="AB1231">
        <v>55.373676221794987</v>
      </c>
      <c r="AC1231">
        <v>51.356146016350465</v>
      </c>
      <c r="AD1231">
        <v>52.563211861254885</v>
      </c>
      <c r="AE1231">
        <v>92.142745695432836</v>
      </c>
      <c r="AF1231">
        <v>50.226784467190043</v>
      </c>
      <c r="AG1231">
        <v>67.279594346237388</v>
      </c>
      <c r="AH1231">
        <v>70.391115098900812</v>
      </c>
      <c r="AI1231">
        <v>83.373922158561868</v>
      </c>
      <c r="AJ1231">
        <v>115.20716848685083</v>
      </c>
      <c r="AK1231">
        <v>111.43584848468711</v>
      </c>
      <c r="AL1231">
        <v>109.83121211061129</v>
      </c>
      <c r="AM1231">
        <v>94.761773165528439</v>
      </c>
      <c r="AN1231">
        <v>70.526802534121003</v>
      </c>
      <c r="AO1231">
        <v>98.644234765627928</v>
      </c>
      <c r="AP1231">
        <v>122.18098795488817</v>
      </c>
      <c r="AQ1231">
        <v>66.478722010887878</v>
      </c>
      <c r="AR1231">
        <v>56.772104929216582</v>
      </c>
      <c r="AS1231">
        <v>90.799939048850575</v>
      </c>
      <c r="AT1231">
        <v>90.486465892874804</v>
      </c>
      <c r="AU1231">
        <v>89.635778916763343</v>
      </c>
      <c r="AV1231">
        <v>122.96993992991332</v>
      </c>
      <c r="AW1231">
        <v>127.4031682408496</v>
      </c>
      <c r="AX1231">
        <v>90.378437546728236</v>
      </c>
      <c r="AY1231">
        <v>101.93872722970443</v>
      </c>
      <c r="AZ1231">
        <v>86.352279228974169</v>
      </c>
      <c r="BA1231">
        <v>91.050052891968477</v>
      </c>
      <c r="BB1231">
        <v>78.69555234232871</v>
      </c>
      <c r="BC1231">
        <v>115.55383863402091</v>
      </c>
      <c r="BD1231">
        <v>105.92589801125658</v>
      </c>
      <c r="BE1231">
        <v>105.51066147551896</v>
      </c>
      <c r="BF1231">
        <v>63.323032948466739</v>
      </c>
      <c r="BG1231">
        <v>67.64886403708131</v>
      </c>
      <c r="BH1231">
        <v>100.32246428547732</v>
      </c>
      <c r="BI1231">
        <v>80.162195500380165</v>
      </c>
      <c r="BJ1231">
        <v>74.786015148538127</v>
      </c>
    </row>
    <row r="1232" spans="1:62">
      <c r="A1232">
        <v>89.560773418509484</v>
      </c>
      <c r="B1232">
        <v>82.021444627074985</v>
      </c>
      <c r="C1232">
        <v>68.051829407382101</v>
      </c>
      <c r="D1232">
        <v>55.703288792289442</v>
      </c>
      <c r="E1232">
        <v>59.439622460508474</v>
      </c>
      <c r="F1232">
        <v>86.61250067765792</v>
      </c>
      <c r="G1232">
        <v>106.83542394042091</v>
      </c>
      <c r="H1232">
        <v>82.092984130749855</v>
      </c>
      <c r="I1232">
        <v>66.392385212954053</v>
      </c>
      <c r="J1232">
        <v>95.750049028569322</v>
      </c>
      <c r="K1232">
        <v>111.81754413929113</v>
      </c>
      <c r="L1232">
        <v>108.34812160010154</v>
      </c>
      <c r="M1232">
        <v>120.31187130704734</v>
      </c>
      <c r="N1232">
        <v>62.85082158603764</v>
      </c>
      <c r="O1232">
        <v>67.612525699819145</v>
      </c>
      <c r="P1232">
        <v>77.846675423123628</v>
      </c>
      <c r="Q1232">
        <v>94.702273161645678</v>
      </c>
      <c r="R1232">
        <v>103.41628670667654</v>
      </c>
      <c r="S1232">
        <v>63.061720829198649</v>
      </c>
      <c r="T1232">
        <v>74.761706072477466</v>
      </c>
      <c r="U1232">
        <v>71.025123358834691</v>
      </c>
      <c r="V1232">
        <v>59.721252635821088</v>
      </c>
      <c r="W1232">
        <v>82.577745805410871</v>
      </c>
      <c r="X1232">
        <v>116.52284124448033</v>
      </c>
      <c r="Y1232">
        <v>53.510560865728692</v>
      </c>
      <c r="Z1232">
        <v>86.565095561678334</v>
      </c>
      <c r="AA1232">
        <v>63.254091184389011</v>
      </c>
      <c r="AB1232">
        <v>55.293491557303454</v>
      </c>
      <c r="AC1232">
        <v>51.419158467028126</v>
      </c>
      <c r="AD1232">
        <v>52.381054177719804</v>
      </c>
      <c r="AE1232">
        <v>92.052609412551391</v>
      </c>
      <c r="AF1232">
        <v>50.109214960321353</v>
      </c>
      <c r="AG1232">
        <v>67.289648785635436</v>
      </c>
      <c r="AH1232">
        <v>70.030965354610416</v>
      </c>
      <c r="AI1232">
        <v>83.137989621392023</v>
      </c>
      <c r="AJ1232">
        <v>115.20716848685083</v>
      </c>
      <c r="AK1232">
        <v>111.43584848468711</v>
      </c>
      <c r="AL1232">
        <v>109.83121211061129</v>
      </c>
      <c r="AM1232">
        <v>95.04715439837878</v>
      </c>
      <c r="AN1232">
        <v>70.517095138550289</v>
      </c>
      <c r="AO1232">
        <v>98.558951069107906</v>
      </c>
      <c r="AP1232">
        <v>122.20577376950519</v>
      </c>
      <c r="AQ1232">
        <v>66.173601154025221</v>
      </c>
      <c r="AR1232">
        <v>56.799358962019497</v>
      </c>
      <c r="AS1232">
        <v>90.799939048850575</v>
      </c>
      <c r="AT1232">
        <v>91.107913700178244</v>
      </c>
      <c r="AU1232">
        <v>89.862318951559615</v>
      </c>
      <c r="AV1232">
        <v>123.09813804162627</v>
      </c>
      <c r="AW1232">
        <v>127.4031682408496</v>
      </c>
      <c r="AX1232">
        <v>90.516082904912679</v>
      </c>
      <c r="AY1232">
        <v>101.93872722970443</v>
      </c>
      <c r="AZ1232">
        <v>86.689282573392006</v>
      </c>
      <c r="BA1232">
        <v>91.012822353098926</v>
      </c>
      <c r="BB1232">
        <v>78.69555234232871</v>
      </c>
      <c r="BC1232">
        <v>115.70316714213556</v>
      </c>
      <c r="BD1232">
        <v>105.92589801125658</v>
      </c>
      <c r="BE1232">
        <v>105.75094342582105</v>
      </c>
      <c r="BF1232">
        <v>63.323032948466739</v>
      </c>
      <c r="BG1232">
        <v>67.64886403708131</v>
      </c>
      <c r="BH1232">
        <v>99.730145331565026</v>
      </c>
      <c r="BI1232">
        <v>80.100440204598684</v>
      </c>
      <c r="BJ1232">
        <v>74.537504788662318</v>
      </c>
    </row>
    <row r="1233" spans="1:62">
      <c r="A1233">
        <v>89.643543792279758</v>
      </c>
      <c r="B1233">
        <v>81.829614274479553</v>
      </c>
      <c r="C1233">
        <v>68.051829407382101</v>
      </c>
      <c r="D1233">
        <v>55.790841241296697</v>
      </c>
      <c r="E1233">
        <v>59.41501097881833</v>
      </c>
      <c r="F1233">
        <v>86.731872353325741</v>
      </c>
      <c r="G1233">
        <v>107.09764221457523</v>
      </c>
      <c r="H1233">
        <v>82.078794901666214</v>
      </c>
      <c r="I1233">
        <v>66.397559640695434</v>
      </c>
      <c r="J1233">
        <v>95.507989950039232</v>
      </c>
      <c r="K1233">
        <v>111.89472415917044</v>
      </c>
      <c r="L1233">
        <v>110.39993873176256</v>
      </c>
      <c r="M1233">
        <v>119.99670856350562</v>
      </c>
      <c r="N1233">
        <v>62.85082158603764</v>
      </c>
      <c r="O1233">
        <v>67.612525699819145</v>
      </c>
      <c r="P1233">
        <v>77.910417622035339</v>
      </c>
      <c r="Q1233">
        <v>94.922355779092129</v>
      </c>
      <c r="R1233">
        <v>103.45241792102811</v>
      </c>
      <c r="S1233">
        <v>63.061720829198649</v>
      </c>
      <c r="T1233">
        <v>74.316816361907627</v>
      </c>
      <c r="U1233">
        <v>71.025123358834691</v>
      </c>
      <c r="V1233">
        <v>59.721252635821088</v>
      </c>
      <c r="W1233">
        <v>83.145668547504471</v>
      </c>
      <c r="X1233">
        <v>116.26894221165442</v>
      </c>
      <c r="Y1233">
        <v>53.244167926694743</v>
      </c>
      <c r="Z1233">
        <v>86.929098298128181</v>
      </c>
      <c r="AA1233">
        <v>63.254091184389011</v>
      </c>
      <c r="AB1233">
        <v>55.293491557303454</v>
      </c>
      <c r="AC1233">
        <v>51.487992218613726</v>
      </c>
      <c r="AD1233">
        <v>52.09017293845227</v>
      </c>
      <c r="AE1233">
        <v>91.793717931501035</v>
      </c>
      <c r="AF1233">
        <v>50.012934026261398</v>
      </c>
      <c r="AG1233">
        <v>67.289648785635436</v>
      </c>
      <c r="AH1233">
        <v>69.894726857271664</v>
      </c>
      <c r="AI1233">
        <v>82.997505822219267</v>
      </c>
      <c r="AJ1233">
        <v>115.20716848685083</v>
      </c>
      <c r="AK1233">
        <v>111.43584848468711</v>
      </c>
      <c r="AL1233">
        <v>109.83121211061129</v>
      </c>
      <c r="AM1233">
        <v>95.312925032436212</v>
      </c>
      <c r="AN1233">
        <v>70.517095138550289</v>
      </c>
      <c r="AO1233">
        <v>98.558951069107906</v>
      </c>
      <c r="AP1233">
        <v>122.20577376950519</v>
      </c>
      <c r="AQ1233">
        <v>65.121079212593941</v>
      </c>
      <c r="AR1233">
        <v>56.825050019568096</v>
      </c>
      <c r="AS1233">
        <v>90.799939048850575</v>
      </c>
      <c r="AT1233">
        <v>91.324785867997534</v>
      </c>
      <c r="AU1233">
        <v>89.862318951559615</v>
      </c>
      <c r="AV1233">
        <v>123.50592397044718</v>
      </c>
      <c r="AW1233">
        <v>126.91547427118391</v>
      </c>
      <c r="AX1233">
        <v>90.482811819406294</v>
      </c>
      <c r="AY1233">
        <v>101.93872722970443</v>
      </c>
      <c r="AZ1233">
        <v>87.413945556515984</v>
      </c>
      <c r="BA1233">
        <v>91.012822353098926</v>
      </c>
      <c r="BB1233">
        <v>78.69555234232871</v>
      </c>
      <c r="BC1233">
        <v>115.70316714213556</v>
      </c>
      <c r="BD1233">
        <v>105.88610924428951</v>
      </c>
      <c r="BE1233">
        <v>105.75094342582105</v>
      </c>
      <c r="BF1233">
        <v>63.41595596537298</v>
      </c>
      <c r="BG1233">
        <v>67.64886403708131</v>
      </c>
      <c r="BH1233">
        <v>99.315636337920523</v>
      </c>
      <c r="BI1233">
        <v>80.035264988493367</v>
      </c>
      <c r="BJ1233">
        <v>74.537504788662318</v>
      </c>
    </row>
    <row r="1234" spans="1:62">
      <c r="A1234">
        <v>89.643543792279758</v>
      </c>
      <c r="B1234">
        <v>81.681656060207629</v>
      </c>
      <c r="C1234">
        <v>68.015437307681466</v>
      </c>
      <c r="D1234">
        <v>55.796070751064811</v>
      </c>
      <c r="E1234">
        <v>59.32792622527154</v>
      </c>
      <c r="F1234">
        <v>86.854235007744222</v>
      </c>
      <c r="G1234">
        <v>107.13280257619812</v>
      </c>
      <c r="H1234">
        <v>81.92766126562735</v>
      </c>
      <c r="I1234">
        <v>66.420934651129073</v>
      </c>
      <c r="J1234">
        <v>95.317026801786227</v>
      </c>
      <c r="K1234">
        <v>111.89472415917044</v>
      </c>
      <c r="L1234">
        <v>110.59546318307567</v>
      </c>
      <c r="M1234">
        <v>119.21637873843696</v>
      </c>
      <c r="N1234">
        <v>62.85082158603764</v>
      </c>
      <c r="O1234">
        <v>67.612525699819145</v>
      </c>
      <c r="P1234">
        <v>78.106341529904498</v>
      </c>
      <c r="Q1234">
        <v>95.12416732265136</v>
      </c>
      <c r="R1234">
        <v>103.47595199161236</v>
      </c>
      <c r="S1234">
        <v>63.061720829198649</v>
      </c>
      <c r="T1234">
        <v>73.681796302426363</v>
      </c>
      <c r="U1234">
        <v>70.942647074392596</v>
      </c>
      <c r="V1234">
        <v>59.608507943406437</v>
      </c>
      <c r="W1234">
        <v>83.470035209071199</v>
      </c>
      <c r="X1234">
        <v>116.26894221165442</v>
      </c>
      <c r="Y1234">
        <v>53.08788650653598</v>
      </c>
      <c r="Z1234">
        <v>87.267977124360741</v>
      </c>
      <c r="AA1234">
        <v>63.254091184389011</v>
      </c>
      <c r="AB1234">
        <v>55.007971152604853</v>
      </c>
      <c r="AC1234">
        <v>51.526086273335842</v>
      </c>
      <c r="AD1234">
        <v>52.060940815318325</v>
      </c>
      <c r="AE1234">
        <v>91.525120024659429</v>
      </c>
      <c r="AF1234">
        <v>49.931549647988831</v>
      </c>
      <c r="AG1234">
        <v>67.357569796071232</v>
      </c>
      <c r="AH1234">
        <v>69.607732477967957</v>
      </c>
      <c r="AI1234">
        <v>82.793255835927553</v>
      </c>
      <c r="AJ1234">
        <v>115.03535225629903</v>
      </c>
      <c r="AK1234">
        <v>111.32770422654482</v>
      </c>
      <c r="AL1234">
        <v>109.57728294461961</v>
      </c>
      <c r="AM1234">
        <v>95.35246194639835</v>
      </c>
      <c r="AN1234">
        <v>70.602824758075144</v>
      </c>
      <c r="AO1234">
        <v>98.661509566382392</v>
      </c>
      <c r="AP1234">
        <v>122.20577376950519</v>
      </c>
      <c r="AQ1234">
        <v>63.916007755027607</v>
      </c>
      <c r="AR1234">
        <v>56.844253671321809</v>
      </c>
      <c r="AS1234">
        <v>93.234940012761626</v>
      </c>
      <c r="AT1234">
        <v>91.444511151684338</v>
      </c>
      <c r="AU1234">
        <v>89.973009143013883</v>
      </c>
      <c r="AV1234">
        <v>123.73214344429243</v>
      </c>
      <c r="AW1234">
        <v>126.61767544949987</v>
      </c>
      <c r="AX1234">
        <v>90.527276920649356</v>
      </c>
      <c r="AY1234">
        <v>102.02836962644662</v>
      </c>
      <c r="AZ1234">
        <v>87.413945556515984</v>
      </c>
      <c r="BA1234">
        <v>91.012822353098926</v>
      </c>
      <c r="BB1234">
        <v>78.69555234232871</v>
      </c>
      <c r="BC1234">
        <v>115.78342898861554</v>
      </c>
      <c r="BD1234">
        <v>105.8089860735173</v>
      </c>
      <c r="BE1234">
        <v>105.75094342582105</v>
      </c>
      <c r="BF1234">
        <v>63.41595596537298</v>
      </c>
      <c r="BG1234">
        <v>67.774753417017536</v>
      </c>
      <c r="BH1234">
        <v>98.918032308834682</v>
      </c>
      <c r="BI1234">
        <v>79.945308856350309</v>
      </c>
      <c r="BJ1234">
        <v>74.518389367543634</v>
      </c>
    </row>
    <row r="1235" spans="1:62">
      <c r="A1235">
        <v>89.625174349951692</v>
      </c>
      <c r="B1235">
        <v>81.342697827869529</v>
      </c>
      <c r="C1235">
        <v>68.046034996037037</v>
      </c>
      <c r="D1235">
        <v>55.796070751064811</v>
      </c>
      <c r="E1235">
        <v>59.282588174020518</v>
      </c>
      <c r="F1235">
        <v>87.07318680474728</v>
      </c>
      <c r="G1235">
        <v>107.13280257619812</v>
      </c>
      <c r="H1235">
        <v>81.519720338916898</v>
      </c>
      <c r="I1235">
        <v>66.371435675547758</v>
      </c>
      <c r="J1235">
        <v>95.135273851081379</v>
      </c>
      <c r="K1235">
        <v>111.94838037599271</v>
      </c>
      <c r="L1235">
        <v>110.59546318307567</v>
      </c>
      <c r="M1235">
        <v>118.69454790303497</v>
      </c>
      <c r="N1235">
        <v>62.85082158603764</v>
      </c>
      <c r="O1235">
        <v>67.759133360392397</v>
      </c>
      <c r="P1235">
        <v>78.318401274173652</v>
      </c>
      <c r="Q1235">
        <v>95.28421134321772</v>
      </c>
      <c r="R1235">
        <v>103.50851373852373</v>
      </c>
      <c r="S1235">
        <v>63.061720829198649</v>
      </c>
      <c r="T1235">
        <v>73.306961248834966</v>
      </c>
      <c r="U1235">
        <v>70.942647074392596</v>
      </c>
      <c r="V1235">
        <v>59.680316794662325</v>
      </c>
      <c r="W1235">
        <v>83.618826839990504</v>
      </c>
      <c r="X1235">
        <v>116.34905149952186</v>
      </c>
      <c r="Y1235">
        <v>52.864110128445432</v>
      </c>
      <c r="Z1235">
        <v>87.42700659057607</v>
      </c>
      <c r="AA1235">
        <v>63.382658655911612</v>
      </c>
      <c r="AB1235">
        <v>54.522478424473292</v>
      </c>
      <c r="AC1235">
        <v>51.526086273335842</v>
      </c>
      <c r="AD1235">
        <v>51.91166853856069</v>
      </c>
      <c r="AE1235">
        <v>91.379193602829559</v>
      </c>
      <c r="AF1235">
        <v>49.864726962297397</v>
      </c>
      <c r="AG1235">
        <v>67.54736380033215</v>
      </c>
      <c r="AH1235">
        <v>69.309981462882575</v>
      </c>
      <c r="AI1235">
        <v>82.557817890139461</v>
      </c>
      <c r="AJ1235">
        <v>114.89702654071198</v>
      </c>
      <c r="AK1235">
        <v>111.30607028999782</v>
      </c>
      <c r="AL1235">
        <v>109.67581707122841</v>
      </c>
      <c r="AM1235">
        <v>95.35246194639835</v>
      </c>
      <c r="AN1235">
        <v>70.699611236942019</v>
      </c>
      <c r="AO1235">
        <v>98.661509566382392</v>
      </c>
      <c r="AP1235">
        <v>122.20577376950519</v>
      </c>
      <c r="AQ1235">
        <v>63.654253251085237</v>
      </c>
      <c r="AR1235">
        <v>56.836712629680662</v>
      </c>
      <c r="AS1235">
        <v>95.064025366906776</v>
      </c>
      <c r="AT1235">
        <v>91.496945216305676</v>
      </c>
      <c r="AU1235">
        <v>89.973009143013883</v>
      </c>
      <c r="AV1235">
        <v>124.09525817602048</v>
      </c>
      <c r="AW1235">
        <v>126.49820464466035</v>
      </c>
      <c r="AX1235">
        <v>90.485007294387316</v>
      </c>
      <c r="AY1235">
        <v>102.17605890242513</v>
      </c>
      <c r="AZ1235">
        <v>87.345815978760555</v>
      </c>
      <c r="BA1235">
        <v>91.095001308909687</v>
      </c>
      <c r="BB1235">
        <v>77.910166090679027</v>
      </c>
      <c r="BC1235">
        <v>115.85929584836182</v>
      </c>
      <c r="BD1235">
        <v>105.72195857549333</v>
      </c>
      <c r="BE1235">
        <v>105.78498330393926</v>
      </c>
      <c r="BF1235">
        <v>63.52074988572231</v>
      </c>
      <c r="BG1235">
        <v>67.99553919286835</v>
      </c>
      <c r="BH1235">
        <v>98.280469647126495</v>
      </c>
      <c r="BI1235">
        <v>79.905885976631609</v>
      </c>
      <c r="BJ1235">
        <v>74.514790195646725</v>
      </c>
    </row>
    <row r="1236" spans="1:62">
      <c r="A1236">
        <v>89.676877452041907</v>
      </c>
      <c r="B1236">
        <v>81.03928739490614</v>
      </c>
      <c r="C1236">
        <v>68.156753012058857</v>
      </c>
      <c r="D1236">
        <v>55.835543987290229</v>
      </c>
      <c r="E1236">
        <v>59.282588174020518</v>
      </c>
      <c r="F1236">
        <v>87.211975518407812</v>
      </c>
      <c r="G1236">
        <v>107.13280257619812</v>
      </c>
      <c r="H1236">
        <v>81.060160465780484</v>
      </c>
      <c r="I1236">
        <v>66.342886237372738</v>
      </c>
      <c r="J1236">
        <v>95.12044829718343</v>
      </c>
      <c r="K1236">
        <v>111.98034350624813</v>
      </c>
      <c r="L1236">
        <v>110.59546318307567</v>
      </c>
      <c r="M1236">
        <v>118.18668456023764</v>
      </c>
      <c r="N1236">
        <v>62.692802191393838</v>
      </c>
      <c r="O1236">
        <v>67.771554203397756</v>
      </c>
      <c r="P1236">
        <v>78.381996885855813</v>
      </c>
      <c r="Q1236">
        <v>95.399244037141671</v>
      </c>
      <c r="R1236">
        <v>103.53949720089412</v>
      </c>
      <c r="S1236">
        <v>63.021560376833591</v>
      </c>
      <c r="T1236">
        <v>73.253903179538739</v>
      </c>
      <c r="U1236">
        <v>70.942647074392596</v>
      </c>
      <c r="V1236">
        <v>59.802876284452495</v>
      </c>
      <c r="W1236">
        <v>83.82502054622978</v>
      </c>
      <c r="X1236">
        <v>116.56990383670438</v>
      </c>
      <c r="Y1236">
        <v>52.661042825517953</v>
      </c>
      <c r="Z1236">
        <v>87.678183817855242</v>
      </c>
      <c r="AA1236">
        <v>63.833583688428462</v>
      </c>
      <c r="AB1236">
        <v>54.338050395351516</v>
      </c>
      <c r="AC1236">
        <v>51.558371653180146</v>
      </c>
      <c r="AD1236">
        <v>51.856730112812393</v>
      </c>
      <c r="AE1236">
        <v>91.318782753494858</v>
      </c>
      <c r="AF1236">
        <v>49.864726962297397</v>
      </c>
      <c r="AG1236">
        <v>67.786413353657707</v>
      </c>
      <c r="AH1236">
        <v>69.089659111745192</v>
      </c>
      <c r="AI1236">
        <v>82.240331033008488</v>
      </c>
      <c r="AJ1236">
        <v>114.68542477232239</v>
      </c>
      <c r="AK1236">
        <v>111.30607028999782</v>
      </c>
      <c r="AL1236">
        <v>109.67919155820903</v>
      </c>
      <c r="AM1236">
        <v>95.35246194639835</v>
      </c>
      <c r="AN1236">
        <v>70.840365915759492</v>
      </c>
      <c r="AO1236">
        <v>98.558951069107906</v>
      </c>
      <c r="AP1236">
        <v>122.20577376950519</v>
      </c>
      <c r="AQ1236">
        <v>63.654253251085237</v>
      </c>
      <c r="AR1236">
        <v>56.858280983135053</v>
      </c>
      <c r="AS1236">
        <v>90.271349673701934</v>
      </c>
      <c r="AT1236">
        <v>91.665096726579421</v>
      </c>
      <c r="AU1236">
        <v>89.973009143013883</v>
      </c>
      <c r="AV1236">
        <v>124.33548391098765</v>
      </c>
      <c r="AW1236">
        <v>126.49820464466035</v>
      </c>
      <c r="AX1236">
        <v>90.578975495234772</v>
      </c>
      <c r="AY1236">
        <v>102.2812867117579</v>
      </c>
      <c r="AZ1236">
        <v>86.284149651218726</v>
      </c>
      <c r="BA1236">
        <v>91.138628512200853</v>
      </c>
      <c r="BB1236">
        <v>77.037307766944608</v>
      </c>
      <c r="BC1236">
        <v>115.85929584836182</v>
      </c>
      <c r="BD1236">
        <v>105.53373451972385</v>
      </c>
      <c r="BE1236">
        <v>105.75094342582105</v>
      </c>
      <c r="BF1236">
        <v>63.581889161892477</v>
      </c>
      <c r="BG1236">
        <v>68.158443727946377</v>
      </c>
      <c r="BH1236">
        <v>97.496653695590425</v>
      </c>
      <c r="BI1236">
        <v>79.846391242237061</v>
      </c>
      <c r="BJ1236">
        <v>74.514790195646725</v>
      </c>
    </row>
    <row r="1237" spans="1:62">
      <c r="A1237">
        <v>89.649906449683897</v>
      </c>
      <c r="B1237">
        <v>81.03928739490614</v>
      </c>
      <c r="C1237">
        <v>68.246794902352363</v>
      </c>
      <c r="D1237">
        <v>55.926425254874232</v>
      </c>
      <c r="E1237">
        <v>59.32792622527154</v>
      </c>
      <c r="F1237">
        <v>87.407360716157143</v>
      </c>
      <c r="G1237">
        <v>107.09109866126866</v>
      </c>
      <c r="H1237">
        <v>80.380854820543988</v>
      </c>
      <c r="I1237">
        <v>66.308415256332808</v>
      </c>
      <c r="J1237">
        <v>94.956643989856843</v>
      </c>
      <c r="K1237">
        <v>112.04989512958737</v>
      </c>
      <c r="L1237">
        <v>110.59546318307567</v>
      </c>
      <c r="M1237">
        <v>118.1328465081195</v>
      </c>
      <c r="N1237">
        <v>62.442508106192818</v>
      </c>
      <c r="O1237">
        <v>68.106498570264478</v>
      </c>
      <c r="P1237">
        <v>78.381996885855813</v>
      </c>
      <c r="Q1237">
        <v>95.399244037141671</v>
      </c>
      <c r="R1237">
        <v>103.58093147383588</v>
      </c>
      <c r="S1237">
        <v>62.99876136070084</v>
      </c>
      <c r="T1237">
        <v>73.029371454783529</v>
      </c>
      <c r="U1237">
        <v>70.276712992293028</v>
      </c>
      <c r="V1237">
        <v>59.802876284452495</v>
      </c>
      <c r="W1237">
        <v>84.01170609840122</v>
      </c>
      <c r="X1237">
        <v>116.85534745186266</v>
      </c>
      <c r="Y1237">
        <v>52.481700698859825</v>
      </c>
      <c r="Z1237">
        <v>88.244447455641961</v>
      </c>
      <c r="AA1237">
        <v>64.290863745000109</v>
      </c>
      <c r="AB1237">
        <v>54.257664362410061</v>
      </c>
      <c r="AC1237">
        <v>51.539304209083411</v>
      </c>
      <c r="AD1237">
        <v>51.784946273823479</v>
      </c>
      <c r="AE1237">
        <v>91.209719527562257</v>
      </c>
      <c r="AF1237">
        <v>49.843374943646616</v>
      </c>
      <c r="AG1237">
        <v>68.29231701420008</v>
      </c>
      <c r="AH1237">
        <v>68.833526902714169</v>
      </c>
      <c r="AI1237">
        <v>81.917974041503641</v>
      </c>
      <c r="AJ1237">
        <v>114.2157835753685</v>
      </c>
      <c r="AK1237">
        <v>111.41772563076523</v>
      </c>
      <c r="AL1237">
        <v>109.71670336477732</v>
      </c>
      <c r="AM1237">
        <v>95.35246194639835</v>
      </c>
      <c r="AN1237">
        <v>70.915086331851569</v>
      </c>
      <c r="AO1237">
        <v>98.54112785617663</v>
      </c>
      <c r="AP1237">
        <v>122.16021917247397</v>
      </c>
      <c r="AQ1237">
        <v>63.586983474387345</v>
      </c>
      <c r="AR1237">
        <v>56.858280983135053</v>
      </c>
      <c r="AS1237">
        <v>90.271349673701934</v>
      </c>
      <c r="AT1237">
        <v>91.684318668221309</v>
      </c>
      <c r="AU1237">
        <v>89.862318951559615</v>
      </c>
      <c r="AV1237">
        <v>124.4971569770411</v>
      </c>
      <c r="AW1237">
        <v>126.49820464466035</v>
      </c>
      <c r="AX1237">
        <v>90.680725343556361</v>
      </c>
      <c r="AY1237">
        <v>102.33436691962581</v>
      </c>
      <c r="AZ1237">
        <v>86.284149651218726</v>
      </c>
      <c r="BA1237">
        <v>91.16129442271378</v>
      </c>
      <c r="BB1237">
        <v>76.878454916221173</v>
      </c>
      <c r="BC1237">
        <v>115.85929584836182</v>
      </c>
      <c r="BD1237">
        <v>104.950611249037</v>
      </c>
      <c r="BE1237">
        <v>105.75094342582105</v>
      </c>
      <c r="BF1237">
        <v>63.711135656975557</v>
      </c>
      <c r="BG1237">
        <v>68.367678937015029</v>
      </c>
      <c r="BH1237">
        <v>96.927733108392317</v>
      </c>
      <c r="BI1237">
        <v>79.805213337591596</v>
      </c>
      <c r="BJ1237">
        <v>74.564807681366901</v>
      </c>
    </row>
    <row r="1238" spans="1:62">
      <c r="A1238">
        <v>89.594107078271634</v>
      </c>
      <c r="B1238">
        <v>80.986425295155868</v>
      </c>
      <c r="C1238">
        <v>68.402157517178779</v>
      </c>
      <c r="D1238">
        <v>55.973712242679028</v>
      </c>
      <c r="E1238">
        <v>59.412047511574372</v>
      </c>
      <c r="F1238">
        <v>87.698048186414155</v>
      </c>
      <c r="G1238">
        <v>107.09109866126866</v>
      </c>
      <c r="H1238">
        <v>79.604813449379861</v>
      </c>
      <c r="I1238">
        <v>66.236090911780792</v>
      </c>
      <c r="J1238">
        <v>94.897876555186741</v>
      </c>
      <c r="K1238">
        <v>112.15399879456018</v>
      </c>
      <c r="L1238">
        <v>110.59546318307567</v>
      </c>
      <c r="M1238">
        <v>118.02137272905395</v>
      </c>
      <c r="N1238">
        <v>62.132302463395938</v>
      </c>
      <c r="O1238">
        <v>68.191005316007107</v>
      </c>
      <c r="P1238">
        <v>78.169937141586644</v>
      </c>
      <c r="Q1238">
        <v>95.412836646127772</v>
      </c>
      <c r="R1238">
        <v>103.53949720089412</v>
      </c>
      <c r="S1238">
        <v>63.00580704203476</v>
      </c>
      <c r="T1238">
        <v>72.732566891938774</v>
      </c>
      <c r="U1238">
        <v>70.276712992293028</v>
      </c>
      <c r="V1238">
        <v>59.291356532302402</v>
      </c>
      <c r="W1238">
        <v>84.118248573039807</v>
      </c>
      <c r="X1238">
        <v>117.18537939730426</v>
      </c>
      <c r="Y1238">
        <v>52.106865782138883</v>
      </c>
      <c r="Z1238">
        <v>88.731072193834692</v>
      </c>
      <c r="AA1238">
        <v>64.555116433661397</v>
      </c>
      <c r="AB1238">
        <v>54.221858134595713</v>
      </c>
      <c r="AC1238">
        <v>51.539304209083411</v>
      </c>
      <c r="AD1238">
        <v>51.611978548713239</v>
      </c>
      <c r="AE1238">
        <v>91.098364360065432</v>
      </c>
      <c r="AF1238">
        <v>49.81431941421036</v>
      </c>
      <c r="AG1238">
        <v>68.811094563775782</v>
      </c>
      <c r="AH1238">
        <v>68.633914567359085</v>
      </c>
      <c r="AI1238">
        <v>81.673948503819361</v>
      </c>
      <c r="AJ1238">
        <v>113.51441903960728</v>
      </c>
      <c r="AK1238">
        <v>111.41772563076523</v>
      </c>
      <c r="AL1238">
        <v>109.75038874753001</v>
      </c>
      <c r="AM1238">
        <v>95.35246194639835</v>
      </c>
      <c r="AN1238">
        <v>85.485161750529073</v>
      </c>
      <c r="AO1238">
        <v>98.54112785617663</v>
      </c>
      <c r="AP1238">
        <v>122.16021917247397</v>
      </c>
      <c r="AQ1238">
        <v>63.299838376551222</v>
      </c>
      <c r="AR1238">
        <v>56.858280983135053</v>
      </c>
      <c r="AS1238">
        <v>97.098325498573018</v>
      </c>
      <c r="AT1238">
        <v>91.684318668221309</v>
      </c>
      <c r="AU1238">
        <v>89.862318951559615</v>
      </c>
      <c r="AV1238">
        <v>124.52385747864392</v>
      </c>
      <c r="AW1238">
        <v>126.49820464466035</v>
      </c>
      <c r="AX1238">
        <v>90.733162007377103</v>
      </c>
      <c r="AY1238">
        <v>102.45106302166984</v>
      </c>
      <c r="AZ1238">
        <v>86.284149651218726</v>
      </c>
      <c r="BA1238">
        <v>91.138628512200853</v>
      </c>
      <c r="BB1238">
        <v>76.878454916221173</v>
      </c>
      <c r="BC1238">
        <v>115.78342898861554</v>
      </c>
      <c r="BD1238">
        <v>104.39458840373101</v>
      </c>
      <c r="BE1238">
        <v>105.70894039400969</v>
      </c>
      <c r="BF1238">
        <v>63.711135656975557</v>
      </c>
      <c r="BG1238">
        <v>68.595855636738321</v>
      </c>
      <c r="BH1238">
        <v>96.46784243875571</v>
      </c>
      <c r="BI1238">
        <v>79.889541874474673</v>
      </c>
      <c r="BJ1238">
        <v>74.654895997301452</v>
      </c>
    </row>
    <row r="1239" spans="1:62">
      <c r="A1239">
        <v>89.594107078271634</v>
      </c>
      <c r="B1239">
        <v>80.986425295155868</v>
      </c>
      <c r="C1239">
        <v>68.60228320833032</v>
      </c>
      <c r="D1239">
        <v>56.115511836524469</v>
      </c>
      <c r="E1239">
        <v>59.50264051734942</v>
      </c>
      <c r="F1239">
        <v>88.145629314874725</v>
      </c>
      <c r="G1239">
        <v>107.05593829964576</v>
      </c>
      <c r="H1239">
        <v>79.197889967848994</v>
      </c>
      <c r="I1239">
        <v>66.184139633268472</v>
      </c>
      <c r="J1239">
        <v>94.822420968123623</v>
      </c>
      <c r="K1239">
        <v>112.4063088140021</v>
      </c>
      <c r="L1239">
        <v>109.45448747946907</v>
      </c>
      <c r="M1239">
        <v>117.95582079469648</v>
      </c>
      <c r="N1239">
        <v>62.276815978531751</v>
      </c>
      <c r="O1239">
        <v>68.254104399818956</v>
      </c>
      <c r="P1239">
        <v>78.169937141586644</v>
      </c>
      <c r="Q1239">
        <v>95.399244037141671</v>
      </c>
      <c r="R1239">
        <v>103.53949720089412</v>
      </c>
      <c r="S1239">
        <v>62.982467711225013</v>
      </c>
      <c r="T1239">
        <v>72.568266858162701</v>
      </c>
      <c r="U1239">
        <v>70.276712992293028</v>
      </c>
      <c r="V1239">
        <v>58.750870518661372</v>
      </c>
      <c r="W1239">
        <v>84.152930400430208</v>
      </c>
      <c r="X1239">
        <v>117.49222313190228</v>
      </c>
      <c r="Y1239">
        <v>51.753062795084993</v>
      </c>
      <c r="Z1239">
        <v>88.862608763723188</v>
      </c>
      <c r="AA1239">
        <v>64.889523892338033</v>
      </c>
      <c r="AB1239">
        <v>54.161776428901121</v>
      </c>
      <c r="AC1239">
        <v>51.525062503971881</v>
      </c>
      <c r="AD1239">
        <v>51.570414077798681</v>
      </c>
      <c r="AE1239">
        <v>90.796937082834262</v>
      </c>
      <c r="AF1239">
        <v>49.765876026570936</v>
      </c>
      <c r="AG1239">
        <v>69.072686784066406</v>
      </c>
      <c r="AH1239">
        <v>68.51591821683084</v>
      </c>
      <c r="AI1239">
        <v>81.2667229565441</v>
      </c>
      <c r="AJ1239">
        <v>112.71019606819803</v>
      </c>
      <c r="AK1239">
        <v>111.63646021388945</v>
      </c>
      <c r="AL1239">
        <v>109.75038874753001</v>
      </c>
      <c r="AM1239">
        <v>95.800276386856467</v>
      </c>
      <c r="AN1239">
        <v>70.915086331851569</v>
      </c>
      <c r="AO1239">
        <v>98.558951069107906</v>
      </c>
      <c r="AP1239">
        <v>122.08872661461476</v>
      </c>
      <c r="AQ1239">
        <v>62.909999053578858</v>
      </c>
      <c r="AR1239">
        <v>56.858280983135053</v>
      </c>
      <c r="AS1239">
        <v>95.283789667126882</v>
      </c>
      <c r="AT1239">
        <v>91.684318668221309</v>
      </c>
      <c r="AU1239">
        <v>89.862318951559615</v>
      </c>
      <c r="AV1239">
        <v>124.52385747864392</v>
      </c>
      <c r="AW1239">
        <v>126.52955000440301</v>
      </c>
      <c r="AX1239">
        <v>90.733162007377103</v>
      </c>
      <c r="AY1239">
        <v>102.56212555220901</v>
      </c>
      <c r="AZ1239">
        <v>86.284149651218726</v>
      </c>
      <c r="BA1239">
        <v>91.095001308909687</v>
      </c>
      <c r="BB1239">
        <v>76.878454916221173</v>
      </c>
      <c r="BC1239">
        <v>115.85929584836182</v>
      </c>
      <c r="BD1239">
        <v>103.99039234725171</v>
      </c>
      <c r="BE1239">
        <v>105.54404243550579</v>
      </c>
      <c r="BF1239">
        <v>63.711135656975557</v>
      </c>
      <c r="BG1239">
        <v>68.786494454345927</v>
      </c>
      <c r="BH1239">
        <v>96.032956331830491</v>
      </c>
      <c r="BI1239">
        <v>79.797072817612985</v>
      </c>
      <c r="BJ1239">
        <v>74.853388871457099</v>
      </c>
    </row>
    <row r="1240" spans="1:62">
      <c r="A1240">
        <v>89.594107078271634</v>
      </c>
      <c r="B1240">
        <v>80.986425295155868</v>
      </c>
      <c r="C1240">
        <v>68.689430171177293</v>
      </c>
      <c r="D1240">
        <v>56.319914011235795</v>
      </c>
      <c r="E1240">
        <v>59.50264051734942</v>
      </c>
      <c r="F1240">
        <v>88.605133039228008</v>
      </c>
      <c r="G1240">
        <v>107.05593829964576</v>
      </c>
      <c r="H1240">
        <v>78.721490109484748</v>
      </c>
      <c r="I1240">
        <v>66.073004739006052</v>
      </c>
      <c r="J1240">
        <v>94.822420968123623</v>
      </c>
      <c r="K1240">
        <v>112.66425960581205</v>
      </c>
      <c r="L1240">
        <v>108.5821199747692</v>
      </c>
      <c r="M1240">
        <v>117.82347886570147</v>
      </c>
      <c r="N1240">
        <v>62.19967023463019</v>
      </c>
      <c r="O1240">
        <v>68.254104399818956</v>
      </c>
      <c r="P1240">
        <v>78.169937141586644</v>
      </c>
      <c r="Q1240">
        <v>95.399244037141671</v>
      </c>
      <c r="R1240">
        <v>103.58093147383588</v>
      </c>
      <c r="S1240">
        <v>63.006188893931316</v>
      </c>
      <c r="T1240">
        <v>72.386425101574901</v>
      </c>
      <c r="U1240">
        <v>70.276712992293028</v>
      </c>
      <c r="V1240">
        <v>58.700669751338836</v>
      </c>
      <c r="W1240">
        <v>84.209197264576417</v>
      </c>
      <c r="X1240">
        <v>117.82471163694782</v>
      </c>
      <c r="Y1240">
        <v>51.628670133795993</v>
      </c>
      <c r="Z1240">
        <v>89.10194504555858</v>
      </c>
      <c r="AA1240">
        <v>65.398490316145654</v>
      </c>
      <c r="AB1240">
        <v>54.025672183848258</v>
      </c>
      <c r="AC1240">
        <v>51.529451030154931</v>
      </c>
      <c r="AD1240">
        <v>51.458592497062213</v>
      </c>
      <c r="AE1240">
        <v>90.158540820996308</v>
      </c>
      <c r="AF1240">
        <v>49.735581605183626</v>
      </c>
      <c r="AG1240">
        <v>69.683831983252475</v>
      </c>
      <c r="AH1240">
        <v>68.394292686094616</v>
      </c>
      <c r="AI1240">
        <v>80.990891920018711</v>
      </c>
      <c r="AJ1240">
        <v>111.91943256171874</v>
      </c>
      <c r="AK1240">
        <v>111.63646021388945</v>
      </c>
      <c r="AL1240">
        <v>110.22062591570533</v>
      </c>
      <c r="AM1240">
        <v>94.91835394102165</v>
      </c>
      <c r="AN1240">
        <v>85.072025918580835</v>
      </c>
      <c r="AO1240">
        <v>98.773444719419544</v>
      </c>
      <c r="AP1240">
        <v>122.08872661461476</v>
      </c>
      <c r="AQ1240">
        <v>62.646287173712309</v>
      </c>
      <c r="AR1240">
        <v>56.743072712956085</v>
      </c>
      <c r="AS1240">
        <v>100.48235772426571</v>
      </c>
      <c r="AT1240">
        <v>91.684318668221309</v>
      </c>
      <c r="AU1240">
        <v>89.769527549258214</v>
      </c>
      <c r="AV1240">
        <v>124.73459210736505</v>
      </c>
      <c r="AW1240">
        <v>126.64422803848174</v>
      </c>
      <c r="AX1240">
        <v>90.732772553610459</v>
      </c>
      <c r="AY1240">
        <v>102.80530240791521</v>
      </c>
      <c r="AZ1240">
        <v>87.33258183556066</v>
      </c>
      <c r="BA1240">
        <v>90.997935089156456</v>
      </c>
      <c r="BB1240">
        <v>76.878454916221173</v>
      </c>
      <c r="BC1240">
        <v>115.85929584836182</v>
      </c>
      <c r="BD1240">
        <v>103.70832972580061</v>
      </c>
      <c r="BE1240">
        <v>105.28099723672685</v>
      </c>
      <c r="BF1240">
        <v>63.711135656975557</v>
      </c>
      <c r="BG1240">
        <v>69.34700457235995</v>
      </c>
      <c r="BH1240">
        <v>95.877718028945807</v>
      </c>
      <c r="BI1240">
        <v>79.661457810664842</v>
      </c>
      <c r="BJ1240">
        <v>75.027489592843565</v>
      </c>
    </row>
    <row r="1241" spans="1:62">
      <c r="A1241">
        <v>89.649906449683897</v>
      </c>
      <c r="B1241">
        <v>80.989635434191882</v>
      </c>
      <c r="C1241">
        <v>68.723212320964791</v>
      </c>
      <c r="D1241">
        <v>56.504712000325483</v>
      </c>
      <c r="E1241">
        <v>59.635193836123392</v>
      </c>
      <c r="F1241">
        <v>88.715924055473778</v>
      </c>
      <c r="G1241">
        <v>107.02934018299973</v>
      </c>
      <c r="H1241">
        <v>78.213697414223617</v>
      </c>
      <c r="I1241">
        <v>65.935669027893482</v>
      </c>
      <c r="J1241">
        <v>94.870208551089775</v>
      </c>
      <c r="K1241">
        <v>112.66425960581205</v>
      </c>
      <c r="L1241">
        <v>107.06807340479578</v>
      </c>
      <c r="M1241">
        <v>116.12602100223168</v>
      </c>
      <c r="N1241">
        <v>62.156759719235808</v>
      </c>
      <c r="O1241">
        <v>68.292790939150052</v>
      </c>
      <c r="P1241">
        <v>78.095072446573496</v>
      </c>
      <c r="Q1241">
        <v>95.28421134321772</v>
      </c>
      <c r="R1241">
        <v>103.63437127316833</v>
      </c>
      <c r="S1241">
        <v>63.006188893931316</v>
      </c>
      <c r="T1241">
        <v>72.138766328000742</v>
      </c>
      <c r="U1241">
        <v>70.276712992293028</v>
      </c>
      <c r="V1241">
        <v>58.675681805431232</v>
      </c>
      <c r="W1241">
        <v>84.250124739538293</v>
      </c>
      <c r="X1241">
        <v>118.1629687386752</v>
      </c>
      <c r="Y1241">
        <v>51.567818681213474</v>
      </c>
      <c r="Z1241">
        <v>89.387214623109003</v>
      </c>
      <c r="AA1241">
        <v>65.886764005442558</v>
      </c>
      <c r="AB1241">
        <v>53.686075095771301</v>
      </c>
      <c r="AC1241">
        <v>51.522438559770791</v>
      </c>
      <c r="AD1241">
        <v>51.351188690707033</v>
      </c>
      <c r="AE1241">
        <v>89.786672096212357</v>
      </c>
      <c r="AF1241">
        <v>49.673395891370944</v>
      </c>
      <c r="AG1241">
        <v>70.442732642934573</v>
      </c>
      <c r="AH1241">
        <v>67.798318877644846</v>
      </c>
      <c r="AI1241">
        <v>80.628318037019753</v>
      </c>
      <c r="AJ1241">
        <v>111.51260804360902</v>
      </c>
      <c r="AK1241">
        <v>112.00116311033656</v>
      </c>
      <c r="AL1241">
        <v>110.35718368423892</v>
      </c>
      <c r="AM1241">
        <v>80.277094914822612</v>
      </c>
      <c r="AN1241">
        <v>99.223184008471719</v>
      </c>
      <c r="AO1241">
        <v>99.005761582662458</v>
      </c>
      <c r="AP1241">
        <v>121.9894079709902</v>
      </c>
      <c r="AQ1241">
        <v>62.419944560118296</v>
      </c>
      <c r="AR1241">
        <v>56.653687272805925</v>
      </c>
      <c r="AS1241">
        <v>100.95878939820699</v>
      </c>
      <c r="AT1241">
        <v>91.559855458678214</v>
      </c>
      <c r="AU1241">
        <v>89.769527549258214</v>
      </c>
      <c r="AV1241">
        <v>124.89259522154885</v>
      </c>
      <c r="AW1241">
        <v>126.7471424862581</v>
      </c>
      <c r="AX1241">
        <v>90.732772553610459</v>
      </c>
      <c r="AY1241">
        <v>103.12316363034358</v>
      </c>
      <c r="AZ1241">
        <v>88.141958279503399</v>
      </c>
      <c r="BA1241">
        <v>90.793419640056271</v>
      </c>
      <c r="BB1241">
        <v>77.413651941426679</v>
      </c>
      <c r="BC1241">
        <v>115.68224968462903</v>
      </c>
      <c r="BD1241">
        <v>103.69176710584478</v>
      </c>
      <c r="BE1241">
        <v>104.96549356700287</v>
      </c>
      <c r="BF1241">
        <v>63.711135656975557</v>
      </c>
      <c r="BG1241">
        <v>70.177660991607496</v>
      </c>
      <c r="BH1241">
        <v>95.626605094688074</v>
      </c>
      <c r="BI1241">
        <v>79.661457810664842</v>
      </c>
      <c r="BJ1241">
        <v>75.16389260219205</v>
      </c>
    </row>
    <row r="1242" spans="1:62">
      <c r="A1242">
        <v>89.680973721363955</v>
      </c>
      <c r="B1242">
        <v>80.989635434191882</v>
      </c>
      <c r="C1242">
        <v>68.769453496918103</v>
      </c>
      <c r="D1242">
        <v>56.623091941825436</v>
      </c>
      <c r="E1242">
        <v>59.635193836123392</v>
      </c>
      <c r="F1242">
        <v>88.718213493765887</v>
      </c>
      <c r="G1242">
        <v>107.04467528106878</v>
      </c>
      <c r="H1242">
        <v>77.96174704034091</v>
      </c>
      <c r="I1242">
        <v>65.890047102831247</v>
      </c>
      <c r="J1242">
        <v>94.762174213498128</v>
      </c>
      <c r="K1242">
        <v>112.66425960581205</v>
      </c>
      <c r="L1242">
        <v>105.72721163185653</v>
      </c>
      <c r="M1242">
        <v>113.72940239477153</v>
      </c>
      <c r="N1242">
        <v>62.156759719235808</v>
      </c>
      <c r="O1242">
        <v>68.227199248187915</v>
      </c>
      <c r="P1242">
        <v>78.095072446573496</v>
      </c>
      <c r="Q1242">
        <v>95.28421134321772</v>
      </c>
      <c r="R1242">
        <v>103.63437127316833</v>
      </c>
      <c r="S1242">
        <v>63.059381515760606</v>
      </c>
      <c r="T1242">
        <v>71.90217608073138</v>
      </c>
      <c r="U1242">
        <v>70.457613476748762</v>
      </c>
      <c r="V1242">
        <v>58.618509049019416</v>
      </c>
      <c r="W1242">
        <v>84.250124739538293</v>
      </c>
      <c r="X1242">
        <v>118.1629687386752</v>
      </c>
      <c r="Y1242">
        <v>51.524057847636449</v>
      </c>
      <c r="Z1242">
        <v>89.544544543648357</v>
      </c>
      <c r="AA1242">
        <v>66.089412701005813</v>
      </c>
      <c r="AB1242">
        <v>53.427492070727183</v>
      </c>
      <c r="AC1242">
        <v>51.522438559770791</v>
      </c>
      <c r="AD1242">
        <v>51.258851131787367</v>
      </c>
      <c r="AE1242">
        <v>89.552635582873052</v>
      </c>
      <c r="AF1242">
        <v>49.56975198027267</v>
      </c>
      <c r="AG1242">
        <v>70.860622831077961</v>
      </c>
      <c r="AH1242">
        <v>67.123518511524409</v>
      </c>
      <c r="AI1242">
        <v>80.166134085653553</v>
      </c>
      <c r="AJ1242">
        <v>111.4527555133201</v>
      </c>
      <c r="AK1242">
        <v>112.11431591511511</v>
      </c>
      <c r="AL1242">
        <v>110.35718368423892</v>
      </c>
      <c r="AM1242">
        <v>64.413004232781603</v>
      </c>
      <c r="AN1242">
        <v>99.468854795708282</v>
      </c>
      <c r="AO1242">
        <v>99.005761582662458</v>
      </c>
      <c r="AP1242">
        <v>121.91185302241594</v>
      </c>
      <c r="AQ1242">
        <v>62.241887330242236</v>
      </c>
      <c r="AR1242">
        <v>56.567230261097748</v>
      </c>
      <c r="AS1242">
        <v>97.120445061694852</v>
      </c>
      <c r="AT1242">
        <v>91.427296025365024</v>
      </c>
      <c r="AU1242">
        <v>89.869331763872651</v>
      </c>
      <c r="AV1242">
        <v>124.97772278173014</v>
      </c>
      <c r="AW1242">
        <v>126.79642317709215</v>
      </c>
      <c r="AX1242">
        <v>90.732772553610459</v>
      </c>
      <c r="AY1242">
        <v>103.26907162321893</v>
      </c>
      <c r="AZ1242">
        <v>88.239905883522056</v>
      </c>
      <c r="BA1242">
        <v>90.65215143380334</v>
      </c>
      <c r="BB1242">
        <v>77.813902262644888</v>
      </c>
      <c r="BC1242">
        <v>115.23670429608862</v>
      </c>
      <c r="BD1242">
        <v>103.57984848208</v>
      </c>
      <c r="BE1242">
        <v>104.78550859424607</v>
      </c>
      <c r="BF1242">
        <v>63.707325508337796</v>
      </c>
      <c r="BG1242">
        <v>70.727107108395444</v>
      </c>
      <c r="BH1242">
        <v>95.271498057290216</v>
      </c>
      <c r="BI1242">
        <v>79.57485422545119</v>
      </c>
      <c r="BJ1242">
        <v>75.294124415369339</v>
      </c>
    </row>
    <row r="1243" spans="1:62">
      <c r="A1243">
        <v>89.82641883593584</v>
      </c>
      <c r="B1243">
        <v>81.059762955232884</v>
      </c>
      <c r="C1243">
        <v>68.769453496918103</v>
      </c>
      <c r="D1243">
        <v>56.750272438112489</v>
      </c>
      <c r="E1243">
        <v>59.851906257978129</v>
      </c>
      <c r="F1243">
        <v>88.722363234990524</v>
      </c>
      <c r="G1243">
        <v>107.04467528106878</v>
      </c>
      <c r="H1243">
        <v>77.86387813086813</v>
      </c>
      <c r="I1243">
        <v>65.87628500734904</v>
      </c>
      <c r="J1243">
        <v>94.762174213498128</v>
      </c>
      <c r="K1243">
        <v>112.66425960581205</v>
      </c>
      <c r="L1243">
        <v>104.77998620463215</v>
      </c>
      <c r="M1243">
        <v>112.72435632135183</v>
      </c>
      <c r="N1243">
        <v>62.156759719235808</v>
      </c>
      <c r="O1243">
        <v>68.292790939150052</v>
      </c>
      <c r="P1243">
        <v>77.740501797205042</v>
      </c>
      <c r="Q1243">
        <v>95.433085950857446</v>
      </c>
      <c r="R1243">
        <v>103.70077371818178</v>
      </c>
      <c r="S1243">
        <v>63.059381515760606</v>
      </c>
      <c r="T1243">
        <v>71.696714244810522</v>
      </c>
      <c r="U1243">
        <v>70.767177429566445</v>
      </c>
      <c r="V1243">
        <v>58.429089103022989</v>
      </c>
      <c r="W1243">
        <v>84.250124739538293</v>
      </c>
      <c r="X1243">
        <v>118.1629687386752</v>
      </c>
      <c r="Y1243">
        <v>51.306455642544378</v>
      </c>
      <c r="Z1243">
        <v>89.615521623941305</v>
      </c>
      <c r="AA1243">
        <v>66.220229915332752</v>
      </c>
      <c r="AB1243">
        <v>53.330884558882573</v>
      </c>
      <c r="AC1243">
        <v>51.522438559770791</v>
      </c>
      <c r="AD1243">
        <v>51.263848347176136</v>
      </c>
      <c r="AE1243">
        <v>89.261334174612301</v>
      </c>
      <c r="AF1243">
        <v>49.506167826374849</v>
      </c>
      <c r="AG1243">
        <v>71.032238007113335</v>
      </c>
      <c r="AH1243">
        <v>66.640904873862993</v>
      </c>
      <c r="AI1243">
        <v>79.903246715279067</v>
      </c>
      <c r="AJ1243">
        <v>110.92850758622987</v>
      </c>
      <c r="AK1243">
        <v>112.24723848120951</v>
      </c>
      <c r="AL1243">
        <v>110.35718368423892</v>
      </c>
      <c r="AM1243">
        <v>64.052142106292763</v>
      </c>
      <c r="AN1243">
        <v>100.10831729297436</v>
      </c>
      <c r="AO1243">
        <v>98.806582836904781</v>
      </c>
      <c r="AP1243">
        <v>121.91185302241594</v>
      </c>
      <c r="AQ1243">
        <v>62.241887330242236</v>
      </c>
      <c r="AR1243">
        <v>56.567230261097748</v>
      </c>
      <c r="AS1243">
        <v>96.221264405946854</v>
      </c>
      <c r="AT1243">
        <v>91.268543190958894</v>
      </c>
      <c r="AU1243">
        <v>89.982107376577062</v>
      </c>
      <c r="AV1243">
        <v>124.93313362170454</v>
      </c>
      <c r="AW1243">
        <v>127.06076025394714</v>
      </c>
      <c r="AX1243">
        <v>90.732772553610459</v>
      </c>
      <c r="AY1243">
        <v>103.42628610055877</v>
      </c>
      <c r="AZ1243">
        <v>88.239905883522056</v>
      </c>
      <c r="BA1243">
        <v>90.762010683620986</v>
      </c>
      <c r="BB1243">
        <v>78.461257258646228</v>
      </c>
      <c r="BC1243">
        <v>114.57756754691921</v>
      </c>
      <c r="BD1243">
        <v>103.16387093834101</v>
      </c>
      <c r="BE1243">
        <v>104.41147239447966</v>
      </c>
      <c r="BF1243">
        <v>63.648651061382807</v>
      </c>
      <c r="BG1243">
        <v>71.131473883062569</v>
      </c>
      <c r="BH1243">
        <v>94.976132373933538</v>
      </c>
      <c r="BI1243">
        <v>79.57485422545119</v>
      </c>
      <c r="BJ1243">
        <v>75.446861899004233</v>
      </c>
    </row>
    <row r="1244" spans="1:62">
      <c r="A1244">
        <v>90.000224537624405</v>
      </c>
      <c r="B1244">
        <v>81.099507256114151</v>
      </c>
      <c r="C1244">
        <v>68.769453496918103</v>
      </c>
      <c r="D1244">
        <v>56.90280195162903</v>
      </c>
      <c r="E1244">
        <v>60.063241166788103</v>
      </c>
      <c r="F1244">
        <v>88.744021122363009</v>
      </c>
      <c r="G1244">
        <v>107.04467528106878</v>
      </c>
      <c r="H1244">
        <v>77.767526978952645</v>
      </c>
      <c r="I1244">
        <v>65.857369556628043</v>
      </c>
      <c r="J1244">
        <v>94.762174213498128</v>
      </c>
      <c r="K1244">
        <v>112.66425960581205</v>
      </c>
      <c r="L1244">
        <v>103.38570040746178</v>
      </c>
      <c r="M1244">
        <v>112.72435632135183</v>
      </c>
      <c r="N1244">
        <v>62.20697744799331</v>
      </c>
      <c r="O1244">
        <v>68.292790939150052</v>
      </c>
      <c r="P1244">
        <v>77.514912255884127</v>
      </c>
      <c r="Q1244">
        <v>95.546636447366069</v>
      </c>
      <c r="R1244">
        <v>103.70077371818178</v>
      </c>
      <c r="S1244">
        <v>63.115828572213687</v>
      </c>
      <c r="T1244">
        <v>71.599662575125564</v>
      </c>
      <c r="U1244">
        <v>70.992330144856552</v>
      </c>
      <c r="V1244">
        <v>58.068396697646406</v>
      </c>
      <c r="W1244">
        <v>84.250124739538293</v>
      </c>
      <c r="X1244">
        <v>118.1629687386752</v>
      </c>
      <c r="Y1244">
        <v>50.946740235578766</v>
      </c>
      <c r="Z1244">
        <v>89.712011504055226</v>
      </c>
      <c r="AA1244">
        <v>66.521731353923798</v>
      </c>
      <c r="AB1244">
        <v>53.330551021665713</v>
      </c>
      <c r="AC1244">
        <v>51.529451030154931</v>
      </c>
      <c r="AD1244">
        <v>51.213585261715409</v>
      </c>
      <c r="AE1244">
        <v>88.856296277561924</v>
      </c>
      <c r="AF1244">
        <v>49.350799481460484</v>
      </c>
      <c r="AG1244">
        <v>71.590329202661337</v>
      </c>
      <c r="AH1244">
        <v>66.10104453005124</v>
      </c>
      <c r="AI1244">
        <v>78.862591146991747</v>
      </c>
      <c r="AJ1244">
        <v>109.96888387111852</v>
      </c>
      <c r="AK1244">
        <v>112.24723848120951</v>
      </c>
      <c r="AL1244">
        <v>110.70737198427308</v>
      </c>
      <c r="AM1244">
        <v>63.696701613860128</v>
      </c>
      <c r="AN1244">
        <v>100.50210900300388</v>
      </c>
      <c r="AO1244">
        <v>98.607404091147103</v>
      </c>
      <c r="AP1244">
        <v>121.87457988175419</v>
      </c>
      <c r="AQ1244">
        <v>62.122582771164588</v>
      </c>
      <c r="AR1244">
        <v>56.567230261097748</v>
      </c>
      <c r="AS1244">
        <v>96.045181253926401</v>
      </c>
      <c r="AT1244">
        <v>91.194784696283563</v>
      </c>
      <c r="AU1244">
        <v>90.044764759656886</v>
      </c>
      <c r="AV1244">
        <v>125.05875434273399</v>
      </c>
      <c r="AW1244">
        <v>127.06076025394714</v>
      </c>
      <c r="AX1244">
        <v>90.732772553610459</v>
      </c>
      <c r="AY1244">
        <v>103.93661918995626</v>
      </c>
      <c r="AZ1244">
        <v>88.262863567844065</v>
      </c>
      <c r="BA1244">
        <v>90.762010683620986</v>
      </c>
      <c r="BB1244">
        <v>79.498143215474755</v>
      </c>
      <c r="BC1244">
        <v>114.02904485094797</v>
      </c>
      <c r="BD1244">
        <v>102.71478824196262</v>
      </c>
      <c r="BE1244">
        <v>103.63199005537165</v>
      </c>
      <c r="BF1244">
        <v>63.42331117267549</v>
      </c>
      <c r="BG1244">
        <v>71.575305218874661</v>
      </c>
      <c r="BH1244">
        <v>94.752793199655656</v>
      </c>
      <c r="BI1244">
        <v>79.57485422545119</v>
      </c>
      <c r="BJ1244">
        <v>75.668560313562352</v>
      </c>
    </row>
    <row r="1245" spans="1:62">
      <c r="A1245">
        <v>90.087486420814344</v>
      </c>
      <c r="B1245">
        <v>81.207012782603073</v>
      </c>
      <c r="C1245">
        <v>68.776012732402023</v>
      </c>
      <c r="D1245">
        <v>57.004736660837118</v>
      </c>
      <c r="E1245">
        <v>60.186706507178229</v>
      </c>
      <c r="F1245">
        <v>88.854970995441533</v>
      </c>
      <c r="G1245">
        <v>107.10618500331294</v>
      </c>
      <c r="H1245">
        <v>77.53332644335508</v>
      </c>
      <c r="I1245">
        <v>65.638730858531716</v>
      </c>
      <c r="J1245">
        <v>94.925843274689896</v>
      </c>
      <c r="K1245">
        <v>112.32647894616483</v>
      </c>
      <c r="L1245">
        <v>102.26580893879088</v>
      </c>
      <c r="M1245">
        <v>112.28797552387616</v>
      </c>
      <c r="N1245">
        <v>62.20697744799331</v>
      </c>
      <c r="O1245">
        <v>68.376462547846444</v>
      </c>
      <c r="P1245">
        <v>77.31250130436149</v>
      </c>
      <c r="Q1245">
        <v>95.546636447366069</v>
      </c>
      <c r="R1245">
        <v>103.75563847632915</v>
      </c>
      <c r="S1245">
        <v>63.115828572213687</v>
      </c>
      <c r="T1245">
        <v>71.525453947322063</v>
      </c>
      <c r="U1245">
        <v>71.215460910628963</v>
      </c>
      <c r="V1245">
        <v>57.926563328730737</v>
      </c>
      <c r="W1245">
        <v>84.193857875392084</v>
      </c>
      <c r="X1245">
        <v>118.1629687386752</v>
      </c>
      <c r="Y1245">
        <v>50.938970156664794</v>
      </c>
      <c r="Z1245">
        <v>89.969626232161971</v>
      </c>
      <c r="AA1245">
        <v>67.044384130194118</v>
      </c>
      <c r="AB1245">
        <v>53.221826279341812</v>
      </c>
      <c r="AC1245">
        <v>51.546316679467552</v>
      </c>
      <c r="AD1245">
        <v>51.063724479107726</v>
      </c>
      <c r="AE1245">
        <v>88.370298093890739</v>
      </c>
      <c r="AF1245">
        <v>49.191830538315529</v>
      </c>
      <c r="AG1245">
        <v>72.205909078147982</v>
      </c>
      <c r="AH1245">
        <v>65.432031091285921</v>
      </c>
      <c r="AI1245">
        <v>77.585224407388878</v>
      </c>
      <c r="AJ1245">
        <v>109.69227672231997</v>
      </c>
      <c r="AK1245">
        <v>112.24723848120951</v>
      </c>
      <c r="AL1245">
        <v>111.04557198370154</v>
      </c>
      <c r="AM1245">
        <v>63.325822629211551</v>
      </c>
      <c r="AN1245">
        <v>100.10831729297436</v>
      </c>
      <c r="AO1245">
        <v>98.53295026711632</v>
      </c>
      <c r="AP1245">
        <v>121.8995229299461</v>
      </c>
      <c r="AQ1245">
        <v>62.241887330242236</v>
      </c>
      <c r="AR1245">
        <v>56.569726735278635</v>
      </c>
      <c r="AS1245">
        <v>95.365100878921425</v>
      </c>
      <c r="AT1245">
        <v>91.10923976452213</v>
      </c>
      <c r="AU1245">
        <v>90.166465093366867</v>
      </c>
      <c r="AV1245">
        <v>125.05875434273399</v>
      </c>
      <c r="AW1245">
        <v>127.07444179058129</v>
      </c>
      <c r="AX1245">
        <v>90.732772553610459</v>
      </c>
      <c r="AY1245">
        <v>103.98248675058559</v>
      </c>
      <c r="AZ1245">
        <v>88.565963143532301</v>
      </c>
      <c r="BA1245">
        <v>90.644448723659593</v>
      </c>
      <c r="BB1245">
        <v>80.351968837952782</v>
      </c>
      <c r="BC1245">
        <v>113.78986795689288</v>
      </c>
      <c r="BD1245">
        <v>102.71478824196262</v>
      </c>
      <c r="BE1245">
        <v>103.21621341989024</v>
      </c>
      <c r="BF1245">
        <v>63.032868907562545</v>
      </c>
      <c r="BG1245">
        <v>72.051043339662669</v>
      </c>
      <c r="BH1245">
        <v>94.45123656303528</v>
      </c>
      <c r="BI1245">
        <v>79.572611693177009</v>
      </c>
      <c r="BJ1245">
        <v>75.756650342975831</v>
      </c>
    </row>
    <row r="1246" spans="1:62">
      <c r="A1246">
        <v>90.087486420814344</v>
      </c>
      <c r="B1246">
        <v>81.322721464486889</v>
      </c>
      <c r="C1246">
        <v>68.776012732402023</v>
      </c>
      <c r="D1246">
        <v>57.216420420457837</v>
      </c>
      <c r="E1246">
        <v>60.252999807901546</v>
      </c>
      <c r="F1246">
        <v>88.854970995441533</v>
      </c>
      <c r="G1246">
        <v>107.16793421522111</v>
      </c>
      <c r="H1246">
        <v>76.952261041409997</v>
      </c>
      <c r="I1246">
        <v>65.496678172683033</v>
      </c>
      <c r="J1246">
        <v>94.925843274689896</v>
      </c>
      <c r="K1246">
        <v>111.82564811376361</v>
      </c>
      <c r="L1246">
        <v>101.88904814892967</v>
      </c>
      <c r="M1246">
        <v>112.23236471316133</v>
      </c>
      <c r="N1246">
        <v>62.284123191894864</v>
      </c>
      <c r="O1246">
        <v>68.448791740244673</v>
      </c>
      <c r="P1246">
        <v>77.149657881719065</v>
      </c>
      <c r="Q1246">
        <v>95.996621308781585</v>
      </c>
      <c r="R1246">
        <v>103.79541655236179</v>
      </c>
      <c r="S1246">
        <v>63.244500883854521</v>
      </c>
      <c r="T1246">
        <v>71.44263556360437</v>
      </c>
      <c r="U1246">
        <v>71.420817870467289</v>
      </c>
      <c r="V1246">
        <v>57.845140760370228</v>
      </c>
      <c r="W1246">
        <v>84.108568209705538</v>
      </c>
      <c r="X1246">
        <v>117.94954679868016</v>
      </c>
      <c r="Y1246">
        <v>50.81821665881634</v>
      </c>
      <c r="Z1246">
        <v>90.083207529442802</v>
      </c>
      <c r="AA1246">
        <v>67.662722742575539</v>
      </c>
      <c r="AB1246">
        <v>53.066576694357828</v>
      </c>
      <c r="AC1246">
        <v>51.813356984581205</v>
      </c>
      <c r="AD1246">
        <v>50.911737163396893</v>
      </c>
      <c r="AE1246">
        <v>88.135249298303165</v>
      </c>
      <c r="AF1246">
        <v>49.191830538315529</v>
      </c>
      <c r="AG1246">
        <v>72.49675478187271</v>
      </c>
      <c r="AH1246">
        <v>64.815969869929049</v>
      </c>
      <c r="AI1246">
        <v>77.192749074164254</v>
      </c>
      <c r="AJ1246">
        <v>109.27208608254409</v>
      </c>
      <c r="AK1246">
        <v>112.26333234421244</v>
      </c>
      <c r="AL1246">
        <v>110.70737198427308</v>
      </c>
      <c r="AM1246">
        <v>63.325822629211551</v>
      </c>
      <c r="AN1246">
        <v>99.468854795708282</v>
      </c>
      <c r="AO1246">
        <v>98.53295026711632</v>
      </c>
      <c r="AP1246">
        <v>121.99131654028913</v>
      </c>
      <c r="AQ1246">
        <v>62.241887330242236</v>
      </c>
      <c r="AR1246">
        <v>56.569726735278635</v>
      </c>
      <c r="AS1246">
        <v>96.045181253926401</v>
      </c>
      <c r="AT1246">
        <v>91.010945603926544</v>
      </c>
      <c r="AU1246">
        <v>90.247238751703151</v>
      </c>
      <c r="AV1246">
        <v>124.93313362170454</v>
      </c>
      <c r="AW1246">
        <v>127.07444179058129</v>
      </c>
      <c r="AX1246">
        <v>90.706358942406681</v>
      </c>
      <c r="AY1246">
        <v>104.36176179944715</v>
      </c>
      <c r="AZ1246">
        <v>88.565963143532301</v>
      </c>
      <c r="BA1246">
        <v>90.644448723659593</v>
      </c>
      <c r="BB1246">
        <v>80.897575724081818</v>
      </c>
      <c r="BC1246">
        <v>113.64098737750797</v>
      </c>
      <c r="BD1246">
        <v>102.53707819766274</v>
      </c>
      <c r="BE1246">
        <v>103.21621341989024</v>
      </c>
      <c r="BF1246">
        <v>62.772188503561907</v>
      </c>
      <c r="BG1246">
        <v>72.450827213460059</v>
      </c>
      <c r="BH1246">
        <v>94.190306643357957</v>
      </c>
      <c r="BI1246">
        <v>79.572611693177009</v>
      </c>
      <c r="BJ1246">
        <v>75.756650342975831</v>
      </c>
    </row>
    <row r="1247" spans="1:62">
      <c r="A1247">
        <v>90.178667950583559</v>
      </c>
      <c r="B1247">
        <v>81.358114144233781</v>
      </c>
      <c r="C1247">
        <v>68.750709490312829</v>
      </c>
      <c r="D1247">
        <v>57.384215445814128</v>
      </c>
      <c r="E1247">
        <v>60.409427990560374</v>
      </c>
      <c r="F1247">
        <v>89.052244612967684</v>
      </c>
      <c r="G1247">
        <v>107.25613245044516</v>
      </c>
      <c r="H1247">
        <v>76.509360011827127</v>
      </c>
      <c r="I1247">
        <v>65.387729915162268</v>
      </c>
      <c r="J1247">
        <v>95.004140000623835</v>
      </c>
      <c r="K1247">
        <v>111.5560669756351</v>
      </c>
      <c r="L1247">
        <v>101.41186465541466</v>
      </c>
      <c r="M1247">
        <v>112.23236471316133</v>
      </c>
      <c r="N1247">
        <v>62.321018785234088</v>
      </c>
      <c r="O1247">
        <v>68.624014619818524</v>
      </c>
      <c r="P1247">
        <v>76.935271055320896</v>
      </c>
      <c r="Q1247">
        <v>95.996621308781585</v>
      </c>
      <c r="R1247">
        <v>103.83228166809948</v>
      </c>
      <c r="S1247">
        <v>63.41010968673308</v>
      </c>
      <c r="T1247">
        <v>71.378348875490843</v>
      </c>
      <c r="U1247">
        <v>71.492663790790289</v>
      </c>
      <c r="V1247">
        <v>57.845140760370228</v>
      </c>
      <c r="W1247">
        <v>83.974369553787369</v>
      </c>
      <c r="X1247">
        <v>117.77246763761346</v>
      </c>
      <c r="Y1247">
        <v>50.81821665881634</v>
      </c>
      <c r="Z1247">
        <v>90.151667441341644</v>
      </c>
      <c r="AA1247">
        <v>68.004320107416703</v>
      </c>
      <c r="AB1247">
        <v>53.066576694357828</v>
      </c>
      <c r="AC1247">
        <v>52.245792879766526</v>
      </c>
      <c r="AD1247">
        <v>50.876122846759422</v>
      </c>
      <c r="AE1247">
        <v>87.894729733301489</v>
      </c>
      <c r="AF1247">
        <v>49.191830538315529</v>
      </c>
      <c r="AG1247">
        <v>72.49675478187271</v>
      </c>
      <c r="AH1247">
        <v>64.71501013419558</v>
      </c>
      <c r="AI1247">
        <v>76.908881479722481</v>
      </c>
      <c r="AJ1247">
        <v>108.41084363673463</v>
      </c>
      <c r="AK1247">
        <v>112.26333234421244</v>
      </c>
      <c r="AL1247">
        <v>110.70737198427308</v>
      </c>
      <c r="AM1247">
        <v>62.92567217654905</v>
      </c>
      <c r="AN1247">
        <v>99.468854795708282</v>
      </c>
      <c r="AO1247">
        <v>98.607404091147103</v>
      </c>
      <c r="AP1247">
        <v>122.03780401362239</v>
      </c>
      <c r="AQ1247">
        <v>62.517749757658244</v>
      </c>
      <c r="AR1247">
        <v>56.716298415934801</v>
      </c>
      <c r="AS1247">
        <v>96.424913107010553</v>
      </c>
      <c r="AT1247">
        <v>90.915751998516555</v>
      </c>
      <c r="AU1247">
        <v>90.436213113165479</v>
      </c>
      <c r="AV1247">
        <v>124.93313362170454</v>
      </c>
      <c r="AW1247">
        <v>127.07444179058129</v>
      </c>
      <c r="AX1247">
        <v>90.613456594903781</v>
      </c>
      <c r="AY1247">
        <v>104.36176179944715</v>
      </c>
      <c r="AZ1247">
        <v>89.035137023316992</v>
      </c>
      <c r="BA1247">
        <v>90.644448723659593</v>
      </c>
      <c r="BB1247">
        <v>81.406779511308088</v>
      </c>
      <c r="BC1247">
        <v>113.5911295431284</v>
      </c>
      <c r="BD1247">
        <v>102.4190981004588</v>
      </c>
      <c r="BE1247">
        <v>103.21621341989024</v>
      </c>
      <c r="BF1247">
        <v>62.709037991977034</v>
      </c>
      <c r="BG1247">
        <v>72.908822912495935</v>
      </c>
      <c r="BH1247">
        <v>94.146204641424703</v>
      </c>
      <c r="BI1247">
        <v>79.743543815273739</v>
      </c>
      <c r="BJ1247">
        <v>75.756650342975831</v>
      </c>
    </row>
    <row r="1248" spans="1:62">
      <c r="A1248">
        <v>90.20870757469028</v>
      </c>
      <c r="B1248">
        <v>81.426771809879938</v>
      </c>
      <c r="C1248">
        <v>68.750709490312829</v>
      </c>
      <c r="D1248">
        <v>57.497972415151729</v>
      </c>
      <c r="E1248">
        <v>60.751362027975517</v>
      </c>
      <c r="F1248">
        <v>89.226209131815523</v>
      </c>
      <c r="G1248">
        <v>107.43767137977366</v>
      </c>
      <c r="H1248">
        <v>76.331954739549232</v>
      </c>
      <c r="I1248">
        <v>65.286352971750915</v>
      </c>
      <c r="J1248">
        <v>95.119194543955018</v>
      </c>
      <c r="K1248">
        <v>111.42678630491372</v>
      </c>
      <c r="L1248">
        <v>100.93125322508385</v>
      </c>
      <c r="M1248">
        <v>112.16173674498336</v>
      </c>
      <c r="N1248">
        <v>62.413101787053762</v>
      </c>
      <c r="O1248">
        <v>69.042801424614566</v>
      </c>
      <c r="P1248">
        <v>76.603387912317444</v>
      </c>
      <c r="Q1248">
        <v>96.187941323446594</v>
      </c>
      <c r="R1248">
        <v>103.8652148772606</v>
      </c>
      <c r="S1248">
        <v>63.561040494940769</v>
      </c>
      <c r="T1248">
        <v>71.267250853460496</v>
      </c>
      <c r="U1248">
        <v>71.500311901597428</v>
      </c>
      <c r="V1248">
        <v>57.797705386358132</v>
      </c>
      <c r="W1248">
        <v>83.924175915404561</v>
      </c>
      <c r="X1248">
        <v>117.77246763761346</v>
      </c>
      <c r="Y1248">
        <v>50.81821665881634</v>
      </c>
      <c r="Z1248">
        <v>90.151667441341644</v>
      </c>
      <c r="AA1248">
        <v>68.061311623939361</v>
      </c>
      <c r="AB1248">
        <v>53.066576694357828</v>
      </c>
      <c r="AC1248">
        <v>52.399301623763677</v>
      </c>
      <c r="AD1248">
        <v>50.876122846759422</v>
      </c>
      <c r="AE1248">
        <v>87.707099831740166</v>
      </c>
      <c r="AF1248">
        <v>49.191830538315529</v>
      </c>
      <c r="AG1248">
        <v>72.49675478187271</v>
      </c>
      <c r="AH1248">
        <v>64.604845753053951</v>
      </c>
      <c r="AI1248">
        <v>76.494671805908538</v>
      </c>
      <c r="AJ1248">
        <v>102.75664207863079</v>
      </c>
      <c r="AK1248">
        <v>112.26333234421244</v>
      </c>
      <c r="AL1248">
        <v>111.04557198370154</v>
      </c>
      <c r="AM1248">
        <v>62.121437356118037</v>
      </c>
      <c r="AN1248">
        <v>99.223184008471719</v>
      </c>
      <c r="AO1248">
        <v>98.63995446988568</v>
      </c>
      <c r="AP1248">
        <v>122.03780401362239</v>
      </c>
      <c r="AQ1248">
        <v>63.946108402878949</v>
      </c>
      <c r="AR1248">
        <v>56.854145125284177</v>
      </c>
      <c r="AS1248">
        <v>96.424913107010553</v>
      </c>
      <c r="AT1248">
        <v>90.830220946961731</v>
      </c>
      <c r="AU1248">
        <v>90.603148045159529</v>
      </c>
      <c r="AV1248">
        <v>125.07522805595423</v>
      </c>
      <c r="AW1248">
        <v>127.49951520287763</v>
      </c>
      <c r="AX1248">
        <v>90.353178468364021</v>
      </c>
      <c r="AY1248">
        <v>104.36176179944715</v>
      </c>
      <c r="AZ1248">
        <v>89.421989114590914</v>
      </c>
      <c r="BA1248">
        <v>90.762010683620986</v>
      </c>
      <c r="BB1248">
        <v>81.729813451547898</v>
      </c>
      <c r="BC1248">
        <v>113.17412737413392</v>
      </c>
      <c r="BD1248">
        <v>102.29779258196032</v>
      </c>
      <c r="BE1248">
        <v>103.16474093751238</v>
      </c>
      <c r="BF1248">
        <v>62.68803680609841</v>
      </c>
      <c r="BG1248">
        <v>73.545333499650212</v>
      </c>
      <c r="BH1248">
        <v>94.042586060893171</v>
      </c>
      <c r="BI1248">
        <v>79.572611693177009</v>
      </c>
      <c r="BJ1248">
        <v>75.756650342975831</v>
      </c>
    </row>
    <row r="1249" spans="1:62">
      <c r="A1249">
        <v>90.20870757469028</v>
      </c>
      <c r="B1249">
        <v>81.430194166559758</v>
      </c>
      <c r="C1249">
        <v>68.705865507014266</v>
      </c>
      <c r="D1249">
        <v>57.639631862266555</v>
      </c>
      <c r="E1249">
        <v>61.230360577546108</v>
      </c>
      <c r="F1249">
        <v>89.324230543133993</v>
      </c>
      <c r="G1249">
        <v>107.59646723202226</v>
      </c>
      <c r="H1249">
        <v>76.131856625636317</v>
      </c>
      <c r="I1249">
        <v>65.190405817479501</v>
      </c>
      <c r="J1249">
        <v>95.363828045096966</v>
      </c>
      <c r="K1249">
        <v>111.08514340311075</v>
      </c>
      <c r="L1249">
        <v>100.50603701303308</v>
      </c>
      <c r="M1249">
        <v>112.28295974712049</v>
      </c>
      <c r="N1249">
        <v>62.77108252018931</v>
      </c>
      <c r="O1249">
        <v>69.329913082167138</v>
      </c>
      <c r="P1249">
        <v>76.131079533350473</v>
      </c>
      <c r="Q1249">
        <v>96.187941323446594</v>
      </c>
      <c r="R1249">
        <v>103.95211178827626</v>
      </c>
      <c r="S1249">
        <v>63.995166679199031</v>
      </c>
      <c r="T1249">
        <v>71.079623948790697</v>
      </c>
      <c r="U1249">
        <v>71.500311901597428</v>
      </c>
      <c r="V1249">
        <v>57.797705386358132</v>
      </c>
      <c r="W1249">
        <v>83.924175915404561</v>
      </c>
      <c r="X1249">
        <v>117.77246763761346</v>
      </c>
      <c r="Y1249">
        <v>50.81821665881634</v>
      </c>
      <c r="Z1249">
        <v>90.151667441341644</v>
      </c>
      <c r="AA1249">
        <v>68.365623119584228</v>
      </c>
      <c r="AB1249">
        <v>53.066576694357828</v>
      </c>
      <c r="AC1249">
        <v>52.783704535926589</v>
      </c>
      <c r="AD1249">
        <v>50.752790095795127</v>
      </c>
      <c r="AE1249">
        <v>87.680583170552197</v>
      </c>
      <c r="AF1249">
        <v>49.191830538315529</v>
      </c>
      <c r="AG1249">
        <v>72.49675478187271</v>
      </c>
      <c r="AH1249">
        <v>64.442572917151324</v>
      </c>
      <c r="AI1249">
        <v>76.08020890786149</v>
      </c>
      <c r="AJ1249">
        <v>97.661448688563667</v>
      </c>
      <c r="AK1249">
        <v>112.26556999327309</v>
      </c>
      <c r="AL1249">
        <v>111.16905819515925</v>
      </c>
      <c r="AM1249">
        <v>62.121437356118037</v>
      </c>
      <c r="AN1249">
        <v>99.223184008471719</v>
      </c>
      <c r="AO1249">
        <v>98.637762537371771</v>
      </c>
      <c r="AP1249">
        <v>122.07713771217834</v>
      </c>
      <c r="AQ1249">
        <v>65.123941837334172</v>
      </c>
      <c r="AR1249">
        <v>56.950873872755807</v>
      </c>
      <c r="AS1249">
        <v>96.907105910347354</v>
      </c>
      <c r="AT1249">
        <v>90.74418947377751</v>
      </c>
      <c r="AU1249">
        <v>90.694646093915651</v>
      </c>
      <c r="AV1249">
        <v>125.31472758413719</v>
      </c>
      <c r="AW1249">
        <v>127.07444179058129</v>
      </c>
      <c r="AX1249">
        <v>90.099861787633955</v>
      </c>
      <c r="AY1249">
        <v>104.13107874994668</v>
      </c>
      <c r="AZ1249">
        <v>90.216465598135912</v>
      </c>
      <c r="BA1249">
        <v>90.762010683620986</v>
      </c>
      <c r="BB1249">
        <v>81.872436075038962</v>
      </c>
      <c r="BC1249">
        <v>113.14434500290277</v>
      </c>
      <c r="BD1249">
        <v>102.09924855819332</v>
      </c>
      <c r="BE1249">
        <v>103.09484798225424</v>
      </c>
      <c r="BF1249">
        <v>62.667867985597077</v>
      </c>
      <c r="BG1249">
        <v>73.834828851237276</v>
      </c>
      <c r="BH1249">
        <v>94.042586060893171</v>
      </c>
      <c r="BI1249">
        <v>79.746778213253606</v>
      </c>
      <c r="BJ1249">
        <v>75.756650342975831</v>
      </c>
    </row>
    <row r="1250" spans="1:62">
      <c r="A1250">
        <v>90.20870757469028</v>
      </c>
      <c r="B1250">
        <v>81.461121346808511</v>
      </c>
      <c r="C1250">
        <v>68.69660739487108</v>
      </c>
      <c r="D1250">
        <v>57.730968155183405</v>
      </c>
      <c r="E1250">
        <v>61.738695160767065</v>
      </c>
      <c r="F1250">
        <v>89.423757573450388</v>
      </c>
      <c r="G1250">
        <v>107.67083630864497</v>
      </c>
      <c r="H1250">
        <v>75.989350859417385</v>
      </c>
      <c r="I1250">
        <v>65.090557501375827</v>
      </c>
      <c r="J1250">
        <v>95.744352909390955</v>
      </c>
      <c r="K1250">
        <v>110.79980927522772</v>
      </c>
      <c r="L1250">
        <v>100.17026855523969</v>
      </c>
      <c r="M1250">
        <v>112.31564877731313</v>
      </c>
      <c r="N1250">
        <v>63.170018245244677</v>
      </c>
      <c r="O1250">
        <v>69.51034634537632</v>
      </c>
      <c r="P1250">
        <v>75.869501318575061</v>
      </c>
      <c r="Q1250">
        <v>96.187941323446594</v>
      </c>
      <c r="R1250">
        <v>104.07835959350575</v>
      </c>
      <c r="S1250">
        <v>64.533560207323717</v>
      </c>
      <c r="T1250">
        <v>71.013939065131481</v>
      </c>
      <c r="U1250">
        <v>71.500311901597428</v>
      </c>
      <c r="V1250">
        <v>57.864962526222811</v>
      </c>
      <c r="W1250">
        <v>83.874183887539743</v>
      </c>
      <c r="X1250">
        <v>117.77246763761346</v>
      </c>
      <c r="Y1250">
        <v>50.736853806730167</v>
      </c>
      <c r="Z1250">
        <v>90.151667441341644</v>
      </c>
      <c r="AA1250">
        <v>68.794548759573033</v>
      </c>
      <c r="AB1250">
        <v>53.269255514778294</v>
      </c>
      <c r="AC1250">
        <v>53.37992704742382</v>
      </c>
      <c r="AD1250">
        <v>50.607252873559631</v>
      </c>
      <c r="AE1250">
        <v>87.574718989518402</v>
      </c>
      <c r="AF1250">
        <v>49.22190091116795</v>
      </c>
      <c r="AG1250">
        <v>72.49675478187271</v>
      </c>
      <c r="AH1250">
        <v>64.273356973706385</v>
      </c>
      <c r="AI1250">
        <v>75.814107396561241</v>
      </c>
      <c r="AJ1250">
        <v>96.987386029214861</v>
      </c>
      <c r="AK1250">
        <v>112.43200386727322</v>
      </c>
      <c r="AL1250">
        <v>111.16905819515925</v>
      </c>
      <c r="AM1250">
        <v>60.692889471317088</v>
      </c>
      <c r="AN1250">
        <v>99.468854795708282</v>
      </c>
      <c r="AO1250">
        <v>98.607404091147103</v>
      </c>
      <c r="AP1250">
        <v>122.03780401362239</v>
      </c>
      <c r="AQ1250">
        <v>65.255823056002441</v>
      </c>
      <c r="AR1250">
        <v>56.950873872755807</v>
      </c>
      <c r="AS1250">
        <v>96.936777808215794</v>
      </c>
      <c r="AT1250">
        <v>90.630210672037236</v>
      </c>
      <c r="AU1250">
        <v>90.793971064318427</v>
      </c>
      <c r="AV1250">
        <v>125.34593140409328</v>
      </c>
      <c r="AW1250">
        <v>127.02969700144379</v>
      </c>
      <c r="AX1250">
        <v>89.854100243913734</v>
      </c>
      <c r="AY1250">
        <v>104.13107874994668</v>
      </c>
      <c r="AZ1250">
        <v>91.145318685761396</v>
      </c>
      <c r="BA1250">
        <v>90.831243786624839</v>
      </c>
      <c r="BB1250">
        <v>82.555449890514694</v>
      </c>
      <c r="BC1250">
        <v>113.14434500290277</v>
      </c>
      <c r="BD1250">
        <v>101.84586113126716</v>
      </c>
      <c r="BE1250">
        <v>103.09484798225424</v>
      </c>
      <c r="BF1250">
        <v>62.655942848577055</v>
      </c>
      <c r="BG1250">
        <v>74.151526802693098</v>
      </c>
      <c r="BH1250">
        <v>93.62435387291373</v>
      </c>
      <c r="BI1250">
        <v>79.914638826696489</v>
      </c>
      <c r="BJ1250">
        <v>75.756650342975831</v>
      </c>
    </row>
    <row r="1251" spans="1:62">
      <c r="A1251">
        <v>90.20870757469028</v>
      </c>
      <c r="B1251">
        <v>81.493948241795266</v>
      </c>
      <c r="C1251">
        <v>68.632250844562549</v>
      </c>
      <c r="D1251">
        <v>57.730968155183405</v>
      </c>
      <c r="E1251">
        <v>62.006619221468561</v>
      </c>
      <c r="F1251">
        <v>89.506758937866692</v>
      </c>
      <c r="G1251">
        <v>108.03428763897909</v>
      </c>
      <c r="H1251">
        <v>75.738918564030541</v>
      </c>
      <c r="I1251">
        <v>64.976600354008241</v>
      </c>
      <c r="J1251">
        <v>96.031006017099998</v>
      </c>
      <c r="K1251">
        <v>110.64579372122881</v>
      </c>
      <c r="L1251">
        <v>100.05651492025628</v>
      </c>
      <c r="M1251">
        <v>112.28295974712049</v>
      </c>
      <c r="N1251">
        <v>63.340004958722133</v>
      </c>
      <c r="O1251">
        <v>69.767676487698367</v>
      </c>
      <c r="P1251">
        <v>75.441850016888765</v>
      </c>
      <c r="Q1251">
        <v>96.187941323446594</v>
      </c>
      <c r="R1251">
        <v>104.31434526151776</v>
      </c>
      <c r="S1251">
        <v>64.739095012526519</v>
      </c>
      <c r="T1251">
        <v>70.970834738917915</v>
      </c>
      <c r="U1251">
        <v>71.492663790790289</v>
      </c>
      <c r="V1251">
        <v>57.664616853642258</v>
      </c>
      <c r="W1251">
        <v>83.874183887539743</v>
      </c>
      <c r="X1251">
        <v>117.77246763761346</v>
      </c>
      <c r="Y1251">
        <v>50.736853806730167</v>
      </c>
      <c r="Z1251">
        <v>90.092347577601259</v>
      </c>
      <c r="AA1251">
        <v>68.969011860877472</v>
      </c>
      <c r="AB1251">
        <v>53.269255514778294</v>
      </c>
      <c r="AC1251">
        <v>53.635566718934101</v>
      </c>
      <c r="AD1251">
        <v>50.607252873559631</v>
      </c>
      <c r="AE1251">
        <v>87.488608964257338</v>
      </c>
      <c r="AF1251">
        <v>49.308417369438303</v>
      </c>
      <c r="AG1251">
        <v>72.343741050327267</v>
      </c>
      <c r="AH1251">
        <v>64.273356973706385</v>
      </c>
      <c r="AI1251">
        <v>75.647209780350266</v>
      </c>
      <c r="AJ1251">
        <v>95.539527040702438</v>
      </c>
      <c r="AK1251">
        <v>112.56303098259613</v>
      </c>
      <c r="AL1251">
        <v>111.20123387997012</v>
      </c>
      <c r="AM1251">
        <v>60.692889471317088</v>
      </c>
      <c r="AN1251">
        <v>100.10831729297436</v>
      </c>
      <c r="AO1251">
        <v>98.593007633953761</v>
      </c>
      <c r="AP1251">
        <v>122.03780401362239</v>
      </c>
      <c r="AQ1251">
        <v>65.454708489657833</v>
      </c>
      <c r="AR1251">
        <v>56.950873872755807</v>
      </c>
      <c r="AS1251">
        <v>96.936777808215794</v>
      </c>
      <c r="AT1251">
        <v>90.483140588279326</v>
      </c>
      <c r="AU1251">
        <v>90.793971064318427</v>
      </c>
      <c r="AV1251">
        <v>125.82989110734144</v>
      </c>
      <c r="AW1251">
        <v>127.02969700144379</v>
      </c>
      <c r="AX1251">
        <v>89.349609826208791</v>
      </c>
      <c r="AY1251">
        <v>104.13107874994668</v>
      </c>
      <c r="AZ1251">
        <v>91.145318685761396</v>
      </c>
      <c r="BA1251">
        <v>91.044193835102533</v>
      </c>
      <c r="BB1251">
        <v>83.717513413694732</v>
      </c>
      <c r="BC1251">
        <v>113.14434500290277</v>
      </c>
      <c r="BD1251">
        <v>101.72315157042382</v>
      </c>
      <c r="BE1251">
        <v>103.09484798225424</v>
      </c>
      <c r="BF1251">
        <v>62.634383647725073</v>
      </c>
      <c r="BG1251">
        <v>74.778460430572792</v>
      </c>
      <c r="BH1251">
        <v>93.008795086337344</v>
      </c>
      <c r="BI1251">
        <v>80.09963853662228</v>
      </c>
      <c r="BJ1251">
        <v>75.756650342975831</v>
      </c>
    </row>
    <row r="1252" spans="1:62">
      <c r="A1252">
        <v>90.368497424885149</v>
      </c>
      <c r="B1252">
        <v>81.52571490182774</v>
      </c>
      <c r="C1252">
        <v>68.587803927703064</v>
      </c>
      <c r="D1252">
        <v>57.730968155183405</v>
      </c>
      <c r="E1252">
        <v>62.051468781997443</v>
      </c>
      <c r="F1252">
        <v>89.68880973688988</v>
      </c>
      <c r="G1252">
        <v>108.4329950398306</v>
      </c>
      <c r="H1252">
        <v>75.585801041765848</v>
      </c>
      <c r="I1252">
        <v>64.928070885447283</v>
      </c>
      <c r="J1252">
        <v>96.539428149308534</v>
      </c>
      <c r="K1252">
        <v>110.4713970323448</v>
      </c>
      <c r="L1252">
        <v>100.05651492025628</v>
      </c>
      <c r="M1252">
        <v>112.28295974712049</v>
      </c>
      <c r="N1252">
        <v>63.627420184362961</v>
      </c>
      <c r="O1252">
        <v>69.928940327986027</v>
      </c>
      <c r="P1252">
        <v>74.298186144389945</v>
      </c>
      <c r="Q1252">
        <v>95.776021035154116</v>
      </c>
      <c r="R1252">
        <v>104.48627407891323</v>
      </c>
      <c r="S1252">
        <v>64.780060121411594</v>
      </c>
      <c r="T1252">
        <v>70.928863018875077</v>
      </c>
      <c r="U1252">
        <v>71.420817870467289</v>
      </c>
      <c r="V1252">
        <v>57.475973898950663</v>
      </c>
      <c r="W1252">
        <v>83.905509290024582</v>
      </c>
      <c r="X1252">
        <v>117.96702116540709</v>
      </c>
      <c r="Y1252">
        <v>50.857443325998659</v>
      </c>
      <c r="Z1252">
        <v>89.983647055280017</v>
      </c>
      <c r="AA1252">
        <v>69.061779671229971</v>
      </c>
      <c r="AB1252">
        <v>53.377980257102202</v>
      </c>
      <c r="AC1252">
        <v>53.888588107583757</v>
      </c>
      <c r="AD1252">
        <v>50.71052316508478</v>
      </c>
      <c r="AE1252">
        <v>87.583690988056119</v>
      </c>
      <c r="AF1252">
        <v>49.478273408206164</v>
      </c>
      <c r="AG1252">
        <v>71.882834654799183</v>
      </c>
      <c r="AH1252">
        <v>64.273356973706385</v>
      </c>
      <c r="AI1252">
        <v>75.403853217055286</v>
      </c>
      <c r="AJ1252">
        <v>93.668878918596832</v>
      </c>
      <c r="AK1252">
        <v>112.56303098259613</v>
      </c>
      <c r="AL1252">
        <v>111.20123387997012</v>
      </c>
      <c r="AM1252">
        <v>60.692889471317088</v>
      </c>
      <c r="AN1252">
        <v>99.796102708791537</v>
      </c>
      <c r="AO1252">
        <v>98.578611176760418</v>
      </c>
      <c r="AP1252">
        <v>122.03780401362239</v>
      </c>
      <c r="AQ1252">
        <v>65.497630251288996</v>
      </c>
      <c r="AR1252">
        <v>56.976609171848153</v>
      </c>
      <c r="AS1252">
        <v>96.630668156899446</v>
      </c>
      <c r="AT1252">
        <v>90.392151292148696</v>
      </c>
      <c r="AU1252">
        <v>90.770835914728707</v>
      </c>
      <c r="AV1252">
        <v>125.97236358460825</v>
      </c>
      <c r="AW1252">
        <v>127.02969700144379</v>
      </c>
      <c r="AX1252">
        <v>88.998858099591018</v>
      </c>
      <c r="AY1252">
        <v>104.05194471085734</v>
      </c>
      <c r="AZ1252">
        <v>91.525533114462547</v>
      </c>
      <c r="BA1252">
        <v>91.268534198224941</v>
      </c>
      <c r="BB1252">
        <v>84.94668261660334</v>
      </c>
      <c r="BC1252">
        <v>113.14434500290277</v>
      </c>
      <c r="BD1252">
        <v>101.6781615594945</v>
      </c>
      <c r="BE1252">
        <v>103.09484798225424</v>
      </c>
      <c r="BF1252">
        <v>62.584101966577165</v>
      </c>
      <c r="BG1252">
        <v>75.519991556645095</v>
      </c>
      <c r="BH1252">
        <v>92.68654202138471</v>
      </c>
      <c r="BI1252">
        <v>80.415376813181808</v>
      </c>
      <c r="BJ1252">
        <v>75.775882859428094</v>
      </c>
    </row>
    <row r="1253" spans="1:62">
      <c r="A1253">
        <v>90.626206955566772</v>
      </c>
      <c r="B1253">
        <v>81.580016049056681</v>
      </c>
      <c r="C1253">
        <v>68.587803927703064</v>
      </c>
      <c r="D1253">
        <v>57.730968155183405</v>
      </c>
      <c r="E1253">
        <v>62.071427888095805</v>
      </c>
      <c r="F1253">
        <v>90.041882560190245</v>
      </c>
      <c r="G1253">
        <v>108.5277459497438</v>
      </c>
      <c r="H1253">
        <v>75.561290164060523</v>
      </c>
      <c r="I1253">
        <v>64.824900668311926</v>
      </c>
      <c r="J1253">
        <v>97.471757616264114</v>
      </c>
      <c r="K1253">
        <v>110.33302969823282</v>
      </c>
      <c r="L1253">
        <v>100.05651492025628</v>
      </c>
      <c r="M1253">
        <v>112.28295974712049</v>
      </c>
      <c r="N1253">
        <v>64.102942800460625</v>
      </c>
      <c r="O1253">
        <v>69.997408251305387</v>
      </c>
      <c r="P1253">
        <v>73.425202137157214</v>
      </c>
      <c r="Q1253">
        <v>95.427558355507614</v>
      </c>
      <c r="R1253">
        <v>104.60926564568337</v>
      </c>
      <c r="S1253">
        <v>64.824171004633087</v>
      </c>
      <c r="T1253">
        <v>70.842260037527524</v>
      </c>
      <c r="U1253">
        <v>71.253972364644426</v>
      </c>
      <c r="V1253">
        <v>57.494605847497752</v>
      </c>
      <c r="W1253">
        <v>83.869449248353959</v>
      </c>
      <c r="X1253">
        <v>117.96702116540709</v>
      </c>
      <c r="Y1253">
        <v>50.94295037623688</v>
      </c>
      <c r="Z1253">
        <v>89.897372821332397</v>
      </c>
      <c r="AA1253">
        <v>69.117257126806408</v>
      </c>
      <c r="AB1253">
        <v>53.397022163852405</v>
      </c>
      <c r="AC1253">
        <v>54.379940038710963</v>
      </c>
      <c r="AD1253">
        <v>50.449012705327249</v>
      </c>
      <c r="AE1253">
        <v>87.594473145291133</v>
      </c>
      <c r="AF1253">
        <v>49.63746901914373</v>
      </c>
      <c r="AG1253">
        <v>71.534692382659614</v>
      </c>
      <c r="AH1253">
        <v>64.289896747009067</v>
      </c>
      <c r="AI1253">
        <v>75.210581925136793</v>
      </c>
      <c r="AJ1253">
        <v>92.173828829442243</v>
      </c>
      <c r="AK1253">
        <v>112.56303098259613</v>
      </c>
      <c r="AL1253">
        <v>111.23176696056834</v>
      </c>
      <c r="AM1253">
        <v>60.431122899846002</v>
      </c>
      <c r="AN1253">
        <v>98.940033619992846</v>
      </c>
      <c r="AO1253">
        <v>98.518553809922992</v>
      </c>
      <c r="AP1253">
        <v>121.94601040327936</v>
      </c>
      <c r="AQ1253">
        <v>65.497630251288996</v>
      </c>
      <c r="AR1253">
        <v>56.950873872755807</v>
      </c>
      <c r="AS1253">
        <v>96.454585004878993</v>
      </c>
      <c r="AT1253">
        <v>90.392151292148696</v>
      </c>
      <c r="AU1253">
        <v>90.700071337025832</v>
      </c>
      <c r="AV1253">
        <v>125.97236358460825</v>
      </c>
      <c r="AW1253">
        <v>127.02969700144379</v>
      </c>
      <c r="AX1253">
        <v>88.802472361635893</v>
      </c>
      <c r="AY1253">
        <v>103.81198181958288</v>
      </c>
      <c r="AZ1253">
        <v>91.926765316073158</v>
      </c>
      <c r="BA1253">
        <v>91.323523257249931</v>
      </c>
      <c r="BB1253">
        <v>85.71226217808757</v>
      </c>
      <c r="BC1253">
        <v>113.60829711119926</v>
      </c>
      <c r="BD1253">
        <v>101.63344214871307</v>
      </c>
      <c r="BE1253">
        <v>102.98681042766773</v>
      </c>
      <c r="BF1253">
        <v>62.497494647496062</v>
      </c>
      <c r="BG1253">
        <v>76.262374495659714</v>
      </c>
      <c r="BH1253">
        <v>92.494964679889634</v>
      </c>
      <c r="BI1253">
        <v>80.521325747510559</v>
      </c>
      <c r="BJ1253">
        <v>75.775882859428094</v>
      </c>
    </row>
    <row r="1254" spans="1:62">
      <c r="A1254">
        <v>90.675743863950487</v>
      </c>
      <c r="B1254">
        <v>81.647249331652517</v>
      </c>
      <c r="C1254">
        <v>68.632250844562549</v>
      </c>
      <c r="D1254">
        <v>57.605814410264259</v>
      </c>
      <c r="E1254">
        <v>62.124012346954387</v>
      </c>
      <c r="F1254">
        <v>90.318151073006959</v>
      </c>
      <c r="G1254">
        <v>108.73758261061491</v>
      </c>
      <c r="H1254">
        <v>75.561290164060523</v>
      </c>
      <c r="I1254">
        <v>64.655790432345668</v>
      </c>
      <c r="J1254">
        <v>98.385804306555542</v>
      </c>
      <c r="K1254">
        <v>110.15507993942791</v>
      </c>
      <c r="L1254">
        <v>100.05651492025628</v>
      </c>
      <c r="M1254">
        <v>112.07127362286205</v>
      </c>
      <c r="N1254">
        <v>64.412558588618197</v>
      </c>
      <c r="O1254">
        <v>70.119178869277334</v>
      </c>
      <c r="P1254">
        <v>72.993011250758656</v>
      </c>
      <c r="Q1254">
        <v>94.909723820332715</v>
      </c>
      <c r="R1254">
        <v>104.80124844899737</v>
      </c>
      <c r="S1254">
        <v>64.824171004633087</v>
      </c>
      <c r="T1254">
        <v>70.655451283034324</v>
      </c>
      <c r="U1254">
        <v>70.917748551615432</v>
      </c>
      <c r="V1254">
        <v>57.683248802189354</v>
      </c>
      <c r="W1254">
        <v>83.864558227520803</v>
      </c>
      <c r="X1254">
        <v>118.19372486232531</v>
      </c>
      <c r="Y1254">
        <v>50.94295037623688</v>
      </c>
      <c r="Z1254">
        <v>89.649499253993483</v>
      </c>
      <c r="AA1254">
        <v>69.132300746620217</v>
      </c>
      <c r="AB1254">
        <v>53.405680516095103</v>
      </c>
      <c r="AC1254">
        <v>54.673476243109242</v>
      </c>
      <c r="AD1254">
        <v>50.449012705327249</v>
      </c>
      <c r="AE1254">
        <v>87.594473145291133</v>
      </c>
      <c r="AF1254">
        <v>49.695232946309424</v>
      </c>
      <c r="AG1254">
        <v>71.254720971248332</v>
      </c>
      <c r="AH1254">
        <v>64.459112690454006</v>
      </c>
      <c r="AI1254">
        <v>74.914756522866185</v>
      </c>
      <c r="AJ1254">
        <v>91.582191715484413</v>
      </c>
      <c r="AK1254">
        <v>112.58010622920979</v>
      </c>
      <c r="AL1254">
        <v>111.26149345903761</v>
      </c>
      <c r="AM1254">
        <v>60.431122899846002</v>
      </c>
      <c r="AN1254">
        <v>83.470471935728028</v>
      </c>
      <c r="AO1254">
        <v>98.518553809922992</v>
      </c>
      <c r="AP1254">
        <v>122.06910471583029</v>
      </c>
      <c r="AQ1254">
        <v>65.497630251288996</v>
      </c>
      <c r="AR1254">
        <v>56.911017479896095</v>
      </c>
      <c r="AS1254">
        <v>95.98052135462882</v>
      </c>
      <c r="AT1254">
        <v>90.392151292148696</v>
      </c>
      <c r="AU1254">
        <v>90.700071337025832</v>
      </c>
      <c r="AV1254">
        <v>125.70214035543074</v>
      </c>
      <c r="AW1254">
        <v>127.19815992197385</v>
      </c>
      <c r="AX1254">
        <v>88.619949092048415</v>
      </c>
      <c r="AY1254">
        <v>103.71944348662706</v>
      </c>
      <c r="AZ1254">
        <v>92.540350259959894</v>
      </c>
      <c r="BA1254">
        <v>91.408486054950913</v>
      </c>
      <c r="BB1254">
        <v>85.745586350567606</v>
      </c>
      <c r="BC1254">
        <v>113.60829711119926</v>
      </c>
      <c r="BD1254">
        <v>101.59832318094172</v>
      </c>
      <c r="BE1254">
        <v>102.89343654703576</v>
      </c>
      <c r="BF1254">
        <v>62.294455280441547</v>
      </c>
      <c r="BG1254">
        <v>76.701556533389947</v>
      </c>
      <c r="BH1254">
        <v>92.362284513081619</v>
      </c>
      <c r="BI1254">
        <v>80.645060532578384</v>
      </c>
      <c r="BJ1254">
        <v>75.775882859428094</v>
      </c>
    </row>
    <row r="1255" spans="1:62">
      <c r="A1255">
        <v>90.765974218682459</v>
      </c>
      <c r="B1255">
        <v>81.766613071241906</v>
      </c>
      <c r="C1255">
        <v>68.587803927703064</v>
      </c>
      <c r="D1255">
        <v>57.605814410264259</v>
      </c>
      <c r="E1255">
        <v>62.361557339612169</v>
      </c>
      <c r="F1255">
        <v>90.443349091993852</v>
      </c>
      <c r="G1255">
        <v>109.11022470380161</v>
      </c>
      <c r="H1255">
        <v>75.495142017065604</v>
      </c>
      <c r="I1255">
        <v>64.489597696554796</v>
      </c>
      <c r="J1255">
        <v>98.798207687086546</v>
      </c>
      <c r="K1255">
        <v>109.94345686143475</v>
      </c>
      <c r="L1255">
        <v>100.17026855523969</v>
      </c>
      <c r="M1255">
        <v>112.09435427834048</v>
      </c>
      <c r="N1255">
        <v>64.583963372682348</v>
      </c>
      <c r="O1255">
        <v>70.123771964273431</v>
      </c>
      <c r="P1255">
        <v>72.515120369484947</v>
      </c>
      <c r="Q1255">
        <v>94.250711502228313</v>
      </c>
      <c r="R1255">
        <v>104.97975105951011</v>
      </c>
      <c r="S1255">
        <v>64.780060121411594</v>
      </c>
      <c r="T1255">
        <v>70.298890252501707</v>
      </c>
      <c r="U1255">
        <v>70.917748551615432</v>
      </c>
      <c r="V1255">
        <v>57.683248802189354</v>
      </c>
      <c r="W1255">
        <v>83.835120782462852</v>
      </c>
      <c r="X1255">
        <v>118.29087396374382</v>
      </c>
      <c r="Y1255">
        <v>50.857443325998659</v>
      </c>
      <c r="Z1255">
        <v>89.35570950680156</v>
      </c>
      <c r="AA1255">
        <v>69.09545213709157</v>
      </c>
      <c r="AB1255">
        <v>53.405680516095103</v>
      </c>
      <c r="AC1255">
        <v>54.880715968454396</v>
      </c>
      <c r="AD1255">
        <v>50.321095969286866</v>
      </c>
      <c r="AE1255">
        <v>87.594473145291133</v>
      </c>
      <c r="AF1255">
        <v>49.741662741592336</v>
      </c>
      <c r="AG1255">
        <v>71.139314469370106</v>
      </c>
      <c r="AH1255">
        <v>64.707255383207553</v>
      </c>
      <c r="AI1255">
        <v>74.604050255362822</v>
      </c>
      <c r="AJ1255">
        <v>91.582191715484413</v>
      </c>
      <c r="AK1255">
        <v>112.59749787335973</v>
      </c>
      <c r="AL1255">
        <v>111.50888277280255</v>
      </c>
      <c r="AM1255">
        <v>61.09028896537167</v>
      </c>
      <c r="AN1255">
        <v>83.470471935728028</v>
      </c>
      <c r="AO1255">
        <v>98.518553809922992</v>
      </c>
      <c r="AP1255">
        <v>122.06910471583029</v>
      </c>
      <c r="AQ1255">
        <v>65.406443439130413</v>
      </c>
      <c r="AR1255">
        <v>56.957612464777903</v>
      </c>
      <c r="AS1255">
        <v>95.98052135462882</v>
      </c>
      <c r="AT1255">
        <v>90.392151292148696</v>
      </c>
      <c r="AU1255">
        <v>90.700071337025832</v>
      </c>
      <c r="AV1255">
        <v>125.94426062367725</v>
      </c>
      <c r="AW1255">
        <v>127.60553537346368</v>
      </c>
      <c r="AX1255">
        <v>88.619949092048415</v>
      </c>
      <c r="AY1255">
        <v>103.71944348662706</v>
      </c>
      <c r="AZ1255">
        <v>92.883527251948834</v>
      </c>
      <c r="BA1255">
        <v>91.966170635533217</v>
      </c>
      <c r="BB1255">
        <v>85.780147938009719</v>
      </c>
      <c r="BC1255">
        <v>113.68577360779682</v>
      </c>
      <c r="BD1255">
        <v>101.59832318094172</v>
      </c>
      <c r="BE1255">
        <v>102.84504013251794</v>
      </c>
      <c r="BF1255">
        <v>62.097076978365664</v>
      </c>
      <c r="BG1255">
        <v>77.196762137524018</v>
      </c>
      <c r="BH1255">
        <v>92.268071278752075</v>
      </c>
      <c r="BI1255">
        <v>80.766936295099981</v>
      </c>
      <c r="BJ1255">
        <v>75.832319830953494</v>
      </c>
    </row>
    <row r="1256" spans="1:62">
      <c r="A1256">
        <v>90.84633460638598</v>
      </c>
      <c r="B1256">
        <v>81.957001808859133</v>
      </c>
      <c r="C1256">
        <v>68.587803927703064</v>
      </c>
      <c r="D1256">
        <v>57.226525694671068</v>
      </c>
      <c r="E1256">
        <v>62.648095636864937</v>
      </c>
      <c r="F1256">
        <v>90.494980294816742</v>
      </c>
      <c r="G1256">
        <v>109.31929873262789</v>
      </c>
      <c r="H1256">
        <v>75.482988341498711</v>
      </c>
      <c r="I1256">
        <v>64.390533383887714</v>
      </c>
      <c r="J1256">
        <v>99.295644109468611</v>
      </c>
      <c r="K1256">
        <v>109.81516607839072</v>
      </c>
      <c r="L1256">
        <v>101.0214515018661</v>
      </c>
      <c r="M1256">
        <v>111.89804377009344</v>
      </c>
      <c r="N1256">
        <v>64.921825434106836</v>
      </c>
      <c r="O1256">
        <v>70.123771964273431</v>
      </c>
      <c r="P1256">
        <v>72.256503865011439</v>
      </c>
      <c r="Q1256">
        <v>93.557949430580408</v>
      </c>
      <c r="R1256">
        <v>104.97975105951011</v>
      </c>
      <c r="S1256">
        <v>64.780060121411594</v>
      </c>
      <c r="T1256">
        <v>70.011397345258416</v>
      </c>
      <c r="U1256">
        <v>70.879281027905193</v>
      </c>
      <c r="V1256">
        <v>57.923000063985185</v>
      </c>
      <c r="W1256">
        <v>83.748994261806189</v>
      </c>
      <c r="X1256">
        <v>118.29087396374382</v>
      </c>
      <c r="Y1256">
        <v>50.612924084719005</v>
      </c>
      <c r="Z1256">
        <v>88.99205093825114</v>
      </c>
      <c r="AA1256">
        <v>69.132300746620217</v>
      </c>
      <c r="AB1256">
        <v>53.405680516095103</v>
      </c>
      <c r="AC1256">
        <v>55.202391519786516</v>
      </c>
      <c r="AD1256">
        <v>50.310221597650056</v>
      </c>
      <c r="AE1256">
        <v>87.681375560597033</v>
      </c>
      <c r="AF1256">
        <v>49.787976342230394</v>
      </c>
      <c r="AG1256">
        <v>71.052892541500952</v>
      </c>
      <c r="AH1256">
        <v>65.037897649407995</v>
      </c>
      <c r="AI1256">
        <v>74.462693445646522</v>
      </c>
      <c r="AJ1256">
        <v>91.582191715484413</v>
      </c>
      <c r="AK1256">
        <v>112.75386863580665</v>
      </c>
      <c r="AL1256">
        <v>111.96278983805161</v>
      </c>
      <c r="AM1256">
        <v>62.484625927208221</v>
      </c>
      <c r="AN1256">
        <v>68.049039544059355</v>
      </c>
      <c r="AO1256">
        <v>98.578611176760418</v>
      </c>
      <c r="AP1256">
        <v>122.06910471583029</v>
      </c>
      <c r="AQ1256">
        <v>65.351575079045901</v>
      </c>
      <c r="AR1256">
        <v>56.929396924439828</v>
      </c>
      <c r="AS1256">
        <v>94.791237484009713</v>
      </c>
      <c r="AT1256">
        <v>90.392151292148696</v>
      </c>
      <c r="AU1256">
        <v>90.700071337025832</v>
      </c>
      <c r="AV1256">
        <v>126.07201137558793</v>
      </c>
      <c r="AW1256">
        <v>128.14272499259533</v>
      </c>
      <c r="AX1256">
        <v>88.576032176561483</v>
      </c>
      <c r="AY1256">
        <v>103.5949782812411</v>
      </c>
      <c r="AZ1256">
        <v>92.883527251948834</v>
      </c>
      <c r="BA1256">
        <v>91.966170635533217</v>
      </c>
      <c r="BB1256">
        <v>86.197156063373683</v>
      </c>
      <c r="BC1256">
        <v>114.18090946721441</v>
      </c>
      <c r="BD1256">
        <v>101.59832318094172</v>
      </c>
      <c r="BE1256">
        <v>102.80473061448282</v>
      </c>
      <c r="BF1256">
        <v>62.051409352705178</v>
      </c>
      <c r="BG1256">
        <v>77.687246792366295</v>
      </c>
      <c r="BH1256">
        <v>92.154767700854308</v>
      </c>
      <c r="BI1256">
        <v>80.990576380159752</v>
      </c>
      <c r="BJ1256">
        <v>75.902056991519004</v>
      </c>
    </row>
    <row r="1257" spans="1:62">
      <c r="A1257">
        <v>90.936952182119967</v>
      </c>
      <c r="B1257">
        <v>82.095464216127269</v>
      </c>
      <c r="C1257">
        <v>68.632250844562549</v>
      </c>
      <c r="D1257">
        <v>56.970645191766437</v>
      </c>
      <c r="E1257">
        <v>63.001941723324016</v>
      </c>
      <c r="F1257">
        <v>90.753294974315637</v>
      </c>
      <c r="G1257">
        <v>109.36485873772236</v>
      </c>
      <c r="H1257">
        <v>75.34441335822342</v>
      </c>
      <c r="I1257">
        <v>64.368094693730271</v>
      </c>
      <c r="J1257">
        <v>99.9450813126615</v>
      </c>
      <c r="K1257">
        <v>109.81516607839072</v>
      </c>
      <c r="L1257">
        <v>102.19639454067445</v>
      </c>
      <c r="M1257">
        <v>111.81054273666578</v>
      </c>
      <c r="N1257">
        <v>65.457430383203004</v>
      </c>
      <c r="O1257">
        <v>70.123771964273431</v>
      </c>
      <c r="P1257">
        <v>72.114853171558735</v>
      </c>
      <c r="Q1257">
        <v>93.296659656295645</v>
      </c>
      <c r="R1257">
        <v>104.97975105951011</v>
      </c>
      <c r="S1257">
        <v>64.739095012526519</v>
      </c>
      <c r="T1257">
        <v>69.888121940240822</v>
      </c>
      <c r="U1257">
        <v>70.634474713036951</v>
      </c>
      <c r="V1257">
        <v>57.923000063985185</v>
      </c>
      <c r="W1257">
        <v>83.680982293294363</v>
      </c>
      <c r="X1257">
        <v>118.29087396374382</v>
      </c>
      <c r="Y1257">
        <v>50.31441153063858</v>
      </c>
      <c r="Z1257">
        <v>88.555373108362886</v>
      </c>
      <c r="AA1257">
        <v>69.132300746620217</v>
      </c>
      <c r="AB1257">
        <v>53.356723407461331</v>
      </c>
      <c r="AC1257">
        <v>55.670351074181781</v>
      </c>
      <c r="AD1257">
        <v>50.280593736828521</v>
      </c>
      <c r="AE1257">
        <v>88.151657982568381</v>
      </c>
      <c r="AF1257">
        <v>49.845872207510205</v>
      </c>
      <c r="AG1257">
        <v>70.936417780420044</v>
      </c>
      <c r="AH1257">
        <v>65.364402818273192</v>
      </c>
      <c r="AI1257">
        <v>74.34349316035879</v>
      </c>
      <c r="AJ1257">
        <v>91.874327347676967</v>
      </c>
      <c r="AK1257">
        <v>112.796671412878</v>
      </c>
      <c r="AL1257">
        <v>112.40840551165317</v>
      </c>
      <c r="AM1257">
        <v>80.494306579885475</v>
      </c>
      <c r="AN1257">
        <v>68.049039544059355</v>
      </c>
      <c r="AO1257">
        <v>98.578611176760418</v>
      </c>
      <c r="AP1257">
        <v>122.16731787485647</v>
      </c>
      <c r="AQ1257">
        <v>65.351575079045901</v>
      </c>
      <c r="AR1257">
        <v>56.929396924439828</v>
      </c>
      <c r="AS1257">
        <v>94.090571907781396</v>
      </c>
      <c r="AT1257">
        <v>92.145115761794216</v>
      </c>
      <c r="AU1257">
        <v>90.466248396067328</v>
      </c>
      <c r="AV1257">
        <v>125.94426062367725</v>
      </c>
      <c r="AW1257">
        <v>128.34889022198971</v>
      </c>
      <c r="AX1257">
        <v>88.576032176561483</v>
      </c>
      <c r="AY1257">
        <v>101.06903991613146</v>
      </c>
      <c r="AZ1257">
        <v>92.623156787907448</v>
      </c>
      <c r="BA1257">
        <v>91.966170635533217</v>
      </c>
      <c r="BB1257">
        <v>86.727582341379616</v>
      </c>
      <c r="BC1257">
        <v>114.58190779723415</v>
      </c>
      <c r="BD1257">
        <v>101.54439907158553</v>
      </c>
      <c r="BE1257">
        <v>102.79861559466728</v>
      </c>
      <c r="BF1257">
        <v>61.815806539912188</v>
      </c>
      <c r="BG1257">
        <v>77.881882554379018</v>
      </c>
      <c r="BH1257">
        <v>92.101871647147505</v>
      </c>
      <c r="BI1257">
        <v>81.218261331958715</v>
      </c>
      <c r="BJ1257">
        <v>76.085104716654754</v>
      </c>
    </row>
    <row r="1258" spans="1:62">
      <c r="A1258">
        <v>91.007994366103205</v>
      </c>
      <c r="B1258">
        <v>82.175657509379036</v>
      </c>
      <c r="C1258">
        <v>68.661277480234006</v>
      </c>
      <c r="D1258">
        <v>56.836872599593576</v>
      </c>
      <c r="E1258">
        <v>63.284387300385646</v>
      </c>
      <c r="F1258">
        <v>91.027751233326313</v>
      </c>
      <c r="G1258">
        <v>109.60399393990353</v>
      </c>
      <c r="H1258">
        <v>75.252482312023801</v>
      </c>
      <c r="I1258">
        <v>64.117048998660152</v>
      </c>
      <c r="J1258">
        <v>100.22183213760744</v>
      </c>
      <c r="K1258">
        <v>109.72178266240533</v>
      </c>
      <c r="L1258">
        <v>102.19639454067445</v>
      </c>
      <c r="M1258">
        <v>111.81054273666578</v>
      </c>
      <c r="N1258">
        <v>66.005790312121718</v>
      </c>
      <c r="O1258">
        <v>70.122231173608697</v>
      </c>
      <c r="P1258">
        <v>71.98448590207235</v>
      </c>
      <c r="Q1258">
        <v>93.296659656295645</v>
      </c>
      <c r="R1258">
        <v>104.80124844899737</v>
      </c>
      <c r="S1258">
        <v>64.604115368159654</v>
      </c>
      <c r="T1258">
        <v>69.79477861952347</v>
      </c>
      <c r="U1258">
        <v>70.504102803161402</v>
      </c>
      <c r="V1258">
        <v>58.099575608268502</v>
      </c>
      <c r="W1258">
        <v>83.571261988679566</v>
      </c>
      <c r="X1258">
        <v>118.23189969826181</v>
      </c>
      <c r="Y1258">
        <v>50.205642957492813</v>
      </c>
      <c r="Z1258">
        <v>88.19409825506628</v>
      </c>
      <c r="AA1258">
        <v>69.132300746620217</v>
      </c>
      <c r="AB1258">
        <v>53.040573638408326</v>
      </c>
      <c r="AC1258">
        <v>56.183743678665863</v>
      </c>
      <c r="AD1258">
        <v>50.145827568437653</v>
      </c>
      <c r="AE1258">
        <v>88.694785826459082</v>
      </c>
      <c r="AF1258">
        <v>49.953577411046012</v>
      </c>
      <c r="AG1258">
        <v>70.837439225416887</v>
      </c>
      <c r="AH1258">
        <v>65.532537568610934</v>
      </c>
      <c r="AI1258">
        <v>74.0116730420838</v>
      </c>
      <c r="AJ1258">
        <v>92.118568239832726</v>
      </c>
      <c r="AK1258">
        <v>112.91318170613707</v>
      </c>
      <c r="AL1258">
        <v>112.40840551165317</v>
      </c>
      <c r="AM1258">
        <v>80.494306579885475</v>
      </c>
      <c r="AN1258">
        <v>69.217704973131362</v>
      </c>
      <c r="AO1258">
        <v>98.578611176760418</v>
      </c>
      <c r="AP1258">
        <v>122.2761434601087</v>
      </c>
      <c r="AQ1258">
        <v>65.351575079045901</v>
      </c>
      <c r="AR1258">
        <v>56.908537238650368</v>
      </c>
      <c r="AS1258">
        <v>93.846396336951472</v>
      </c>
      <c r="AT1258">
        <v>94.03119330634452</v>
      </c>
      <c r="AU1258">
        <v>90.165911824862818</v>
      </c>
      <c r="AV1258">
        <v>125.94426062367725</v>
      </c>
      <c r="AW1258">
        <v>128.21203596482781</v>
      </c>
      <c r="AX1258">
        <v>88.576032176561483</v>
      </c>
      <c r="AY1258">
        <v>96.920370703878802</v>
      </c>
      <c r="AZ1258">
        <v>92.274813927958235</v>
      </c>
      <c r="BA1258">
        <v>92.352947936124821</v>
      </c>
      <c r="BB1258">
        <v>86.727582341379616</v>
      </c>
      <c r="BC1258">
        <v>114.58190779723415</v>
      </c>
      <c r="BD1258">
        <v>101.52312297091137</v>
      </c>
      <c r="BE1258">
        <v>102.65624678702956</v>
      </c>
      <c r="BF1258">
        <v>61.560707838533403</v>
      </c>
      <c r="BG1258">
        <v>78.001126432702137</v>
      </c>
      <c r="BH1258">
        <v>92.101871647147505</v>
      </c>
      <c r="BI1258">
        <v>81.218261331958715</v>
      </c>
      <c r="BJ1258">
        <v>76.213466526034864</v>
      </c>
    </row>
    <row r="1259" spans="1:62">
      <c r="A1259">
        <v>91.182978217452046</v>
      </c>
      <c r="B1259">
        <v>82.280370030369028</v>
      </c>
      <c r="C1259">
        <v>68.661277480234006</v>
      </c>
      <c r="D1259">
        <v>56.696288749320971</v>
      </c>
      <c r="E1259">
        <v>63.367393758471039</v>
      </c>
      <c r="F1259">
        <v>91.121955732160842</v>
      </c>
      <c r="G1259">
        <v>109.8237976356869</v>
      </c>
      <c r="H1259">
        <v>75.138445415498666</v>
      </c>
      <c r="I1259">
        <v>63.877078902341168</v>
      </c>
      <c r="J1259">
        <v>100.40353776182522</v>
      </c>
      <c r="K1259">
        <v>109.12088909520598</v>
      </c>
      <c r="L1259">
        <v>102.19639454067445</v>
      </c>
      <c r="M1259">
        <v>111.81054273666578</v>
      </c>
      <c r="N1259">
        <v>66.282186304999684</v>
      </c>
      <c r="O1259">
        <v>70.122231173608697</v>
      </c>
      <c r="P1259">
        <v>71.751300416080355</v>
      </c>
      <c r="Q1259">
        <v>93.296659656295645</v>
      </c>
      <c r="R1259">
        <v>104.80124844899737</v>
      </c>
      <c r="S1259">
        <v>64.509610631067432</v>
      </c>
      <c r="T1259">
        <v>69.699352822658241</v>
      </c>
      <c r="U1259">
        <v>70.504102803161402</v>
      </c>
      <c r="V1259">
        <v>58.099575608268502</v>
      </c>
      <c r="W1259">
        <v>83.256967931053751</v>
      </c>
      <c r="X1259">
        <v>118.23189969826181</v>
      </c>
      <c r="Y1259">
        <v>50.068260042514268</v>
      </c>
      <c r="Z1259">
        <v>87.773577809166682</v>
      </c>
      <c r="AA1259">
        <v>69.350708344803223</v>
      </c>
      <c r="AB1259">
        <v>52.601651331681879</v>
      </c>
      <c r="AC1259">
        <v>56.416118896674178</v>
      </c>
      <c r="AD1259">
        <v>50.011044353849705</v>
      </c>
      <c r="AE1259">
        <v>89.263584739803903</v>
      </c>
      <c r="AF1259">
        <v>50.115500890116891</v>
      </c>
      <c r="AG1259">
        <v>70.794924221816729</v>
      </c>
      <c r="AH1259">
        <v>65.837167644315372</v>
      </c>
      <c r="AI1259">
        <v>73.737310699070989</v>
      </c>
      <c r="AJ1259">
        <v>92.118568239832726</v>
      </c>
      <c r="AK1259">
        <v>113.21705576005823</v>
      </c>
      <c r="AL1259">
        <v>112.79406818973085</v>
      </c>
      <c r="AM1259">
        <v>62.484625927208221</v>
      </c>
      <c r="AN1259">
        <v>69.217704973131362</v>
      </c>
      <c r="AO1259">
        <v>98.578611176760418</v>
      </c>
      <c r="AP1259">
        <v>122.41185795856919</v>
      </c>
      <c r="AQ1259">
        <v>65.351575079045901</v>
      </c>
      <c r="AR1259">
        <v>56.832211704375638</v>
      </c>
      <c r="AS1259">
        <v>93.744782000563447</v>
      </c>
      <c r="AT1259">
        <v>94.03119330634452</v>
      </c>
      <c r="AU1259">
        <v>89.989492159359969</v>
      </c>
      <c r="AV1259">
        <v>125.94426062367725</v>
      </c>
      <c r="AW1259">
        <v>128.21203596482781</v>
      </c>
      <c r="AX1259">
        <v>88.701298199251838</v>
      </c>
      <c r="AY1259">
        <v>94.582864640834657</v>
      </c>
      <c r="AZ1259">
        <v>92.763570788105284</v>
      </c>
      <c r="BA1259">
        <v>92.352947936124821</v>
      </c>
      <c r="BB1259">
        <v>86.872073709383116</v>
      </c>
      <c r="BC1259">
        <v>114.58190779723415</v>
      </c>
      <c r="BD1259">
        <v>101.58513860567224</v>
      </c>
      <c r="BE1259">
        <v>102.05137544269277</v>
      </c>
      <c r="BF1259">
        <v>61.420237550148428</v>
      </c>
      <c r="BG1259">
        <v>78.178306297043946</v>
      </c>
      <c r="BH1259">
        <v>92.101871647147505</v>
      </c>
      <c r="BI1259">
        <v>81.29382036784132</v>
      </c>
      <c r="BJ1259">
        <v>76.213466526034864</v>
      </c>
    </row>
    <row r="1260" spans="1:62">
      <c r="A1260">
        <v>91.293037940071599</v>
      </c>
      <c r="B1260">
        <v>82.338546545816925</v>
      </c>
      <c r="C1260">
        <v>68.526976716847372</v>
      </c>
      <c r="D1260">
        <v>56.647178332240372</v>
      </c>
      <c r="E1260">
        <v>63.567862942506451</v>
      </c>
      <c r="F1260">
        <v>91.483305574999633</v>
      </c>
      <c r="G1260">
        <v>109.8237976356869</v>
      </c>
      <c r="H1260">
        <v>75.036373200373063</v>
      </c>
      <c r="I1260">
        <v>63.843969638428412</v>
      </c>
      <c r="J1260">
        <v>100.59446948855208</v>
      </c>
      <c r="K1260">
        <v>108.43460662335161</v>
      </c>
      <c r="L1260">
        <v>102.19639454067445</v>
      </c>
      <c r="M1260">
        <v>111.81054273666578</v>
      </c>
      <c r="N1260">
        <v>66.345029425422041</v>
      </c>
      <c r="O1260">
        <v>69.677709554570242</v>
      </c>
      <c r="P1260">
        <v>71.535797462970947</v>
      </c>
      <c r="Q1260">
        <v>93.213598341160051</v>
      </c>
      <c r="R1260">
        <v>104.71745101310248</v>
      </c>
      <c r="S1260">
        <v>64.509610631067432</v>
      </c>
      <c r="T1260">
        <v>69.58027799107191</v>
      </c>
      <c r="U1260">
        <v>70.504102803161402</v>
      </c>
      <c r="V1260">
        <v>58.108126090522035</v>
      </c>
      <c r="W1260">
        <v>82.950292423493096</v>
      </c>
      <c r="X1260">
        <v>118.23189969826181</v>
      </c>
      <c r="Y1260">
        <v>49.76951273968568</v>
      </c>
      <c r="Z1260">
        <v>87.438565167178609</v>
      </c>
      <c r="AA1260">
        <v>69.671395417090366</v>
      </c>
      <c r="AB1260">
        <v>52.601651331681879</v>
      </c>
      <c r="AC1260">
        <v>56.744487074933843</v>
      </c>
      <c r="AD1260">
        <v>50.011044353849705</v>
      </c>
      <c r="AE1260">
        <v>90.620167560499951</v>
      </c>
      <c r="AF1260">
        <v>50.202268503339553</v>
      </c>
      <c r="AG1260">
        <v>70.743189126847938</v>
      </c>
      <c r="AH1260">
        <v>66.425239803935426</v>
      </c>
      <c r="AI1260">
        <v>73.716430534806733</v>
      </c>
      <c r="AJ1260">
        <v>92.118568239832726</v>
      </c>
      <c r="AK1260">
        <v>113.24722632413093</v>
      </c>
      <c r="AL1260">
        <v>112.79406818973085</v>
      </c>
      <c r="AM1260">
        <v>62.484625927208221</v>
      </c>
      <c r="AN1260">
        <v>69.217704973131362</v>
      </c>
      <c r="AO1260">
        <v>98.778796932852345</v>
      </c>
      <c r="AP1260">
        <v>123.30256749249631</v>
      </c>
      <c r="AQ1260">
        <v>65.394496840677078</v>
      </c>
      <c r="AR1260">
        <v>56.908537238650368</v>
      </c>
      <c r="AS1260">
        <v>93.667214225406013</v>
      </c>
      <c r="AT1260">
        <v>94.03119330634452</v>
      </c>
      <c r="AU1260">
        <v>89.720058113847784</v>
      </c>
      <c r="AV1260">
        <v>125.94426062367725</v>
      </c>
      <c r="AW1260">
        <v>128.21203596482781</v>
      </c>
      <c r="AX1260">
        <v>88.818247632795149</v>
      </c>
      <c r="AY1260">
        <v>93.967644052769913</v>
      </c>
      <c r="AZ1260">
        <v>92.763570788105284</v>
      </c>
      <c r="BA1260">
        <v>92.352947936124821</v>
      </c>
      <c r="BB1260">
        <v>87.352818541794278</v>
      </c>
      <c r="BC1260">
        <v>114.55687859447514</v>
      </c>
      <c r="BD1260">
        <v>101.58513860567224</v>
      </c>
      <c r="BE1260">
        <v>101.33916736347085</v>
      </c>
      <c r="BF1260">
        <v>61.298607791380874</v>
      </c>
      <c r="BG1260">
        <v>78.197580908828229</v>
      </c>
      <c r="BH1260">
        <v>92.101871647147505</v>
      </c>
      <c r="BI1260">
        <v>81.377240938821927</v>
      </c>
      <c r="BJ1260">
        <v>76.099748202998498</v>
      </c>
    </row>
    <row r="1261" spans="1:62">
      <c r="A1261">
        <v>91.437828197785876</v>
      </c>
      <c r="B1261">
        <v>82.503100919492852</v>
      </c>
      <c r="C1261">
        <v>68.695835352360632</v>
      </c>
      <c r="D1261">
        <v>56.647178332240372</v>
      </c>
      <c r="E1261">
        <v>63.738505388241194</v>
      </c>
      <c r="F1261">
        <v>91.565180587340308</v>
      </c>
      <c r="G1261">
        <v>109.8237976356869</v>
      </c>
      <c r="H1261">
        <v>74.997625287077966</v>
      </c>
      <c r="I1261">
        <v>63.757700187529593</v>
      </c>
      <c r="J1261">
        <v>100.64795944045733</v>
      </c>
      <c r="K1261">
        <v>108.23137890233008</v>
      </c>
      <c r="L1261">
        <v>102.19639454067445</v>
      </c>
      <c r="M1261">
        <v>111.89804377009344</v>
      </c>
      <c r="N1261">
        <v>66.455560143412924</v>
      </c>
      <c r="O1261">
        <v>69.215048638976498</v>
      </c>
      <c r="P1261">
        <v>71.427351196127276</v>
      </c>
      <c r="Q1261">
        <v>93.213598341160051</v>
      </c>
      <c r="R1261">
        <v>104.70267779509197</v>
      </c>
      <c r="S1261">
        <v>64.509610631067432</v>
      </c>
      <c r="T1261">
        <v>69.510276659156588</v>
      </c>
      <c r="U1261">
        <v>70.344472424731094</v>
      </c>
      <c r="V1261">
        <v>58.163195314490892</v>
      </c>
      <c r="W1261">
        <v>82.743699239343016</v>
      </c>
      <c r="X1261">
        <v>118.23189969826181</v>
      </c>
      <c r="Y1261">
        <v>49.782556466067419</v>
      </c>
      <c r="Z1261">
        <v>87.023964433065402</v>
      </c>
      <c r="AA1261">
        <v>69.671395417090366</v>
      </c>
      <c r="AB1261">
        <v>52.998426486512514</v>
      </c>
      <c r="AC1261">
        <v>57.049111791284673</v>
      </c>
      <c r="AD1261">
        <v>49.931733016939241</v>
      </c>
      <c r="AE1261">
        <v>91.982153768597712</v>
      </c>
      <c r="AF1261">
        <v>50.202268503339553</v>
      </c>
      <c r="AG1261">
        <v>70.696525928165556</v>
      </c>
      <c r="AH1261">
        <v>66.781938100790015</v>
      </c>
      <c r="AI1261">
        <v>73.703845082184529</v>
      </c>
      <c r="AJ1261">
        <v>92.909083507672818</v>
      </c>
      <c r="AK1261">
        <v>113.24722632413093</v>
      </c>
      <c r="AL1261">
        <v>112.79406818973085</v>
      </c>
      <c r="AM1261">
        <v>61.09028896537167</v>
      </c>
      <c r="AN1261">
        <v>68.920359873962752</v>
      </c>
      <c r="AO1261">
        <v>98.880662569608347</v>
      </c>
      <c r="AP1261">
        <v>125.23370627961191</v>
      </c>
      <c r="AQ1261">
        <v>65.394496840677078</v>
      </c>
      <c r="AR1261">
        <v>56.976519642823206</v>
      </c>
      <c r="AS1261">
        <v>93.58709526555289</v>
      </c>
      <c r="AT1261">
        <v>94.03119330634452</v>
      </c>
      <c r="AU1261">
        <v>89.693271335926227</v>
      </c>
      <c r="AV1261">
        <v>125.83691224215363</v>
      </c>
      <c r="AW1261">
        <v>128.21203596482781</v>
      </c>
      <c r="AX1261">
        <v>88.818247632795149</v>
      </c>
      <c r="AY1261">
        <v>93.761514863679366</v>
      </c>
      <c r="AZ1261">
        <v>93.041250504894265</v>
      </c>
      <c r="BA1261">
        <v>92.352947936124821</v>
      </c>
      <c r="BB1261">
        <v>87.352818541794278</v>
      </c>
      <c r="BC1261">
        <v>114.37399792426308</v>
      </c>
      <c r="BD1261">
        <v>101.58513860567224</v>
      </c>
      <c r="BE1261">
        <v>100.82550023304421</v>
      </c>
      <c r="BF1261">
        <v>61.091681327309807</v>
      </c>
      <c r="BG1261">
        <v>78.347098030716623</v>
      </c>
      <c r="BH1261">
        <v>92.097308593941548</v>
      </c>
      <c r="BI1261">
        <v>81.405703967106888</v>
      </c>
      <c r="BJ1261">
        <v>76.099748202998498</v>
      </c>
    </row>
    <row r="1262" spans="1:62">
      <c r="A1262">
        <v>91.581069410429336</v>
      </c>
      <c r="B1262">
        <v>82.974938996905124</v>
      </c>
      <c r="C1262">
        <v>68.920703720406166</v>
      </c>
      <c r="D1262">
        <v>56.647178332240372</v>
      </c>
      <c r="E1262">
        <v>63.822090201446301</v>
      </c>
      <c r="F1262">
        <v>91.734041659317569</v>
      </c>
      <c r="G1262">
        <v>109.8237976356869</v>
      </c>
      <c r="H1262">
        <v>74.81218122535924</v>
      </c>
      <c r="I1262">
        <v>63.757700187529593</v>
      </c>
      <c r="J1262">
        <v>100.64795944045733</v>
      </c>
      <c r="K1262">
        <v>107.93676880919132</v>
      </c>
      <c r="L1262">
        <v>101.72605426114023</v>
      </c>
      <c r="M1262">
        <v>111.93076880367084</v>
      </c>
      <c r="N1262">
        <v>66.668820700314029</v>
      </c>
      <c r="O1262">
        <v>68.916809812048939</v>
      </c>
      <c r="P1262">
        <v>71.058337508556377</v>
      </c>
      <c r="Q1262">
        <v>93.376087572565694</v>
      </c>
      <c r="R1262">
        <v>104.61930257760429</v>
      </c>
      <c r="S1262">
        <v>64.509610631067432</v>
      </c>
      <c r="T1262">
        <v>69.420717697120494</v>
      </c>
      <c r="U1262">
        <v>70.165555458947239</v>
      </c>
      <c r="V1262">
        <v>58.163195314490892</v>
      </c>
      <c r="W1262">
        <v>82.470537150916016</v>
      </c>
      <c r="X1262">
        <v>118.30330749169516</v>
      </c>
      <c r="Y1262">
        <v>49.544632198813446</v>
      </c>
      <c r="Z1262">
        <v>86.477898609065306</v>
      </c>
      <c r="AA1262">
        <v>69.574495391707288</v>
      </c>
      <c r="AB1262">
        <v>52.647516370031738</v>
      </c>
      <c r="AC1262">
        <v>57.112545159752017</v>
      </c>
      <c r="AD1262">
        <v>49.851156689238195</v>
      </c>
      <c r="AE1262">
        <v>92.517511664941708</v>
      </c>
      <c r="AF1262">
        <v>50.202268503339553</v>
      </c>
      <c r="AG1262">
        <v>70.696525928165556</v>
      </c>
      <c r="AH1262">
        <v>66.854092906164198</v>
      </c>
      <c r="AI1262">
        <v>73.662581711986206</v>
      </c>
      <c r="AJ1262">
        <v>93.87955262384898</v>
      </c>
      <c r="AK1262">
        <v>113.24722632413093</v>
      </c>
      <c r="AL1262">
        <v>112.79406818973085</v>
      </c>
      <c r="AM1262">
        <v>60.812204714344134</v>
      </c>
      <c r="AN1262">
        <v>69.987091801044556</v>
      </c>
      <c r="AO1262">
        <v>98.880662569608347</v>
      </c>
      <c r="AP1262">
        <v>126.0915698265364</v>
      </c>
      <c r="AQ1262">
        <v>65.297571744081608</v>
      </c>
      <c r="AR1262">
        <v>56.999952047509638</v>
      </c>
      <c r="AS1262">
        <v>93.616023869403961</v>
      </c>
      <c r="AT1262">
        <v>94.03119330634452</v>
      </c>
      <c r="AU1262">
        <v>89.592785841102042</v>
      </c>
      <c r="AV1262">
        <v>125.93656003313332</v>
      </c>
      <c r="AW1262">
        <v>127.66349591940259</v>
      </c>
      <c r="AX1262">
        <v>88.930621334503854</v>
      </c>
      <c r="AY1262">
        <v>93.561747488432957</v>
      </c>
      <c r="AZ1262">
        <v>92.850458759282333</v>
      </c>
      <c r="BA1262">
        <v>92.352947936124821</v>
      </c>
      <c r="BB1262">
        <v>87.89958785150786</v>
      </c>
      <c r="BC1262">
        <v>114.06100796981276</v>
      </c>
      <c r="BD1262">
        <v>101.58513860567224</v>
      </c>
      <c r="BE1262">
        <v>100.55695811779904</v>
      </c>
      <c r="BF1262">
        <v>60.86764631168063</v>
      </c>
      <c r="BG1262">
        <v>78.430725412495889</v>
      </c>
      <c r="BH1262">
        <v>91.956230895445003</v>
      </c>
      <c r="BI1262">
        <v>81.445100034904669</v>
      </c>
      <c r="BJ1262">
        <v>76.108585417542344</v>
      </c>
    </row>
    <row r="1263" spans="1:62">
      <c r="A1263">
        <v>91.622723752288778</v>
      </c>
      <c r="B1263">
        <v>83.550515071906915</v>
      </c>
      <c r="C1263">
        <v>68.964512040766067</v>
      </c>
      <c r="D1263">
        <v>56.586458763914024</v>
      </c>
      <c r="E1263">
        <v>63.822090201446301</v>
      </c>
      <c r="F1263">
        <v>91.734041659317569</v>
      </c>
      <c r="G1263">
        <v>109.8237976356869</v>
      </c>
      <c r="H1263">
        <v>74.538704346377642</v>
      </c>
      <c r="I1263">
        <v>63.757700187529593</v>
      </c>
      <c r="J1263">
        <v>100.64795944045733</v>
      </c>
      <c r="K1263">
        <v>107.22813935940407</v>
      </c>
      <c r="L1263">
        <v>101.33652331873799</v>
      </c>
      <c r="M1263">
        <v>111.96996944721786</v>
      </c>
      <c r="N1263">
        <v>66.800234311812176</v>
      </c>
      <c r="O1263">
        <v>68.202623535270959</v>
      </c>
      <c r="P1263">
        <v>70.476088461064592</v>
      </c>
      <c r="Q1263">
        <v>93.460227120088433</v>
      </c>
      <c r="R1263">
        <v>104.25892911351755</v>
      </c>
      <c r="S1263">
        <v>64.281506533334891</v>
      </c>
      <c r="T1263">
        <v>69.321095401835038</v>
      </c>
      <c r="U1263">
        <v>69.746621006808823</v>
      </c>
      <c r="V1263">
        <v>58.163195314490892</v>
      </c>
      <c r="W1263">
        <v>82.108276612474327</v>
      </c>
      <c r="X1263">
        <v>118.51639578870481</v>
      </c>
      <c r="Y1263">
        <v>49.544632198813446</v>
      </c>
      <c r="Z1263">
        <v>86.042446410592021</v>
      </c>
      <c r="AA1263">
        <v>69.578142803393177</v>
      </c>
      <c r="AB1263">
        <v>52.505701925608086</v>
      </c>
      <c r="AC1263">
        <v>57.112545159752017</v>
      </c>
      <c r="AD1263">
        <v>49.741418194968197</v>
      </c>
      <c r="AE1263">
        <v>92.751592468410706</v>
      </c>
      <c r="AF1263">
        <v>50.281096121044456</v>
      </c>
      <c r="AG1263">
        <v>70.696525928165556</v>
      </c>
      <c r="AH1263">
        <v>67.193147409514324</v>
      </c>
      <c r="AI1263">
        <v>73.598357556798732</v>
      </c>
      <c r="AJ1263">
        <v>94.40981774853357</v>
      </c>
      <c r="AK1263">
        <v>113.27996980775504</v>
      </c>
      <c r="AL1263">
        <v>112.79406818973085</v>
      </c>
      <c r="AM1263">
        <v>60.449400579369829</v>
      </c>
      <c r="AN1263">
        <v>70.777596484221164</v>
      </c>
      <c r="AO1263">
        <v>98.947301569967095</v>
      </c>
      <c r="AP1263">
        <v>126.44951160750793</v>
      </c>
      <c r="AQ1263">
        <v>65.297571744081608</v>
      </c>
      <c r="AR1263">
        <v>57.091182924998961</v>
      </c>
      <c r="AS1263">
        <v>93.616023869403961</v>
      </c>
      <c r="AT1263">
        <v>93.860808382883533</v>
      </c>
      <c r="AU1263">
        <v>89.592785841102042</v>
      </c>
      <c r="AV1263">
        <v>125.94796361124835</v>
      </c>
      <c r="AW1263">
        <v>127.22528249113336</v>
      </c>
      <c r="AX1263">
        <v>89.253215199884806</v>
      </c>
      <c r="AY1263">
        <v>93.495603919163258</v>
      </c>
      <c r="AZ1263">
        <v>92.647695767491214</v>
      </c>
      <c r="BA1263">
        <v>91.756349348927969</v>
      </c>
      <c r="BB1263">
        <v>88.024876597880777</v>
      </c>
      <c r="BC1263">
        <v>113.60253196702855</v>
      </c>
      <c r="BD1263">
        <v>101.53175849536818</v>
      </c>
      <c r="BE1263">
        <v>100.53521791775201</v>
      </c>
      <c r="BF1263">
        <v>60.835831659464866</v>
      </c>
      <c r="BG1263">
        <v>78.521035448904229</v>
      </c>
      <c r="BH1263">
        <v>91.734973587068993</v>
      </c>
      <c r="BI1263">
        <v>81.570079138968993</v>
      </c>
      <c r="BJ1263">
        <v>76.108585417542344</v>
      </c>
    </row>
    <row r="1264" spans="1:62">
      <c r="A1264">
        <v>91.667238356373161</v>
      </c>
      <c r="B1264">
        <v>84.048323688757932</v>
      </c>
      <c r="C1264">
        <v>68.94453436219581</v>
      </c>
      <c r="D1264">
        <v>56.586458763914024</v>
      </c>
      <c r="E1264">
        <v>63.822090201446301</v>
      </c>
      <c r="F1264">
        <v>91.734041659317569</v>
      </c>
      <c r="G1264">
        <v>109.69152480489589</v>
      </c>
      <c r="H1264">
        <v>74.415347100311948</v>
      </c>
      <c r="I1264">
        <v>63.757700187529593</v>
      </c>
      <c r="J1264">
        <v>100.64795944045733</v>
      </c>
      <c r="K1264">
        <v>106.44445590135379</v>
      </c>
      <c r="L1264">
        <v>100.7453858093656</v>
      </c>
      <c r="M1264">
        <v>112.13881202330992</v>
      </c>
      <c r="N1264">
        <v>66.800234311812176</v>
      </c>
      <c r="O1264">
        <v>68.185831803579589</v>
      </c>
      <c r="P1264">
        <v>70.031155484141777</v>
      </c>
      <c r="Q1264">
        <v>93.50383075472152</v>
      </c>
      <c r="R1264">
        <v>103.89345892844767</v>
      </c>
      <c r="S1264">
        <v>64.281506533334891</v>
      </c>
      <c r="T1264">
        <v>69.277214179721483</v>
      </c>
      <c r="U1264">
        <v>69.377153294893716</v>
      </c>
      <c r="V1264">
        <v>58.083542199728498</v>
      </c>
      <c r="W1264">
        <v>81.721718038568383</v>
      </c>
      <c r="X1264">
        <v>118.69617816663117</v>
      </c>
      <c r="Y1264">
        <v>49.579773152613555</v>
      </c>
      <c r="Z1264">
        <v>85.832434875748859</v>
      </c>
      <c r="AA1264">
        <v>69.578142803393177</v>
      </c>
      <c r="AB1264">
        <v>52.409323900170676</v>
      </c>
      <c r="AC1264">
        <v>57.112545159752017</v>
      </c>
      <c r="AD1264">
        <v>49.741418194968197</v>
      </c>
      <c r="AE1264">
        <v>93.131938733989927</v>
      </c>
      <c r="AF1264">
        <v>50.281096121044456</v>
      </c>
      <c r="AG1264">
        <v>70.696525928165556</v>
      </c>
      <c r="AH1264">
        <v>67.530411335873765</v>
      </c>
      <c r="AI1264">
        <v>73.283445801069035</v>
      </c>
      <c r="AJ1264">
        <v>94.975884783545709</v>
      </c>
      <c r="AK1264">
        <v>113.34728153848654</v>
      </c>
      <c r="AL1264">
        <v>112.59065489993736</v>
      </c>
      <c r="AM1264">
        <v>60.449400579369829</v>
      </c>
      <c r="AN1264">
        <v>71.479921953761746</v>
      </c>
      <c r="AO1264">
        <v>98.978982688944257</v>
      </c>
      <c r="AP1264">
        <v>126.55252287901266</v>
      </c>
      <c r="AQ1264">
        <v>65.22070230198679</v>
      </c>
      <c r="AR1264">
        <v>57.243699454778309</v>
      </c>
      <c r="AS1264">
        <v>93.616023869403961</v>
      </c>
      <c r="AT1264">
        <v>93.766638958220341</v>
      </c>
      <c r="AU1264">
        <v>89.592785841102042</v>
      </c>
      <c r="AV1264">
        <v>126.05983871504193</v>
      </c>
      <c r="AW1264">
        <v>127.1211007204861</v>
      </c>
      <c r="AX1264">
        <v>89.496560567671736</v>
      </c>
      <c r="AY1264">
        <v>93.276232245488046</v>
      </c>
      <c r="AZ1264">
        <v>92.072050936167116</v>
      </c>
      <c r="BA1264">
        <v>91.046051847958836</v>
      </c>
      <c r="BB1264">
        <v>88.024876597880777</v>
      </c>
      <c r="BC1264">
        <v>113.98283067524156</v>
      </c>
      <c r="BD1264">
        <v>101.61810960365415</v>
      </c>
      <c r="BE1264">
        <v>100.53521791775201</v>
      </c>
      <c r="BF1264">
        <v>60.826177252177686</v>
      </c>
      <c r="BG1264">
        <v>78.568839737384778</v>
      </c>
      <c r="BH1264">
        <v>91.510552270771683</v>
      </c>
      <c r="BI1264">
        <v>81.625722897514166</v>
      </c>
      <c r="BJ1264">
        <v>76.108585417542344</v>
      </c>
    </row>
    <row r="1265" spans="1:62">
      <c r="A1265">
        <v>91.657527402587505</v>
      </c>
      <c r="B1265">
        <v>84.565802701593711</v>
      </c>
      <c r="C1265">
        <v>68.94453436219581</v>
      </c>
      <c r="D1265">
        <v>56.647178332240372</v>
      </c>
      <c r="E1265">
        <v>63.822090201446301</v>
      </c>
      <c r="F1265">
        <v>91.734041659317569</v>
      </c>
      <c r="G1265">
        <v>109.48726122043152</v>
      </c>
      <c r="H1265">
        <v>74.366055465283665</v>
      </c>
      <c r="I1265">
        <v>63.757700187529593</v>
      </c>
      <c r="J1265">
        <v>100.57791925005654</v>
      </c>
      <c r="K1265">
        <v>105.87544534118035</v>
      </c>
      <c r="L1265">
        <v>100.3940738242932</v>
      </c>
      <c r="M1265">
        <v>112.13881202330992</v>
      </c>
      <c r="N1265">
        <v>66.800234311812176</v>
      </c>
      <c r="O1265">
        <v>68.124811123008641</v>
      </c>
      <c r="P1265">
        <v>69.671544309888816</v>
      </c>
      <c r="Q1265">
        <v>93.884676637118901</v>
      </c>
      <c r="R1265">
        <v>103.80608000963093</v>
      </c>
      <c r="S1265">
        <v>64.404153097692401</v>
      </c>
      <c r="T1265">
        <v>69.255581323697029</v>
      </c>
      <c r="U1265">
        <v>69.213607182283056</v>
      </c>
      <c r="V1265">
        <v>58.083542199728498</v>
      </c>
      <c r="W1265">
        <v>81.331074471216283</v>
      </c>
      <c r="X1265">
        <v>118.79086165012629</v>
      </c>
      <c r="Y1265">
        <v>49.579773152613555</v>
      </c>
      <c r="Z1265">
        <v>85.499750311183149</v>
      </c>
      <c r="AA1265">
        <v>69.609108787547257</v>
      </c>
      <c r="AB1265">
        <v>52.342412174751168</v>
      </c>
      <c r="AC1265">
        <v>57.112545159752017</v>
      </c>
      <c r="AD1265">
        <v>49.653766129134851</v>
      </c>
      <c r="AE1265">
        <v>94.027361793660049</v>
      </c>
      <c r="AF1265">
        <v>50.281096121044456</v>
      </c>
      <c r="AG1265">
        <v>70.742655219934619</v>
      </c>
      <c r="AH1265">
        <v>67.991255450238015</v>
      </c>
      <c r="AI1265">
        <v>72.910236922416175</v>
      </c>
      <c r="AJ1265">
        <v>96.267256358661626</v>
      </c>
      <c r="AK1265">
        <v>113.27996980775504</v>
      </c>
      <c r="AL1265">
        <v>112.35453873937624</v>
      </c>
      <c r="AM1265">
        <v>60.039532113398792</v>
      </c>
      <c r="AN1265">
        <v>71.479921953761746</v>
      </c>
      <c r="AO1265">
        <v>99.097941478881154</v>
      </c>
      <c r="AP1265">
        <v>126.55252287901266</v>
      </c>
      <c r="AQ1265">
        <v>65.22070230198679</v>
      </c>
      <c r="AR1265">
        <v>57.524933248668155</v>
      </c>
      <c r="AS1265">
        <v>93.744782000563447</v>
      </c>
      <c r="AT1265">
        <v>93.51859494257269</v>
      </c>
      <c r="AU1265">
        <v>89.592785841102042</v>
      </c>
      <c r="AV1265">
        <v>126.14102597340158</v>
      </c>
      <c r="AW1265">
        <v>127.1211007204861</v>
      </c>
      <c r="AX1265">
        <v>89.542227589756436</v>
      </c>
      <c r="AY1265">
        <v>89.658884867162229</v>
      </c>
      <c r="AZ1265">
        <v>91.255293327623718</v>
      </c>
      <c r="BA1265">
        <v>91.029622231284023</v>
      </c>
      <c r="BB1265">
        <v>87.950559161963412</v>
      </c>
      <c r="BC1265">
        <v>113.42536087715257</v>
      </c>
      <c r="BD1265">
        <v>101.53175849536818</v>
      </c>
      <c r="BE1265">
        <v>100.53521791775201</v>
      </c>
      <c r="BF1265">
        <v>60.768690358589808</v>
      </c>
      <c r="BG1265">
        <v>78.644784013208437</v>
      </c>
      <c r="BH1265">
        <v>91.343225060097751</v>
      </c>
      <c r="BI1265">
        <v>81.801672085584926</v>
      </c>
      <c r="BJ1265">
        <v>76.108585417542344</v>
      </c>
    </row>
    <row r="1266" spans="1:62">
      <c r="A1266">
        <v>91.75568533663062</v>
      </c>
      <c r="B1266">
        <v>84.85863940772839</v>
      </c>
      <c r="C1266">
        <v>68.956214159799174</v>
      </c>
      <c r="D1266">
        <v>56.691614681280406</v>
      </c>
      <c r="E1266">
        <v>63.789574867522703</v>
      </c>
      <c r="F1266">
        <v>91.666043083697943</v>
      </c>
      <c r="G1266">
        <v>109.40572499023774</v>
      </c>
      <c r="H1266">
        <v>74.294123312967258</v>
      </c>
      <c r="I1266">
        <v>63.891143508435846</v>
      </c>
      <c r="J1266">
        <v>100.35169196248498</v>
      </c>
      <c r="K1266">
        <v>105.64005688008305</v>
      </c>
      <c r="L1266">
        <v>99.965634210073304</v>
      </c>
      <c r="M1266">
        <v>112.33399324243736</v>
      </c>
      <c r="N1266">
        <v>66.800234311812176</v>
      </c>
      <c r="O1266">
        <v>67.720579533262026</v>
      </c>
      <c r="P1266">
        <v>69.517066240818423</v>
      </c>
      <c r="Q1266">
        <v>94.32352314887666</v>
      </c>
      <c r="R1266">
        <v>103.71048334944587</v>
      </c>
      <c r="S1266">
        <v>64.404153097692401</v>
      </c>
      <c r="T1266">
        <v>69.277214179721483</v>
      </c>
      <c r="U1266">
        <v>69.048014177324262</v>
      </c>
      <c r="V1266">
        <v>58.163195314490892</v>
      </c>
      <c r="W1266">
        <v>80.961795913827729</v>
      </c>
      <c r="X1266">
        <v>118.86761597047547</v>
      </c>
      <c r="Y1266">
        <v>49.579773152613555</v>
      </c>
      <c r="Z1266">
        <v>84.95790671579617</v>
      </c>
      <c r="AA1266">
        <v>69.609108787547257</v>
      </c>
      <c r="AB1266">
        <v>52.07457144451682</v>
      </c>
      <c r="AC1266">
        <v>57.049111791284673</v>
      </c>
      <c r="AD1266">
        <v>49.653766129134851</v>
      </c>
      <c r="AE1266">
        <v>94.790455104920113</v>
      </c>
      <c r="AF1266">
        <v>50.281096121044456</v>
      </c>
      <c r="AG1266">
        <v>70.742655219934619</v>
      </c>
      <c r="AH1266">
        <v>68.53406219897434</v>
      </c>
      <c r="AI1266">
        <v>72.800495987475387</v>
      </c>
      <c r="AJ1266">
        <v>98.63955238686215</v>
      </c>
      <c r="AK1266">
        <v>113.24722632413093</v>
      </c>
      <c r="AL1266">
        <v>112.2021178880199</v>
      </c>
      <c r="AM1266">
        <v>60.039532113398792</v>
      </c>
      <c r="AN1266">
        <v>71.909237434821563</v>
      </c>
      <c r="AO1266">
        <v>98.978982688944257</v>
      </c>
      <c r="AP1266">
        <v>126.62102255894118</v>
      </c>
      <c r="AQ1266">
        <v>65.000475284726207</v>
      </c>
      <c r="AR1266">
        <v>57.748082392705982</v>
      </c>
      <c r="AS1266">
        <v>93.961229491137146</v>
      </c>
      <c r="AT1266">
        <v>93.333686150549426</v>
      </c>
      <c r="AU1266">
        <v>89.754752324824665</v>
      </c>
      <c r="AV1266">
        <v>125.96389391163335</v>
      </c>
      <c r="AW1266">
        <v>127.1211007204861</v>
      </c>
      <c r="AX1266">
        <v>89.579928603406643</v>
      </c>
      <c r="AY1266">
        <v>82.077313737428582</v>
      </c>
      <c r="AZ1266">
        <v>90.809726742148783</v>
      </c>
      <c r="BA1266">
        <v>91.029622231284023</v>
      </c>
      <c r="BB1266">
        <v>87.950559161963412</v>
      </c>
      <c r="BC1266">
        <v>112.54336988005443</v>
      </c>
      <c r="BD1266">
        <v>101.52308169724887</v>
      </c>
      <c r="BE1266">
        <v>100.55695811779904</v>
      </c>
      <c r="BF1266">
        <v>60.768690358589808</v>
      </c>
      <c r="BG1266">
        <v>78.75003393391583</v>
      </c>
      <c r="BH1266">
        <v>91.171849313598756</v>
      </c>
      <c r="BI1266">
        <v>81.801672085584926</v>
      </c>
      <c r="BJ1266">
        <v>75.964100420843891</v>
      </c>
    </row>
    <row r="1267" spans="1:62">
      <c r="A1267">
        <v>91.834161718952885</v>
      </c>
      <c r="B1267">
        <v>85.082128875175243</v>
      </c>
      <c r="C1267">
        <v>68.930599881649954</v>
      </c>
      <c r="D1267">
        <v>56.726377529373366</v>
      </c>
      <c r="E1267">
        <v>63.428368509043267</v>
      </c>
      <c r="F1267">
        <v>91.666043083697943</v>
      </c>
      <c r="G1267">
        <v>109.40572499023774</v>
      </c>
      <c r="H1267">
        <v>74.205626671402484</v>
      </c>
      <c r="I1267">
        <v>63.961282421271967</v>
      </c>
      <c r="J1267">
        <v>99.894189180699641</v>
      </c>
      <c r="K1267">
        <v>105.58220070144752</v>
      </c>
      <c r="L1267">
        <v>98.762358594793568</v>
      </c>
      <c r="M1267">
        <v>112.44634682645741</v>
      </c>
      <c r="N1267">
        <v>66.586973754911071</v>
      </c>
      <c r="O1267">
        <v>67.642412493861002</v>
      </c>
      <c r="P1267">
        <v>69.517066240818423</v>
      </c>
      <c r="Q1267">
        <v>94.608404004846534</v>
      </c>
      <c r="R1267">
        <v>103.11152439550597</v>
      </c>
      <c r="S1267">
        <v>64.404153097692401</v>
      </c>
      <c r="T1267">
        <v>69.250278251150718</v>
      </c>
      <c r="U1267">
        <v>68.90972861082642</v>
      </c>
      <c r="V1267">
        <v>58.069493316582296</v>
      </c>
      <c r="W1267">
        <v>80.715806632100126</v>
      </c>
      <c r="X1267">
        <v>118.90811955432096</v>
      </c>
      <c r="Y1267">
        <v>49.614800111687146</v>
      </c>
      <c r="Z1267">
        <v>84.432458057786135</v>
      </c>
      <c r="AA1267">
        <v>69.578142803393177</v>
      </c>
      <c r="AB1267">
        <v>52.033490842312574</v>
      </c>
      <c r="AC1267">
        <v>56.962279706360235</v>
      </c>
      <c r="AD1267">
        <v>49.653766129134851</v>
      </c>
      <c r="AE1267">
        <v>95.477748010632084</v>
      </c>
      <c r="AF1267">
        <v>50.43731785101447</v>
      </c>
      <c r="AG1267">
        <v>70.975265351589883</v>
      </c>
      <c r="AH1267">
        <v>68.902795330985867</v>
      </c>
      <c r="AI1267">
        <v>72.598878868417984</v>
      </c>
      <c r="AJ1267">
        <v>104.50232232239171</v>
      </c>
      <c r="AK1267">
        <v>113.27996980775504</v>
      </c>
      <c r="AL1267">
        <v>111.86229914215168</v>
      </c>
      <c r="AM1267">
        <v>60.039532113398792</v>
      </c>
      <c r="AN1267">
        <v>72.121603900990777</v>
      </c>
      <c r="AO1267">
        <v>98.978982688944257</v>
      </c>
      <c r="AP1267">
        <v>126.62102255894118</v>
      </c>
      <c r="AQ1267">
        <v>64.767904700814626</v>
      </c>
      <c r="AR1267">
        <v>57.927651253053334</v>
      </c>
      <c r="AS1267">
        <v>95.097729290439844</v>
      </c>
      <c r="AT1267">
        <v>93.287383973293799</v>
      </c>
      <c r="AU1267">
        <v>89.929025470509771</v>
      </c>
      <c r="AV1267">
        <v>125.96389391163335</v>
      </c>
      <c r="AW1267">
        <v>127.1211007204861</v>
      </c>
      <c r="AX1267">
        <v>89.587539953644864</v>
      </c>
      <c r="AY1267">
        <v>73.570797315871246</v>
      </c>
      <c r="AZ1267">
        <v>91.36546549819451</v>
      </c>
      <c r="BA1267">
        <v>91.029622231284023</v>
      </c>
      <c r="BB1267">
        <v>87.950559161963412</v>
      </c>
      <c r="BC1267">
        <v>112.5027645433089</v>
      </c>
      <c r="BD1267">
        <v>101.55518570687876</v>
      </c>
      <c r="BE1267">
        <v>100.55695811779904</v>
      </c>
      <c r="BF1267">
        <v>60.725162708246117</v>
      </c>
      <c r="BG1267">
        <v>78.914346066141832</v>
      </c>
      <c r="BH1267">
        <v>90.158312738918468</v>
      </c>
      <c r="BI1267">
        <v>81.898999038576633</v>
      </c>
      <c r="BJ1267">
        <v>75.905425297677596</v>
      </c>
    </row>
    <row r="1268" spans="1:62">
      <c r="A1268">
        <v>92.043937109713312</v>
      </c>
      <c r="B1268">
        <v>85.420604282401541</v>
      </c>
      <c r="C1268">
        <v>68.861079690297515</v>
      </c>
      <c r="D1268">
        <v>56.726377529373366</v>
      </c>
      <c r="E1268">
        <v>62.943714299115413</v>
      </c>
      <c r="F1268">
        <v>91.666043083697943</v>
      </c>
      <c r="G1268">
        <v>109.40572499023774</v>
      </c>
      <c r="H1268">
        <v>74.091402874408487</v>
      </c>
      <c r="I1268">
        <v>64.226874132864964</v>
      </c>
      <c r="J1268">
        <v>99.593258899362581</v>
      </c>
      <c r="K1268">
        <v>105.46643361774017</v>
      </c>
      <c r="L1268">
        <v>97.633228042210789</v>
      </c>
      <c r="M1268">
        <v>112.50310247904197</v>
      </c>
      <c r="N1268">
        <v>66.221510928083944</v>
      </c>
      <c r="O1268">
        <v>67.642412493861002</v>
      </c>
      <c r="P1268">
        <v>69.517066240818423</v>
      </c>
      <c r="Q1268">
        <v>94.827000526368238</v>
      </c>
      <c r="R1268">
        <v>102.4641896503874</v>
      </c>
      <c r="S1268">
        <v>64.278894693021471</v>
      </c>
      <c r="T1268">
        <v>69.199889249697293</v>
      </c>
      <c r="U1268">
        <v>68.604953825284582</v>
      </c>
      <c r="V1268">
        <v>58.069493316582296</v>
      </c>
      <c r="W1268">
        <v>80.420274528436394</v>
      </c>
      <c r="X1268">
        <v>119.09053265522942</v>
      </c>
      <c r="Y1268">
        <v>49.614800111687146</v>
      </c>
      <c r="Z1268">
        <v>83.973714461595875</v>
      </c>
      <c r="AA1268">
        <v>69.539007867219794</v>
      </c>
      <c r="AB1268">
        <v>51.623539611707443</v>
      </c>
      <c r="AC1268">
        <v>56.962279706360235</v>
      </c>
      <c r="AD1268">
        <v>49.83233652432282</v>
      </c>
      <c r="AE1268">
        <v>96.159137634712295</v>
      </c>
      <c r="AF1268">
        <v>50.527011354303568</v>
      </c>
      <c r="AG1268">
        <v>71.233034720566025</v>
      </c>
      <c r="AH1268">
        <v>69.190342883541916</v>
      </c>
      <c r="AI1268">
        <v>72.388619705823714</v>
      </c>
      <c r="AJ1268">
        <v>107.26686328989302</v>
      </c>
      <c r="AK1268">
        <v>113.11443594894166</v>
      </c>
      <c r="AL1268">
        <v>112.10449698666659</v>
      </c>
      <c r="AM1268">
        <v>60.039532113398792</v>
      </c>
      <c r="AN1268">
        <v>72.55411996268721</v>
      </c>
      <c r="AO1268">
        <v>98.978982688944257</v>
      </c>
      <c r="AP1268">
        <v>126.60948645104605</v>
      </c>
      <c r="AQ1268">
        <v>64.767904700814626</v>
      </c>
      <c r="AR1268">
        <v>57.927651253053334</v>
      </c>
      <c r="AS1268">
        <v>96.745645690706027</v>
      </c>
      <c r="AT1268">
        <v>93.287383973293799</v>
      </c>
      <c r="AU1268">
        <v>90.087693600248059</v>
      </c>
      <c r="AV1268">
        <v>125.84061522972473</v>
      </c>
      <c r="AW1268">
        <v>127.21693933272448</v>
      </c>
      <c r="AX1268">
        <v>89.587539953644864</v>
      </c>
      <c r="AY1268">
        <v>69.079511275474431</v>
      </c>
      <c r="AZ1268">
        <v>91.598687731365033</v>
      </c>
      <c r="BA1268">
        <v>91.029622231284023</v>
      </c>
      <c r="BB1268">
        <v>87.620584281164469</v>
      </c>
      <c r="BC1268">
        <v>112.27390386810926</v>
      </c>
      <c r="BD1268">
        <v>101.52308169724887</v>
      </c>
      <c r="BE1268">
        <v>100.89201290149194</v>
      </c>
      <c r="BF1268">
        <v>60.782624652632251</v>
      </c>
      <c r="BG1268">
        <v>79.148037996003467</v>
      </c>
      <c r="BH1268">
        <v>89.296277190992413</v>
      </c>
      <c r="BI1268">
        <v>81.997654473142504</v>
      </c>
      <c r="BJ1268">
        <v>75.80984907706258</v>
      </c>
    </row>
    <row r="1269" spans="1:62">
      <c r="A1269">
        <v>92.289963801200656</v>
      </c>
      <c r="B1269">
        <v>86.086666406184094</v>
      </c>
      <c r="C1269">
        <v>68.872555160128897</v>
      </c>
      <c r="D1269">
        <v>56.726377529373366</v>
      </c>
      <c r="E1269">
        <v>62.943714299115413</v>
      </c>
      <c r="F1269">
        <v>91.666043083697943</v>
      </c>
      <c r="G1269">
        <v>109.40572499023774</v>
      </c>
      <c r="H1269">
        <v>74.019398716797554</v>
      </c>
      <c r="I1269">
        <v>64.546257293593413</v>
      </c>
      <c r="J1269">
        <v>99.519887014287548</v>
      </c>
      <c r="K1269">
        <v>105.36340496463771</v>
      </c>
      <c r="L1269">
        <v>96.744954799435249</v>
      </c>
      <c r="M1269">
        <v>112.52037751786361</v>
      </c>
      <c r="N1269">
        <v>65.787188948309478</v>
      </c>
      <c r="O1269">
        <v>67.343046729185943</v>
      </c>
      <c r="P1269">
        <v>69.475140339948126</v>
      </c>
      <c r="Q1269">
        <v>94.827000526368238</v>
      </c>
      <c r="R1269">
        <v>102.4641896503874</v>
      </c>
      <c r="S1269">
        <v>64.21787021643496</v>
      </c>
      <c r="T1269">
        <v>69.199889249697293</v>
      </c>
      <c r="U1269">
        <v>68.36936965542904</v>
      </c>
      <c r="V1269">
        <v>58.069493316582296</v>
      </c>
      <c r="W1269">
        <v>79.9828519689475</v>
      </c>
      <c r="X1269">
        <v>119.36003013973279</v>
      </c>
      <c r="Y1269">
        <v>49.972737562752627</v>
      </c>
      <c r="Z1269">
        <v>83.788999478256073</v>
      </c>
      <c r="AA1269">
        <v>69.52214173635204</v>
      </c>
      <c r="AB1269">
        <v>51.41015291795118</v>
      </c>
      <c r="AC1269">
        <v>56.962279706360235</v>
      </c>
      <c r="AD1269">
        <v>50.033661776091662</v>
      </c>
      <c r="AE1269">
        <v>96.232382348135786</v>
      </c>
      <c r="AF1269">
        <v>50.531913070867667</v>
      </c>
      <c r="AG1269">
        <v>71.396231563126832</v>
      </c>
      <c r="AH1269">
        <v>69.249676115832941</v>
      </c>
      <c r="AI1269">
        <v>72.18638270573517</v>
      </c>
      <c r="AJ1269">
        <v>108.84059836740613</v>
      </c>
      <c r="AK1269">
        <v>113.0972299548192</v>
      </c>
      <c r="AL1269">
        <v>112.10449698666659</v>
      </c>
      <c r="AM1269">
        <v>78.247129014801175</v>
      </c>
      <c r="AN1269">
        <v>72.927549352815035</v>
      </c>
      <c r="AO1269">
        <v>99.097941478881154</v>
      </c>
      <c r="AP1269">
        <v>126.60948645104605</v>
      </c>
      <c r="AQ1269">
        <v>64.928738917612407</v>
      </c>
      <c r="AR1269">
        <v>58.054439630908462</v>
      </c>
      <c r="AS1269">
        <v>97.024981745288756</v>
      </c>
      <c r="AT1269">
        <v>93.287383973293799</v>
      </c>
      <c r="AU1269">
        <v>90.292709579120867</v>
      </c>
      <c r="AV1269">
        <v>125.59678258795935</v>
      </c>
      <c r="AW1269">
        <v>127.64054804123248</v>
      </c>
      <c r="AX1269">
        <v>89.587539953644864</v>
      </c>
      <c r="AY1269">
        <v>66.957610331893321</v>
      </c>
      <c r="AZ1269">
        <v>91.194241657555068</v>
      </c>
      <c r="BA1269">
        <v>91.235649786876039</v>
      </c>
      <c r="BB1269">
        <v>87.274057922408616</v>
      </c>
      <c r="BC1269">
        <v>112.27390386810926</v>
      </c>
      <c r="BD1269">
        <v>101.48836859328381</v>
      </c>
      <c r="BE1269">
        <v>101.38682726472851</v>
      </c>
      <c r="BF1269">
        <v>60.826177252177686</v>
      </c>
      <c r="BG1269">
        <v>79.238545548571523</v>
      </c>
      <c r="BH1269">
        <v>89.296277190992413</v>
      </c>
      <c r="BI1269">
        <v>81.997654473142504</v>
      </c>
      <c r="BJ1269">
        <v>75.843563798366716</v>
      </c>
    </row>
    <row r="1270" spans="1:62">
      <c r="A1270">
        <v>92.43644613931113</v>
      </c>
      <c r="B1270">
        <v>86.739807475232311</v>
      </c>
      <c r="C1270">
        <v>68.872555160128897</v>
      </c>
      <c r="D1270">
        <v>56.726377529373366</v>
      </c>
      <c r="E1270">
        <v>62.943714299115413</v>
      </c>
      <c r="F1270">
        <v>91.666043083697943</v>
      </c>
      <c r="G1270">
        <v>109.37319798653962</v>
      </c>
      <c r="H1270">
        <v>73.963115146524174</v>
      </c>
      <c r="I1270">
        <v>64.648493327228891</v>
      </c>
      <c r="J1270">
        <v>99.343120551020917</v>
      </c>
      <c r="K1270">
        <v>105.36340496463771</v>
      </c>
      <c r="L1270">
        <v>95.940600542851868</v>
      </c>
      <c r="M1270">
        <v>112.66486517893284</v>
      </c>
      <c r="N1270">
        <v>65.529474463930228</v>
      </c>
      <c r="O1270">
        <v>67.006810355042802</v>
      </c>
      <c r="P1270">
        <v>69.475140339948126</v>
      </c>
      <c r="Q1270">
        <v>94.827000526368238</v>
      </c>
      <c r="R1270">
        <v>102.4641896503874</v>
      </c>
      <c r="S1270">
        <v>64.21787021643496</v>
      </c>
      <c r="T1270">
        <v>69.241418762203338</v>
      </c>
      <c r="U1270">
        <v>68.204693307262175</v>
      </c>
      <c r="V1270">
        <v>58.032341337701638</v>
      </c>
      <c r="W1270">
        <v>79.590644918054807</v>
      </c>
      <c r="X1270">
        <v>119.49059260987261</v>
      </c>
      <c r="Y1270">
        <v>50.816808055464172</v>
      </c>
      <c r="Z1270">
        <v>83.627806833907783</v>
      </c>
      <c r="AA1270">
        <v>69.391293790068048</v>
      </c>
      <c r="AB1270">
        <v>51.299843697585345</v>
      </c>
      <c r="AC1270">
        <v>56.98549164505468</v>
      </c>
      <c r="AD1270">
        <v>50.040287618123244</v>
      </c>
      <c r="AE1270">
        <v>96.258037443833373</v>
      </c>
      <c r="AF1270">
        <v>50.557588076376788</v>
      </c>
      <c r="AG1270">
        <v>71.51656239368566</v>
      </c>
      <c r="AH1270">
        <v>69.249676115832941</v>
      </c>
      <c r="AI1270">
        <v>71.850705383016845</v>
      </c>
      <c r="AJ1270">
        <v>108.84059836740613</v>
      </c>
      <c r="AK1270">
        <v>112.98991173206143</v>
      </c>
      <c r="AL1270">
        <v>111.86229914215168</v>
      </c>
      <c r="AM1270">
        <v>96.401023203554828</v>
      </c>
      <c r="AN1270">
        <v>73.30097874294286</v>
      </c>
      <c r="AO1270">
        <v>99.216900268818037</v>
      </c>
      <c r="AP1270">
        <v>126.30064956698803</v>
      </c>
      <c r="AQ1270">
        <v>64.767904700814626</v>
      </c>
      <c r="AR1270">
        <v>58.06771491264783</v>
      </c>
      <c r="AS1270">
        <v>97.024981745288756</v>
      </c>
      <c r="AT1270">
        <v>93.287383973293799</v>
      </c>
      <c r="AU1270">
        <v>90.525096132857641</v>
      </c>
      <c r="AV1270">
        <v>122.44725357990424</v>
      </c>
      <c r="AW1270">
        <v>128.2960896798906</v>
      </c>
      <c r="AX1270">
        <v>89.60011355579158</v>
      </c>
      <c r="AY1270">
        <v>64.34934932744801</v>
      </c>
      <c r="AZ1270">
        <v>91.194241657555068</v>
      </c>
      <c r="BA1270">
        <v>91.607924334002334</v>
      </c>
      <c r="BB1270">
        <v>86.968723569772948</v>
      </c>
      <c r="BC1270">
        <v>112.5027645433089</v>
      </c>
      <c r="BD1270">
        <v>101.45862263024893</v>
      </c>
      <c r="BE1270">
        <v>101.61096111343875</v>
      </c>
      <c r="BF1270">
        <v>60.782624652632251</v>
      </c>
      <c r="BG1270">
        <v>79.34043226098288</v>
      </c>
      <c r="BH1270">
        <v>89.296277190992413</v>
      </c>
      <c r="BI1270">
        <v>81.898999038576633</v>
      </c>
      <c r="BJ1270">
        <v>75.699752493575176</v>
      </c>
    </row>
    <row r="1271" spans="1:62">
      <c r="A1271">
        <v>92.544897988752822</v>
      </c>
      <c r="B1271">
        <v>86.911810488025338</v>
      </c>
      <c r="C1271">
        <v>68.872555160128897</v>
      </c>
      <c r="D1271">
        <v>56.648992700362641</v>
      </c>
      <c r="E1271">
        <v>62.943714299115413</v>
      </c>
      <c r="F1271">
        <v>91.686333324870375</v>
      </c>
      <c r="G1271">
        <v>109.28208339708429</v>
      </c>
      <c r="H1271">
        <v>73.902651997014587</v>
      </c>
      <c r="I1271">
        <v>65.099931966881456</v>
      </c>
      <c r="J1271">
        <v>99.080176376434082</v>
      </c>
      <c r="K1271">
        <v>105.29227397096537</v>
      </c>
      <c r="L1271">
        <v>95.571190542676305</v>
      </c>
      <c r="M1271">
        <v>112.81936688310734</v>
      </c>
      <c r="N1271">
        <v>65.527423781262257</v>
      </c>
      <c r="O1271">
        <v>66.704814460970653</v>
      </c>
      <c r="P1271">
        <v>69.501693826192934</v>
      </c>
      <c r="Q1271">
        <v>94.827000526368238</v>
      </c>
      <c r="R1271">
        <v>102.4641896503874</v>
      </c>
      <c r="S1271">
        <v>64.21787021643496</v>
      </c>
      <c r="T1271">
        <v>69.241418762203338</v>
      </c>
      <c r="U1271">
        <v>68.014309596995815</v>
      </c>
      <c r="V1271">
        <v>58.032341337701638</v>
      </c>
      <c r="W1271">
        <v>79.333764752283926</v>
      </c>
      <c r="X1271">
        <v>119.52711314125153</v>
      </c>
      <c r="Y1271">
        <v>51.331284650140852</v>
      </c>
      <c r="Z1271">
        <v>83.441380434495841</v>
      </c>
      <c r="AA1271">
        <v>69.132869451942724</v>
      </c>
      <c r="AB1271">
        <v>51.229447333306993</v>
      </c>
      <c r="AC1271">
        <v>56.884922717785649</v>
      </c>
      <c r="AD1271">
        <v>50.149248439754317</v>
      </c>
      <c r="AE1271">
        <v>96.272763885253511</v>
      </c>
      <c r="AF1271">
        <v>50.590504845501499</v>
      </c>
      <c r="AG1271">
        <v>71.528486514257523</v>
      </c>
      <c r="AH1271">
        <v>69.249676115832941</v>
      </c>
      <c r="AI1271">
        <v>71.59821477292536</v>
      </c>
      <c r="AJ1271">
        <v>109.0425605096207</v>
      </c>
      <c r="AK1271">
        <v>113.13008481190718</v>
      </c>
      <c r="AL1271">
        <v>112.10449698666659</v>
      </c>
      <c r="AM1271">
        <v>96.401023203554828</v>
      </c>
      <c r="AN1271">
        <v>73.352308850149413</v>
      </c>
      <c r="AO1271">
        <v>99.23254765514659</v>
      </c>
      <c r="AP1271">
        <v>126.28927508630264</v>
      </c>
      <c r="AQ1271">
        <v>64.706355308376601</v>
      </c>
      <c r="AR1271">
        <v>58.133771432464343</v>
      </c>
      <c r="AS1271">
        <v>97.571545089786184</v>
      </c>
      <c r="AT1271">
        <v>93.333686150549426</v>
      </c>
      <c r="AU1271">
        <v>91.651881156061592</v>
      </c>
      <c r="AV1271">
        <v>118.48457323027193</v>
      </c>
      <c r="AW1271">
        <v>128.2960896798906</v>
      </c>
      <c r="AX1271">
        <v>89.648962557168858</v>
      </c>
      <c r="AY1271">
        <v>63.378536706841928</v>
      </c>
      <c r="AZ1271">
        <v>90.797700512010465</v>
      </c>
      <c r="BA1271">
        <v>91.607924334002334</v>
      </c>
      <c r="BB1271">
        <v>86.968723569772948</v>
      </c>
      <c r="BC1271">
        <v>112.68734537708156</v>
      </c>
      <c r="BD1271">
        <v>101.38364642500662</v>
      </c>
      <c r="BE1271">
        <v>101.72063904283118</v>
      </c>
      <c r="BF1271">
        <v>60.782624652632251</v>
      </c>
      <c r="BG1271">
        <v>79.66672484702238</v>
      </c>
      <c r="BH1271">
        <v>89.249398295201786</v>
      </c>
      <c r="BI1271">
        <v>81.873124464910106</v>
      </c>
      <c r="BJ1271">
        <v>75.868524200228876</v>
      </c>
    </row>
    <row r="1272" spans="1:62">
      <c r="A1272">
        <v>92.628195754434245</v>
      </c>
      <c r="B1272">
        <v>87.123208627295384</v>
      </c>
      <c r="C1272">
        <v>68.896385801918541</v>
      </c>
      <c r="D1272">
        <v>56.558907557385311</v>
      </c>
      <c r="E1272">
        <v>62.943714299115413</v>
      </c>
      <c r="F1272">
        <v>91.727126280002238</v>
      </c>
      <c r="G1272">
        <v>109.28208339708429</v>
      </c>
      <c r="H1272">
        <v>73.773569958192127</v>
      </c>
      <c r="I1272">
        <v>65.54614140003784</v>
      </c>
      <c r="J1272">
        <v>98.792953550987846</v>
      </c>
      <c r="K1272">
        <v>105.2552927720217</v>
      </c>
      <c r="L1272">
        <v>95.348334249917485</v>
      </c>
      <c r="M1272">
        <v>113.02042378213061</v>
      </c>
      <c r="N1272">
        <v>65.38817724696041</v>
      </c>
      <c r="O1272">
        <v>66.067317472601218</v>
      </c>
      <c r="P1272">
        <v>69.531593845239584</v>
      </c>
      <c r="Q1272">
        <v>94.725109540011488</v>
      </c>
      <c r="R1272">
        <v>102.4641896503874</v>
      </c>
      <c r="S1272">
        <v>64.215763177834589</v>
      </c>
      <c r="T1272">
        <v>69.260381011500101</v>
      </c>
      <c r="U1272">
        <v>68.007776367077298</v>
      </c>
      <c r="V1272">
        <v>58.065863798735975</v>
      </c>
      <c r="W1272">
        <v>79.156023879662627</v>
      </c>
      <c r="X1272">
        <v>119.58609901641825</v>
      </c>
      <c r="Y1272">
        <v>51.456459190895423</v>
      </c>
      <c r="Z1272">
        <v>83.244436486729114</v>
      </c>
      <c r="AA1272">
        <v>68.981674921407688</v>
      </c>
      <c r="AB1272">
        <v>51.153619762761174</v>
      </c>
      <c r="AC1272">
        <v>56.845894748553818</v>
      </c>
      <c r="AD1272">
        <v>50.334693517362972</v>
      </c>
      <c r="AE1272">
        <v>96.272763885253511</v>
      </c>
      <c r="AF1272">
        <v>50.63317203652884</v>
      </c>
      <c r="AG1272">
        <v>71.564338016715141</v>
      </c>
      <c r="AH1272">
        <v>69.249676115832941</v>
      </c>
      <c r="AI1272">
        <v>71.59821477292536</v>
      </c>
      <c r="AJ1272">
        <v>109.34242944077346</v>
      </c>
      <c r="AK1272">
        <v>113.13008481190718</v>
      </c>
      <c r="AL1272">
        <v>112.10449698666659</v>
      </c>
      <c r="AM1272">
        <v>96.401023203554828</v>
      </c>
      <c r="AN1272">
        <v>73.565213074454448</v>
      </c>
      <c r="AO1272">
        <v>99.248195041475157</v>
      </c>
      <c r="AP1272">
        <v>126.52171870918261</v>
      </c>
      <c r="AQ1272">
        <v>64.680939433391544</v>
      </c>
      <c r="AR1272">
        <v>58.140905175605383</v>
      </c>
      <c r="AS1272">
        <v>98.100402100227768</v>
      </c>
      <c r="AT1272">
        <v>93.36972894950182</v>
      </c>
      <c r="AU1272">
        <v>92.362955417825248</v>
      </c>
      <c r="AV1272">
        <v>116.83955323359129</v>
      </c>
      <c r="AW1272">
        <v>128.2960896798906</v>
      </c>
      <c r="AX1272">
        <v>89.60011355579158</v>
      </c>
      <c r="AY1272">
        <v>63.378536706841928</v>
      </c>
      <c r="AZ1272">
        <v>90.578011055355816</v>
      </c>
      <c r="BA1272">
        <v>91.607924334002334</v>
      </c>
      <c r="BB1272">
        <v>86.519991133275411</v>
      </c>
      <c r="BC1272">
        <v>112.90483546288486</v>
      </c>
      <c r="BD1272">
        <v>101.35419694449368</v>
      </c>
      <c r="BE1272">
        <v>102.22776556310012</v>
      </c>
      <c r="BF1272">
        <v>60.845573661614793</v>
      </c>
      <c r="BG1272">
        <v>80.004264560926984</v>
      </c>
      <c r="BH1272">
        <v>89.249398295201786</v>
      </c>
      <c r="BI1272">
        <v>81.898304230359273</v>
      </c>
      <c r="BJ1272">
        <v>75.972244395065701</v>
      </c>
    </row>
    <row r="1273" spans="1:62">
      <c r="A1273">
        <v>92.787007844847523</v>
      </c>
      <c r="B1273">
        <v>87.499776735040058</v>
      </c>
      <c r="C1273">
        <v>68.896385801918541</v>
      </c>
      <c r="D1273">
        <v>56.558907557385311</v>
      </c>
      <c r="E1273">
        <v>63.030440094580619</v>
      </c>
      <c r="F1273">
        <v>91.727126280002238</v>
      </c>
      <c r="G1273">
        <v>109.22965716089425</v>
      </c>
      <c r="H1273">
        <v>73.623739742877859</v>
      </c>
      <c r="I1273">
        <v>65.721792311925142</v>
      </c>
      <c r="J1273">
        <v>98.569570398818129</v>
      </c>
      <c r="K1273">
        <v>104.7675772777168</v>
      </c>
      <c r="L1273">
        <v>95.340910542743771</v>
      </c>
      <c r="M1273">
        <v>113.19448857627494</v>
      </c>
      <c r="N1273">
        <v>65.38817724696041</v>
      </c>
      <c r="O1273">
        <v>65.601355403771791</v>
      </c>
      <c r="P1273">
        <v>69.546966259865073</v>
      </c>
      <c r="Q1273">
        <v>94.627820588065845</v>
      </c>
      <c r="R1273">
        <v>102.43357956038676</v>
      </c>
      <c r="S1273">
        <v>64.230378785650515</v>
      </c>
      <c r="T1273">
        <v>69.359894850245155</v>
      </c>
      <c r="U1273">
        <v>68.007776367077298</v>
      </c>
      <c r="V1273">
        <v>58.206515018152956</v>
      </c>
      <c r="W1273">
        <v>78.672737400949416</v>
      </c>
      <c r="X1273">
        <v>119.58609901641825</v>
      </c>
      <c r="Y1273">
        <v>51.90612064548047</v>
      </c>
      <c r="Z1273">
        <v>82.931137724150702</v>
      </c>
      <c r="AA1273">
        <v>68.958019013455385</v>
      </c>
      <c r="AB1273">
        <v>51.086880588680856</v>
      </c>
      <c r="AC1273">
        <v>56.884922717785649</v>
      </c>
      <c r="AD1273">
        <v>50.491855235808103</v>
      </c>
      <c r="AE1273">
        <v>96.272763885253511</v>
      </c>
      <c r="AF1273">
        <v>50.690276784434559</v>
      </c>
      <c r="AG1273">
        <v>71.631520757146006</v>
      </c>
      <c r="AH1273">
        <v>69.249676115832941</v>
      </c>
      <c r="AI1273">
        <v>71.493381882365952</v>
      </c>
      <c r="AJ1273">
        <v>109.53939570040744</v>
      </c>
      <c r="AK1273">
        <v>112.98991173206143</v>
      </c>
      <c r="AL1273">
        <v>111.86229914215168</v>
      </c>
      <c r="AM1273">
        <v>96.401023203554828</v>
      </c>
      <c r="AN1273">
        <v>74.144039791380095</v>
      </c>
      <c r="AO1273">
        <v>99.338458583162179</v>
      </c>
      <c r="AP1273">
        <v>126.28927508630264</v>
      </c>
      <c r="AQ1273">
        <v>64.597458681307728</v>
      </c>
      <c r="AR1273">
        <v>58.14601140544012</v>
      </c>
      <c r="AS1273">
        <v>98.100402100227768</v>
      </c>
      <c r="AT1273">
        <v>93.692973702233587</v>
      </c>
      <c r="AU1273">
        <v>92.367751367482953</v>
      </c>
      <c r="AV1273">
        <v>116.0007531748947</v>
      </c>
      <c r="AW1273">
        <v>128.29895689354606</v>
      </c>
      <c r="AX1273">
        <v>89.60011355579158</v>
      </c>
      <c r="AY1273">
        <v>63.378536706841928</v>
      </c>
      <c r="AZ1273">
        <v>90.797700512010465</v>
      </c>
      <c r="BA1273">
        <v>91.607924334002334</v>
      </c>
      <c r="BB1273">
        <v>86.399073164478921</v>
      </c>
      <c r="BC1273">
        <v>113.31831795318064</v>
      </c>
      <c r="BD1273">
        <v>101.35419694449368</v>
      </c>
      <c r="BE1273">
        <v>102.74586235601612</v>
      </c>
      <c r="BF1273">
        <v>60.868798232045137</v>
      </c>
      <c r="BG1273">
        <v>80.151057676361233</v>
      </c>
      <c r="BH1273">
        <v>89.296277190992413</v>
      </c>
      <c r="BI1273">
        <v>81.898304230359273</v>
      </c>
      <c r="BJ1273">
        <v>76.143103276479223</v>
      </c>
    </row>
    <row r="1274" spans="1:62">
      <c r="A1274">
        <v>92.965102346755856</v>
      </c>
      <c r="B1274">
        <v>87.693201614002874</v>
      </c>
      <c r="C1274">
        <v>68.898169438278103</v>
      </c>
      <c r="D1274">
        <v>56.534921070110798</v>
      </c>
      <c r="E1274">
        <v>63.280564682238193</v>
      </c>
      <c r="F1274">
        <v>91.727126280002238</v>
      </c>
      <c r="G1274">
        <v>109.09440881405588</v>
      </c>
      <c r="H1274">
        <v>73.623739742877859</v>
      </c>
      <c r="I1274">
        <v>66.006396444754458</v>
      </c>
      <c r="J1274">
        <v>98.566372060624246</v>
      </c>
      <c r="K1274">
        <v>104.09960596081184</v>
      </c>
      <c r="L1274">
        <v>95.340910542743771</v>
      </c>
      <c r="M1274">
        <v>113.37160056614357</v>
      </c>
      <c r="N1274">
        <v>65.38817724696041</v>
      </c>
      <c r="O1274">
        <v>65.417036923498799</v>
      </c>
      <c r="P1274">
        <v>69.597334457748872</v>
      </c>
      <c r="Q1274">
        <v>94.491785918480502</v>
      </c>
      <c r="R1274">
        <v>102.621586614395</v>
      </c>
      <c r="S1274">
        <v>64.278894693021471</v>
      </c>
      <c r="T1274">
        <v>69.413442488653487</v>
      </c>
      <c r="U1274">
        <v>68.007776367077298</v>
      </c>
      <c r="V1274">
        <v>58.206515018152956</v>
      </c>
      <c r="W1274">
        <v>78.194187309102745</v>
      </c>
      <c r="X1274">
        <v>119.69888781304955</v>
      </c>
      <c r="Y1274">
        <v>52.511281420754074</v>
      </c>
      <c r="Z1274">
        <v>82.744159884779563</v>
      </c>
      <c r="AA1274">
        <v>68.925757603677454</v>
      </c>
      <c r="AB1274">
        <v>51.086880588680856</v>
      </c>
      <c r="AC1274">
        <v>56.871442083445856</v>
      </c>
      <c r="AD1274">
        <v>50.606096695727935</v>
      </c>
      <c r="AE1274">
        <v>96.145835646987422</v>
      </c>
      <c r="AF1274">
        <v>50.786209531256901</v>
      </c>
      <c r="AG1274">
        <v>71.698305304675614</v>
      </c>
      <c r="AH1274">
        <v>69.119072977551809</v>
      </c>
      <c r="AI1274">
        <v>71.493381882365952</v>
      </c>
      <c r="AJ1274">
        <v>109.14190973508265</v>
      </c>
      <c r="AK1274">
        <v>112.81820264606388</v>
      </c>
      <c r="AL1274">
        <v>111.76460756505386</v>
      </c>
      <c r="AM1274">
        <v>96.566557134085144</v>
      </c>
      <c r="AN1274">
        <v>87.564820071728136</v>
      </c>
      <c r="AO1274">
        <v>99.619128125044412</v>
      </c>
      <c r="AP1274">
        <v>126.28927508630264</v>
      </c>
      <c r="AQ1274">
        <v>64.597458681307728</v>
      </c>
      <c r="AR1274">
        <v>58.214828675820954</v>
      </c>
      <c r="AS1274">
        <v>98.701971476294659</v>
      </c>
      <c r="AT1274">
        <v>94.112148819571487</v>
      </c>
      <c r="AU1274">
        <v>92.367751367482953</v>
      </c>
      <c r="AV1274">
        <v>116.0007531748947</v>
      </c>
      <c r="AW1274">
        <v>128.42124432460423</v>
      </c>
      <c r="AX1274">
        <v>89.650349850431041</v>
      </c>
      <c r="AY1274">
        <v>63.378536706841928</v>
      </c>
      <c r="AZ1274">
        <v>91.194241657555068</v>
      </c>
      <c r="BA1274">
        <v>91.607924334002334</v>
      </c>
      <c r="BB1274">
        <v>86.315640717955887</v>
      </c>
      <c r="BC1274">
        <v>113.31831795318064</v>
      </c>
      <c r="BD1274">
        <v>101.35419694449368</v>
      </c>
      <c r="BE1274">
        <v>102.87347772105505</v>
      </c>
      <c r="BF1274">
        <v>60.868798232045137</v>
      </c>
      <c r="BG1274">
        <v>80.203289236322604</v>
      </c>
      <c r="BH1274">
        <v>89.374009493647549</v>
      </c>
      <c r="BI1274">
        <v>81.793388491901794</v>
      </c>
      <c r="BJ1274">
        <v>76.143103276479223</v>
      </c>
    </row>
    <row r="1275" spans="1:62">
      <c r="A1275">
        <v>93.246229963788636</v>
      </c>
      <c r="B1275">
        <v>87.693201614002874</v>
      </c>
      <c r="C1275">
        <v>69.130294753009622</v>
      </c>
      <c r="D1275">
        <v>56.498701442614575</v>
      </c>
      <c r="E1275">
        <v>63.558071456215757</v>
      </c>
      <c r="F1275">
        <v>91.727126280002238</v>
      </c>
      <c r="G1275">
        <v>108.60598536231603</v>
      </c>
      <c r="H1275">
        <v>73.549044956547405</v>
      </c>
      <c r="I1275">
        <v>66.455706377034488</v>
      </c>
      <c r="J1275">
        <v>98.369256739097438</v>
      </c>
      <c r="K1275">
        <v>103.86922294648524</v>
      </c>
      <c r="L1275">
        <v>95.340910542743771</v>
      </c>
      <c r="M1275">
        <v>113.54871255601221</v>
      </c>
      <c r="N1275">
        <v>65.396613073495033</v>
      </c>
      <c r="O1275">
        <v>65.294207690955233</v>
      </c>
      <c r="P1275">
        <v>69.660802071566678</v>
      </c>
      <c r="Q1275">
        <v>94.491785918480502</v>
      </c>
      <c r="R1275">
        <v>102.8916158107704</v>
      </c>
      <c r="S1275">
        <v>64.2795782653061</v>
      </c>
      <c r="T1275">
        <v>69.443511929126203</v>
      </c>
      <c r="U1275">
        <v>68.044783262886369</v>
      </c>
      <c r="V1275">
        <v>58.206515018152956</v>
      </c>
      <c r="W1275">
        <v>77.84134343404142</v>
      </c>
      <c r="X1275">
        <v>119.77928223983301</v>
      </c>
      <c r="Y1275">
        <v>52.945250854322254</v>
      </c>
      <c r="Z1275">
        <v>82.629649315526706</v>
      </c>
      <c r="AA1275">
        <v>68.612634389718892</v>
      </c>
      <c r="AB1275">
        <v>51.086880588680856</v>
      </c>
      <c r="AC1275">
        <v>56.770968898447606</v>
      </c>
      <c r="AD1275">
        <v>50.778996300366629</v>
      </c>
      <c r="AE1275">
        <v>96.105454109869697</v>
      </c>
      <c r="AF1275">
        <v>51.070181549078228</v>
      </c>
      <c r="AG1275">
        <v>71.738492110446586</v>
      </c>
      <c r="AH1275">
        <v>68.805582512772617</v>
      </c>
      <c r="AI1275">
        <v>71.585800900852774</v>
      </c>
      <c r="AJ1275">
        <v>108.84059836740613</v>
      </c>
      <c r="AK1275">
        <v>112.23241778238926</v>
      </c>
      <c r="AL1275">
        <v>111.771287620455</v>
      </c>
      <c r="AM1275">
        <v>96.566557134085144</v>
      </c>
      <c r="AN1275">
        <v>100.16318061117656</v>
      </c>
      <c r="AO1275">
        <v>100.00407207452014</v>
      </c>
      <c r="AP1275">
        <v>126.48017002666094</v>
      </c>
      <c r="AQ1275">
        <v>64.597458681307728</v>
      </c>
      <c r="AR1275">
        <v>58.275894837140946</v>
      </c>
      <c r="AS1275">
        <v>99.180190748404797</v>
      </c>
      <c r="AT1275">
        <v>94.304912280907587</v>
      </c>
      <c r="AU1275">
        <v>92.367751367482953</v>
      </c>
      <c r="AV1275">
        <v>116.0007531748947</v>
      </c>
      <c r="AW1275">
        <v>128.42124432460423</v>
      </c>
      <c r="AX1275">
        <v>89.728873843840049</v>
      </c>
      <c r="AY1275">
        <v>63.378536706841928</v>
      </c>
      <c r="AZ1275">
        <v>91.549357452560074</v>
      </c>
      <c r="BA1275">
        <v>91.407501131010989</v>
      </c>
      <c r="BB1275">
        <v>86.315640717955887</v>
      </c>
      <c r="BC1275">
        <v>113.47608710074397</v>
      </c>
      <c r="BD1275">
        <v>101.45326055038657</v>
      </c>
      <c r="BE1275">
        <v>102.95510442777831</v>
      </c>
      <c r="BF1275">
        <v>60.868798232045137</v>
      </c>
      <c r="BG1275">
        <v>80.215856855694241</v>
      </c>
      <c r="BH1275">
        <v>89.462049694006822</v>
      </c>
      <c r="BI1275">
        <v>81.743348581939415</v>
      </c>
      <c r="BJ1275">
        <v>76.143103276479223</v>
      </c>
    </row>
    <row r="1276" spans="1:62">
      <c r="A1276">
        <v>93.547477029855145</v>
      </c>
      <c r="B1276">
        <v>87.693201614002874</v>
      </c>
      <c r="C1276">
        <v>69.370874563461356</v>
      </c>
      <c r="D1276">
        <v>56.441181248054988</v>
      </c>
      <c r="E1276">
        <v>63.653415414244748</v>
      </c>
      <c r="F1276">
        <v>91.729782351682516</v>
      </c>
      <c r="G1276">
        <v>107.98457971384366</v>
      </c>
      <c r="H1276">
        <v>73.441128205844137</v>
      </c>
      <c r="I1276">
        <v>66.649234684595385</v>
      </c>
      <c r="J1276">
        <v>98.154926009565344</v>
      </c>
      <c r="K1276">
        <v>103.68301647224226</v>
      </c>
      <c r="L1276">
        <v>95.340910542743771</v>
      </c>
      <c r="M1276">
        <v>114.30466752491169</v>
      </c>
      <c r="N1276">
        <v>65.537910290464851</v>
      </c>
      <c r="O1276">
        <v>65.255518129633742</v>
      </c>
      <c r="P1276">
        <v>69.660802071566678</v>
      </c>
      <c r="Q1276">
        <v>94.316954379260466</v>
      </c>
      <c r="R1276">
        <v>103.1396555214352</v>
      </c>
      <c r="S1276">
        <v>64.453658047391428</v>
      </c>
      <c r="T1276">
        <v>69.493673626913221</v>
      </c>
      <c r="U1276">
        <v>68.044783262886369</v>
      </c>
      <c r="V1276">
        <v>58.065863798735975</v>
      </c>
      <c r="W1276">
        <v>77.326680304847173</v>
      </c>
      <c r="X1276">
        <v>119.9172136252555</v>
      </c>
      <c r="Y1276">
        <v>53.321006736921845</v>
      </c>
      <c r="Z1276">
        <v>82.4146396589624</v>
      </c>
      <c r="AA1276">
        <v>68.259755360410281</v>
      </c>
      <c r="AB1276">
        <v>51.153619762761174</v>
      </c>
      <c r="AC1276">
        <v>56.770968898447606</v>
      </c>
      <c r="AD1276">
        <v>51.023190396466688</v>
      </c>
      <c r="AE1276">
        <v>95.846287128629285</v>
      </c>
      <c r="AF1276">
        <v>51.376789961455913</v>
      </c>
      <c r="AG1276">
        <v>71.806463533210149</v>
      </c>
      <c r="AH1276">
        <v>68.510163244614262</v>
      </c>
      <c r="AI1276">
        <v>71.837371043793425</v>
      </c>
      <c r="AJ1276">
        <v>108.84059836740613</v>
      </c>
      <c r="AK1276">
        <v>112.82024110090128</v>
      </c>
      <c r="AL1276">
        <v>111.69129953238925</v>
      </c>
      <c r="AM1276">
        <v>96.367163795090931</v>
      </c>
      <c r="AN1276">
        <v>100.16318061117656</v>
      </c>
      <c r="AO1276">
        <v>100.19861002380065</v>
      </c>
      <c r="AP1276">
        <v>126.41744186677099</v>
      </c>
      <c r="AQ1276">
        <v>64.597458681307728</v>
      </c>
      <c r="AR1276">
        <v>58.275894837140946</v>
      </c>
      <c r="AS1276">
        <v>99.180190748404797</v>
      </c>
      <c r="AT1276">
        <v>94.457709277179845</v>
      </c>
      <c r="AU1276">
        <v>92.367751367482953</v>
      </c>
      <c r="AV1276">
        <v>116.0007531748947</v>
      </c>
      <c r="AW1276">
        <v>128.0879968374623</v>
      </c>
      <c r="AX1276">
        <v>89.902271298177681</v>
      </c>
      <c r="AY1276">
        <v>64.687788038271933</v>
      </c>
      <c r="AZ1276">
        <v>91.754308138356663</v>
      </c>
      <c r="BA1276">
        <v>91.303898499097173</v>
      </c>
      <c r="BB1276">
        <v>86.315640717955887</v>
      </c>
      <c r="BC1276">
        <v>114.20017691321149</v>
      </c>
      <c r="BD1276">
        <v>101.45326055038657</v>
      </c>
      <c r="BE1276">
        <v>103.16444999692882</v>
      </c>
      <c r="BF1276">
        <v>60.805849223062594</v>
      </c>
      <c r="BG1276">
        <v>80.227727634632032</v>
      </c>
      <c r="BH1276">
        <v>89.462049694006822</v>
      </c>
      <c r="BI1276">
        <v>81.743348581939415</v>
      </c>
      <c r="BJ1276">
        <v>76.230632912518217</v>
      </c>
    </row>
    <row r="1277" spans="1:62">
      <c r="A1277">
        <v>93.547477029855145</v>
      </c>
      <c r="B1277">
        <v>87.693201614002874</v>
      </c>
      <c r="C1277">
        <v>69.468309491989714</v>
      </c>
      <c r="D1277">
        <v>56.376534252623948</v>
      </c>
      <c r="E1277">
        <v>64.006143421341562</v>
      </c>
      <c r="F1277">
        <v>91.693321732972692</v>
      </c>
      <c r="G1277">
        <v>107.56845337533278</v>
      </c>
      <c r="H1277">
        <v>73.364390209714884</v>
      </c>
      <c r="I1277">
        <v>66.649234684595385</v>
      </c>
      <c r="J1277">
        <v>98.108875493406856</v>
      </c>
      <c r="K1277">
        <v>102.99061040955294</v>
      </c>
      <c r="L1277">
        <v>95.340910542743771</v>
      </c>
      <c r="M1277">
        <v>114.79748449994888</v>
      </c>
      <c r="N1277">
        <v>65.545903117596083</v>
      </c>
      <c r="O1277">
        <v>65.13486604686895</v>
      </c>
      <c r="P1277">
        <v>69.610433873682894</v>
      </c>
      <c r="Q1277">
        <v>94.15240575502051</v>
      </c>
      <c r="R1277">
        <v>103.24678208160717</v>
      </c>
      <c r="S1277">
        <v>64.773046680200082</v>
      </c>
      <c r="T1277">
        <v>69.581058380527665</v>
      </c>
      <c r="U1277">
        <v>68.185941358663001</v>
      </c>
      <c r="V1277">
        <v>58.065863798735975</v>
      </c>
      <c r="W1277">
        <v>76.84070182124816</v>
      </c>
      <c r="X1277">
        <v>119.9172136252555</v>
      </c>
      <c r="Y1277">
        <v>53.618220098332955</v>
      </c>
      <c r="Z1277">
        <v>82.286575104475276</v>
      </c>
      <c r="AA1277">
        <v>67.943985252208591</v>
      </c>
      <c r="AB1277">
        <v>51.153619762761174</v>
      </c>
      <c r="AC1277">
        <v>56.619060607708882</v>
      </c>
      <c r="AD1277">
        <v>51.030882132930387</v>
      </c>
      <c r="AE1277">
        <v>95.60582918492338</v>
      </c>
      <c r="AF1277">
        <v>51.499254938948098</v>
      </c>
      <c r="AG1277">
        <v>71.918039214040789</v>
      </c>
      <c r="AH1277">
        <v>68.391528448198272</v>
      </c>
      <c r="AI1277">
        <v>71.997442635398087</v>
      </c>
      <c r="AJ1277">
        <v>108.54279463247897</v>
      </c>
      <c r="AK1277">
        <v>112.82024110090128</v>
      </c>
      <c r="AL1277">
        <v>111.69129953238925</v>
      </c>
      <c r="AM1277">
        <v>96.288475551860444</v>
      </c>
      <c r="AN1277">
        <v>100.62409662126115</v>
      </c>
      <c r="AO1277">
        <v>100.19861002380065</v>
      </c>
      <c r="AP1277">
        <v>126.41744186677099</v>
      </c>
      <c r="AQ1277">
        <v>63.115490415449358</v>
      </c>
      <c r="AR1277">
        <v>58.440876750220852</v>
      </c>
      <c r="AS1277">
        <v>98.100907357148543</v>
      </c>
      <c r="AT1277">
        <v>94.457709277179845</v>
      </c>
      <c r="AU1277">
        <v>92.064291659783976</v>
      </c>
      <c r="AV1277">
        <v>116.24445597620996</v>
      </c>
      <c r="AW1277">
        <v>127.86300807918663</v>
      </c>
      <c r="AX1277">
        <v>90.102819915490628</v>
      </c>
      <c r="AY1277">
        <v>68.597696931294408</v>
      </c>
      <c r="AZ1277">
        <v>92.092677121629222</v>
      </c>
      <c r="BA1277">
        <v>90.7567834693686</v>
      </c>
      <c r="BB1277">
        <v>86.479961057351119</v>
      </c>
      <c r="BC1277">
        <v>115.16670609084071</v>
      </c>
      <c r="BD1277">
        <v>101.45326055038657</v>
      </c>
      <c r="BE1277">
        <v>103.41757375467795</v>
      </c>
      <c r="BF1277">
        <v>60.791609704244891</v>
      </c>
      <c r="BG1277">
        <v>80.227727634632032</v>
      </c>
      <c r="BH1277">
        <v>89.462049694006822</v>
      </c>
      <c r="BI1277">
        <v>81.640358490372876</v>
      </c>
      <c r="BJ1277">
        <v>76.265102432279036</v>
      </c>
    </row>
    <row r="1278" spans="1:62">
      <c r="A1278">
        <v>93.547477029855145</v>
      </c>
      <c r="B1278">
        <v>87.693201614002874</v>
      </c>
      <c r="C1278">
        <v>69.511312845646358</v>
      </c>
      <c r="D1278">
        <v>56.311092700343934</v>
      </c>
      <c r="E1278">
        <v>64.444523713676574</v>
      </c>
      <c r="F1278">
        <v>91.629762241159568</v>
      </c>
      <c r="G1278">
        <v>107.27618799289067</v>
      </c>
      <c r="H1278">
        <v>73.316219130212943</v>
      </c>
      <c r="I1278">
        <v>66.649234684595385</v>
      </c>
      <c r="J1278">
        <v>98.042029262852452</v>
      </c>
      <c r="K1278">
        <v>102.3760901669055</v>
      </c>
      <c r="L1278">
        <v>95.369582262617399</v>
      </c>
      <c r="M1278">
        <v>114.79748449994888</v>
      </c>
      <c r="N1278">
        <v>65.699967842192663</v>
      </c>
      <c r="O1278">
        <v>65.13486604686895</v>
      </c>
      <c r="P1278">
        <v>69.531593845239584</v>
      </c>
      <c r="Q1278">
        <v>93.875086537186306</v>
      </c>
      <c r="R1278">
        <v>103.31246449652988</v>
      </c>
      <c r="S1278">
        <v>64.966070838070237</v>
      </c>
      <c r="T1278">
        <v>69.858750730010115</v>
      </c>
      <c r="U1278">
        <v>68.302341670301516</v>
      </c>
      <c r="V1278">
        <v>57.930307735798614</v>
      </c>
      <c r="W1278">
        <v>76.488426581995668</v>
      </c>
      <c r="X1278">
        <v>120.083234652475</v>
      </c>
      <c r="Y1278">
        <v>53.72988419719259</v>
      </c>
      <c r="Z1278">
        <v>82.148562522485747</v>
      </c>
      <c r="AA1278">
        <v>67.391676334786609</v>
      </c>
      <c r="AB1278">
        <v>51.153619762761174</v>
      </c>
      <c r="AC1278">
        <v>56.515728787253423</v>
      </c>
      <c r="AD1278">
        <v>51.30717554017594</v>
      </c>
      <c r="AE1278">
        <v>95.187427122254149</v>
      </c>
      <c r="AF1278">
        <v>51.532401826576333</v>
      </c>
      <c r="AG1278">
        <v>71.975716341901062</v>
      </c>
      <c r="AH1278">
        <v>68.370627957157112</v>
      </c>
      <c r="AI1278">
        <v>72.256964492669312</v>
      </c>
      <c r="AJ1278">
        <v>108.64721977867424</v>
      </c>
      <c r="AK1278">
        <v>112.63245352748646</v>
      </c>
      <c r="AL1278">
        <v>111.62952708004531</v>
      </c>
      <c r="AM1278">
        <v>78.230082657942688</v>
      </c>
      <c r="AN1278">
        <v>100.62409662126115</v>
      </c>
      <c r="AO1278">
        <v>100.19861002380065</v>
      </c>
      <c r="AP1278">
        <v>126.41744186677099</v>
      </c>
      <c r="AQ1278">
        <v>61.69747250839599</v>
      </c>
      <c r="AR1278">
        <v>58.532525720373144</v>
      </c>
      <c r="AS1278">
        <v>97.856747509376959</v>
      </c>
      <c r="AT1278">
        <v>94.561663227440903</v>
      </c>
      <c r="AU1278">
        <v>91.628947213993314</v>
      </c>
      <c r="AV1278">
        <v>116.24445597620996</v>
      </c>
      <c r="AW1278">
        <v>127.77637341975205</v>
      </c>
      <c r="AX1278">
        <v>90.531849016071874</v>
      </c>
      <c r="AY1278">
        <v>72.568647737688906</v>
      </c>
      <c r="AZ1278">
        <v>92.601260278221957</v>
      </c>
      <c r="BA1278">
        <v>90.441196098328049</v>
      </c>
      <c r="BB1278">
        <v>86.684311472670643</v>
      </c>
      <c r="BC1278">
        <v>115.8142703480064</v>
      </c>
      <c r="BD1278">
        <v>101.60572797224408</v>
      </c>
      <c r="BE1278">
        <v>103.52971965985023</v>
      </c>
      <c r="BF1278">
        <v>60.703707099345252</v>
      </c>
      <c r="BG1278">
        <v>80.252507012517015</v>
      </c>
      <c r="BH1278">
        <v>89.462049694006822</v>
      </c>
      <c r="BI1278">
        <v>81.561865075969408</v>
      </c>
      <c r="BJ1278">
        <v>76.265102432279036</v>
      </c>
    </row>
    <row r="1279" spans="1:62">
      <c r="A1279">
        <v>93.547477029855145</v>
      </c>
      <c r="B1279">
        <v>87.633296141741496</v>
      </c>
      <c r="C1279">
        <v>69.558928027174375</v>
      </c>
      <c r="D1279">
        <v>56.259980355585853</v>
      </c>
      <c r="E1279">
        <v>64.636611372477688</v>
      </c>
      <c r="F1279">
        <v>91.534938453630858</v>
      </c>
      <c r="G1279">
        <v>106.60265106472701</v>
      </c>
      <c r="H1279">
        <v>72.959408390785541</v>
      </c>
      <c r="I1279">
        <v>66.649234684595385</v>
      </c>
      <c r="J1279">
        <v>98.042029262852452</v>
      </c>
      <c r="K1279">
        <v>102.13126773409857</v>
      </c>
      <c r="L1279">
        <v>95.513335974299494</v>
      </c>
      <c r="M1279">
        <v>115.37063600718474</v>
      </c>
      <c r="N1279">
        <v>66.224980902759356</v>
      </c>
      <c r="O1279">
        <v>65.13486604686895</v>
      </c>
      <c r="P1279">
        <v>69.531593845239584</v>
      </c>
      <c r="Q1279">
        <v>93.169593609415472</v>
      </c>
      <c r="R1279">
        <v>103.44917432419092</v>
      </c>
      <c r="S1279">
        <v>65.174425719826118</v>
      </c>
      <c r="T1279">
        <v>70.138949487418031</v>
      </c>
      <c r="U1279">
        <v>68.302341670301516</v>
      </c>
      <c r="V1279">
        <v>57.930307735798614</v>
      </c>
      <c r="W1279">
        <v>76.023879160311111</v>
      </c>
      <c r="X1279">
        <v>120.083234652475</v>
      </c>
      <c r="Y1279">
        <v>53.861851087538753</v>
      </c>
      <c r="Z1279">
        <v>82.013305375090482</v>
      </c>
      <c r="AA1279">
        <v>66.99098571570282</v>
      </c>
      <c r="AB1279">
        <v>51.212595480474384</v>
      </c>
      <c r="AC1279">
        <v>56.349337025778532</v>
      </c>
      <c r="AD1279">
        <v>51.482662333101686</v>
      </c>
      <c r="AE1279">
        <v>94.442996952467411</v>
      </c>
      <c r="AF1279">
        <v>51.548102059963007</v>
      </c>
      <c r="AG1279">
        <v>72.067526909440289</v>
      </c>
      <c r="AH1279">
        <v>68.200703437716015</v>
      </c>
      <c r="AI1279">
        <v>72.516272551593318</v>
      </c>
      <c r="AJ1279">
        <v>109.0517863353336</v>
      </c>
      <c r="AK1279">
        <v>112.45419803069777</v>
      </c>
      <c r="AL1279">
        <v>111.61027597634973</v>
      </c>
      <c r="AM1279">
        <v>78.230082657942688</v>
      </c>
      <c r="AN1279">
        <v>100.51970883154186</v>
      </c>
      <c r="AO1279">
        <v>100.19861002380065</v>
      </c>
      <c r="AP1279">
        <v>126.41744186677099</v>
      </c>
      <c r="AQ1279">
        <v>61.609358518246566</v>
      </c>
      <c r="AR1279">
        <v>58.520019054472918</v>
      </c>
      <c r="AS1279">
        <v>98.818765198686506</v>
      </c>
      <c r="AT1279">
        <v>94.561663227440903</v>
      </c>
      <c r="AU1279">
        <v>90.753745982770909</v>
      </c>
      <c r="AV1279">
        <v>117.72244511019144</v>
      </c>
      <c r="AW1279">
        <v>127.77637341975205</v>
      </c>
      <c r="AX1279">
        <v>90.94806039724493</v>
      </c>
      <c r="AY1279">
        <v>73.762003151115891</v>
      </c>
      <c r="AZ1279">
        <v>92.601260278221957</v>
      </c>
      <c r="BA1279">
        <v>90.057541784912758</v>
      </c>
      <c r="BB1279">
        <v>87.030280312317046</v>
      </c>
      <c r="BC1279">
        <v>116.49680656803307</v>
      </c>
      <c r="BD1279">
        <v>101.75550499667281</v>
      </c>
      <c r="BE1279">
        <v>103.59561337928955</v>
      </c>
      <c r="BF1279">
        <v>60.693882418565678</v>
      </c>
      <c r="BG1279">
        <v>80.252507012517015</v>
      </c>
      <c r="BH1279">
        <v>89.327130597856936</v>
      </c>
      <c r="BI1279">
        <v>81.409775117167342</v>
      </c>
      <c r="BJ1279">
        <v>76.268077251200467</v>
      </c>
    </row>
    <row r="1280" spans="1:62">
      <c r="A1280">
        <v>93.547477029855145</v>
      </c>
      <c r="B1280">
        <v>86.807393637198032</v>
      </c>
      <c r="C1280">
        <v>69.580222060584987</v>
      </c>
      <c r="D1280">
        <v>56.022603303336538</v>
      </c>
      <c r="E1280">
        <v>64.854874048663305</v>
      </c>
      <c r="F1280">
        <v>91.33524322617788</v>
      </c>
      <c r="G1280">
        <v>106.18165470896137</v>
      </c>
      <c r="H1280">
        <v>72.603872294022693</v>
      </c>
      <c r="I1280">
        <v>66.649234684595385</v>
      </c>
      <c r="J1280">
        <v>98.108875493406856</v>
      </c>
      <c r="K1280">
        <v>101.52793943866813</v>
      </c>
      <c r="L1280">
        <v>95.740629283940677</v>
      </c>
      <c r="M1280">
        <v>115.6806495205583</v>
      </c>
      <c r="N1280">
        <v>66.638711318693964</v>
      </c>
      <c r="O1280">
        <v>65.13486604686895</v>
      </c>
      <c r="P1280">
        <v>69.475978315434475</v>
      </c>
      <c r="Q1280">
        <v>92.600561409238722</v>
      </c>
      <c r="R1280">
        <v>103.48568721800191</v>
      </c>
      <c r="S1280">
        <v>65.47487894215098</v>
      </c>
      <c r="T1280">
        <v>70.209623165557133</v>
      </c>
      <c r="U1280">
        <v>68.320961480258546</v>
      </c>
      <c r="V1280">
        <v>57.931864068598536</v>
      </c>
      <c r="W1280">
        <v>75.528723762669514</v>
      </c>
      <c r="X1280">
        <v>120.083234652475</v>
      </c>
      <c r="Y1280">
        <v>54.097372364606471</v>
      </c>
      <c r="Z1280">
        <v>81.942519526542696</v>
      </c>
      <c r="AA1280">
        <v>66.748957679038668</v>
      </c>
      <c r="AB1280">
        <v>51.302011581660494</v>
      </c>
      <c r="AC1280">
        <v>56.269474893303482</v>
      </c>
      <c r="AD1280">
        <v>51.717666063186542</v>
      </c>
      <c r="AE1280">
        <v>93.92389840788104</v>
      </c>
      <c r="AF1280">
        <v>51.593577126519193</v>
      </c>
      <c r="AG1280">
        <v>72.225804433643646</v>
      </c>
      <c r="AH1280">
        <v>68.040955059324631</v>
      </c>
      <c r="AI1280">
        <v>73.195616077133906</v>
      </c>
      <c r="AJ1280">
        <v>109.12034312060445</v>
      </c>
      <c r="AK1280">
        <v>111.29269944959631</v>
      </c>
      <c r="AL1280">
        <v>111.5755018214706</v>
      </c>
      <c r="AM1280">
        <v>77.674971128536825</v>
      </c>
      <c r="AN1280">
        <v>100.51970883154186</v>
      </c>
      <c r="AO1280">
        <v>100.02048543540209</v>
      </c>
      <c r="AP1280">
        <v>126.41744186677099</v>
      </c>
      <c r="AQ1280">
        <v>61.482331589250819</v>
      </c>
      <c r="AR1280">
        <v>58.578874239490808</v>
      </c>
      <c r="AS1280">
        <v>98.818765198686506</v>
      </c>
      <c r="AT1280">
        <v>94.561663227440903</v>
      </c>
      <c r="AU1280">
        <v>89.911917884445643</v>
      </c>
      <c r="AV1280">
        <v>121.77444365416639</v>
      </c>
      <c r="AW1280">
        <v>127.77637341975205</v>
      </c>
      <c r="AX1280">
        <v>90.94806039724493</v>
      </c>
      <c r="AY1280">
        <v>76.059256880728611</v>
      </c>
      <c r="AZ1280">
        <v>92.388476052862401</v>
      </c>
      <c r="BA1280">
        <v>90.057541784912758</v>
      </c>
      <c r="BB1280">
        <v>87.519185708797153</v>
      </c>
      <c r="BC1280">
        <v>116.49680656803307</v>
      </c>
      <c r="BD1280">
        <v>101.86146712334278</v>
      </c>
      <c r="BE1280">
        <v>103.62693698136306</v>
      </c>
      <c r="BF1280">
        <v>60.70079328387358</v>
      </c>
      <c r="BG1280">
        <v>80.227727634632032</v>
      </c>
      <c r="BH1280">
        <v>88.935019741833145</v>
      </c>
      <c r="BI1280">
        <v>81.127169743329659</v>
      </c>
      <c r="BJ1280">
        <v>76.268077251200467</v>
      </c>
    </row>
    <row r="1281" spans="1:62">
      <c r="A1281">
        <v>93.288886236583494</v>
      </c>
      <c r="B1281">
        <v>85.961505665631975</v>
      </c>
      <c r="C1281">
        <v>69.580222060584987</v>
      </c>
      <c r="D1281">
        <v>55.758735322148354</v>
      </c>
      <c r="E1281">
        <v>65.144860050531065</v>
      </c>
      <c r="F1281">
        <v>91.12675738567755</v>
      </c>
      <c r="G1281">
        <v>106.14281853130377</v>
      </c>
      <c r="H1281">
        <v>72.5356099972891</v>
      </c>
      <c r="I1281">
        <v>66.427062583134784</v>
      </c>
      <c r="J1281">
        <v>98.108875493406856</v>
      </c>
      <c r="K1281">
        <v>101.00433328709011</v>
      </c>
      <c r="L1281">
        <v>95.945601559477836</v>
      </c>
      <c r="M1281">
        <v>116.06804026808207</v>
      </c>
      <c r="N1281">
        <v>66.733202767555611</v>
      </c>
      <c r="O1281">
        <v>65.15983326790149</v>
      </c>
      <c r="P1281">
        <v>69.426979087582112</v>
      </c>
      <c r="Q1281">
        <v>92.363654481836818</v>
      </c>
      <c r="R1281">
        <v>103.80903802849787</v>
      </c>
      <c r="S1281">
        <v>66.50603642336776</v>
      </c>
      <c r="T1281">
        <v>70.209623165557133</v>
      </c>
      <c r="U1281">
        <v>68.341152434310004</v>
      </c>
      <c r="V1281">
        <v>57.989668260905816</v>
      </c>
      <c r="W1281">
        <v>75.218560357772674</v>
      </c>
      <c r="X1281">
        <v>120.083234652475</v>
      </c>
      <c r="Y1281">
        <v>54.327965407647298</v>
      </c>
      <c r="Z1281">
        <v>81.84043726731727</v>
      </c>
      <c r="AA1281">
        <v>66.572149089358902</v>
      </c>
      <c r="AB1281">
        <v>51.330641062597707</v>
      </c>
      <c r="AC1281">
        <v>56.261202133370304</v>
      </c>
      <c r="AD1281">
        <v>51.928356769835119</v>
      </c>
      <c r="AE1281">
        <v>93.523381238580555</v>
      </c>
      <c r="AF1281">
        <v>51.721900026009124</v>
      </c>
      <c r="AG1281">
        <v>72.225804433643646</v>
      </c>
      <c r="AH1281">
        <v>67.990086469208165</v>
      </c>
      <c r="AI1281">
        <v>74.021911735917413</v>
      </c>
      <c r="AJ1281">
        <v>109.12034312060445</v>
      </c>
      <c r="AK1281">
        <v>111.29269944959631</v>
      </c>
      <c r="AL1281">
        <v>111.47803603864631</v>
      </c>
      <c r="AM1281">
        <v>75.882984015654031</v>
      </c>
      <c r="AN1281">
        <v>100.11454169046942</v>
      </c>
      <c r="AO1281">
        <v>99.953311164100853</v>
      </c>
      <c r="AP1281">
        <v>126.41744186677099</v>
      </c>
      <c r="AQ1281">
        <v>61.377504185643637</v>
      </c>
      <c r="AR1281">
        <v>58.578874239490808</v>
      </c>
      <c r="AS1281">
        <v>97.856747509376959</v>
      </c>
      <c r="AT1281">
        <v>94.561663227440903</v>
      </c>
      <c r="AU1281">
        <v>89.055480344991665</v>
      </c>
      <c r="AV1281">
        <v>124.55009309479533</v>
      </c>
      <c r="AW1281">
        <v>127.87907474696955</v>
      </c>
      <c r="AX1281">
        <v>91.222761783020815</v>
      </c>
      <c r="AY1281">
        <v>78.358853837073468</v>
      </c>
      <c r="AZ1281">
        <v>92.604525087577983</v>
      </c>
      <c r="BA1281">
        <v>90.059703056217927</v>
      </c>
      <c r="BB1281">
        <v>87.948330311271434</v>
      </c>
      <c r="BC1281">
        <v>116.69520195811435</v>
      </c>
      <c r="BD1281">
        <v>102.02206502727094</v>
      </c>
      <c r="BE1281">
        <v>103.67638823139941</v>
      </c>
      <c r="BF1281">
        <v>60.666576106034015</v>
      </c>
      <c r="BG1281">
        <v>80.227727634632032</v>
      </c>
      <c r="BH1281">
        <v>88.5971122866396</v>
      </c>
      <c r="BI1281">
        <v>80.923407702558308</v>
      </c>
      <c r="BJ1281">
        <v>76.268077251200467</v>
      </c>
    </row>
    <row r="1282" spans="1:62">
      <c r="A1282">
        <v>93.008607487526234</v>
      </c>
      <c r="B1282">
        <v>85.849232160922583</v>
      </c>
      <c r="C1282">
        <v>69.580222060584987</v>
      </c>
      <c r="D1282">
        <v>55.696519521302292</v>
      </c>
      <c r="E1282">
        <v>65.465012430415811</v>
      </c>
      <c r="F1282">
        <v>91.072400725208126</v>
      </c>
      <c r="G1282">
        <v>106.09748472859498</v>
      </c>
      <c r="H1282">
        <v>72.335713261897837</v>
      </c>
      <c r="I1282">
        <v>65.993002532085143</v>
      </c>
      <c r="J1282">
        <v>98.108875493406856</v>
      </c>
      <c r="K1282">
        <v>101.00433328709011</v>
      </c>
      <c r="L1282">
        <v>96.943841157653907</v>
      </c>
      <c r="M1282">
        <v>116.58211494621312</v>
      </c>
      <c r="N1282">
        <v>66.840712523062564</v>
      </c>
      <c r="O1282">
        <v>65.280485350666282</v>
      </c>
      <c r="P1282">
        <v>69.154497427367886</v>
      </c>
      <c r="Q1282">
        <v>92.127127189899014</v>
      </c>
      <c r="R1282">
        <v>104.37041763050682</v>
      </c>
      <c r="S1282">
        <v>67.604714270387035</v>
      </c>
      <c r="T1282">
        <v>70.303039275656403</v>
      </c>
      <c r="U1282">
        <v>68.375890906964713</v>
      </c>
      <c r="V1282">
        <v>57.989668260905816</v>
      </c>
      <c r="W1282">
        <v>75.218560357772674</v>
      </c>
      <c r="X1282">
        <v>119.77510977285277</v>
      </c>
      <c r="Y1282">
        <v>54.474630498668517</v>
      </c>
      <c r="Z1282">
        <v>81.770481912055288</v>
      </c>
      <c r="AA1282">
        <v>66.413648229472386</v>
      </c>
      <c r="AB1282">
        <v>51.482305895488409</v>
      </c>
      <c r="AC1282">
        <v>56.230352094403315</v>
      </c>
      <c r="AD1282">
        <v>52.126689866341977</v>
      </c>
      <c r="AE1282">
        <v>93.523381238580555</v>
      </c>
      <c r="AF1282">
        <v>51.959330502076313</v>
      </c>
      <c r="AG1282">
        <v>72.225804433643646</v>
      </c>
      <c r="AH1282">
        <v>67.926729378339843</v>
      </c>
      <c r="AI1282">
        <v>74.195300390206768</v>
      </c>
      <c r="AJ1282">
        <v>109.12034312060445</v>
      </c>
      <c r="AK1282">
        <v>111.61375277167481</v>
      </c>
      <c r="AL1282">
        <v>111.40246075439151</v>
      </c>
      <c r="AM1282">
        <v>90.402869936460604</v>
      </c>
      <c r="AN1282">
        <v>99.789021231296218</v>
      </c>
      <c r="AO1282">
        <v>99.953311164100853</v>
      </c>
      <c r="AP1282">
        <v>126.36487484507803</v>
      </c>
      <c r="AQ1282">
        <v>61.286665379543436</v>
      </c>
      <c r="AR1282">
        <v>58.639989919305471</v>
      </c>
      <c r="AS1282">
        <v>97.739316160406872</v>
      </c>
      <c r="AT1282">
        <v>94.429005329688152</v>
      </c>
      <c r="AU1282">
        <v>88.381905923540899</v>
      </c>
      <c r="AV1282">
        <v>125.20550032281812</v>
      </c>
      <c r="AW1282">
        <v>128.0879968374623</v>
      </c>
      <c r="AX1282">
        <v>91.408908806961364</v>
      </c>
      <c r="AY1282">
        <v>78.522899987275764</v>
      </c>
      <c r="AZ1282">
        <v>92.604525087577983</v>
      </c>
      <c r="BA1282">
        <v>90.059703056217927</v>
      </c>
      <c r="BB1282">
        <v>88.759168618220627</v>
      </c>
      <c r="BC1282">
        <v>117.14252606271751</v>
      </c>
      <c r="BD1282">
        <v>102.26680156354502</v>
      </c>
      <c r="BE1282">
        <v>103.80350949599332</v>
      </c>
      <c r="BF1282">
        <v>60.593456734610271</v>
      </c>
      <c r="BG1282">
        <v>80.069839047455076</v>
      </c>
      <c r="BH1282">
        <v>88.465364569490404</v>
      </c>
      <c r="BI1282">
        <v>80.843748419573274</v>
      </c>
      <c r="BJ1282">
        <v>76.265102432279036</v>
      </c>
    </row>
    <row r="1283" spans="1:62">
      <c r="A1283">
        <v>92.253389081564791</v>
      </c>
      <c r="B1283">
        <v>85.737114128057669</v>
      </c>
      <c r="C1283">
        <v>69.580222060584987</v>
      </c>
      <c r="D1283">
        <v>55.674983264404261</v>
      </c>
      <c r="E1283">
        <v>65.726242642319804</v>
      </c>
      <c r="F1283">
        <v>91.072400725208126</v>
      </c>
      <c r="G1283">
        <v>106.04456084210435</v>
      </c>
      <c r="H1283">
        <v>72.047909703918577</v>
      </c>
      <c r="I1283">
        <v>65.60187730781567</v>
      </c>
      <c r="J1283">
        <v>98.07058479912898</v>
      </c>
      <c r="K1283">
        <v>101.00433328709011</v>
      </c>
      <c r="L1283">
        <v>98.030311451251762</v>
      </c>
      <c r="M1283">
        <v>117.73865304774878</v>
      </c>
      <c r="N1283">
        <v>66.950928717881538</v>
      </c>
      <c r="O1283">
        <v>65.13933094787582</v>
      </c>
      <c r="P1283">
        <v>68.870977968672463</v>
      </c>
      <c r="Q1283">
        <v>91.990919293585037</v>
      </c>
      <c r="R1283">
        <v>104.4243915632476</v>
      </c>
      <c r="S1283">
        <v>67.849727758400064</v>
      </c>
      <c r="T1283">
        <v>70.41394208409082</v>
      </c>
      <c r="U1283">
        <v>68.375890906964713</v>
      </c>
      <c r="V1283">
        <v>57.989668260905816</v>
      </c>
      <c r="W1283">
        <v>75.199792074504842</v>
      </c>
      <c r="X1283">
        <v>120.083234652475</v>
      </c>
      <c r="Y1283">
        <v>54.474630498668517</v>
      </c>
      <c r="Z1283">
        <v>81.770481912055288</v>
      </c>
      <c r="AA1283">
        <v>66.036589154998936</v>
      </c>
      <c r="AB1283">
        <v>51.907678508516035</v>
      </c>
      <c r="AC1283">
        <v>56.19043633454713</v>
      </c>
      <c r="AD1283">
        <v>52.550879825982975</v>
      </c>
      <c r="AE1283">
        <v>92.675024913099378</v>
      </c>
      <c r="AF1283">
        <v>52.185145461461786</v>
      </c>
      <c r="AG1283">
        <v>72.225804433643646</v>
      </c>
      <c r="AH1283">
        <v>67.887688353300518</v>
      </c>
      <c r="AI1283">
        <v>74.749974507878122</v>
      </c>
      <c r="AJ1283">
        <v>108.67743486005475</v>
      </c>
      <c r="AK1283">
        <v>111.61375277167481</v>
      </c>
      <c r="AL1283">
        <v>111.37980015169173</v>
      </c>
      <c r="AM1283">
        <v>90.900395473427309</v>
      </c>
      <c r="AN1283">
        <v>99.789021231296218</v>
      </c>
      <c r="AO1283">
        <v>99.953311164100853</v>
      </c>
      <c r="AP1283">
        <v>126.36487484507803</v>
      </c>
      <c r="AQ1283">
        <v>61.247239439536884</v>
      </c>
      <c r="AR1283">
        <v>58.711610782657402</v>
      </c>
      <c r="AS1283">
        <v>98.315607276256031</v>
      </c>
      <c r="AT1283">
        <v>94.22304440673993</v>
      </c>
      <c r="AU1283">
        <v>87.871674365105065</v>
      </c>
      <c r="AV1283">
        <v>125.69553841427621</v>
      </c>
      <c r="AW1283">
        <v>128.22000219648211</v>
      </c>
      <c r="AX1283">
        <v>91.438906115646887</v>
      </c>
      <c r="AY1283">
        <v>78.759417108876249</v>
      </c>
      <c r="AZ1283">
        <v>92.760577712250054</v>
      </c>
      <c r="BA1283">
        <v>90.059703056217927</v>
      </c>
      <c r="BB1283">
        <v>88.821422367107544</v>
      </c>
      <c r="BC1283">
        <v>117.68849515221746</v>
      </c>
      <c r="BD1283">
        <v>102.43110129140061</v>
      </c>
      <c r="BE1283">
        <v>103.95473022816688</v>
      </c>
      <c r="BF1283">
        <v>60.535370046781772</v>
      </c>
      <c r="BG1283">
        <v>79.868876323652756</v>
      </c>
      <c r="BH1283">
        <v>88.465364569490404</v>
      </c>
      <c r="BI1283">
        <v>80.835945209238346</v>
      </c>
      <c r="BJ1283">
        <v>76.3004824967243</v>
      </c>
    </row>
    <row r="1284" spans="1:62">
      <c r="A1284">
        <v>91.271079659659421</v>
      </c>
      <c r="B1284">
        <v>85.356460075307425</v>
      </c>
      <c r="C1284">
        <v>69.546458157786105</v>
      </c>
      <c r="D1284">
        <v>55.486339460583551</v>
      </c>
      <c r="E1284">
        <v>65.837722479720526</v>
      </c>
      <c r="F1284">
        <v>90.897936957498558</v>
      </c>
      <c r="G1284">
        <v>106.04456084210435</v>
      </c>
      <c r="H1284">
        <v>71.876986997500779</v>
      </c>
      <c r="I1284">
        <v>65.493540470544843</v>
      </c>
      <c r="J1284">
        <v>97.933461400000539</v>
      </c>
      <c r="K1284">
        <v>100.89754093025999</v>
      </c>
      <c r="L1284">
        <v>98.713218367394063</v>
      </c>
      <c r="M1284">
        <v>119.30323711150793</v>
      </c>
      <c r="N1284">
        <v>67.102079668132546</v>
      </c>
      <c r="O1284">
        <v>65.13933094787582</v>
      </c>
      <c r="P1284">
        <v>68.845681253507337</v>
      </c>
      <c r="Q1284">
        <v>91.932281758823365</v>
      </c>
      <c r="R1284">
        <v>104.4243915632476</v>
      </c>
      <c r="S1284">
        <v>68.082369758192186</v>
      </c>
      <c r="T1284">
        <v>70.514318966603099</v>
      </c>
      <c r="U1284">
        <v>68.375890906964713</v>
      </c>
      <c r="V1284">
        <v>58.368691459520988</v>
      </c>
      <c r="W1284">
        <v>75.052867686896121</v>
      </c>
      <c r="X1284">
        <v>120.1427483731934</v>
      </c>
      <c r="Y1284">
        <v>54.474630498668517</v>
      </c>
      <c r="Z1284">
        <v>81.705278922353529</v>
      </c>
      <c r="AA1284">
        <v>65.741230075258471</v>
      </c>
      <c r="AB1284">
        <v>52.229705331116115</v>
      </c>
      <c r="AC1284">
        <v>56.108594937838774</v>
      </c>
      <c r="AD1284">
        <v>53.180625894534849</v>
      </c>
      <c r="AE1284">
        <v>92.675024913099378</v>
      </c>
      <c r="AF1284">
        <v>52.301102334280799</v>
      </c>
      <c r="AG1284">
        <v>72.067526909440289</v>
      </c>
      <c r="AH1284">
        <v>67.744318089789829</v>
      </c>
      <c r="AI1284">
        <v>75.861849217985821</v>
      </c>
      <c r="AJ1284">
        <v>109.61986946755353</v>
      </c>
      <c r="AK1284">
        <v>111.61375277167481</v>
      </c>
      <c r="AL1284">
        <v>111.52679601207072</v>
      </c>
      <c r="AM1284">
        <v>90.900395473427309</v>
      </c>
      <c r="AN1284">
        <v>99.789021231296218</v>
      </c>
      <c r="AO1284">
        <v>100.06426148119817</v>
      </c>
      <c r="AP1284">
        <v>126.36487484507803</v>
      </c>
      <c r="AQ1284">
        <v>61.225265748205508</v>
      </c>
      <c r="AR1284">
        <v>58.711610782657402</v>
      </c>
      <c r="AS1284">
        <v>98.045046208145479</v>
      </c>
      <c r="AT1284">
        <v>94.039288144765322</v>
      </c>
      <c r="AU1284">
        <v>87.871674365105065</v>
      </c>
      <c r="AV1284">
        <v>126.4365954764901</v>
      </c>
      <c r="AW1284">
        <v>128.27559839095127</v>
      </c>
      <c r="AX1284">
        <v>91.479217312801183</v>
      </c>
      <c r="AY1284">
        <v>79.680977646675217</v>
      </c>
      <c r="AZ1284">
        <v>92.760577712250054</v>
      </c>
      <c r="BA1284">
        <v>90.21870435872998</v>
      </c>
      <c r="BB1284">
        <v>88.928373143135516</v>
      </c>
      <c r="BC1284">
        <v>117.70723037079748</v>
      </c>
      <c r="BD1284">
        <v>102.54283173026533</v>
      </c>
      <c r="BE1284">
        <v>103.95473022816688</v>
      </c>
      <c r="BF1284">
        <v>60.482573396394002</v>
      </c>
      <c r="BG1284">
        <v>79.710630688824494</v>
      </c>
      <c r="BH1284">
        <v>88.465364569490404</v>
      </c>
      <c r="BI1284">
        <v>80.835945209238346</v>
      </c>
      <c r="BJ1284">
        <v>76.3004824967243</v>
      </c>
    </row>
    <row r="1285" spans="1:62">
      <c r="A1285">
        <v>90.167999696736814</v>
      </c>
      <c r="B1285">
        <v>84.838871835806401</v>
      </c>
      <c r="C1285">
        <v>69.51265316027721</v>
      </c>
      <c r="D1285">
        <v>55.323204594455959</v>
      </c>
      <c r="E1285">
        <v>65.939762102136612</v>
      </c>
      <c r="F1285">
        <v>90.730507481658833</v>
      </c>
      <c r="G1285">
        <v>105.94867710541587</v>
      </c>
      <c r="H1285">
        <v>71.774822233763075</v>
      </c>
      <c r="I1285">
        <v>65.363575790003921</v>
      </c>
      <c r="J1285">
        <v>97.933461400000539</v>
      </c>
      <c r="K1285">
        <v>100.89754093025999</v>
      </c>
      <c r="L1285">
        <v>99.607929583023505</v>
      </c>
      <c r="M1285">
        <v>119.87870797026261</v>
      </c>
      <c r="N1285">
        <v>67.194076798713269</v>
      </c>
      <c r="O1285">
        <v>65.323933626155252</v>
      </c>
      <c r="P1285">
        <v>68.821266978471243</v>
      </c>
      <c r="Q1285">
        <v>91.870343846564438</v>
      </c>
      <c r="R1285">
        <v>104.4243915632476</v>
      </c>
      <c r="S1285">
        <v>68.716009868143871</v>
      </c>
      <c r="T1285">
        <v>70.565656346367319</v>
      </c>
      <c r="U1285">
        <v>68.375890906964713</v>
      </c>
      <c r="V1285">
        <v>58.507640302302349</v>
      </c>
      <c r="W1285">
        <v>75.008460916471336</v>
      </c>
      <c r="X1285">
        <v>120.27102279839038</v>
      </c>
      <c r="Y1285">
        <v>54.474630498668517</v>
      </c>
      <c r="Z1285">
        <v>81.672846635022296</v>
      </c>
      <c r="AA1285">
        <v>65.498151666181414</v>
      </c>
      <c r="AB1285">
        <v>52.285689039107488</v>
      </c>
      <c r="AC1285">
        <v>56.032688424121936</v>
      </c>
      <c r="AD1285">
        <v>53.733117639001648</v>
      </c>
      <c r="AE1285">
        <v>92.675024913099378</v>
      </c>
      <c r="AF1285">
        <v>52.301102334280799</v>
      </c>
      <c r="AG1285">
        <v>71.802134203945769</v>
      </c>
      <c r="AH1285">
        <v>67.499933651819788</v>
      </c>
      <c r="AI1285">
        <v>76.616214681930501</v>
      </c>
      <c r="AJ1285">
        <v>110.47373650604149</v>
      </c>
      <c r="AK1285">
        <v>111.61375277167481</v>
      </c>
      <c r="AL1285">
        <v>111.52679601207072</v>
      </c>
      <c r="AM1285">
        <v>91.940367583025221</v>
      </c>
      <c r="AN1285">
        <v>99.792576045039539</v>
      </c>
      <c r="AO1285">
        <v>100.06426148119817</v>
      </c>
      <c r="AP1285">
        <v>126.26053107802525</v>
      </c>
      <c r="AQ1285">
        <v>61.247239439536884</v>
      </c>
      <c r="AR1285">
        <v>58.977861179211473</v>
      </c>
      <c r="AS1285">
        <v>97.586186441266406</v>
      </c>
      <c r="AT1285">
        <v>93.850298711391289</v>
      </c>
      <c r="AU1285">
        <v>87.871674365105065</v>
      </c>
      <c r="AV1285">
        <v>127.60234787899591</v>
      </c>
      <c r="AW1285">
        <v>128.27559839095127</v>
      </c>
      <c r="AX1285">
        <v>91.475473929919787</v>
      </c>
      <c r="AY1285">
        <v>80.747677069145226</v>
      </c>
      <c r="AZ1285">
        <v>92.797299492811334</v>
      </c>
      <c r="BA1285">
        <v>90.254002327611062</v>
      </c>
      <c r="BB1285">
        <v>89.232499492889517</v>
      </c>
      <c r="BC1285">
        <v>117.52718736814289</v>
      </c>
      <c r="BD1285">
        <v>102.64901486992036</v>
      </c>
      <c r="BE1285">
        <v>103.95473022816688</v>
      </c>
      <c r="BF1285">
        <v>60.476944086275275</v>
      </c>
      <c r="BG1285">
        <v>79.370465020714775</v>
      </c>
      <c r="BH1285">
        <v>88.465364569490404</v>
      </c>
      <c r="BI1285">
        <v>80.843748419573274</v>
      </c>
      <c r="BJ1285">
        <v>76.367915289569567</v>
      </c>
    </row>
    <row r="1286" spans="1:62">
      <c r="A1286">
        <v>89.227998790197503</v>
      </c>
      <c r="B1286">
        <v>84.644148922143458</v>
      </c>
      <c r="C1286">
        <v>69.437769131193733</v>
      </c>
      <c r="D1286">
        <v>55.256830416529581</v>
      </c>
      <c r="E1286">
        <v>66.039121384810414</v>
      </c>
      <c r="F1286">
        <v>90.53466581778315</v>
      </c>
      <c r="G1286">
        <v>105.84579087590572</v>
      </c>
      <c r="H1286">
        <v>71.672074225338264</v>
      </c>
      <c r="I1286">
        <v>65.243263287689743</v>
      </c>
      <c r="J1286">
        <v>97.874752334132381</v>
      </c>
      <c r="K1286">
        <v>100.99873141485497</v>
      </c>
      <c r="L1286">
        <v>100.47015784822558</v>
      </c>
      <c r="M1286">
        <v>120.00779622608532</v>
      </c>
      <c r="N1286">
        <v>67.21679302429142</v>
      </c>
      <c r="O1286">
        <v>65.511763625528118</v>
      </c>
      <c r="P1286">
        <v>68.681155996323611</v>
      </c>
      <c r="Q1286">
        <v>91.870343846564438</v>
      </c>
      <c r="R1286">
        <v>104.46372889412706</v>
      </c>
      <c r="S1286">
        <v>69.245852519741561</v>
      </c>
      <c r="T1286">
        <v>70.614757334442203</v>
      </c>
      <c r="U1286">
        <v>68.446772407366907</v>
      </c>
      <c r="V1286">
        <v>58.572532651797196</v>
      </c>
      <c r="W1286">
        <v>74.926405133930672</v>
      </c>
      <c r="X1286">
        <v>120.13469738718666</v>
      </c>
      <c r="Y1286">
        <v>54.54469720987575</v>
      </c>
      <c r="Z1286">
        <v>81.668968807206824</v>
      </c>
      <c r="AA1286">
        <v>65.126709478974476</v>
      </c>
      <c r="AB1286">
        <v>52.365245777871081</v>
      </c>
      <c r="AC1286">
        <v>56.013208388505021</v>
      </c>
      <c r="AD1286">
        <v>53.968040823222772</v>
      </c>
      <c r="AE1286">
        <v>93.259220263278053</v>
      </c>
      <c r="AF1286">
        <v>52.301102334280799</v>
      </c>
      <c r="AG1286">
        <v>71.595568894353178</v>
      </c>
      <c r="AH1286">
        <v>67.369768326237718</v>
      </c>
      <c r="AI1286">
        <v>76.806932407014727</v>
      </c>
      <c r="AJ1286">
        <v>110.60290682875045</v>
      </c>
      <c r="AK1286">
        <v>110.57953788801939</v>
      </c>
      <c r="AL1286">
        <v>111.52679601207072</v>
      </c>
      <c r="AM1286">
        <v>91.940367583025221</v>
      </c>
      <c r="AN1286">
        <v>100.04779598797541</v>
      </c>
      <c r="AO1286">
        <v>100.03035966611587</v>
      </c>
      <c r="AP1286">
        <v>125.90773490257719</v>
      </c>
      <c r="AQ1286">
        <v>61.225265748205508</v>
      </c>
      <c r="AR1286">
        <v>59.215744499564465</v>
      </c>
      <c r="AS1286">
        <v>98.045046208145479</v>
      </c>
      <c r="AT1286">
        <v>93.752978345687865</v>
      </c>
      <c r="AU1286">
        <v>87.871674365105065</v>
      </c>
      <c r="AV1286">
        <v>127.60234787899591</v>
      </c>
      <c r="AW1286">
        <v>128.27559839095127</v>
      </c>
      <c r="AX1286">
        <v>91.658117459952138</v>
      </c>
      <c r="AY1286">
        <v>81.256763540537094</v>
      </c>
      <c r="AZ1286">
        <v>92.797299492811334</v>
      </c>
      <c r="BA1286">
        <v>90.254002327611062</v>
      </c>
      <c r="BB1286">
        <v>89.232499492889517</v>
      </c>
      <c r="BC1286">
        <v>117.80888848582745</v>
      </c>
      <c r="BD1286">
        <v>102.64901486992036</v>
      </c>
      <c r="BE1286">
        <v>103.95473022816688</v>
      </c>
      <c r="BF1286">
        <v>60.476944086275275</v>
      </c>
      <c r="BG1286">
        <v>78.8557618007559</v>
      </c>
      <c r="BH1286">
        <v>88.465364569490404</v>
      </c>
      <c r="BI1286">
        <v>80.843748419573274</v>
      </c>
      <c r="BJ1286">
        <v>76.405701775837258</v>
      </c>
    </row>
    <row r="1287" spans="1:62">
      <c r="A1287">
        <v>89.181909054757895</v>
      </c>
      <c r="B1287">
        <v>84.644148922143458</v>
      </c>
      <c r="C1287">
        <v>69.437769131193733</v>
      </c>
      <c r="D1287">
        <v>55.241237073739612</v>
      </c>
      <c r="E1287">
        <v>66.078648344818077</v>
      </c>
      <c r="F1287">
        <v>90.319702373875714</v>
      </c>
      <c r="G1287">
        <v>105.84131973917488</v>
      </c>
      <c r="H1287">
        <v>71.460545589326841</v>
      </c>
      <c r="I1287">
        <v>65.127435510922169</v>
      </c>
      <c r="J1287">
        <v>97.833010056972455</v>
      </c>
      <c r="K1287">
        <v>101.06266367164068</v>
      </c>
      <c r="L1287">
        <v>101.35310858587701</v>
      </c>
      <c r="M1287">
        <v>120.1698413272338</v>
      </c>
      <c r="N1287">
        <v>67.293344664018221</v>
      </c>
      <c r="O1287">
        <v>65.724711061612908</v>
      </c>
      <c r="P1287">
        <v>68.544524235190863</v>
      </c>
      <c r="Q1287">
        <v>91.870343846564438</v>
      </c>
      <c r="R1287">
        <v>104.46372889412706</v>
      </c>
      <c r="S1287">
        <v>69.446332595784568</v>
      </c>
      <c r="T1287">
        <v>70.631388247966072</v>
      </c>
      <c r="U1287">
        <v>68.553833114505508</v>
      </c>
      <c r="V1287">
        <v>58.614522594324654</v>
      </c>
      <c r="W1287">
        <v>74.998240927914964</v>
      </c>
      <c r="X1287">
        <v>119.8909387363753</v>
      </c>
      <c r="Y1287">
        <v>54.515709081766985</v>
      </c>
      <c r="Z1287">
        <v>81.670091123667291</v>
      </c>
      <c r="AA1287">
        <v>64.967920001668787</v>
      </c>
      <c r="AB1287">
        <v>52.365245777871081</v>
      </c>
      <c r="AC1287">
        <v>56.013208388505021</v>
      </c>
      <c r="AD1287">
        <v>54.081982383288235</v>
      </c>
      <c r="AE1287">
        <v>93.448166493098711</v>
      </c>
      <c r="AF1287">
        <v>52.301102334280799</v>
      </c>
      <c r="AG1287">
        <v>71.551371416013893</v>
      </c>
      <c r="AH1287">
        <v>66.978620492795756</v>
      </c>
      <c r="AI1287">
        <v>76.905394839176438</v>
      </c>
      <c r="AJ1287">
        <v>110.62187144480609</v>
      </c>
      <c r="AK1287">
        <v>110.14785629734146</v>
      </c>
      <c r="AL1287">
        <v>111.52679601207072</v>
      </c>
      <c r="AM1287">
        <v>92.306785986223844</v>
      </c>
      <c r="AN1287">
        <v>100.04779598797541</v>
      </c>
      <c r="AO1287">
        <v>100.03035966611587</v>
      </c>
      <c r="AP1287">
        <v>125.90773490257719</v>
      </c>
      <c r="AQ1287">
        <v>61.142388598440832</v>
      </c>
      <c r="AR1287">
        <v>59.263321128402076</v>
      </c>
      <c r="AS1287">
        <v>98.045046208145479</v>
      </c>
      <c r="AT1287">
        <v>93.716728136681624</v>
      </c>
      <c r="AU1287">
        <v>87.871674365105065</v>
      </c>
      <c r="AV1287">
        <v>128.24482008460325</v>
      </c>
      <c r="AW1287">
        <v>128.27559839095127</v>
      </c>
      <c r="AX1287">
        <v>91.658117459952138</v>
      </c>
      <c r="AY1287">
        <v>83.109608749491784</v>
      </c>
      <c r="AZ1287">
        <v>92.956246976601378</v>
      </c>
      <c r="BA1287">
        <v>90.331794041229259</v>
      </c>
      <c r="BB1287">
        <v>89.232499492889517</v>
      </c>
      <c r="BC1287">
        <v>118.15246260791808</v>
      </c>
      <c r="BD1287">
        <v>102.64901486992036</v>
      </c>
      <c r="BE1287">
        <v>103.80350949599332</v>
      </c>
      <c r="BF1287">
        <v>60.145985426033945</v>
      </c>
      <c r="BG1287">
        <v>78.567734810975921</v>
      </c>
      <c r="BH1287">
        <v>88.465364569490404</v>
      </c>
      <c r="BI1287">
        <v>80.843748419573274</v>
      </c>
      <c r="BJ1287">
        <v>76.679098350286992</v>
      </c>
    </row>
    <row r="1288" spans="1:62">
      <c r="A1288">
        <v>89.029182773876727</v>
      </c>
      <c r="B1288">
        <v>84.644148922143458</v>
      </c>
      <c r="C1288">
        <v>69.301530379711252</v>
      </c>
      <c r="D1288">
        <v>55.203417067973881</v>
      </c>
      <c r="E1288">
        <v>66.166230263130302</v>
      </c>
      <c r="F1288">
        <v>90.319702373875714</v>
      </c>
      <c r="G1288">
        <v>105.84131973917488</v>
      </c>
      <c r="H1288">
        <v>71.093068150103761</v>
      </c>
      <c r="I1288">
        <v>65.068809684326624</v>
      </c>
      <c r="J1288">
        <v>97.725853035679791</v>
      </c>
      <c r="K1288">
        <v>101.48221006530908</v>
      </c>
      <c r="L1288">
        <v>101.84082073413302</v>
      </c>
      <c r="M1288">
        <v>120.1698413272338</v>
      </c>
      <c r="N1288">
        <v>67.355085884941673</v>
      </c>
      <c r="O1288">
        <v>65.999060582183162</v>
      </c>
      <c r="P1288">
        <v>68.53154200341163</v>
      </c>
      <c r="Q1288">
        <v>91.760522207956114</v>
      </c>
      <c r="R1288">
        <v>104.44168569514153</v>
      </c>
      <c r="S1288">
        <v>69.680440499806323</v>
      </c>
      <c r="T1288">
        <v>70.624095267880122</v>
      </c>
      <c r="U1288">
        <v>68.615950797362288</v>
      </c>
      <c r="V1288">
        <v>58.617018572458875</v>
      </c>
      <c r="W1288">
        <v>75.036812522242855</v>
      </c>
      <c r="X1288">
        <v>119.61365530508071</v>
      </c>
      <c r="Y1288">
        <v>54.515709081766985</v>
      </c>
      <c r="Z1288">
        <v>81.670091123667291</v>
      </c>
      <c r="AA1288">
        <v>64.772743136390517</v>
      </c>
      <c r="AB1288">
        <v>52.365245777871081</v>
      </c>
      <c r="AC1288">
        <v>56.013208388505021</v>
      </c>
      <c r="AD1288">
        <v>54.151319228882222</v>
      </c>
      <c r="AE1288">
        <v>93.448166493098711</v>
      </c>
      <c r="AF1288">
        <v>52.301102334280799</v>
      </c>
      <c r="AG1288">
        <v>71.494182527426702</v>
      </c>
      <c r="AH1288">
        <v>66.227989684611771</v>
      </c>
      <c r="AI1288">
        <v>77.121679969828136</v>
      </c>
      <c r="AJ1288">
        <v>110.62187144480609</v>
      </c>
      <c r="AK1288">
        <v>109.70202175680177</v>
      </c>
      <c r="AL1288">
        <v>111.83326994707059</v>
      </c>
      <c r="AM1288">
        <v>92.306785986223844</v>
      </c>
      <c r="AN1288">
        <v>100.04779598797541</v>
      </c>
      <c r="AO1288">
        <v>100.03035966611587</v>
      </c>
      <c r="AP1288">
        <v>125.63298210509157</v>
      </c>
      <c r="AQ1288">
        <v>61.122231443221452</v>
      </c>
      <c r="AR1288">
        <v>59.370826883218598</v>
      </c>
      <c r="AS1288">
        <v>98.045046208145479</v>
      </c>
      <c r="AT1288">
        <v>93.716728136681624</v>
      </c>
      <c r="AU1288">
        <v>88.001944166868952</v>
      </c>
      <c r="AV1288">
        <v>128.74773939815742</v>
      </c>
      <c r="AW1288">
        <v>128.27559839095127</v>
      </c>
      <c r="AX1288">
        <v>91.658117459952138</v>
      </c>
      <c r="AY1288">
        <v>84.434578180875491</v>
      </c>
      <c r="AZ1288">
        <v>92.956246976601378</v>
      </c>
      <c r="BA1288">
        <v>90.573403775816146</v>
      </c>
      <c r="BB1288">
        <v>88.756155787699328</v>
      </c>
      <c r="BC1288">
        <v>118.15246260791808</v>
      </c>
      <c r="BD1288">
        <v>102.6888681653476</v>
      </c>
      <c r="BE1288">
        <v>103.69142066925954</v>
      </c>
      <c r="BF1288">
        <v>59.837691707075223</v>
      </c>
      <c r="BG1288">
        <v>78.384710339045526</v>
      </c>
      <c r="BH1288">
        <v>88.465364569490404</v>
      </c>
      <c r="BI1288">
        <v>80.843748419573274</v>
      </c>
      <c r="BJ1288">
        <v>76.921242625690184</v>
      </c>
    </row>
    <row r="1289" spans="1:62">
      <c r="A1289">
        <v>89.029182773876727</v>
      </c>
      <c r="B1289">
        <v>84.819039983612925</v>
      </c>
      <c r="C1289">
        <v>69.183578021199338</v>
      </c>
      <c r="D1289">
        <v>55.203417067973881</v>
      </c>
      <c r="E1289">
        <v>66.236930673703228</v>
      </c>
      <c r="F1289">
        <v>90.232853625705701</v>
      </c>
      <c r="G1289">
        <v>105.84131973917488</v>
      </c>
      <c r="H1289">
        <v>70.810916549229916</v>
      </c>
      <c r="I1289">
        <v>65.001212395868691</v>
      </c>
      <c r="J1289">
        <v>97.544858448730665</v>
      </c>
      <c r="K1289">
        <v>101.96269734042184</v>
      </c>
      <c r="L1289">
        <v>101.91304872106005</v>
      </c>
      <c r="M1289">
        <v>120.1698413272338</v>
      </c>
      <c r="N1289">
        <v>67.376404810335004</v>
      </c>
      <c r="O1289">
        <v>65.724711061612908</v>
      </c>
      <c r="P1289">
        <v>68.446649049823463</v>
      </c>
      <c r="Q1289">
        <v>91.760522207956114</v>
      </c>
      <c r="R1289">
        <v>104.39193150855647</v>
      </c>
      <c r="S1289">
        <v>69.912271815521819</v>
      </c>
      <c r="T1289">
        <v>70.507025986517135</v>
      </c>
      <c r="U1289">
        <v>68.615950797362288</v>
      </c>
      <c r="V1289">
        <v>58.624825051871426</v>
      </c>
      <c r="W1289">
        <v>75.052867686896121</v>
      </c>
      <c r="X1289">
        <v>119.71852318620299</v>
      </c>
      <c r="Y1289">
        <v>54.544652131724604</v>
      </c>
      <c r="Z1289">
        <v>81.591690191680655</v>
      </c>
      <c r="AA1289">
        <v>64.602091592559049</v>
      </c>
      <c r="AB1289">
        <v>52.365245777871081</v>
      </c>
      <c r="AC1289">
        <v>56.032688424121936</v>
      </c>
      <c r="AD1289">
        <v>54.168813031401093</v>
      </c>
      <c r="AE1289">
        <v>93.398398307790927</v>
      </c>
      <c r="AF1289">
        <v>51.875117029253587</v>
      </c>
      <c r="AG1289">
        <v>71.413222134432544</v>
      </c>
      <c r="AH1289">
        <v>65.734579376117367</v>
      </c>
      <c r="AI1289">
        <v>77.506991569542208</v>
      </c>
      <c r="AJ1289">
        <v>110.62187144480609</v>
      </c>
      <c r="AK1289">
        <v>108.4860671639384</v>
      </c>
      <c r="AL1289">
        <v>112.10247973423625</v>
      </c>
      <c r="AM1289">
        <v>92.306785986223844</v>
      </c>
      <c r="AN1289">
        <v>100.04779598797541</v>
      </c>
      <c r="AO1289">
        <v>100.03035966611587</v>
      </c>
      <c r="AP1289">
        <v>125.91120862095617</v>
      </c>
      <c r="AQ1289">
        <v>61.122231443221452</v>
      </c>
      <c r="AR1289">
        <v>59.455180000347383</v>
      </c>
      <c r="AS1289">
        <v>97.390284681469126</v>
      </c>
      <c r="AT1289">
        <v>93.639310406062904</v>
      </c>
      <c r="AU1289">
        <v>88.474147381175129</v>
      </c>
      <c r="AV1289">
        <v>129.05319293638442</v>
      </c>
      <c r="AW1289">
        <v>127.98605846817969</v>
      </c>
      <c r="AX1289">
        <v>91.664631138067634</v>
      </c>
      <c r="AY1289">
        <v>84.827342624677584</v>
      </c>
      <c r="AZ1289">
        <v>92.956246976601378</v>
      </c>
      <c r="BA1289">
        <v>90.578052254033224</v>
      </c>
      <c r="BB1289">
        <v>88.34507866191737</v>
      </c>
      <c r="BC1289">
        <v>118.15246260791808</v>
      </c>
      <c r="BD1289">
        <v>102.6888681653476</v>
      </c>
      <c r="BE1289">
        <v>103.64310788343241</v>
      </c>
      <c r="BF1289">
        <v>59.638175572726539</v>
      </c>
      <c r="BG1289">
        <v>78.080680202533244</v>
      </c>
      <c r="BH1289">
        <v>88.273024518220296</v>
      </c>
      <c r="BI1289">
        <v>80.835945209238346</v>
      </c>
      <c r="BJ1289">
        <v>77.120788396557344</v>
      </c>
    </row>
    <row r="1290" spans="1:62">
      <c r="A1290">
        <v>89.004597238660523</v>
      </c>
      <c r="B1290">
        <v>84.908601337475147</v>
      </c>
      <c r="C1290">
        <v>69.183578021199338</v>
      </c>
      <c r="D1290">
        <v>55.191868293113103</v>
      </c>
      <c r="E1290">
        <v>66.236930673703228</v>
      </c>
      <c r="F1290">
        <v>90.17519368873289</v>
      </c>
      <c r="G1290">
        <v>105.86465197742764</v>
      </c>
      <c r="H1290">
        <v>70.760533862946119</v>
      </c>
      <c r="I1290">
        <v>64.99251990534232</v>
      </c>
      <c r="J1290">
        <v>97.199031219837536</v>
      </c>
      <c r="K1290">
        <v>102.22324615534509</v>
      </c>
      <c r="L1290">
        <v>102.08636073769658</v>
      </c>
      <c r="M1290">
        <v>120.1698413272338</v>
      </c>
      <c r="N1290">
        <v>67.355085884941673</v>
      </c>
      <c r="O1290">
        <v>65.999060582183162</v>
      </c>
      <c r="P1290">
        <v>68.304977514554281</v>
      </c>
      <c r="Q1290">
        <v>91.760522207956114</v>
      </c>
      <c r="R1290">
        <v>104.39193150855647</v>
      </c>
      <c r="S1290">
        <v>70.394488433203193</v>
      </c>
      <c r="T1290">
        <v>70.507025986517135</v>
      </c>
      <c r="U1290">
        <v>68.638889374954502</v>
      </c>
      <c r="V1290">
        <v>58.635573304732475</v>
      </c>
      <c r="W1290">
        <v>75.036812522242855</v>
      </c>
      <c r="X1290">
        <v>119.71852318620299</v>
      </c>
      <c r="Y1290">
        <v>54.544652131724604</v>
      </c>
      <c r="Z1290">
        <v>81.458027994913365</v>
      </c>
      <c r="AA1290">
        <v>64.461962578737243</v>
      </c>
      <c r="AB1290">
        <v>52.309262069879708</v>
      </c>
      <c r="AC1290">
        <v>56.00286509953574</v>
      </c>
      <c r="AD1290">
        <v>54.529255163096948</v>
      </c>
      <c r="AE1290">
        <v>92.832968984056009</v>
      </c>
      <c r="AF1290">
        <v>51.365564896491549</v>
      </c>
      <c r="AG1290">
        <v>71.326117315068814</v>
      </c>
      <c r="AH1290">
        <v>65.544576759937669</v>
      </c>
      <c r="AI1290">
        <v>77.864623712567095</v>
      </c>
      <c r="AJ1290">
        <v>110.64250359862115</v>
      </c>
      <c r="AK1290">
        <v>107.60531884301525</v>
      </c>
      <c r="AL1290">
        <v>112.10247973423625</v>
      </c>
      <c r="AM1290">
        <v>92.306785986223844</v>
      </c>
      <c r="AN1290">
        <v>100.04779598797541</v>
      </c>
      <c r="AO1290">
        <v>100.03035966611587</v>
      </c>
      <c r="AP1290">
        <v>126.26053107802525</v>
      </c>
      <c r="AQ1290">
        <v>61.18912886182504</v>
      </c>
      <c r="AR1290">
        <v>59.570629107050308</v>
      </c>
      <c r="AS1290">
        <v>97.390284681469126</v>
      </c>
      <c r="AT1290">
        <v>93.639310406062904</v>
      </c>
      <c r="AU1290">
        <v>88.634341166526752</v>
      </c>
      <c r="AV1290">
        <v>131.62600419966196</v>
      </c>
      <c r="AW1290">
        <v>127.61903841444777</v>
      </c>
      <c r="AX1290">
        <v>91.991054072530858</v>
      </c>
      <c r="AY1290">
        <v>85.644643007281388</v>
      </c>
      <c r="AZ1290">
        <v>93.084138101184294</v>
      </c>
      <c r="BA1290">
        <v>90.578052254033224</v>
      </c>
      <c r="BB1290">
        <v>88.248225499535408</v>
      </c>
      <c r="BC1290">
        <v>118.15246260791808</v>
      </c>
      <c r="BD1290">
        <v>102.6888681653476</v>
      </c>
      <c r="BE1290">
        <v>103.39047549204835</v>
      </c>
      <c r="BF1290">
        <v>59.42324044303875</v>
      </c>
      <c r="BG1290">
        <v>77.915278449931677</v>
      </c>
      <c r="BH1290">
        <v>88.112270169219727</v>
      </c>
      <c r="BI1290">
        <v>80.816824444089974</v>
      </c>
      <c r="BJ1290">
        <v>77.332001983250677</v>
      </c>
    </row>
    <row r="1291" spans="1:62">
      <c r="A1291">
        <v>89.029182773876727</v>
      </c>
      <c r="B1291">
        <v>85.007079912792676</v>
      </c>
      <c r="C1291">
        <v>69.183578021199338</v>
      </c>
      <c r="D1291">
        <v>55.191868293113103</v>
      </c>
      <c r="E1291">
        <v>66.395218976239448</v>
      </c>
      <c r="F1291">
        <v>90.127830739403052</v>
      </c>
      <c r="G1291">
        <v>105.8696915282078</v>
      </c>
      <c r="H1291">
        <v>70.690427576115496</v>
      </c>
      <c r="I1291">
        <v>64.99251990534232</v>
      </c>
      <c r="J1291">
        <v>96.95720000759755</v>
      </c>
      <c r="K1291">
        <v>102.71935578837683</v>
      </c>
      <c r="L1291">
        <v>102.74971570931996</v>
      </c>
      <c r="M1291">
        <v>120.1698413272338</v>
      </c>
      <c r="N1291">
        <v>67.394114301872975</v>
      </c>
      <c r="O1291">
        <v>66.110384865709278</v>
      </c>
      <c r="P1291">
        <v>68.08967135803239</v>
      </c>
      <c r="Q1291">
        <v>91.346516222707578</v>
      </c>
      <c r="R1291">
        <v>104.39193150855647</v>
      </c>
      <c r="S1291">
        <v>71.278870211981655</v>
      </c>
      <c r="T1291">
        <v>70.625628802311468</v>
      </c>
      <c r="U1291">
        <v>68.638889374954502</v>
      </c>
      <c r="V1291">
        <v>58.662940729871842</v>
      </c>
      <c r="W1291">
        <v>75.036812522242855</v>
      </c>
      <c r="X1291">
        <v>119.71852318620299</v>
      </c>
      <c r="Y1291">
        <v>54.493160450308153</v>
      </c>
      <c r="Z1291">
        <v>81.357084059303432</v>
      </c>
      <c r="AA1291">
        <v>64.298679239767949</v>
      </c>
      <c r="AB1291">
        <v>52.009337987447381</v>
      </c>
      <c r="AC1291">
        <v>55.974889262387464</v>
      </c>
      <c r="AD1291">
        <v>54.899194536854026</v>
      </c>
      <c r="AE1291">
        <v>92.832968984056009</v>
      </c>
      <c r="AF1291">
        <v>51.365564896491549</v>
      </c>
      <c r="AG1291">
        <v>71.252183369904543</v>
      </c>
      <c r="AH1291">
        <v>65.206292472841596</v>
      </c>
      <c r="AI1291">
        <v>78.473784186592695</v>
      </c>
      <c r="AJ1291">
        <v>110.76287301921707</v>
      </c>
      <c r="AK1291">
        <v>105.94751438754474</v>
      </c>
      <c r="AL1291">
        <v>112.10247973423625</v>
      </c>
      <c r="AM1291">
        <v>92.740045581012964</v>
      </c>
      <c r="AN1291">
        <v>100.27556298346246</v>
      </c>
      <c r="AO1291">
        <v>99.996457851033568</v>
      </c>
      <c r="AP1291">
        <v>126.26053107802525</v>
      </c>
      <c r="AQ1291">
        <v>61.231259708375802</v>
      </c>
      <c r="AR1291">
        <v>59.727047037980711</v>
      </c>
      <c r="AS1291">
        <v>98.045046208145479</v>
      </c>
      <c r="AT1291">
        <v>93.639310406062904</v>
      </c>
      <c r="AU1291">
        <v>88.634341166526752</v>
      </c>
      <c r="AV1291">
        <v>131.72187040641842</v>
      </c>
      <c r="AW1291">
        <v>127.410434354888</v>
      </c>
      <c r="AX1291">
        <v>92.430523738718406</v>
      </c>
      <c r="AY1291">
        <v>87.054517359087782</v>
      </c>
      <c r="AZ1291">
        <v>93.291779852867734</v>
      </c>
      <c r="BA1291">
        <v>90.578052254033224</v>
      </c>
      <c r="BB1291">
        <v>88.215681971455439</v>
      </c>
      <c r="BC1291">
        <v>118.15246260791808</v>
      </c>
      <c r="BD1291">
        <v>102.629195518248</v>
      </c>
      <c r="BE1291">
        <v>103.39047549204835</v>
      </c>
      <c r="BF1291">
        <v>59.275079666622588</v>
      </c>
      <c r="BG1291">
        <v>77.915278449931677</v>
      </c>
      <c r="BH1291">
        <v>87.988092719332002</v>
      </c>
      <c r="BI1291">
        <v>80.773090062289839</v>
      </c>
      <c r="BJ1291">
        <v>77.392394339808746</v>
      </c>
    </row>
    <row r="1292" spans="1:62">
      <c r="A1292">
        <v>89.01806757784658</v>
      </c>
      <c r="B1292">
        <v>85.021520691535486</v>
      </c>
      <c r="C1292">
        <v>69.10087607533444</v>
      </c>
      <c r="D1292">
        <v>55.191868293113103</v>
      </c>
      <c r="E1292">
        <v>66.556759553294739</v>
      </c>
      <c r="F1292">
        <v>90.030598142351977</v>
      </c>
      <c r="G1292">
        <v>105.92618638549706</v>
      </c>
      <c r="H1292">
        <v>70.631466573316743</v>
      </c>
      <c r="I1292">
        <v>64.99251990534232</v>
      </c>
      <c r="J1292">
        <v>96.78945599593996</v>
      </c>
      <c r="K1292">
        <v>103.30694901878634</v>
      </c>
      <c r="L1292">
        <v>103.30357369715739</v>
      </c>
      <c r="M1292">
        <v>120.08572012824696</v>
      </c>
      <c r="N1292">
        <v>67.394114301872975</v>
      </c>
      <c r="O1292">
        <v>65.934366416374644</v>
      </c>
      <c r="P1292">
        <v>67.889992574594544</v>
      </c>
      <c r="Q1292">
        <v>91.346516222707578</v>
      </c>
      <c r="R1292">
        <v>104.36991126708445</v>
      </c>
      <c r="S1292">
        <v>71.865940847485291</v>
      </c>
      <c r="T1292">
        <v>70.694180892467045</v>
      </c>
      <c r="U1292">
        <v>68.62789367317481</v>
      </c>
      <c r="V1292">
        <v>58.766490608596946</v>
      </c>
      <c r="W1292">
        <v>75.036812522242855</v>
      </c>
      <c r="X1292">
        <v>119.71852318620299</v>
      </c>
      <c r="Y1292">
        <v>54.356056880422173</v>
      </c>
      <c r="Z1292">
        <v>81.304118238370364</v>
      </c>
      <c r="AA1292">
        <v>64.127414619686334</v>
      </c>
      <c r="AB1292">
        <v>51.574247463129296</v>
      </c>
      <c r="AC1292">
        <v>55.974889262387464</v>
      </c>
      <c r="AD1292">
        <v>54.909889093739821</v>
      </c>
      <c r="AE1292">
        <v>91.862441107710282</v>
      </c>
      <c r="AF1292">
        <v>51.365564896491549</v>
      </c>
      <c r="AG1292">
        <v>71.169721033629997</v>
      </c>
      <c r="AH1292">
        <v>64.9160193737398</v>
      </c>
      <c r="AI1292">
        <v>79.263751736574477</v>
      </c>
      <c r="AJ1292">
        <v>110.76287301921707</v>
      </c>
      <c r="AK1292">
        <v>105.01279898241316</v>
      </c>
      <c r="AL1292">
        <v>112.10247973423625</v>
      </c>
      <c r="AM1292">
        <v>92.740045581012964</v>
      </c>
      <c r="AN1292">
        <v>100.73158349387998</v>
      </c>
      <c r="AO1292">
        <v>99.987745614669137</v>
      </c>
      <c r="AP1292">
        <v>126.22999291795672</v>
      </c>
      <c r="AQ1292">
        <v>61.461960409111583</v>
      </c>
      <c r="AR1292">
        <v>59.778469091222739</v>
      </c>
      <c r="AS1292">
        <v>97.322592045904315</v>
      </c>
      <c r="AT1292">
        <v>93.716728136681624</v>
      </c>
      <c r="AU1292">
        <v>88.678147863693312</v>
      </c>
      <c r="AV1292">
        <v>131.72187040641842</v>
      </c>
      <c r="AW1292">
        <v>127.23571093743448</v>
      </c>
      <c r="AX1292">
        <v>93.072329171296431</v>
      </c>
      <c r="AY1292">
        <v>87.783903068269552</v>
      </c>
      <c r="AZ1292">
        <v>93.291779852867734</v>
      </c>
      <c r="BA1292">
        <v>90.578052254033224</v>
      </c>
      <c r="BB1292">
        <v>88.215681971455439</v>
      </c>
      <c r="BC1292">
        <v>118.15246260791808</v>
      </c>
      <c r="BD1292">
        <v>102.52301237859297</v>
      </c>
      <c r="BE1292">
        <v>103.32623951762551</v>
      </c>
      <c r="BF1292">
        <v>59.138793419356318</v>
      </c>
      <c r="BG1292">
        <v>77.864419952407019</v>
      </c>
      <c r="BH1292">
        <v>87.988092719332002</v>
      </c>
      <c r="BI1292">
        <v>80.869227161309283</v>
      </c>
      <c r="BJ1292">
        <v>77.627704417380812</v>
      </c>
    </row>
    <row r="1293" spans="1:62">
      <c r="A1293">
        <v>89.012575636513404</v>
      </c>
      <c r="B1293">
        <v>85.021520691535486</v>
      </c>
      <c r="C1293">
        <v>69.10087607533444</v>
      </c>
      <c r="D1293">
        <v>55.191868293113103</v>
      </c>
      <c r="E1293">
        <v>66.675825395979643</v>
      </c>
      <c r="F1293">
        <v>89.94068996225775</v>
      </c>
      <c r="G1293">
        <v>106.18730883271978</v>
      </c>
      <c r="H1293">
        <v>70.631466573316743</v>
      </c>
      <c r="I1293">
        <v>65.060117193800252</v>
      </c>
      <c r="J1293">
        <v>96.60723790091545</v>
      </c>
      <c r="K1293">
        <v>103.49250712509283</v>
      </c>
      <c r="L1293">
        <v>103.72156393829042</v>
      </c>
      <c r="M1293">
        <v>120.08572012824696</v>
      </c>
      <c r="N1293">
        <v>67.453407297303698</v>
      </c>
      <c r="O1293">
        <v>66.258459829471576</v>
      </c>
      <c r="P1293">
        <v>67.714720193624999</v>
      </c>
      <c r="Q1293">
        <v>91.306571802729906</v>
      </c>
      <c r="R1293">
        <v>104.36991126708445</v>
      </c>
      <c r="S1293">
        <v>72.379364153736475</v>
      </c>
      <c r="T1293">
        <v>70.71926900366546</v>
      </c>
      <c r="U1293">
        <v>68.62789367317481</v>
      </c>
      <c r="V1293">
        <v>58.766490608596946</v>
      </c>
      <c r="W1293">
        <v>74.98253527799595</v>
      </c>
      <c r="X1293">
        <v>119.63505197318997</v>
      </c>
      <c r="Y1293">
        <v>54.356056880422173</v>
      </c>
      <c r="Z1293">
        <v>81.213280235197828</v>
      </c>
      <c r="AA1293">
        <v>64.022359240829473</v>
      </c>
      <c r="AB1293">
        <v>51.527771843637304</v>
      </c>
      <c r="AC1293">
        <v>55.865601341654681</v>
      </c>
      <c r="AD1293">
        <v>54.965220956240842</v>
      </c>
      <c r="AE1293">
        <v>91.463220634090973</v>
      </c>
      <c r="AF1293">
        <v>51.365564896491549</v>
      </c>
      <c r="AG1293">
        <v>71.116726118780235</v>
      </c>
      <c r="AH1293">
        <v>64.744103809381897</v>
      </c>
      <c r="AI1293">
        <v>80.226084626653403</v>
      </c>
      <c r="AJ1293">
        <v>110.87789011738624</v>
      </c>
      <c r="AK1293">
        <v>103.93424796025388</v>
      </c>
      <c r="AL1293">
        <v>112.14557940920852</v>
      </c>
      <c r="AM1293">
        <v>92.740045581012964</v>
      </c>
      <c r="AN1293">
        <v>100.73158349387998</v>
      </c>
      <c r="AO1293">
        <v>99.91382706363359</v>
      </c>
      <c r="AP1293">
        <v>125.9552401204711</v>
      </c>
      <c r="AQ1293">
        <v>61.740573749113665</v>
      </c>
      <c r="AR1293">
        <v>59.826592655688913</v>
      </c>
      <c r="AS1293">
        <v>94.500366867633346</v>
      </c>
      <c r="AT1293">
        <v>93.775983965757945</v>
      </c>
      <c r="AU1293">
        <v>88.785961961192697</v>
      </c>
      <c r="AV1293">
        <v>134.76636772547172</v>
      </c>
      <c r="AW1293">
        <v>127.23571093743448</v>
      </c>
      <c r="AX1293">
        <v>93.486958184813489</v>
      </c>
      <c r="AY1293">
        <v>87.800998888136604</v>
      </c>
      <c r="AZ1293">
        <v>93.461852262396206</v>
      </c>
      <c r="BA1293">
        <v>90.578052254033224</v>
      </c>
      <c r="BB1293">
        <v>88.225779585101463</v>
      </c>
      <c r="BC1293">
        <v>118.15246260791808</v>
      </c>
      <c r="BD1293">
        <v>102.49358905492221</v>
      </c>
      <c r="BE1293">
        <v>103.31926721868265</v>
      </c>
      <c r="BF1293">
        <v>59.025901565110701</v>
      </c>
      <c r="BG1293">
        <v>77.836553164029993</v>
      </c>
      <c r="BH1293">
        <v>87.988092719332002</v>
      </c>
      <c r="BI1293">
        <v>80.965506127086542</v>
      </c>
      <c r="BJ1293">
        <v>77.951642605920114</v>
      </c>
    </row>
    <row r="1294" spans="1:62">
      <c r="A1294">
        <v>89.037161171729622</v>
      </c>
      <c r="B1294">
        <v>85.147342197352017</v>
      </c>
      <c r="C1294">
        <v>69.10087607533444</v>
      </c>
      <c r="D1294">
        <v>55.191868293113103</v>
      </c>
      <c r="E1294">
        <v>66.810848234481909</v>
      </c>
      <c r="F1294">
        <v>89.867483014077692</v>
      </c>
      <c r="G1294">
        <v>106.28003643456891</v>
      </c>
      <c r="H1294">
        <v>70.631466573316743</v>
      </c>
      <c r="I1294">
        <v>65.060117193800252</v>
      </c>
      <c r="J1294">
        <v>96.60723790091545</v>
      </c>
      <c r="K1294">
        <v>104.01943639260642</v>
      </c>
      <c r="L1294">
        <v>104.27540243389259</v>
      </c>
      <c r="M1294">
        <v>120.08572012824696</v>
      </c>
      <c r="N1294">
        <v>67.584089265598251</v>
      </c>
      <c r="O1294">
        <v>66.464248905352946</v>
      </c>
      <c r="P1294">
        <v>67.529174486466871</v>
      </c>
      <c r="Q1294">
        <v>91.306571802729906</v>
      </c>
      <c r="R1294">
        <v>104.54455622414393</v>
      </c>
      <c r="S1294">
        <v>73.047145984278586</v>
      </c>
      <c r="T1294">
        <v>70.817752076709894</v>
      </c>
      <c r="U1294">
        <v>68.576741472188587</v>
      </c>
      <c r="V1294">
        <v>58.714865694521514</v>
      </c>
      <c r="W1294">
        <v>74.98253527799595</v>
      </c>
      <c r="X1294">
        <v>119.44630030869249</v>
      </c>
      <c r="Y1294">
        <v>54.356056880422173</v>
      </c>
      <c r="Z1294">
        <v>80.952272345161148</v>
      </c>
      <c r="AA1294">
        <v>63.815525276908261</v>
      </c>
      <c r="AB1294">
        <v>51.445363059070147</v>
      </c>
      <c r="AC1294">
        <v>55.74966241109081</v>
      </c>
      <c r="AD1294">
        <v>55.045020914511127</v>
      </c>
      <c r="AE1294">
        <v>90.347134972126341</v>
      </c>
      <c r="AF1294">
        <v>51.365564896491549</v>
      </c>
      <c r="AG1294">
        <v>71.10192810257945</v>
      </c>
      <c r="AH1294">
        <v>64.535693509016482</v>
      </c>
      <c r="AI1294">
        <v>81.006034141678441</v>
      </c>
      <c r="AJ1294">
        <v>110.89600498757282</v>
      </c>
      <c r="AK1294">
        <v>102.86621386473033</v>
      </c>
      <c r="AL1294">
        <v>112.14557940920852</v>
      </c>
      <c r="AM1294">
        <v>92.734784810824266</v>
      </c>
      <c r="AN1294">
        <v>100.73158349387998</v>
      </c>
      <c r="AO1294">
        <v>99.848620748962503</v>
      </c>
      <c r="AP1294">
        <v>125.41612248479281</v>
      </c>
      <c r="AQ1294">
        <v>61.776200868722867</v>
      </c>
      <c r="AR1294">
        <v>59.826592655688913</v>
      </c>
      <c r="AS1294">
        <v>91.734593953973175</v>
      </c>
      <c r="AT1294">
        <v>93.961671073840364</v>
      </c>
      <c r="AU1294">
        <v>88.873291092487534</v>
      </c>
      <c r="AV1294">
        <v>135.41892679329774</v>
      </c>
      <c r="AW1294">
        <v>127.23571093743448</v>
      </c>
      <c r="AX1294">
        <v>93.695817935925348</v>
      </c>
      <c r="AY1294">
        <v>87.800998888136604</v>
      </c>
      <c r="AZ1294">
        <v>93.718184535135649</v>
      </c>
      <c r="BA1294">
        <v>90.578052254033224</v>
      </c>
      <c r="BB1294">
        <v>88.225779585101463</v>
      </c>
      <c r="BC1294">
        <v>118.78148343164912</v>
      </c>
      <c r="BD1294">
        <v>102.4053652451997</v>
      </c>
      <c r="BE1294">
        <v>103.28667664807699</v>
      </c>
      <c r="BF1294">
        <v>58.819937563836717</v>
      </c>
      <c r="BG1294">
        <v>77.794581848129496</v>
      </c>
      <c r="BH1294">
        <v>87.988092719332002</v>
      </c>
      <c r="BI1294">
        <v>81.002260450975541</v>
      </c>
      <c r="BJ1294">
        <v>78.061641082751294</v>
      </c>
    </row>
    <row r="1295" spans="1:62">
      <c r="A1295">
        <v>89.069533863607703</v>
      </c>
      <c r="B1295">
        <v>85.247609274521352</v>
      </c>
      <c r="C1295">
        <v>69.10087607533444</v>
      </c>
      <c r="D1295">
        <v>55.191868293113103</v>
      </c>
      <c r="E1295">
        <v>66.872885586568231</v>
      </c>
      <c r="F1295">
        <v>89.825441302308917</v>
      </c>
      <c r="G1295">
        <v>106.65985741368661</v>
      </c>
      <c r="H1295">
        <v>70.483864575097385</v>
      </c>
      <c r="I1295">
        <v>65.122951183926602</v>
      </c>
      <c r="J1295">
        <v>96.569676432634822</v>
      </c>
      <c r="K1295">
        <v>104.5762157791726</v>
      </c>
      <c r="L1295">
        <v>104.66286782156234</v>
      </c>
      <c r="M1295">
        <v>120.08572012824696</v>
      </c>
      <c r="N1295">
        <v>67.728661894277806</v>
      </c>
      <c r="O1295">
        <v>66.519618490122184</v>
      </c>
      <c r="P1295">
        <v>67.431831937988434</v>
      </c>
      <c r="Q1295">
        <v>91.306571802729906</v>
      </c>
      <c r="R1295">
        <v>104.74751066181869</v>
      </c>
      <c r="S1295">
        <v>73.287517062632048</v>
      </c>
      <c r="T1295">
        <v>70.904545335383958</v>
      </c>
      <c r="U1295">
        <v>68.540224809290635</v>
      </c>
      <c r="V1295">
        <v>58.714865694521514</v>
      </c>
      <c r="W1295">
        <v>75.049074241831022</v>
      </c>
      <c r="X1295">
        <v>119.24902180553222</v>
      </c>
      <c r="Y1295">
        <v>54.258151737515504</v>
      </c>
      <c r="Z1295">
        <v>80.73567878681979</v>
      </c>
      <c r="AA1295">
        <v>63.411459387543772</v>
      </c>
      <c r="AB1295">
        <v>51.002859544619518</v>
      </c>
      <c r="AC1295">
        <v>55.723497525343092</v>
      </c>
      <c r="AD1295">
        <v>55.045020914511127</v>
      </c>
      <c r="AE1295">
        <v>90.188866432755617</v>
      </c>
      <c r="AF1295">
        <v>51.41860032530348</v>
      </c>
      <c r="AG1295">
        <v>71.055453999489828</v>
      </c>
      <c r="AH1295">
        <v>64.420137811004253</v>
      </c>
      <c r="AI1295">
        <v>81.426519070301367</v>
      </c>
      <c r="AJ1295">
        <v>110.89600498757282</v>
      </c>
      <c r="AK1295">
        <v>102.86621386473033</v>
      </c>
      <c r="AL1295">
        <v>112.14557940920852</v>
      </c>
      <c r="AM1295">
        <v>92.643804386088732</v>
      </c>
      <c r="AN1295">
        <v>101.37117022408364</v>
      </c>
      <c r="AO1295">
        <v>99.77541952447541</v>
      </c>
      <c r="AP1295">
        <v>125.38908640864854</v>
      </c>
      <c r="AQ1295">
        <v>61.81107598020013</v>
      </c>
      <c r="AR1295">
        <v>59.826592655688913</v>
      </c>
      <c r="AS1295">
        <v>91.734593953973175</v>
      </c>
      <c r="AT1295">
        <v>94.152164446075261</v>
      </c>
      <c r="AU1295">
        <v>88.937968956041061</v>
      </c>
      <c r="AV1295">
        <v>135.81247567765811</v>
      </c>
      <c r="AW1295">
        <v>127.23571093743448</v>
      </c>
      <c r="AX1295">
        <v>94.121698659336772</v>
      </c>
      <c r="AY1295">
        <v>87.729387624632807</v>
      </c>
      <c r="AZ1295">
        <v>93.718184535135649</v>
      </c>
      <c r="BA1295">
        <v>90.42525261532441</v>
      </c>
      <c r="BB1295">
        <v>88.225779585101463</v>
      </c>
      <c r="BC1295">
        <v>119.37492174253978</v>
      </c>
      <c r="BD1295">
        <v>102.31256089778876</v>
      </c>
      <c r="BE1295">
        <v>103.09820160634982</v>
      </c>
      <c r="BF1295">
        <v>58.654478819287334</v>
      </c>
      <c r="BG1295">
        <v>77.742881806337891</v>
      </c>
      <c r="BH1295">
        <v>87.988092719332002</v>
      </c>
      <c r="BI1295">
        <v>81.03319424601635</v>
      </c>
      <c r="BJ1295">
        <v>78.199814741541957</v>
      </c>
    </row>
    <row r="1296" spans="1:62">
      <c r="A1296">
        <v>89.2087898053028</v>
      </c>
      <c r="B1296">
        <v>85.268475106725589</v>
      </c>
      <c r="C1296">
        <v>69.10087607533444</v>
      </c>
      <c r="D1296">
        <v>55.147060354859185</v>
      </c>
      <c r="E1296">
        <v>66.908852274125962</v>
      </c>
      <c r="F1296">
        <v>89.825441302308917</v>
      </c>
      <c r="G1296">
        <v>106.99851040722004</v>
      </c>
      <c r="H1296">
        <v>70.338022717591826</v>
      </c>
      <c r="I1296">
        <v>65.241452829551207</v>
      </c>
      <c r="J1296">
        <v>96.544588522528144</v>
      </c>
      <c r="K1296">
        <v>104.68535952050925</v>
      </c>
      <c r="L1296">
        <v>104.91445804840433</v>
      </c>
      <c r="M1296">
        <v>120.0752967405098</v>
      </c>
      <c r="N1296">
        <v>67.747475937949389</v>
      </c>
      <c r="O1296">
        <v>66.519618490122184</v>
      </c>
      <c r="P1296">
        <v>67.366391844384964</v>
      </c>
      <c r="Q1296">
        <v>91.306571802729906</v>
      </c>
      <c r="R1296">
        <v>105.22373782252129</v>
      </c>
      <c r="S1296">
        <v>73.34422461014978</v>
      </c>
      <c r="T1296">
        <v>71.001564609504726</v>
      </c>
      <c r="U1296">
        <v>68.401492187888081</v>
      </c>
      <c r="V1296">
        <v>58.603622240780346</v>
      </c>
      <c r="W1296">
        <v>75.128269630095332</v>
      </c>
      <c r="X1296">
        <v>118.7903219347093</v>
      </c>
      <c r="Y1296">
        <v>53.799058995876564</v>
      </c>
      <c r="Z1296">
        <v>80.689571600140113</v>
      </c>
      <c r="AA1296">
        <v>63.155233255667746</v>
      </c>
      <c r="AB1296">
        <v>51.002859544619518</v>
      </c>
      <c r="AC1296">
        <v>55.699550971320448</v>
      </c>
      <c r="AD1296">
        <v>55.045020914511127</v>
      </c>
      <c r="AE1296">
        <v>90.107170956389339</v>
      </c>
      <c r="AF1296">
        <v>51.855246557206996</v>
      </c>
      <c r="AG1296">
        <v>70.931216020194796</v>
      </c>
      <c r="AH1296">
        <v>64.199952135133543</v>
      </c>
      <c r="AI1296">
        <v>81.895816821755716</v>
      </c>
      <c r="AJ1296">
        <v>111.26263772795491</v>
      </c>
      <c r="AK1296">
        <v>102.86621386473033</v>
      </c>
      <c r="AL1296">
        <v>112.25811249704549</v>
      </c>
      <c r="AM1296">
        <v>92.301525216035159</v>
      </c>
      <c r="AN1296">
        <v>101.56857001274321</v>
      </c>
      <c r="AO1296">
        <v>99.656583860724282</v>
      </c>
      <c r="AP1296">
        <v>125.10571590925109</v>
      </c>
      <c r="AQ1296">
        <v>61.901347192291283</v>
      </c>
      <c r="AR1296">
        <v>59.826592655688913</v>
      </c>
      <c r="AS1296">
        <v>91.734593953973175</v>
      </c>
      <c r="AT1296">
        <v>94.208952320462913</v>
      </c>
      <c r="AU1296">
        <v>89.029063151091194</v>
      </c>
      <c r="AV1296">
        <v>135.98902531159484</v>
      </c>
      <c r="AW1296">
        <v>127.23571093743448</v>
      </c>
      <c r="AX1296">
        <v>94.595232223811507</v>
      </c>
      <c r="AY1296">
        <v>87.800998888136604</v>
      </c>
      <c r="AZ1296">
        <v>93.906934646354614</v>
      </c>
      <c r="BA1296">
        <v>90.42525261532441</v>
      </c>
      <c r="BB1296">
        <v>88.578056476025552</v>
      </c>
      <c r="BC1296">
        <v>119.37492174253978</v>
      </c>
      <c r="BD1296">
        <v>101.95986404573027</v>
      </c>
      <c r="BE1296">
        <v>103.09820160634982</v>
      </c>
      <c r="BF1296">
        <v>58.654478819287334</v>
      </c>
      <c r="BG1296">
        <v>77.693927795749659</v>
      </c>
      <c r="BH1296">
        <v>87.988092719332002</v>
      </c>
      <c r="BI1296">
        <v>81.022222491272373</v>
      </c>
      <c r="BJ1296">
        <v>78.533033919609537</v>
      </c>
    </row>
    <row r="1297" spans="1:62">
      <c r="A1297">
        <v>89.294645006063007</v>
      </c>
      <c r="B1297">
        <v>85.285736026093872</v>
      </c>
      <c r="C1297">
        <v>69.022155920832063</v>
      </c>
      <c r="D1297">
        <v>55.147060354859185</v>
      </c>
      <c r="E1297">
        <v>67.350299741128623</v>
      </c>
      <c r="F1297">
        <v>89.679428514930436</v>
      </c>
      <c r="G1297">
        <v>107.38348389053985</v>
      </c>
      <c r="H1297">
        <v>70.284191650958832</v>
      </c>
      <c r="I1297">
        <v>65.386543955604822</v>
      </c>
      <c r="J1297">
        <v>96.544588522528144</v>
      </c>
      <c r="K1297">
        <v>104.96637859980439</v>
      </c>
      <c r="L1297">
        <v>105.04806859450048</v>
      </c>
      <c r="M1297">
        <v>120.02256781338069</v>
      </c>
      <c r="N1297">
        <v>67.786021527223909</v>
      </c>
      <c r="O1297">
        <v>66.519618490122184</v>
      </c>
      <c r="P1297">
        <v>67.366391844384964</v>
      </c>
      <c r="Q1297">
        <v>91.306571802729906</v>
      </c>
      <c r="R1297">
        <v>105.6644602079074</v>
      </c>
      <c r="S1297">
        <v>73.568772592760439</v>
      </c>
      <c r="T1297">
        <v>71.185715330558992</v>
      </c>
      <c r="U1297">
        <v>68.207204597871467</v>
      </c>
      <c r="V1297">
        <v>58.595815761367803</v>
      </c>
      <c r="W1297">
        <v>75.221571026754702</v>
      </c>
      <c r="X1297">
        <v>118.16150548680535</v>
      </c>
      <c r="Y1297">
        <v>53.539012667335655</v>
      </c>
      <c r="Z1297">
        <v>80.689571600140113</v>
      </c>
      <c r="AA1297">
        <v>62.892561764917083</v>
      </c>
      <c r="AB1297">
        <v>51.002859544619518</v>
      </c>
      <c r="AC1297">
        <v>55.489316510633856</v>
      </c>
      <c r="AD1297">
        <v>55.086618500666788</v>
      </c>
      <c r="AE1297">
        <v>89.96767872878192</v>
      </c>
      <c r="AF1297">
        <v>52.364020656231538</v>
      </c>
      <c r="AG1297">
        <v>70.454145554023171</v>
      </c>
      <c r="AH1297">
        <v>63.952197455692598</v>
      </c>
      <c r="AI1297">
        <v>82.074556454469018</v>
      </c>
      <c r="AJ1297">
        <v>111.26263772795491</v>
      </c>
      <c r="AK1297">
        <v>102.86621386473033</v>
      </c>
      <c r="AL1297">
        <v>112.25811249704549</v>
      </c>
      <c r="AM1297">
        <v>92.643804386088732</v>
      </c>
      <c r="AN1297">
        <v>101.8704310252979</v>
      </c>
      <c r="AO1297">
        <v>99.656583860724282</v>
      </c>
      <c r="AP1297">
        <v>125.10571590925109</v>
      </c>
      <c r="AQ1297">
        <v>62.040128097560086</v>
      </c>
      <c r="AR1297">
        <v>59.826592655688913</v>
      </c>
      <c r="AS1297">
        <v>92.506406410573049</v>
      </c>
      <c r="AT1297">
        <v>94.453167121275555</v>
      </c>
      <c r="AU1297">
        <v>89.214651822518135</v>
      </c>
      <c r="AV1297">
        <v>135.98902531159484</v>
      </c>
      <c r="AW1297">
        <v>127.54565410788798</v>
      </c>
      <c r="AX1297">
        <v>94.829020614716427</v>
      </c>
      <c r="AY1297">
        <v>88.100763149485175</v>
      </c>
      <c r="AZ1297">
        <v>93.906934646354614</v>
      </c>
      <c r="BA1297">
        <v>90.658195064314441</v>
      </c>
      <c r="BB1297">
        <v>88.920572025254984</v>
      </c>
      <c r="BC1297">
        <v>119.37492174253978</v>
      </c>
      <c r="BD1297">
        <v>101.52848645660615</v>
      </c>
      <c r="BE1297">
        <v>103.09820160634982</v>
      </c>
      <c r="BF1297">
        <v>58.561291694234569</v>
      </c>
      <c r="BG1297">
        <v>77.693927795749659</v>
      </c>
      <c r="BH1297">
        <v>87.988092719332002</v>
      </c>
      <c r="BI1297">
        <v>80.991243555166562</v>
      </c>
      <c r="BJ1297">
        <v>78.623583752833838</v>
      </c>
    </row>
    <row r="1298" spans="1:62">
      <c r="A1298">
        <v>89.294645006063007</v>
      </c>
      <c r="B1298">
        <v>85.359864047099904</v>
      </c>
      <c r="C1298">
        <v>69.022155920832063</v>
      </c>
      <c r="D1298">
        <v>55.134334342023173</v>
      </c>
      <c r="E1298">
        <v>67.806343713961141</v>
      </c>
      <c r="F1298">
        <v>89.495659003463288</v>
      </c>
      <c r="G1298">
        <v>107.51333891096803</v>
      </c>
      <c r="H1298">
        <v>70.201145930250135</v>
      </c>
      <c r="I1298">
        <v>65.463299393591456</v>
      </c>
      <c r="J1298">
        <v>96.569676432634822</v>
      </c>
      <c r="K1298">
        <v>105.60565235584669</v>
      </c>
      <c r="L1298">
        <v>105.33670558888346</v>
      </c>
      <c r="M1298">
        <v>119.89555039852837</v>
      </c>
      <c r="N1298">
        <v>67.786021527223909</v>
      </c>
      <c r="O1298">
        <v>66.663037449360445</v>
      </c>
      <c r="P1298">
        <v>67.366391844384964</v>
      </c>
      <c r="Q1298">
        <v>91.675519207311964</v>
      </c>
      <c r="R1298">
        <v>105.84168865715401</v>
      </c>
      <c r="S1298">
        <v>73.822101059268988</v>
      </c>
      <c r="T1298">
        <v>71.275665900640675</v>
      </c>
      <c r="U1298">
        <v>67.905622593496474</v>
      </c>
      <c r="V1298">
        <v>58.58198963203202</v>
      </c>
      <c r="W1298">
        <v>75.221571026754702</v>
      </c>
      <c r="X1298">
        <v>117.67253955512302</v>
      </c>
      <c r="Y1298">
        <v>53.530112348441037</v>
      </c>
      <c r="Z1298">
        <v>80.689571600140113</v>
      </c>
      <c r="AA1298">
        <v>62.675823339806882</v>
      </c>
      <c r="AB1298">
        <v>50.959943234075361</v>
      </c>
      <c r="AC1298">
        <v>55.173464135352759</v>
      </c>
      <c r="AD1298">
        <v>55.124765520063974</v>
      </c>
      <c r="AE1298">
        <v>89.742547075135207</v>
      </c>
      <c r="AF1298">
        <v>52.46502781959552</v>
      </c>
      <c r="AG1298">
        <v>69.886611899932319</v>
      </c>
      <c r="AH1298">
        <v>63.921750354394419</v>
      </c>
      <c r="AI1298">
        <v>82.131161911009727</v>
      </c>
      <c r="AJ1298">
        <v>111.57039577389422</v>
      </c>
      <c r="AK1298">
        <v>102.85517118179177</v>
      </c>
      <c r="AL1298">
        <v>112.14557940920852</v>
      </c>
      <c r="AM1298">
        <v>92.918917323141187</v>
      </c>
      <c r="AN1298">
        <v>102.0969325060119</v>
      </c>
      <c r="AO1298">
        <v>99.699747905260821</v>
      </c>
      <c r="AP1298">
        <v>124.23480004353721</v>
      </c>
      <c r="AQ1298">
        <v>62.162965344371543</v>
      </c>
      <c r="AR1298">
        <v>59.436850911930691</v>
      </c>
      <c r="AS1298">
        <v>92.506406410573049</v>
      </c>
      <c r="AT1298">
        <v>94.674895784601247</v>
      </c>
      <c r="AU1298">
        <v>89.480035713416498</v>
      </c>
      <c r="AV1298">
        <v>135.98902531159484</v>
      </c>
      <c r="AW1298">
        <v>128.03987453172837</v>
      </c>
      <c r="AX1298">
        <v>94.931564103776935</v>
      </c>
      <c r="AY1298">
        <v>88.100763149485175</v>
      </c>
      <c r="AZ1298">
        <v>93.986833886521211</v>
      </c>
      <c r="BA1298">
        <v>90.698356582838741</v>
      </c>
      <c r="BB1298">
        <v>88.920572025254984</v>
      </c>
      <c r="BC1298">
        <v>119.41604562211052</v>
      </c>
      <c r="BD1298">
        <v>100.92584763213097</v>
      </c>
      <c r="BE1298">
        <v>103.22181219556984</v>
      </c>
      <c r="BF1298">
        <v>58.459279835972055</v>
      </c>
      <c r="BG1298">
        <v>77.772191415548491</v>
      </c>
      <c r="BH1298">
        <v>87.988092719332002</v>
      </c>
      <c r="BI1298">
        <v>80.864030794348494</v>
      </c>
      <c r="BJ1298">
        <v>78.635385975833373</v>
      </c>
    </row>
    <row r="1299" spans="1:62">
      <c r="A1299">
        <v>89.511873146500022</v>
      </c>
      <c r="B1299">
        <v>85.551966372572508</v>
      </c>
      <c r="C1299">
        <v>69.022155920832063</v>
      </c>
      <c r="D1299">
        <v>55.178124407763995</v>
      </c>
      <c r="E1299">
        <v>67.939446374435917</v>
      </c>
      <c r="F1299">
        <v>89.403380970716682</v>
      </c>
      <c r="G1299">
        <v>107.63025168282658</v>
      </c>
      <c r="H1299">
        <v>70.201145930250135</v>
      </c>
      <c r="I1299">
        <v>65.507262634455259</v>
      </c>
      <c r="J1299">
        <v>96.544588522528144</v>
      </c>
      <c r="K1299">
        <v>106.1972365305059</v>
      </c>
      <c r="L1299">
        <v>106.38945965307464</v>
      </c>
      <c r="M1299">
        <v>119.70134007754757</v>
      </c>
      <c r="N1299">
        <v>67.786021527223909</v>
      </c>
      <c r="O1299">
        <v>66.946755447190924</v>
      </c>
      <c r="P1299">
        <v>67.411362267469343</v>
      </c>
      <c r="Q1299">
        <v>92.364117464486938</v>
      </c>
      <c r="R1299">
        <v>106.01147849489396</v>
      </c>
      <c r="S1299">
        <v>73.89631153613955</v>
      </c>
      <c r="T1299">
        <v>71.356521796464989</v>
      </c>
      <c r="U1299">
        <v>67.603784755911818</v>
      </c>
      <c r="V1299">
        <v>58.56090805755278</v>
      </c>
      <c r="W1299">
        <v>75.459361143875498</v>
      </c>
      <c r="X1299">
        <v>117.12136908648344</v>
      </c>
      <c r="Y1299">
        <v>53.506430238263064</v>
      </c>
      <c r="Z1299">
        <v>80.664568932575435</v>
      </c>
      <c r="AA1299">
        <v>62.444663294713223</v>
      </c>
      <c r="AB1299">
        <v>50.959943234075361</v>
      </c>
      <c r="AC1299">
        <v>54.799087503593853</v>
      </c>
      <c r="AD1299">
        <v>55.124765520063974</v>
      </c>
      <c r="AE1299">
        <v>89.467269108449912</v>
      </c>
      <c r="AF1299">
        <v>52.502892034462988</v>
      </c>
      <c r="AG1299">
        <v>69.481016337216985</v>
      </c>
      <c r="AH1299">
        <v>63.824128190130331</v>
      </c>
      <c r="AI1299">
        <v>82.303645466642337</v>
      </c>
      <c r="AJ1299">
        <v>111.57039577389422</v>
      </c>
      <c r="AK1299">
        <v>104.65733701059278</v>
      </c>
      <c r="AL1299">
        <v>112.44243200138267</v>
      </c>
      <c r="AM1299">
        <v>92.918917323141187</v>
      </c>
      <c r="AN1299">
        <v>102.41849376493052</v>
      </c>
      <c r="AO1299">
        <v>99.699747905260821</v>
      </c>
      <c r="AP1299">
        <v>123.68242086218228</v>
      </c>
      <c r="AQ1299">
        <v>62.257772155779151</v>
      </c>
      <c r="AR1299">
        <v>59.153720034573738</v>
      </c>
      <c r="AS1299">
        <v>93.0752460402108</v>
      </c>
      <c r="AT1299">
        <v>94.925373987131508</v>
      </c>
      <c r="AU1299">
        <v>89.480035713416498</v>
      </c>
      <c r="AV1299">
        <v>135.98902531159484</v>
      </c>
      <c r="AW1299">
        <v>128.32707041208982</v>
      </c>
      <c r="AX1299">
        <v>95.375123052452039</v>
      </c>
      <c r="AY1299">
        <v>88.100763149485175</v>
      </c>
      <c r="AZ1299">
        <v>94.172576561588585</v>
      </c>
      <c r="BA1299">
        <v>90.989217322214444</v>
      </c>
      <c r="BB1299">
        <v>88.920572025254984</v>
      </c>
      <c r="BC1299">
        <v>120.12895731588009</v>
      </c>
      <c r="BD1299">
        <v>100.44932420037348</v>
      </c>
      <c r="BE1299">
        <v>103.33770535078968</v>
      </c>
      <c r="BF1299">
        <v>58.459279835972055</v>
      </c>
      <c r="BG1299">
        <v>77.772191415548491</v>
      </c>
      <c r="BH1299">
        <v>87.939172034006958</v>
      </c>
      <c r="BI1299">
        <v>80.991243555166562</v>
      </c>
      <c r="BJ1299">
        <v>78.635385975833373</v>
      </c>
    </row>
    <row r="1300" spans="1:62">
      <c r="A1300">
        <v>89.53396574663671</v>
      </c>
      <c r="B1300">
        <v>85.680897627805791</v>
      </c>
      <c r="C1300">
        <v>68.917225899613754</v>
      </c>
      <c r="D1300">
        <v>55.202125437525964</v>
      </c>
      <c r="E1300">
        <v>67.939446374435917</v>
      </c>
      <c r="F1300">
        <v>89.403380970716682</v>
      </c>
      <c r="G1300">
        <v>107.88832221897961</v>
      </c>
      <c r="H1300">
        <v>70.009240670951769</v>
      </c>
      <c r="I1300">
        <v>65.579581978254396</v>
      </c>
      <c r="J1300">
        <v>96.447073199532213</v>
      </c>
      <c r="K1300">
        <v>106.638343552912</v>
      </c>
      <c r="L1300">
        <v>107.27292152047153</v>
      </c>
      <c r="M1300">
        <v>119.70134007754757</v>
      </c>
      <c r="N1300">
        <v>67.786021527223909</v>
      </c>
      <c r="O1300">
        <v>66.995031724521681</v>
      </c>
      <c r="P1300">
        <v>67.411362267469343</v>
      </c>
      <c r="Q1300">
        <v>93.007696207002141</v>
      </c>
      <c r="R1300">
        <v>106.03111511120736</v>
      </c>
      <c r="S1300">
        <v>73.89631153613955</v>
      </c>
      <c r="T1300">
        <v>71.464768908059995</v>
      </c>
      <c r="U1300">
        <v>67.498199645274767</v>
      </c>
      <c r="V1300">
        <v>58.484364137046555</v>
      </c>
      <c r="W1300">
        <v>75.885946747525907</v>
      </c>
      <c r="X1300">
        <v>116.78725258032554</v>
      </c>
      <c r="Y1300">
        <v>53.466766662365977</v>
      </c>
      <c r="Z1300">
        <v>80.640445308130339</v>
      </c>
      <c r="AA1300">
        <v>62.131880831794447</v>
      </c>
      <c r="AB1300">
        <v>50.915825774006279</v>
      </c>
      <c r="AC1300">
        <v>54.578655588348227</v>
      </c>
      <c r="AD1300">
        <v>55.148107787667286</v>
      </c>
      <c r="AE1300">
        <v>89.467269108449912</v>
      </c>
      <c r="AF1300">
        <v>52.942680677819389</v>
      </c>
      <c r="AG1300">
        <v>68.768696513409409</v>
      </c>
      <c r="AH1300">
        <v>63.751046593348342</v>
      </c>
      <c r="AI1300">
        <v>82.305366724022846</v>
      </c>
      <c r="AJ1300">
        <v>111.57039577389422</v>
      </c>
      <c r="AK1300">
        <v>108.01512454685522</v>
      </c>
      <c r="AL1300">
        <v>112.68783382793471</v>
      </c>
      <c r="AM1300">
        <v>92.918917323141187</v>
      </c>
      <c r="AN1300">
        <v>103.04123499390435</v>
      </c>
      <c r="AO1300">
        <v>99.788546389061366</v>
      </c>
      <c r="AP1300">
        <v>123.64332980083725</v>
      </c>
      <c r="AQ1300">
        <v>62.415387801741929</v>
      </c>
      <c r="AR1300">
        <v>59.136615187555634</v>
      </c>
      <c r="AS1300">
        <v>93.478987967737666</v>
      </c>
      <c r="AT1300">
        <v>94.925373987131508</v>
      </c>
      <c r="AU1300">
        <v>89.526868815411717</v>
      </c>
      <c r="AV1300">
        <v>135.98902531159484</v>
      </c>
      <c r="AW1300">
        <v>128.32707041208982</v>
      </c>
      <c r="AX1300">
        <v>95.375123052452039</v>
      </c>
      <c r="AY1300">
        <v>88.046247705848458</v>
      </c>
      <c r="AZ1300">
        <v>94.737972722124852</v>
      </c>
      <c r="BA1300">
        <v>91.039844867275065</v>
      </c>
      <c r="BB1300">
        <v>88.920572025254984</v>
      </c>
      <c r="BC1300">
        <v>120.28081745062295</v>
      </c>
      <c r="BD1300">
        <v>100.37352943977064</v>
      </c>
      <c r="BE1300">
        <v>103.43516037390249</v>
      </c>
      <c r="BF1300">
        <v>58.459279835972055</v>
      </c>
      <c r="BG1300">
        <v>77.749084653376499</v>
      </c>
      <c r="BH1300">
        <v>87.939172034006958</v>
      </c>
      <c r="BI1300">
        <v>80.991243555166562</v>
      </c>
      <c r="BJ1300">
        <v>78.635385975833373</v>
      </c>
    </row>
    <row r="1301" spans="1:62">
      <c r="A1301">
        <v>89.53396574663671</v>
      </c>
      <c r="B1301">
        <v>85.723935250283546</v>
      </c>
      <c r="C1301">
        <v>68.917225899613754</v>
      </c>
      <c r="D1301">
        <v>55.270455673372695</v>
      </c>
      <c r="E1301">
        <v>67.939595373439687</v>
      </c>
      <c r="F1301">
        <v>89.381179323558356</v>
      </c>
      <c r="G1301">
        <v>108.01807661338387</v>
      </c>
      <c r="H1301">
        <v>69.921571664274893</v>
      </c>
      <c r="I1301">
        <v>65.659937754249853</v>
      </c>
      <c r="J1301">
        <v>96.544588522528144</v>
      </c>
      <c r="K1301">
        <v>107.00155278371867</v>
      </c>
      <c r="L1301">
        <v>107.3141485356887</v>
      </c>
      <c r="M1301">
        <v>119.64314575959526</v>
      </c>
      <c r="N1301">
        <v>67.747475937949389</v>
      </c>
      <c r="O1301">
        <v>67.163781753234943</v>
      </c>
      <c r="P1301">
        <v>67.516334283907099</v>
      </c>
      <c r="Q1301">
        <v>93.258898105730992</v>
      </c>
      <c r="R1301">
        <v>106.12275412069511</v>
      </c>
      <c r="S1301">
        <v>73.89631153613955</v>
      </c>
      <c r="T1301">
        <v>71.516695886231162</v>
      </c>
      <c r="U1301">
        <v>67.449438073612725</v>
      </c>
      <c r="V1301">
        <v>58.293579064643254</v>
      </c>
      <c r="W1301">
        <v>76.228932280110683</v>
      </c>
      <c r="X1301">
        <v>116.78725258032554</v>
      </c>
      <c r="Y1301">
        <v>53.300991023693001</v>
      </c>
      <c r="Z1301">
        <v>80.664568932575435</v>
      </c>
      <c r="AA1301">
        <v>61.979347115082248</v>
      </c>
      <c r="AB1301">
        <v>50.893261093224808</v>
      </c>
      <c r="AC1301">
        <v>54.283978903780728</v>
      </c>
      <c r="AD1301">
        <v>55.124765520063974</v>
      </c>
      <c r="AE1301">
        <v>89.467269108449912</v>
      </c>
      <c r="AF1301">
        <v>53.584269770165221</v>
      </c>
      <c r="AG1301">
        <v>67.881060412373316</v>
      </c>
      <c r="AH1301">
        <v>63.626571064168864</v>
      </c>
      <c r="AI1301">
        <v>82.305366724022846</v>
      </c>
      <c r="AJ1301">
        <v>111.21826447344971</v>
      </c>
      <c r="AK1301">
        <v>110.38405242689477</v>
      </c>
      <c r="AL1301">
        <v>112.8843687914474</v>
      </c>
      <c r="AM1301">
        <v>92.918917323141187</v>
      </c>
      <c r="AN1301">
        <v>103.40394092692685</v>
      </c>
      <c r="AO1301">
        <v>99.788546389061366</v>
      </c>
      <c r="AP1301">
        <v>123.64332980083725</v>
      </c>
      <c r="AQ1301">
        <v>62.941264173238508</v>
      </c>
      <c r="AR1301">
        <v>59.04895473132369</v>
      </c>
      <c r="AS1301">
        <v>93.478987967737666</v>
      </c>
      <c r="AT1301">
        <v>94.925373987131508</v>
      </c>
      <c r="AU1301">
        <v>89.613440154194819</v>
      </c>
      <c r="AV1301">
        <v>135.83439398339596</v>
      </c>
      <c r="AW1301">
        <v>128.32707041208982</v>
      </c>
      <c r="AX1301">
        <v>95.784918573536316</v>
      </c>
      <c r="AY1301">
        <v>87.620611675980058</v>
      </c>
      <c r="AZ1301">
        <v>94.737972722124852</v>
      </c>
      <c r="BA1301">
        <v>91.039844867275065</v>
      </c>
      <c r="BB1301">
        <v>88.920572025254984</v>
      </c>
      <c r="BC1301">
        <v>120.48907601404773</v>
      </c>
      <c r="BD1301">
        <v>100.26820983824459</v>
      </c>
      <c r="BE1301">
        <v>103.43516037390249</v>
      </c>
      <c r="BF1301">
        <v>58.459279835972055</v>
      </c>
      <c r="BG1301">
        <v>77.661671134333432</v>
      </c>
      <c r="BH1301">
        <v>87.956487378548303</v>
      </c>
      <c r="BI1301">
        <v>80.991243555166562</v>
      </c>
      <c r="BJ1301">
        <v>78.519319729405339</v>
      </c>
    </row>
    <row r="1302" spans="1:62">
      <c r="A1302">
        <v>89.544004930681794</v>
      </c>
      <c r="B1302">
        <v>85.680897627805791</v>
      </c>
      <c r="C1302">
        <v>68.841717011065967</v>
      </c>
      <c r="D1302">
        <v>55.270455673372695</v>
      </c>
      <c r="E1302">
        <v>67.939595373439687</v>
      </c>
      <c r="F1302">
        <v>89.358220188530282</v>
      </c>
      <c r="G1302">
        <v>108.09823837751864</v>
      </c>
      <c r="H1302">
        <v>70.009240670951769</v>
      </c>
      <c r="I1302">
        <v>65.682469326999581</v>
      </c>
      <c r="J1302">
        <v>96.601922515592008</v>
      </c>
      <c r="K1302">
        <v>107.00155278371867</v>
      </c>
      <c r="L1302">
        <v>107.35675249553304</v>
      </c>
      <c r="M1302">
        <v>119.41085160120245</v>
      </c>
      <c r="N1302">
        <v>67.586206653319465</v>
      </c>
      <c r="O1302">
        <v>67.228030264576944</v>
      </c>
      <c r="P1302">
        <v>68.164428183525445</v>
      </c>
      <c r="Q1302">
        <v>93.596597010578506</v>
      </c>
      <c r="R1302">
        <v>106.1469992689087</v>
      </c>
      <c r="S1302">
        <v>73.89631153613955</v>
      </c>
      <c r="T1302">
        <v>71.686071078866888</v>
      </c>
      <c r="U1302">
        <v>67.449438073612725</v>
      </c>
      <c r="V1302">
        <v>58.062467424914757</v>
      </c>
      <c r="W1302">
        <v>76.394827800884258</v>
      </c>
      <c r="X1302">
        <v>116.78725258032554</v>
      </c>
      <c r="Y1302">
        <v>53.13512089528875</v>
      </c>
      <c r="Z1302">
        <v>80.664568932575435</v>
      </c>
      <c r="AA1302">
        <v>61.799967638155223</v>
      </c>
      <c r="AB1302">
        <v>51.021533723274743</v>
      </c>
      <c r="AC1302">
        <v>53.969875233175109</v>
      </c>
      <c r="AD1302">
        <v>55.124765520063974</v>
      </c>
      <c r="AE1302">
        <v>89.467269108449912</v>
      </c>
      <c r="AF1302">
        <v>53.875166742880424</v>
      </c>
      <c r="AG1302">
        <v>66.786924026608602</v>
      </c>
      <c r="AH1302">
        <v>63.488467996971181</v>
      </c>
      <c r="AI1302">
        <v>82.305366724022846</v>
      </c>
      <c r="AJ1302">
        <v>111.21826447344971</v>
      </c>
      <c r="AK1302">
        <v>110.95822192071208</v>
      </c>
      <c r="AL1302">
        <v>112.8843687914474</v>
      </c>
      <c r="AM1302">
        <v>93.056422455167166</v>
      </c>
      <c r="AN1302">
        <v>103.40394092692685</v>
      </c>
      <c r="AO1302">
        <v>99.725351968183901</v>
      </c>
      <c r="AP1302">
        <v>123.64332980083725</v>
      </c>
      <c r="AQ1302">
        <v>63.414314125406285</v>
      </c>
      <c r="AR1302">
        <v>58.872539928704498</v>
      </c>
      <c r="AS1302">
        <v>93.577434588355032</v>
      </c>
      <c r="AT1302">
        <v>94.925373987131508</v>
      </c>
      <c r="AU1302">
        <v>89.689843931874861</v>
      </c>
      <c r="AV1302">
        <v>132.71842223822841</v>
      </c>
      <c r="AW1302">
        <v>128.32707041208982</v>
      </c>
      <c r="AX1302">
        <v>95.784918573536316</v>
      </c>
      <c r="AY1302">
        <v>87.501361688212853</v>
      </c>
      <c r="AZ1302">
        <v>95.132813381347262</v>
      </c>
      <c r="BA1302">
        <v>91.087147783802081</v>
      </c>
      <c r="BB1302">
        <v>88.124988200124733</v>
      </c>
      <c r="BC1302">
        <v>120.66384529890843</v>
      </c>
      <c r="BD1302">
        <v>100.19174830085511</v>
      </c>
      <c r="BE1302">
        <v>103.35594540912192</v>
      </c>
      <c r="BF1302">
        <v>58.553717821861554</v>
      </c>
      <c r="BG1302">
        <v>77.661311109452527</v>
      </c>
      <c r="BH1302">
        <v>87.956487378548303</v>
      </c>
      <c r="BI1302">
        <v>80.866117961575696</v>
      </c>
      <c r="BJ1302">
        <v>78.416967673181503</v>
      </c>
    </row>
    <row r="1303" spans="1:62">
      <c r="A1303">
        <v>89.622461974349307</v>
      </c>
      <c r="B1303">
        <v>85.646625744361643</v>
      </c>
      <c r="C1303">
        <v>68.841717011065967</v>
      </c>
      <c r="D1303">
        <v>55.317183742740298</v>
      </c>
      <c r="E1303">
        <v>67.939595373439687</v>
      </c>
      <c r="F1303">
        <v>89.322517853103648</v>
      </c>
      <c r="G1303">
        <v>108.10753127847093</v>
      </c>
      <c r="H1303">
        <v>70.009240670951769</v>
      </c>
      <c r="I1303">
        <v>65.839050255061252</v>
      </c>
      <c r="J1303">
        <v>96.601922515592008</v>
      </c>
      <c r="K1303">
        <v>107.00155278371867</v>
      </c>
      <c r="L1303">
        <v>107.35675249553304</v>
      </c>
      <c r="M1303">
        <v>119.41085160120245</v>
      </c>
      <c r="N1303">
        <v>67.384309827246497</v>
      </c>
      <c r="O1303">
        <v>67.287026943663875</v>
      </c>
      <c r="P1303">
        <v>68.974142520081358</v>
      </c>
      <c r="Q1303">
        <v>93.793472933743402</v>
      </c>
      <c r="R1303">
        <v>106.1469992689087</v>
      </c>
      <c r="S1303">
        <v>73.866061446228485</v>
      </c>
      <c r="T1303">
        <v>71.885478991350254</v>
      </c>
      <c r="U1303">
        <v>67.379737479698008</v>
      </c>
      <c r="V1303">
        <v>57.897423194170855</v>
      </c>
      <c r="W1303">
        <v>76.536784874768585</v>
      </c>
      <c r="X1303">
        <v>116.70452754512269</v>
      </c>
      <c r="Y1303">
        <v>53.086494961397285</v>
      </c>
      <c r="Z1303">
        <v>80.685035721960219</v>
      </c>
      <c r="AA1303">
        <v>61.628523646651686</v>
      </c>
      <c r="AB1303">
        <v>51.024861932048353</v>
      </c>
      <c r="AC1303">
        <v>53.866625070696671</v>
      </c>
      <c r="AD1303">
        <v>55.100022395880707</v>
      </c>
      <c r="AE1303">
        <v>89.467269108449912</v>
      </c>
      <c r="AF1303">
        <v>54.029636245699606</v>
      </c>
      <c r="AG1303">
        <v>65.792268080704872</v>
      </c>
      <c r="AH1303">
        <v>63.462039759867423</v>
      </c>
      <c r="AI1303">
        <v>82.305366724022846</v>
      </c>
      <c r="AJ1303">
        <v>111.13635809215991</v>
      </c>
      <c r="AK1303">
        <v>111.48788115231879</v>
      </c>
      <c r="AL1303">
        <v>112.8843687914474</v>
      </c>
      <c r="AM1303">
        <v>93.876603970099865</v>
      </c>
      <c r="AN1303">
        <v>103.40394092692685</v>
      </c>
      <c r="AO1303">
        <v>99.725351968183901</v>
      </c>
      <c r="AP1303">
        <v>123.64332980083725</v>
      </c>
      <c r="AQ1303">
        <v>63.424484650586045</v>
      </c>
      <c r="AR1303">
        <v>58.735203240828852</v>
      </c>
      <c r="AS1303">
        <v>93.782073999460209</v>
      </c>
      <c r="AT1303">
        <v>94.925373987131508</v>
      </c>
      <c r="AU1303">
        <v>89.778777121070462</v>
      </c>
      <c r="AV1303">
        <v>128.83699621747297</v>
      </c>
      <c r="AW1303">
        <v>128.32707041208982</v>
      </c>
      <c r="AX1303">
        <v>95.784918573536316</v>
      </c>
      <c r="AY1303">
        <v>87.501361688212853</v>
      </c>
      <c r="AZ1303">
        <v>95.147159991839246</v>
      </c>
      <c r="BA1303">
        <v>91.434910193299942</v>
      </c>
      <c r="BB1303">
        <v>87.253162008545786</v>
      </c>
      <c r="BC1303">
        <v>121.0657770235983</v>
      </c>
      <c r="BD1303">
        <v>100.02148002739222</v>
      </c>
      <c r="BE1303">
        <v>103.35594540912192</v>
      </c>
      <c r="BF1303">
        <v>58.604483565114691</v>
      </c>
      <c r="BG1303">
        <v>77.661311109452527</v>
      </c>
      <c r="BH1303">
        <v>87.956487378548303</v>
      </c>
      <c r="BI1303">
        <v>80.753102801147278</v>
      </c>
      <c r="BJ1303">
        <v>78.265353761215664</v>
      </c>
    </row>
    <row r="1304" spans="1:62">
      <c r="A1304">
        <v>89.622461974349307</v>
      </c>
      <c r="B1304">
        <v>85.523538150441965</v>
      </c>
      <c r="C1304">
        <v>68.817301061734241</v>
      </c>
      <c r="D1304">
        <v>55.375186721980867</v>
      </c>
      <c r="E1304">
        <v>67.939595373439687</v>
      </c>
      <c r="F1304">
        <v>89.322517853103648</v>
      </c>
      <c r="G1304">
        <v>108.16852732536051</v>
      </c>
      <c r="H1304">
        <v>70.009240670951769</v>
      </c>
      <c r="I1304">
        <v>66.16482773379991</v>
      </c>
      <c r="J1304">
        <v>96.601922515592008</v>
      </c>
      <c r="K1304">
        <v>107.00155278371867</v>
      </c>
      <c r="L1304">
        <v>107.35675249553304</v>
      </c>
      <c r="M1304">
        <v>119.41085160120245</v>
      </c>
      <c r="N1304">
        <v>67.274354295395042</v>
      </c>
      <c r="O1304">
        <v>67.351158780087246</v>
      </c>
      <c r="P1304">
        <v>69.67619939535723</v>
      </c>
      <c r="Q1304">
        <v>93.953335346234425</v>
      </c>
      <c r="R1304">
        <v>106.11780602816681</v>
      </c>
      <c r="S1304">
        <v>73.539128592946469</v>
      </c>
      <c r="T1304">
        <v>72.074273083859566</v>
      </c>
      <c r="U1304">
        <v>67.379737479698008</v>
      </c>
      <c r="V1304">
        <v>57.688447992423903</v>
      </c>
      <c r="W1304">
        <v>76.764076068658554</v>
      </c>
      <c r="X1304">
        <v>116.70452754512269</v>
      </c>
      <c r="Y1304">
        <v>52.964176866507628</v>
      </c>
      <c r="Z1304">
        <v>80.669552531783694</v>
      </c>
      <c r="AA1304">
        <v>61.491258354098264</v>
      </c>
      <c r="AB1304">
        <v>51.254217685338723</v>
      </c>
      <c r="AC1304">
        <v>53.710980709931604</v>
      </c>
      <c r="AD1304">
        <v>55.049834629864435</v>
      </c>
      <c r="AE1304">
        <v>89.99524409119509</v>
      </c>
      <c r="AF1304">
        <v>54.338035916729176</v>
      </c>
      <c r="AG1304">
        <v>65.483279515305355</v>
      </c>
      <c r="AH1304">
        <v>63.387557755462822</v>
      </c>
      <c r="AI1304">
        <v>82.305366724022846</v>
      </c>
      <c r="AJ1304">
        <v>110.43619823750342</v>
      </c>
      <c r="AK1304">
        <v>111.48788115231879</v>
      </c>
      <c r="AL1304">
        <v>112.74909225950617</v>
      </c>
      <c r="AM1304">
        <v>94.569847642758816</v>
      </c>
      <c r="AN1304">
        <v>103.40394092692685</v>
      </c>
      <c r="AO1304">
        <v>99.788546389061366</v>
      </c>
      <c r="AP1304">
        <v>123.85553303069776</v>
      </c>
      <c r="AQ1304">
        <v>64.664383886121499</v>
      </c>
      <c r="AR1304">
        <v>58.706886130753404</v>
      </c>
      <c r="AS1304">
        <v>94.810238684189954</v>
      </c>
      <c r="AT1304">
        <v>94.485842909515924</v>
      </c>
      <c r="AU1304">
        <v>89.909156754778294</v>
      </c>
      <c r="AV1304">
        <v>128.23065654449897</v>
      </c>
      <c r="AW1304">
        <v>127.69567986618944</v>
      </c>
      <c r="AX1304">
        <v>95.870111453541568</v>
      </c>
      <c r="AY1304">
        <v>87.501361688212853</v>
      </c>
      <c r="AZ1304">
        <v>95.458891384517202</v>
      </c>
      <c r="BA1304">
        <v>91.628017776963787</v>
      </c>
      <c r="BB1304">
        <v>87.08190933522323</v>
      </c>
      <c r="BC1304">
        <v>121.0657770235983</v>
      </c>
      <c r="BD1304">
        <v>99.715151816983095</v>
      </c>
      <c r="BE1304">
        <v>103.53303496171462</v>
      </c>
      <c r="BF1304">
        <v>58.747024924623062</v>
      </c>
      <c r="BG1304">
        <v>77.661311109452527</v>
      </c>
      <c r="BH1304">
        <v>87.940450916651557</v>
      </c>
      <c r="BI1304">
        <v>80.700711527991587</v>
      </c>
      <c r="BJ1304">
        <v>77.997373332884166</v>
      </c>
    </row>
    <row r="1305" spans="1:62">
      <c r="A1305">
        <v>89.643435411397974</v>
      </c>
      <c r="B1305">
        <v>85.523538150441965</v>
      </c>
      <c r="C1305">
        <v>68.906542151632138</v>
      </c>
      <c r="D1305">
        <v>55.412539301862552</v>
      </c>
      <c r="E1305">
        <v>67.799697912197772</v>
      </c>
      <c r="F1305">
        <v>89.322517853103648</v>
      </c>
      <c r="G1305">
        <v>108.16852732536051</v>
      </c>
      <c r="H1305">
        <v>70.201145930250135</v>
      </c>
      <c r="I1305">
        <v>66.387028152257756</v>
      </c>
      <c r="J1305">
        <v>96.838494597577466</v>
      </c>
      <c r="K1305">
        <v>107.00155278371867</v>
      </c>
      <c r="L1305">
        <v>107.35675249553304</v>
      </c>
      <c r="M1305">
        <v>119.41085160120245</v>
      </c>
      <c r="N1305">
        <v>67.274354295395042</v>
      </c>
      <c r="O1305">
        <v>67.466012735901415</v>
      </c>
      <c r="P1305">
        <v>70.350113907038292</v>
      </c>
      <c r="Q1305">
        <v>94.226373001675171</v>
      </c>
      <c r="R1305">
        <v>106.11780602816681</v>
      </c>
      <c r="S1305">
        <v>72.284330461272262</v>
      </c>
      <c r="T1305">
        <v>72.32365545934681</v>
      </c>
      <c r="U1305">
        <v>67.379737479698008</v>
      </c>
      <c r="V1305">
        <v>57.489938853464338</v>
      </c>
      <c r="W1305">
        <v>76.919444193533707</v>
      </c>
      <c r="X1305">
        <v>116.73942079334171</v>
      </c>
      <c r="Y1305">
        <v>52.58835168073692</v>
      </c>
      <c r="Z1305">
        <v>80.744101136066107</v>
      </c>
      <c r="AA1305">
        <v>61.195005977555468</v>
      </c>
      <c r="AB1305">
        <v>51.254217685338723</v>
      </c>
      <c r="AC1305">
        <v>53.547774443684133</v>
      </c>
      <c r="AD1305">
        <v>55.049834629864435</v>
      </c>
      <c r="AE1305">
        <v>90.498700057276196</v>
      </c>
      <c r="AF1305">
        <v>54.649292826902126</v>
      </c>
      <c r="AG1305">
        <v>65.191380406173906</v>
      </c>
      <c r="AH1305">
        <v>63.411774441269344</v>
      </c>
      <c r="AI1305">
        <v>82.100132970475244</v>
      </c>
      <c r="AJ1305">
        <v>109.84281398171171</v>
      </c>
      <c r="AK1305">
        <v>111.70861424219208</v>
      </c>
      <c r="AL1305">
        <v>113.13381181822733</v>
      </c>
      <c r="AM1305">
        <v>94.667687118806526</v>
      </c>
      <c r="AN1305">
        <v>104.183303151636</v>
      </c>
      <c r="AO1305">
        <v>99.938112112255183</v>
      </c>
      <c r="AP1305">
        <v>124.00213869578266</v>
      </c>
      <c r="AQ1305">
        <v>65.895006700112972</v>
      </c>
      <c r="AR1305">
        <v>58.620692867918621</v>
      </c>
      <c r="AS1305">
        <v>95.272442291934823</v>
      </c>
      <c r="AT1305">
        <v>93.826702256947101</v>
      </c>
      <c r="AU1305">
        <v>90.184751125804254</v>
      </c>
      <c r="AV1305">
        <v>128.23065654449897</v>
      </c>
      <c r="AW1305">
        <v>127.12729115083869</v>
      </c>
      <c r="AX1305">
        <v>95.940542519626874</v>
      </c>
      <c r="AY1305">
        <v>88.103161340208175</v>
      </c>
      <c r="AZ1305">
        <v>96.035650221293992</v>
      </c>
      <c r="BA1305">
        <v>91.820783739729421</v>
      </c>
      <c r="BB1305">
        <v>86.85247375247414</v>
      </c>
      <c r="BC1305">
        <v>121.54551525126212</v>
      </c>
      <c r="BD1305">
        <v>99.477370478088304</v>
      </c>
      <c r="BE1305">
        <v>103.87107606261989</v>
      </c>
      <c r="BF1305">
        <v>58.909234350725249</v>
      </c>
      <c r="BG1305">
        <v>77.661311109452527</v>
      </c>
      <c r="BH1305">
        <v>87.854460947455635</v>
      </c>
      <c r="BI1305">
        <v>80.662815026476551</v>
      </c>
      <c r="BJ1305">
        <v>77.798100791143824</v>
      </c>
    </row>
    <row r="1306" spans="1:62">
      <c r="A1306">
        <v>89.833758871635808</v>
      </c>
      <c r="B1306">
        <v>85.523538150441965</v>
      </c>
      <c r="C1306">
        <v>68.817301061734241</v>
      </c>
      <c r="D1306">
        <v>55.541110205332103</v>
      </c>
      <c r="E1306">
        <v>67.702215720268057</v>
      </c>
      <c r="F1306">
        <v>89.286565035412366</v>
      </c>
      <c r="G1306">
        <v>108.18086145238581</v>
      </c>
      <c r="H1306">
        <v>70.140305392138856</v>
      </c>
      <c r="I1306">
        <v>66.44219226545431</v>
      </c>
      <c r="J1306">
        <v>96.878068528861206</v>
      </c>
      <c r="K1306">
        <v>106.14965782913777</v>
      </c>
      <c r="L1306">
        <v>107.35675249553304</v>
      </c>
      <c r="M1306">
        <v>119.64218961060136</v>
      </c>
      <c r="N1306">
        <v>67.191625833791093</v>
      </c>
      <c r="O1306">
        <v>67.658679096255469</v>
      </c>
      <c r="P1306">
        <v>70.72978963509604</v>
      </c>
      <c r="Q1306">
        <v>94.720195523145009</v>
      </c>
      <c r="R1306">
        <v>106.168593793569</v>
      </c>
      <c r="S1306">
        <v>71.426044419161371</v>
      </c>
      <c r="T1306">
        <v>72.586700556932016</v>
      </c>
      <c r="U1306">
        <v>67.387027782050666</v>
      </c>
      <c r="V1306">
        <v>57.489938853464338</v>
      </c>
      <c r="W1306">
        <v>76.985070595762807</v>
      </c>
      <c r="X1306">
        <v>116.79878730085827</v>
      </c>
      <c r="Y1306">
        <v>52.322692927328411</v>
      </c>
      <c r="Z1306">
        <v>80.778046435597673</v>
      </c>
      <c r="AA1306">
        <v>60.960078636052103</v>
      </c>
      <c r="AB1306">
        <v>51.194003881354874</v>
      </c>
      <c r="AC1306">
        <v>53.428033163200588</v>
      </c>
      <c r="AD1306">
        <v>55.043008947402107</v>
      </c>
      <c r="AE1306">
        <v>90.659688921837926</v>
      </c>
      <c r="AF1306">
        <v>54.871712264767538</v>
      </c>
      <c r="AG1306">
        <v>64.593439620819609</v>
      </c>
      <c r="AH1306">
        <v>63.512684682777703</v>
      </c>
      <c r="AI1306">
        <v>81.602802525878957</v>
      </c>
      <c r="AJ1306">
        <v>109.49938396364138</v>
      </c>
      <c r="AK1306">
        <v>112.15665144505655</v>
      </c>
      <c r="AL1306">
        <v>112.65787893116649</v>
      </c>
      <c r="AM1306">
        <v>94.667687118806526</v>
      </c>
      <c r="AN1306">
        <v>105.10906438603433</v>
      </c>
      <c r="AO1306">
        <v>100.087677835449</v>
      </c>
      <c r="AP1306">
        <v>124.65213232785459</v>
      </c>
      <c r="AQ1306">
        <v>65.895006700112972</v>
      </c>
      <c r="AR1306">
        <v>58.451231142346899</v>
      </c>
      <c r="AS1306">
        <v>95.272442291934823</v>
      </c>
      <c r="AT1306">
        <v>93.782937403509649</v>
      </c>
      <c r="AU1306">
        <v>90.244176124025785</v>
      </c>
      <c r="AV1306">
        <v>128.23065654449897</v>
      </c>
      <c r="AW1306">
        <v>127.12729115083869</v>
      </c>
      <c r="AX1306">
        <v>96.005461634152567</v>
      </c>
      <c r="AY1306">
        <v>88.103161340208175</v>
      </c>
      <c r="AZ1306">
        <v>96.312154180777441</v>
      </c>
      <c r="BA1306">
        <v>91.902900036667518</v>
      </c>
      <c r="BB1306">
        <v>86.720061880815734</v>
      </c>
      <c r="BC1306">
        <v>121.54551525126212</v>
      </c>
      <c r="BD1306">
        <v>99.477370478088304</v>
      </c>
      <c r="BE1306">
        <v>104.02275136357602</v>
      </c>
      <c r="BF1306">
        <v>58.909234350725249</v>
      </c>
      <c r="BG1306">
        <v>77.661311109452527</v>
      </c>
      <c r="BH1306">
        <v>87.934331812767255</v>
      </c>
      <c r="BI1306">
        <v>80.624608753912128</v>
      </c>
      <c r="BJ1306">
        <v>77.56723827385008</v>
      </c>
    </row>
    <row r="1307" spans="1:62">
      <c r="A1307">
        <v>89.967683836247375</v>
      </c>
      <c r="B1307">
        <v>85.350912878368632</v>
      </c>
      <c r="C1307">
        <v>68.773844954974692</v>
      </c>
      <c r="D1307">
        <v>55.619962534008188</v>
      </c>
      <c r="E1307">
        <v>67.184405609464136</v>
      </c>
      <c r="F1307">
        <v>89.286565035412366</v>
      </c>
      <c r="G1307">
        <v>108.18086145238581</v>
      </c>
      <c r="H1307">
        <v>70.282862717603336</v>
      </c>
      <c r="I1307">
        <v>66.517392465779295</v>
      </c>
      <c r="J1307">
        <v>96.705026788724638</v>
      </c>
      <c r="K1307">
        <v>105.01647879591749</v>
      </c>
      <c r="L1307">
        <v>107.28869204651275</v>
      </c>
      <c r="M1307">
        <v>119.41085160120245</v>
      </c>
      <c r="N1307">
        <v>67.132770856539707</v>
      </c>
      <c r="O1307">
        <v>67.712193280939587</v>
      </c>
      <c r="P1307">
        <v>71.26711353324913</v>
      </c>
      <c r="Q1307">
        <v>95.184542604051245</v>
      </c>
      <c r="R1307">
        <v>106.2039718955734</v>
      </c>
      <c r="S1307">
        <v>71.245842249045324</v>
      </c>
      <c r="T1307">
        <v>72.762694706400026</v>
      </c>
      <c r="U1307">
        <v>67.428499051360063</v>
      </c>
      <c r="V1307">
        <v>57.424893164877801</v>
      </c>
      <c r="W1307">
        <v>77.05429792775125</v>
      </c>
      <c r="X1307">
        <v>116.82353034204314</v>
      </c>
      <c r="Y1307">
        <v>52.310259449851024</v>
      </c>
      <c r="Z1307">
        <v>80.723138444257472</v>
      </c>
      <c r="AA1307">
        <v>60.898514508565412</v>
      </c>
      <c r="AB1307">
        <v>51.074479355764566</v>
      </c>
      <c r="AC1307">
        <v>53.384089733194095</v>
      </c>
      <c r="AD1307">
        <v>54.987999752552277</v>
      </c>
      <c r="AE1307">
        <v>90.707870294582335</v>
      </c>
      <c r="AF1307">
        <v>55.068764239425775</v>
      </c>
      <c r="AG1307">
        <v>64.023005005909255</v>
      </c>
      <c r="AH1307">
        <v>63.600142827065106</v>
      </c>
      <c r="AI1307">
        <v>80.921830617890009</v>
      </c>
      <c r="AJ1307">
        <v>109.31614076154554</v>
      </c>
      <c r="AK1307">
        <v>113.03627090307543</v>
      </c>
      <c r="AL1307">
        <v>112.65787893116649</v>
      </c>
      <c r="AM1307">
        <v>94.812853594521869</v>
      </c>
      <c r="AN1307">
        <v>105.30648328775482</v>
      </c>
      <c r="AO1307">
        <v>100.15178210399606</v>
      </c>
      <c r="AP1307">
        <v>125.27525295887537</v>
      </c>
      <c r="AQ1307">
        <v>65.895006700112972</v>
      </c>
      <c r="AR1307">
        <v>58.422376424795175</v>
      </c>
      <c r="AS1307">
        <v>95.272442291934823</v>
      </c>
      <c r="AT1307">
        <v>93.782937403509649</v>
      </c>
      <c r="AU1307">
        <v>90.244176124025785</v>
      </c>
      <c r="AV1307">
        <v>128.23065654449897</v>
      </c>
      <c r="AW1307">
        <v>127.04395819803503</v>
      </c>
      <c r="AX1307">
        <v>96.031694245320637</v>
      </c>
      <c r="AY1307">
        <v>87.916691043360629</v>
      </c>
      <c r="AZ1307">
        <v>96.425158992458847</v>
      </c>
      <c r="BA1307">
        <v>92.144168564204463</v>
      </c>
      <c r="BB1307">
        <v>86.673430007779274</v>
      </c>
      <c r="BC1307">
        <v>121.54551525126212</v>
      </c>
      <c r="BD1307">
        <v>99.353149644393085</v>
      </c>
      <c r="BE1307">
        <v>104.33892454431069</v>
      </c>
      <c r="BF1307">
        <v>59.013445250115026</v>
      </c>
      <c r="BG1307">
        <v>77.189104031616623</v>
      </c>
      <c r="BH1307">
        <v>87.934331812767255</v>
      </c>
      <c r="BI1307">
        <v>80.598974566484856</v>
      </c>
      <c r="BJ1307">
        <v>77.482601141644736</v>
      </c>
    </row>
    <row r="1308" spans="1:62">
      <c r="A1308">
        <v>90.362121543026674</v>
      </c>
      <c r="B1308">
        <v>85.019582903499185</v>
      </c>
      <c r="C1308">
        <v>68.773844954974692</v>
      </c>
      <c r="D1308">
        <v>55.714774428973683</v>
      </c>
      <c r="E1308">
        <v>66.641041895761532</v>
      </c>
      <c r="F1308">
        <v>89.112588213522315</v>
      </c>
      <c r="G1308">
        <v>108.18086145238581</v>
      </c>
      <c r="H1308">
        <v>70.323554480716027</v>
      </c>
      <c r="I1308">
        <v>66.597652507577209</v>
      </c>
      <c r="J1308">
        <v>96.850905812366861</v>
      </c>
      <c r="K1308">
        <v>104.34991280193356</v>
      </c>
      <c r="L1308">
        <v>107.24031147420641</v>
      </c>
      <c r="M1308">
        <v>119.18054699413375</v>
      </c>
      <c r="N1308">
        <v>67.132770856539707</v>
      </c>
      <c r="O1308">
        <v>67.712193280939587</v>
      </c>
      <c r="P1308">
        <v>72.121489562486914</v>
      </c>
      <c r="Q1308">
        <v>95.366216000400399</v>
      </c>
      <c r="R1308">
        <v>106.22516797337732</v>
      </c>
      <c r="S1308">
        <v>70.985038945852082</v>
      </c>
      <c r="T1308">
        <v>72.890886858921874</v>
      </c>
      <c r="U1308">
        <v>67.829056597475258</v>
      </c>
      <c r="V1308">
        <v>57.484512513976867</v>
      </c>
      <c r="W1308">
        <v>77.147227748121679</v>
      </c>
      <c r="X1308">
        <v>116.94513478384636</v>
      </c>
      <c r="Y1308">
        <v>52.23029842732376</v>
      </c>
      <c r="Z1308">
        <v>80.669552531783694</v>
      </c>
      <c r="AA1308">
        <v>60.73515256727692</v>
      </c>
      <c r="AB1308">
        <v>50.905337406458045</v>
      </c>
      <c r="AC1308">
        <v>53.384089733194095</v>
      </c>
      <c r="AD1308">
        <v>54.929194481365471</v>
      </c>
      <c r="AE1308">
        <v>90.720593859799237</v>
      </c>
      <c r="AF1308">
        <v>55.451060223905785</v>
      </c>
      <c r="AG1308">
        <v>64.023005005909255</v>
      </c>
      <c r="AH1308">
        <v>63.600142827065106</v>
      </c>
      <c r="AI1308">
        <v>80.593898164009403</v>
      </c>
      <c r="AJ1308">
        <v>109.09130187417944</v>
      </c>
      <c r="AK1308">
        <v>113.03627090307543</v>
      </c>
      <c r="AL1308">
        <v>112.65787893116649</v>
      </c>
      <c r="AM1308">
        <v>95.084791706374574</v>
      </c>
      <c r="AN1308">
        <v>105.61975607176433</v>
      </c>
      <c r="AO1308">
        <v>100.21588637254312</v>
      </c>
      <c r="AP1308">
        <v>125.54451924023829</v>
      </c>
      <c r="AQ1308">
        <v>65.895006700112972</v>
      </c>
      <c r="AR1308">
        <v>58.422376424795175</v>
      </c>
      <c r="AS1308">
        <v>95.272442291934823</v>
      </c>
      <c r="AT1308">
        <v>93.782937403509649</v>
      </c>
      <c r="AU1308">
        <v>90.244176124025785</v>
      </c>
      <c r="AV1308">
        <v>129.09324751707805</v>
      </c>
      <c r="AW1308">
        <v>126.98948615881372</v>
      </c>
      <c r="AX1308">
        <v>96.044780062639006</v>
      </c>
      <c r="AY1308">
        <v>87.916691043360629</v>
      </c>
      <c r="AZ1308">
        <v>96.6242315623102</v>
      </c>
      <c r="BA1308">
        <v>92.355473691606534</v>
      </c>
      <c r="BB1308">
        <v>86.280328967575699</v>
      </c>
      <c r="BC1308">
        <v>121.64502629339415</v>
      </c>
      <c r="BD1308">
        <v>99.353149644393085</v>
      </c>
      <c r="BE1308">
        <v>104.61981240435574</v>
      </c>
      <c r="BF1308">
        <v>59.151765475583346</v>
      </c>
      <c r="BG1308">
        <v>76.396247186454843</v>
      </c>
      <c r="BH1308">
        <v>87.934331812767255</v>
      </c>
      <c r="BI1308">
        <v>80.487225668990902</v>
      </c>
      <c r="BJ1308">
        <v>77.418267959143918</v>
      </c>
    </row>
    <row r="1309" spans="1:62">
      <c r="A1309">
        <v>90.793104560858694</v>
      </c>
      <c r="B1309">
        <v>84.661325171045718</v>
      </c>
      <c r="C1309">
        <v>68.609318729349155</v>
      </c>
      <c r="D1309">
        <v>55.866561227819844</v>
      </c>
      <c r="E1309">
        <v>66.272657096293301</v>
      </c>
      <c r="F1309">
        <v>88.664734835324253</v>
      </c>
      <c r="G1309">
        <v>108.11069898942429</v>
      </c>
      <c r="H1309">
        <v>70.323554480716027</v>
      </c>
      <c r="I1309">
        <v>66.614638253739173</v>
      </c>
      <c r="J1309">
        <v>96.853733545407209</v>
      </c>
      <c r="K1309">
        <v>103.7866444323131</v>
      </c>
      <c r="L1309">
        <v>107.20490393840998</v>
      </c>
      <c r="M1309">
        <v>119.41188500353266</v>
      </c>
      <c r="N1309">
        <v>67.055645174708559</v>
      </c>
      <c r="O1309">
        <v>67.620180817309347</v>
      </c>
      <c r="P1309">
        <v>72.529983778014213</v>
      </c>
      <c r="Q1309">
        <v>95.402569821712348</v>
      </c>
      <c r="R1309">
        <v>106.31596591974862</v>
      </c>
      <c r="S1309">
        <v>70.848470339065386</v>
      </c>
      <c r="T1309">
        <v>72.890886858921874</v>
      </c>
      <c r="U1309">
        <v>68.241105494978498</v>
      </c>
      <c r="V1309">
        <v>57.484512513976867</v>
      </c>
      <c r="W1309">
        <v>77.273691209172966</v>
      </c>
      <c r="X1309">
        <v>117.10037248033996</v>
      </c>
      <c r="Y1309">
        <v>52.098102503150606</v>
      </c>
      <c r="Z1309">
        <v>80.669552531783694</v>
      </c>
      <c r="AA1309">
        <v>60.428406817930693</v>
      </c>
      <c r="AB1309">
        <v>50.905337406458045</v>
      </c>
      <c r="AC1309">
        <v>53.380611570428854</v>
      </c>
      <c r="AD1309">
        <v>54.747862036470679</v>
      </c>
      <c r="AE1309">
        <v>90.720593859799237</v>
      </c>
      <c r="AF1309">
        <v>56.054238048650305</v>
      </c>
      <c r="AG1309">
        <v>63.869936479147121</v>
      </c>
      <c r="AH1309">
        <v>63.732876128346362</v>
      </c>
      <c r="AI1309">
        <v>80.390183541649066</v>
      </c>
      <c r="AJ1309">
        <v>108.62041700644284</v>
      </c>
      <c r="AK1309">
        <v>113.03627090307543</v>
      </c>
      <c r="AL1309">
        <v>112.57313148262531</v>
      </c>
      <c r="AM1309">
        <v>95.360946412591517</v>
      </c>
      <c r="AN1309">
        <v>105.56873617973307</v>
      </c>
      <c r="AO1309">
        <v>100.2450316535933</v>
      </c>
      <c r="AP1309">
        <v>125.74557095064429</v>
      </c>
      <c r="AQ1309">
        <v>65.895006700112972</v>
      </c>
      <c r="AR1309">
        <v>58.178905367454121</v>
      </c>
      <c r="AS1309">
        <v>95.272442291934823</v>
      </c>
      <c r="AT1309">
        <v>93.782937403509649</v>
      </c>
      <c r="AU1309">
        <v>90.244176124025785</v>
      </c>
      <c r="AV1309">
        <v>128.58192594663757</v>
      </c>
      <c r="AW1309">
        <v>126.98948615881372</v>
      </c>
      <c r="AX1309">
        <v>96.192878946774073</v>
      </c>
      <c r="AY1309">
        <v>87.916691043360629</v>
      </c>
      <c r="AZ1309">
        <v>96.765034974102548</v>
      </c>
      <c r="BA1309">
        <v>92.355473691606534</v>
      </c>
      <c r="BB1309">
        <v>86.280328967575699</v>
      </c>
      <c r="BC1309">
        <v>121.54551525126212</v>
      </c>
      <c r="BD1309">
        <v>99.353149644393085</v>
      </c>
      <c r="BE1309">
        <v>104.61981240435574</v>
      </c>
      <c r="BF1309">
        <v>59.252217551180024</v>
      </c>
      <c r="BG1309">
        <v>75.818657158667975</v>
      </c>
      <c r="BH1309">
        <v>87.934331812767255</v>
      </c>
      <c r="BI1309">
        <v>80.116207495860408</v>
      </c>
      <c r="BJ1309">
        <v>77.418267959143918</v>
      </c>
    </row>
    <row r="1310" spans="1:62">
      <c r="A1310">
        <v>91.027385086721409</v>
      </c>
      <c r="B1310">
        <v>84.661325171045718</v>
      </c>
      <c r="C1310">
        <v>68.609318729349155</v>
      </c>
      <c r="D1310">
        <v>55.945072441701988</v>
      </c>
      <c r="E1310">
        <v>65.976395964864352</v>
      </c>
      <c r="F1310">
        <v>88.389745839590972</v>
      </c>
      <c r="G1310">
        <v>108.02736951433616</v>
      </c>
      <c r="H1310">
        <v>70.323554480716027</v>
      </c>
      <c r="I1310">
        <v>66.726396990437365</v>
      </c>
      <c r="J1310">
        <v>96.950767153828508</v>
      </c>
      <c r="K1310">
        <v>103.21213295081539</v>
      </c>
      <c r="L1310">
        <v>106.83480130632489</v>
      </c>
      <c r="M1310">
        <v>119.7768927707252</v>
      </c>
      <c r="N1310">
        <v>67.055645174708559</v>
      </c>
      <c r="O1310">
        <v>67.566666632625214</v>
      </c>
      <c r="P1310">
        <v>73.213221731505143</v>
      </c>
      <c r="Q1310">
        <v>95.540587849335523</v>
      </c>
      <c r="R1310">
        <v>106.46545404544059</v>
      </c>
      <c r="S1310">
        <v>70.655043135947324</v>
      </c>
      <c r="T1310">
        <v>72.890886858921874</v>
      </c>
      <c r="U1310">
        <v>68.403709183248111</v>
      </c>
      <c r="V1310">
        <v>57.484512513976867</v>
      </c>
      <c r="W1310">
        <v>77.335786322331046</v>
      </c>
      <c r="X1310">
        <v>117.13629735815951</v>
      </c>
      <c r="Y1310">
        <v>52.011684578697526</v>
      </c>
      <c r="Z1310">
        <v>80.669552531783694</v>
      </c>
      <c r="AA1310">
        <v>60.190947451299067</v>
      </c>
      <c r="AB1310">
        <v>50.905337406458045</v>
      </c>
      <c r="AC1310">
        <v>53.339967134801043</v>
      </c>
      <c r="AD1310">
        <v>54.384686811461641</v>
      </c>
      <c r="AE1310">
        <v>90.707870294582335</v>
      </c>
      <c r="AF1310">
        <v>57.40836837491932</v>
      </c>
      <c r="AG1310">
        <v>63.761866637755958</v>
      </c>
      <c r="AH1310">
        <v>64.293012016992975</v>
      </c>
      <c r="AI1310">
        <v>79.734909912069554</v>
      </c>
      <c r="AJ1310">
        <v>107.88273780015626</v>
      </c>
      <c r="AK1310">
        <v>113.03627090307543</v>
      </c>
      <c r="AL1310">
        <v>112.35734841319294</v>
      </c>
      <c r="AM1310">
        <v>95.541096341054072</v>
      </c>
      <c r="AN1310">
        <v>105.63341527785656</v>
      </c>
      <c r="AO1310">
        <v>100.51895689283668</v>
      </c>
      <c r="AP1310">
        <v>125.74557095064429</v>
      </c>
      <c r="AQ1310">
        <v>65.895006700112972</v>
      </c>
      <c r="AR1310">
        <v>57.958787160347654</v>
      </c>
      <c r="AS1310">
        <v>94.464971551812511</v>
      </c>
      <c r="AT1310">
        <v>93.826702256947101</v>
      </c>
      <c r="AU1310">
        <v>90.244176124025785</v>
      </c>
      <c r="AV1310">
        <v>129.45057019606332</v>
      </c>
      <c r="AW1310">
        <v>126.98948615881372</v>
      </c>
      <c r="AX1310">
        <v>96.192878946774073</v>
      </c>
      <c r="AY1310">
        <v>88.511868914603355</v>
      </c>
      <c r="AZ1310">
        <v>96.960114483545695</v>
      </c>
      <c r="BA1310">
        <v>92.472963556078014</v>
      </c>
      <c r="BB1310">
        <v>86.280328967575699</v>
      </c>
      <c r="BC1310">
        <v>121.53805737418401</v>
      </c>
      <c r="BD1310">
        <v>99.37890193556521</v>
      </c>
      <c r="BE1310">
        <v>104.61981240435574</v>
      </c>
      <c r="BF1310">
        <v>59.510622518632495</v>
      </c>
      <c r="BG1310">
        <v>75.641528098837654</v>
      </c>
      <c r="BH1310">
        <v>87.941963031704461</v>
      </c>
      <c r="BI1310">
        <v>79.87355430674171</v>
      </c>
      <c r="BJ1310">
        <v>77.418267959143918</v>
      </c>
    </row>
    <row r="1311" spans="1:62">
      <c r="A1311">
        <v>91.197560706141985</v>
      </c>
      <c r="B1311">
        <v>84.208361894511512</v>
      </c>
      <c r="C1311">
        <v>68.487304678657381</v>
      </c>
      <c r="D1311">
        <v>55.945072441701988</v>
      </c>
      <c r="E1311">
        <v>65.837815652684043</v>
      </c>
      <c r="F1311">
        <v>88.389745839590972</v>
      </c>
      <c r="G1311">
        <v>107.92293793783656</v>
      </c>
      <c r="H1311">
        <v>70.323554480716027</v>
      </c>
      <c r="I1311">
        <v>66.796867018723802</v>
      </c>
      <c r="J1311">
        <v>96.847289794510374</v>
      </c>
      <c r="K1311">
        <v>102.94556134859945</v>
      </c>
      <c r="L1311">
        <v>106.44811858903068</v>
      </c>
      <c r="M1311">
        <v>119.89542529051997</v>
      </c>
      <c r="N1311">
        <v>66.894986247460295</v>
      </c>
      <c r="O1311">
        <v>67.521160463148533</v>
      </c>
      <c r="P1311">
        <v>74.133838481695577</v>
      </c>
      <c r="Q1311">
        <v>95.673009813178112</v>
      </c>
      <c r="R1311">
        <v>106.62890096598642</v>
      </c>
      <c r="S1311">
        <v>70.455024917267679</v>
      </c>
      <c r="T1311">
        <v>72.890886858921874</v>
      </c>
      <c r="U1311">
        <v>68.484281467966767</v>
      </c>
      <c r="V1311">
        <v>57.484512513976867</v>
      </c>
      <c r="W1311">
        <v>77.543238673654571</v>
      </c>
      <c r="X1311">
        <v>117.13629735815951</v>
      </c>
      <c r="Y1311">
        <v>51.62774076343559</v>
      </c>
      <c r="Z1311">
        <v>80.450807903445281</v>
      </c>
      <c r="AA1311">
        <v>60.118968967795141</v>
      </c>
      <c r="AB1311">
        <v>50.984243585439685</v>
      </c>
      <c r="AC1311">
        <v>53.287777315029345</v>
      </c>
      <c r="AD1311">
        <v>54.10854589824919</v>
      </c>
      <c r="AE1311">
        <v>90.707870294582335</v>
      </c>
      <c r="AF1311">
        <v>58.619091038101942</v>
      </c>
      <c r="AG1311">
        <v>63.727709471286587</v>
      </c>
      <c r="AH1311">
        <v>64.633909903055326</v>
      </c>
      <c r="AI1311">
        <v>79.132491974305736</v>
      </c>
      <c r="AJ1311">
        <v>106.78783604545622</v>
      </c>
      <c r="AK1311">
        <v>111.62996761209848</v>
      </c>
      <c r="AL1311">
        <v>112.15452605046239</v>
      </c>
      <c r="AM1311">
        <v>95.330120493832453</v>
      </c>
      <c r="AN1311">
        <v>105.9080229559936</v>
      </c>
      <c r="AO1311">
        <v>100.51895689283668</v>
      </c>
      <c r="AP1311">
        <v>125.74557095064429</v>
      </c>
      <c r="AQ1311">
        <v>65.81657683987828</v>
      </c>
      <c r="AR1311">
        <v>57.695104098015229</v>
      </c>
      <c r="AS1311">
        <v>93.897893844841178</v>
      </c>
      <c r="AT1311">
        <v>94.170111965885226</v>
      </c>
      <c r="AU1311">
        <v>89.986757757230535</v>
      </c>
      <c r="AV1311">
        <v>130.37579493450841</v>
      </c>
      <c r="AW1311">
        <v>127.00107496425491</v>
      </c>
      <c r="AX1311">
        <v>96.339269546215718</v>
      </c>
      <c r="AY1311">
        <v>88.784577898318105</v>
      </c>
      <c r="AZ1311">
        <v>97.168854239343176</v>
      </c>
      <c r="BA1311">
        <v>92.472963556078014</v>
      </c>
      <c r="BB1311">
        <v>86.280328967575699</v>
      </c>
      <c r="BC1311">
        <v>121.04327589587886</v>
      </c>
      <c r="BD1311">
        <v>99.37890193556521</v>
      </c>
      <c r="BE1311">
        <v>104.61981240435574</v>
      </c>
      <c r="BF1311">
        <v>59.853217665754627</v>
      </c>
      <c r="BG1311">
        <v>75.576349976628592</v>
      </c>
      <c r="BH1311">
        <v>87.993488956943708</v>
      </c>
      <c r="BI1311">
        <v>79.722108627014137</v>
      </c>
      <c r="BJ1311">
        <v>77.482601141644736</v>
      </c>
    </row>
    <row r="1312" spans="1:62">
      <c r="A1312">
        <v>91.265856843185702</v>
      </c>
      <c r="B1312">
        <v>84.204486812753942</v>
      </c>
      <c r="C1312">
        <v>68.460723957325911</v>
      </c>
      <c r="D1312">
        <v>55.945072441701988</v>
      </c>
      <c r="E1312">
        <v>65.675414942452363</v>
      </c>
      <c r="F1312">
        <v>88.389745839590972</v>
      </c>
      <c r="G1312">
        <v>107.48762690087068</v>
      </c>
      <c r="H1312">
        <v>70.254013425641944</v>
      </c>
      <c r="I1312">
        <v>67.008834841891058</v>
      </c>
      <c r="J1312">
        <v>96.747428453048741</v>
      </c>
      <c r="K1312">
        <v>102.84087392052714</v>
      </c>
      <c r="L1312">
        <v>106.17936278679855</v>
      </c>
      <c r="M1312">
        <v>119.89542529051997</v>
      </c>
      <c r="N1312">
        <v>66.780468741049091</v>
      </c>
      <c r="O1312">
        <v>67.521160463148533</v>
      </c>
      <c r="P1312">
        <v>74.737668749386785</v>
      </c>
      <c r="Q1312">
        <v>95.696496245481512</v>
      </c>
      <c r="R1312">
        <v>106.71698915245261</v>
      </c>
      <c r="S1312">
        <v>70.360787825908943</v>
      </c>
      <c r="T1312">
        <v>72.877711807663701</v>
      </c>
      <c r="U1312">
        <v>68.599796096877881</v>
      </c>
      <c r="V1312">
        <v>57.539668309809841</v>
      </c>
      <c r="W1312">
        <v>77.8157645357268</v>
      </c>
      <c r="X1312">
        <v>117.10037248033996</v>
      </c>
      <c r="Y1312">
        <v>51.264768927926696</v>
      </c>
      <c r="Z1312">
        <v>80.214864137257976</v>
      </c>
      <c r="AA1312">
        <v>60.045216417500399</v>
      </c>
      <c r="AB1312">
        <v>51.007416857188474</v>
      </c>
      <c r="AC1312">
        <v>53.231829271747785</v>
      </c>
      <c r="AD1312">
        <v>53.601588596006472</v>
      </c>
      <c r="AE1312">
        <v>90.659688921837926</v>
      </c>
      <c r="AF1312">
        <v>58.784997388920601</v>
      </c>
      <c r="AG1312">
        <v>63.727709471286587</v>
      </c>
      <c r="AH1312">
        <v>64.702172918057158</v>
      </c>
      <c r="AI1312">
        <v>79.0100507001832</v>
      </c>
      <c r="AJ1312">
        <v>105.59963136219253</v>
      </c>
      <c r="AK1312">
        <v>111.62996761209848</v>
      </c>
      <c r="AL1312">
        <v>111.99789534295002</v>
      </c>
      <c r="AM1312">
        <v>95.541096341054072</v>
      </c>
      <c r="AN1312">
        <v>106.17479078049803</v>
      </c>
      <c r="AO1312">
        <v>100.51895689283668</v>
      </c>
      <c r="AP1312">
        <v>125.69152811434486</v>
      </c>
      <c r="AQ1312">
        <v>65.651633989251167</v>
      </c>
      <c r="AR1312">
        <v>57.162852981668436</v>
      </c>
      <c r="AS1312">
        <v>93.341314952485448</v>
      </c>
      <c r="AT1312">
        <v>94.504419038636087</v>
      </c>
      <c r="AU1312">
        <v>89.719100369106854</v>
      </c>
      <c r="AV1312">
        <v>130.37579493450841</v>
      </c>
      <c r="AW1312">
        <v>126.970358534241</v>
      </c>
      <c r="AX1312">
        <v>96.342053420488327</v>
      </c>
      <c r="AY1312">
        <v>88.951635215236422</v>
      </c>
      <c r="AZ1312">
        <v>97.316424049498721</v>
      </c>
      <c r="BA1312">
        <v>92.562014048817105</v>
      </c>
      <c r="BB1312">
        <v>85.739428547361456</v>
      </c>
      <c r="BC1312">
        <v>120.23159250271267</v>
      </c>
      <c r="BD1312">
        <v>99.287491773699045</v>
      </c>
      <c r="BE1312">
        <v>104.61981240435574</v>
      </c>
      <c r="BF1312">
        <v>60.114642862033705</v>
      </c>
      <c r="BG1312">
        <v>75.485878357524484</v>
      </c>
      <c r="BH1312">
        <v>87.993488956943708</v>
      </c>
      <c r="BI1312">
        <v>79.567936195346689</v>
      </c>
      <c r="BJ1312">
        <v>77.482601141644736</v>
      </c>
    </row>
    <row r="1313" spans="1:62">
      <c r="A1313">
        <v>91.448045183677436</v>
      </c>
      <c r="B1313">
        <v>84.116932310899031</v>
      </c>
      <c r="C1313">
        <v>68.441740487530353</v>
      </c>
      <c r="D1313">
        <v>55.945072441701988</v>
      </c>
      <c r="E1313">
        <v>65.53661736263939</v>
      </c>
      <c r="F1313">
        <v>88.389745839590972</v>
      </c>
      <c r="G1313">
        <v>107.00733583483378</v>
      </c>
      <c r="H1313">
        <v>69.889764627301886</v>
      </c>
      <c r="I1313">
        <v>67.083808623629835</v>
      </c>
      <c r="J1313">
        <v>96.747428453048741</v>
      </c>
      <c r="K1313">
        <v>102.79020940854204</v>
      </c>
      <c r="L1313">
        <v>105.88328183080755</v>
      </c>
      <c r="M1313">
        <v>119.96496088938238</v>
      </c>
      <c r="N1313">
        <v>66.690933666289581</v>
      </c>
      <c r="O1313">
        <v>67.521160463148533</v>
      </c>
      <c r="P1313">
        <v>75.132858162172937</v>
      </c>
      <c r="Q1313">
        <v>95.696496245481512</v>
      </c>
      <c r="R1313">
        <v>106.71698915245261</v>
      </c>
      <c r="S1313">
        <v>70.063549104769663</v>
      </c>
      <c r="T1313">
        <v>72.682592615748803</v>
      </c>
      <c r="U1313">
        <v>68.797866070027226</v>
      </c>
      <c r="V1313">
        <v>57.54905849430672</v>
      </c>
      <c r="W1313">
        <v>77.905801303882555</v>
      </c>
      <c r="X1313">
        <v>117.10037248033996</v>
      </c>
      <c r="Y1313">
        <v>50.893316378466494</v>
      </c>
      <c r="Z1313">
        <v>80.063896706439849</v>
      </c>
      <c r="AA1313">
        <v>59.944155334029347</v>
      </c>
      <c r="AB1313">
        <v>51.007416857188474</v>
      </c>
      <c r="AC1313">
        <v>53.231829271747785</v>
      </c>
      <c r="AD1313">
        <v>53.063693350177651</v>
      </c>
      <c r="AE1313">
        <v>90.518976377975008</v>
      </c>
      <c r="AF1313">
        <v>59.039210301728815</v>
      </c>
      <c r="AG1313">
        <v>63.608483501286052</v>
      </c>
      <c r="AH1313">
        <v>64.860346055227495</v>
      </c>
      <c r="AI1313">
        <v>78.87693572385902</v>
      </c>
      <c r="AJ1313">
        <v>104.5758964026179</v>
      </c>
      <c r="AK1313">
        <v>110.72021911817873</v>
      </c>
      <c r="AL1313">
        <v>111.39577541200498</v>
      </c>
      <c r="AM1313">
        <v>95.633182933484392</v>
      </c>
      <c r="AN1313">
        <v>106.50758038597891</v>
      </c>
      <c r="AO1313">
        <v>100.2450316535933</v>
      </c>
      <c r="AP1313">
        <v>125.50290343567069</v>
      </c>
      <c r="AQ1313">
        <v>65.651633989251167</v>
      </c>
      <c r="AR1313">
        <v>56.744577948154358</v>
      </c>
      <c r="AS1313">
        <v>92.492444050328487</v>
      </c>
      <c r="AT1313">
        <v>95.138245982364964</v>
      </c>
      <c r="AU1313">
        <v>89.64027293412056</v>
      </c>
      <c r="AV1313">
        <v>130.37579493450841</v>
      </c>
      <c r="AW1313">
        <v>126.970358534241</v>
      </c>
      <c r="AX1313">
        <v>96.342053420488327</v>
      </c>
      <c r="AY1313">
        <v>89.420193731633674</v>
      </c>
      <c r="AZ1313">
        <v>97.585919468914113</v>
      </c>
      <c r="BA1313">
        <v>92.472963556078014</v>
      </c>
      <c r="BB1313">
        <v>85.34648682327078</v>
      </c>
      <c r="BC1313">
        <v>120.23159250271267</v>
      </c>
      <c r="BD1313">
        <v>99.338494226529178</v>
      </c>
      <c r="BE1313">
        <v>104.40537135444993</v>
      </c>
      <c r="BF1313">
        <v>60.284961410088457</v>
      </c>
      <c r="BG1313">
        <v>75.396615324324813</v>
      </c>
      <c r="BH1313">
        <v>87.993488956943708</v>
      </c>
      <c r="BI1313">
        <v>79.508833159413456</v>
      </c>
      <c r="BJ1313">
        <v>77.62851029133553</v>
      </c>
    </row>
    <row r="1314" spans="1:62">
      <c r="A1314">
        <v>93.607332090233214</v>
      </c>
      <c r="B1314">
        <v>84.116932310899031</v>
      </c>
      <c r="C1314">
        <v>68.431618517538809</v>
      </c>
      <c r="D1314">
        <v>55.945072441701988</v>
      </c>
      <c r="E1314">
        <v>65.416872417986895</v>
      </c>
      <c r="F1314">
        <v>88.389745839590972</v>
      </c>
      <c r="G1314">
        <v>106.29420460403217</v>
      </c>
      <c r="H1314">
        <v>69.518698657486738</v>
      </c>
      <c r="I1314">
        <v>67.193718081418936</v>
      </c>
      <c r="J1314">
        <v>96.747428453048741</v>
      </c>
      <c r="K1314">
        <v>102.79020940854204</v>
      </c>
      <c r="L1314">
        <v>105.88328183080755</v>
      </c>
      <c r="M1314">
        <v>120.11906423351371</v>
      </c>
      <c r="N1314">
        <v>66.690933666289581</v>
      </c>
      <c r="O1314">
        <v>67.322880779744622</v>
      </c>
      <c r="P1314">
        <v>75.184636351139417</v>
      </c>
      <c r="Q1314">
        <v>95.696496245481512</v>
      </c>
      <c r="R1314">
        <v>106.76273381464244</v>
      </c>
      <c r="S1314">
        <v>69.547082838502888</v>
      </c>
      <c r="T1314">
        <v>72.61198025474414</v>
      </c>
      <c r="U1314">
        <v>69.171145230267157</v>
      </c>
      <c r="V1314">
        <v>57.560110389577147</v>
      </c>
      <c r="W1314">
        <v>77.996800295623686</v>
      </c>
      <c r="X1314">
        <v>117.01783925171422</v>
      </c>
      <c r="Y1314">
        <v>50.751009451202705</v>
      </c>
      <c r="Z1314">
        <v>79.732300089508385</v>
      </c>
      <c r="AA1314">
        <v>59.782709057444762</v>
      </c>
      <c r="AB1314">
        <v>50.984243585439685</v>
      </c>
      <c r="AC1314">
        <v>53.107558195396848</v>
      </c>
      <c r="AD1314">
        <v>52.665336999813164</v>
      </c>
      <c r="AE1314">
        <v>90.292748013639397</v>
      </c>
      <c r="AF1314">
        <v>59.039210301728815</v>
      </c>
      <c r="AG1314">
        <v>63.494980421299516</v>
      </c>
      <c r="AH1314">
        <v>64.993287748794472</v>
      </c>
      <c r="AI1314">
        <v>78.720501559201011</v>
      </c>
      <c r="AJ1314">
        <v>104.51902155197112</v>
      </c>
      <c r="AK1314">
        <v>110.90274603360422</v>
      </c>
      <c r="AL1314">
        <v>110.91089887148385</v>
      </c>
      <c r="AM1314">
        <v>95.902120841412213</v>
      </c>
      <c r="AN1314">
        <v>106.59961615920642</v>
      </c>
      <c r="AO1314">
        <v>100.21588637254312</v>
      </c>
      <c r="AP1314">
        <v>125.27525295887537</v>
      </c>
      <c r="AQ1314">
        <v>65.475034152419269</v>
      </c>
      <c r="AR1314">
        <v>56.661404074547846</v>
      </c>
      <c r="AS1314">
        <v>91.94284657440582</v>
      </c>
      <c r="AT1314">
        <v>95.910856008077985</v>
      </c>
      <c r="AU1314">
        <v>89.569405311219938</v>
      </c>
      <c r="AV1314">
        <v>130.37579493450841</v>
      </c>
      <c r="AW1314">
        <v>126.970358534241</v>
      </c>
      <c r="AX1314">
        <v>96.342053420488327</v>
      </c>
      <c r="AY1314">
        <v>88.951635215236422</v>
      </c>
      <c r="AZ1314">
        <v>97.856763314952815</v>
      </c>
      <c r="BA1314">
        <v>92.472963556078014</v>
      </c>
      <c r="BB1314">
        <v>85.34648682327078</v>
      </c>
      <c r="BC1314">
        <v>120.23159250271267</v>
      </c>
      <c r="BD1314">
        <v>99.338494226529178</v>
      </c>
      <c r="BE1314">
        <v>103.78991031885371</v>
      </c>
      <c r="BF1314">
        <v>60.393018897573491</v>
      </c>
      <c r="BG1314">
        <v>75.236966006976544</v>
      </c>
      <c r="BH1314">
        <v>88.008257397134827</v>
      </c>
      <c r="BI1314">
        <v>79.430801894738977</v>
      </c>
      <c r="BJ1314">
        <v>77.737813508478112</v>
      </c>
    </row>
    <row r="1315" spans="1:62">
      <c r="A1315">
        <v>95.878677464557626</v>
      </c>
      <c r="B1315">
        <v>84.461126847807435</v>
      </c>
      <c r="C1315">
        <v>68.399906030210758</v>
      </c>
      <c r="D1315">
        <v>55.835669064227993</v>
      </c>
      <c r="E1315">
        <v>65.379606309957694</v>
      </c>
      <c r="F1315">
        <v>88.706312835199782</v>
      </c>
      <c r="G1315">
        <v>105.56235662839735</v>
      </c>
      <c r="H1315">
        <v>69.43771682277864</v>
      </c>
      <c r="I1315">
        <v>67.339289185648084</v>
      </c>
      <c r="J1315">
        <v>96.711772263793449</v>
      </c>
      <c r="K1315">
        <v>102.79020940854204</v>
      </c>
      <c r="L1315">
        <v>105.88328183080755</v>
      </c>
      <c r="M1315">
        <v>120.22479532950042</v>
      </c>
      <c r="N1315">
        <v>66.690933666289581</v>
      </c>
      <c r="O1315">
        <v>67.104574416304416</v>
      </c>
      <c r="P1315">
        <v>75.198151750975768</v>
      </c>
      <c r="Q1315">
        <v>95.673009813178112</v>
      </c>
      <c r="R1315">
        <v>106.7873299823287</v>
      </c>
      <c r="S1315">
        <v>69.043523657086695</v>
      </c>
      <c r="T1315">
        <v>72.597962679180796</v>
      </c>
      <c r="U1315">
        <v>69.591210723919261</v>
      </c>
      <c r="V1315">
        <v>57.565861877245517</v>
      </c>
      <c r="W1315">
        <v>78.073514205450337</v>
      </c>
      <c r="X1315">
        <v>116.95504298790553</v>
      </c>
      <c r="Y1315">
        <v>50.751009451202705</v>
      </c>
      <c r="Z1315">
        <v>79.433787077893129</v>
      </c>
      <c r="AA1315">
        <v>59.601645809397866</v>
      </c>
      <c r="AB1315">
        <v>50.935994250372147</v>
      </c>
      <c r="AC1315">
        <v>53.005146373063411</v>
      </c>
      <c r="AD1315">
        <v>52.277243257558432</v>
      </c>
      <c r="AE1315">
        <v>89.883403057179066</v>
      </c>
      <c r="AF1315">
        <v>59.082000717210803</v>
      </c>
      <c r="AG1315">
        <v>63.443506584091203</v>
      </c>
      <c r="AH1315">
        <v>65.082898838453886</v>
      </c>
      <c r="AI1315">
        <v>78.580675485064887</v>
      </c>
      <c r="AJ1315">
        <v>104.51902155197112</v>
      </c>
      <c r="AK1315">
        <v>110.90274603360422</v>
      </c>
      <c r="AL1315">
        <v>110.56988261338446</v>
      </c>
      <c r="AM1315">
        <v>96.266483304259879</v>
      </c>
      <c r="AN1315">
        <v>106.61225548534267</v>
      </c>
      <c r="AO1315">
        <v>100.20895530870547</v>
      </c>
      <c r="AP1315">
        <v>125.15897770855828</v>
      </c>
      <c r="AQ1315">
        <v>65.416159047372801</v>
      </c>
      <c r="AR1315">
        <v>56.648388609537882</v>
      </c>
      <c r="AS1315">
        <v>91.791168485629456</v>
      </c>
      <c r="AT1315">
        <v>96.253846577536734</v>
      </c>
      <c r="AU1315">
        <v>89.569405311219938</v>
      </c>
      <c r="AV1315">
        <v>129.71494622773224</v>
      </c>
      <c r="AW1315">
        <v>126.90807096002162</v>
      </c>
      <c r="AX1315">
        <v>96.334015509668802</v>
      </c>
      <c r="AY1315">
        <v>88.951635215236422</v>
      </c>
      <c r="AZ1315">
        <v>97.856763314952815</v>
      </c>
      <c r="BA1315">
        <v>92.562014048817105</v>
      </c>
      <c r="BB1315">
        <v>85.916407400776265</v>
      </c>
      <c r="BC1315">
        <v>119.85003589614789</v>
      </c>
      <c r="BD1315">
        <v>99.338494226529178</v>
      </c>
      <c r="BE1315">
        <v>103.36356380008053</v>
      </c>
      <c r="BF1315">
        <v>60.51673818736414</v>
      </c>
      <c r="BG1315">
        <v>74.969696179427004</v>
      </c>
      <c r="BH1315">
        <v>88.008257397134827</v>
      </c>
      <c r="BI1315">
        <v>79.332781969726639</v>
      </c>
      <c r="BJ1315">
        <v>77.737813508478112</v>
      </c>
    </row>
    <row r="1316" spans="1:62">
      <c r="A1316">
        <v>97.216651960546756</v>
      </c>
      <c r="B1316">
        <v>84.461126847807435</v>
      </c>
      <c r="C1316">
        <v>68.369750270953602</v>
      </c>
      <c r="D1316">
        <v>55.536609846346344</v>
      </c>
      <c r="E1316">
        <v>65.333494873938463</v>
      </c>
      <c r="F1316">
        <v>89.148314924127135</v>
      </c>
      <c r="G1316">
        <v>105.35090493799399</v>
      </c>
      <c r="H1316">
        <v>69.340643739365021</v>
      </c>
      <c r="I1316">
        <v>67.339289185648084</v>
      </c>
      <c r="J1316">
        <v>96.650324347535815</v>
      </c>
      <c r="K1316">
        <v>102.88352098852602</v>
      </c>
      <c r="L1316">
        <v>105.88328183080755</v>
      </c>
      <c r="M1316">
        <v>120.27988633387868</v>
      </c>
      <c r="N1316">
        <v>66.722972671298862</v>
      </c>
      <c r="O1316">
        <v>66.851902492260081</v>
      </c>
      <c r="P1316">
        <v>75.352094271204635</v>
      </c>
      <c r="Q1316">
        <v>95.552797280314735</v>
      </c>
      <c r="R1316">
        <v>106.7873299823287</v>
      </c>
      <c r="S1316">
        <v>68.573590647904581</v>
      </c>
      <c r="T1316">
        <v>72.597962679180796</v>
      </c>
      <c r="U1316">
        <v>70.014640962390587</v>
      </c>
      <c r="V1316">
        <v>57.579862241610954</v>
      </c>
      <c r="W1316">
        <v>78.171105096565071</v>
      </c>
      <c r="X1316">
        <v>116.95504298790553</v>
      </c>
      <c r="Y1316">
        <v>50.576399091130227</v>
      </c>
      <c r="Z1316">
        <v>79.34417556316987</v>
      </c>
      <c r="AA1316">
        <v>59.503696855876512</v>
      </c>
      <c r="AB1316">
        <v>50.804908717989377</v>
      </c>
      <c r="AC1316">
        <v>52.925347876257121</v>
      </c>
      <c r="AD1316">
        <v>52.072121202395806</v>
      </c>
      <c r="AE1316">
        <v>89.492612077609067</v>
      </c>
      <c r="AF1316">
        <v>59.082000717210803</v>
      </c>
      <c r="AG1316">
        <v>63.184665618566704</v>
      </c>
      <c r="AH1316">
        <v>65.543115061848937</v>
      </c>
      <c r="AI1316">
        <v>78.580675485064887</v>
      </c>
      <c r="AJ1316">
        <v>103.884619445179</v>
      </c>
      <c r="AK1316">
        <v>110.90274603360422</v>
      </c>
      <c r="AL1316">
        <v>110.11919735920827</v>
      </c>
      <c r="AM1316">
        <v>96.266483304259879</v>
      </c>
      <c r="AN1316">
        <v>106.52021971211516</v>
      </c>
      <c r="AO1316">
        <v>100.20202424486783</v>
      </c>
      <c r="AP1316">
        <v>124.44258793078404</v>
      </c>
      <c r="AQ1316">
        <v>65.406373455283131</v>
      </c>
      <c r="AR1316">
        <v>56.532132643106706</v>
      </c>
      <c r="AS1316">
        <v>91.791168485629456</v>
      </c>
      <c r="AT1316">
        <v>96.541058962790828</v>
      </c>
      <c r="AU1316">
        <v>89.569405311219938</v>
      </c>
      <c r="AV1316">
        <v>129.26754884826525</v>
      </c>
      <c r="AW1316">
        <v>126.61172291045506</v>
      </c>
      <c r="AX1316">
        <v>96.184616732770365</v>
      </c>
      <c r="AY1316">
        <v>88.678926231521658</v>
      </c>
      <c r="AZ1316">
        <v>98.037239472728487</v>
      </c>
      <c r="BA1316">
        <v>92.637655110775455</v>
      </c>
      <c r="BB1316">
        <v>86.747309001538241</v>
      </c>
      <c r="BC1316">
        <v>119.85003589614789</v>
      </c>
      <c r="BD1316">
        <v>99.287491773699045</v>
      </c>
      <c r="BE1316">
        <v>103.03610624289639</v>
      </c>
      <c r="BF1316">
        <v>60.562782236445386</v>
      </c>
      <c r="BG1316">
        <v>74.794224252979618</v>
      </c>
      <c r="BH1316">
        <v>88.149322083410425</v>
      </c>
      <c r="BI1316">
        <v>79.25907826658792</v>
      </c>
      <c r="BJ1316">
        <v>77.737813508478112</v>
      </c>
    </row>
    <row r="1317" spans="1:62">
      <c r="A1317">
        <v>98.342317303463204</v>
      </c>
      <c r="B1317">
        <v>84.519804042648332</v>
      </c>
      <c r="C1317">
        <v>68.354592275724343</v>
      </c>
      <c r="D1317">
        <v>55.536609846346344</v>
      </c>
      <c r="E1317">
        <v>65.248362443972866</v>
      </c>
      <c r="F1317">
        <v>89.386963393392236</v>
      </c>
      <c r="G1317">
        <v>105.27415589667663</v>
      </c>
      <c r="H1317">
        <v>69.168435931802051</v>
      </c>
      <c r="I1317">
        <v>67.35174545497901</v>
      </c>
      <c r="J1317">
        <v>96.609069131956701</v>
      </c>
      <c r="K1317">
        <v>102.94556134859945</v>
      </c>
      <c r="L1317">
        <v>105.88328183080755</v>
      </c>
      <c r="M1317">
        <v>120.43085739391483</v>
      </c>
      <c r="N1317">
        <v>66.722972671298862</v>
      </c>
      <c r="O1317">
        <v>66.229543345029271</v>
      </c>
      <c r="P1317">
        <v>75.616383272824791</v>
      </c>
      <c r="Q1317">
        <v>95.413135329570011</v>
      </c>
      <c r="R1317">
        <v>106.8306979576292</v>
      </c>
      <c r="S1317">
        <v>68.340312691259214</v>
      </c>
      <c r="T1317">
        <v>72.517868559755328</v>
      </c>
      <c r="U1317">
        <v>70.363539325696564</v>
      </c>
      <c r="V1317">
        <v>57.579862241610954</v>
      </c>
      <c r="W1317">
        <v>78.266125727500281</v>
      </c>
      <c r="X1317">
        <v>116.8946935143635</v>
      </c>
      <c r="Y1317">
        <v>50.715272979136827</v>
      </c>
      <c r="Z1317">
        <v>79.333314623563695</v>
      </c>
      <c r="AA1317">
        <v>59.37477877521237</v>
      </c>
      <c r="AB1317">
        <v>50.804908717989377</v>
      </c>
      <c r="AC1317">
        <v>52.864271695589586</v>
      </c>
      <c r="AD1317">
        <v>51.923242377077216</v>
      </c>
      <c r="AE1317">
        <v>89.287606871509269</v>
      </c>
      <c r="AF1317">
        <v>59.082000717210803</v>
      </c>
      <c r="AG1317">
        <v>62.779751545550219</v>
      </c>
      <c r="AH1317">
        <v>66.104943428959814</v>
      </c>
      <c r="AI1317">
        <v>78.580675485064887</v>
      </c>
      <c r="AJ1317">
        <v>103.884619445179</v>
      </c>
      <c r="AK1317">
        <v>110.90274603360422</v>
      </c>
      <c r="AL1317">
        <v>110.11919735920827</v>
      </c>
      <c r="AM1317">
        <v>96.266483304259879</v>
      </c>
      <c r="AN1317">
        <v>106.14877678824699</v>
      </c>
      <c r="AO1317">
        <v>100.17153668814939</v>
      </c>
      <c r="AP1317">
        <v>123.65454237419223</v>
      </c>
      <c r="AQ1317">
        <v>64.36233154504329</v>
      </c>
      <c r="AR1317">
        <v>56.532132643106706</v>
      </c>
      <c r="AS1317">
        <v>91.791168485629456</v>
      </c>
      <c r="AT1317">
        <v>96.822758871979431</v>
      </c>
      <c r="AU1317">
        <v>89.52865464023435</v>
      </c>
      <c r="AV1317">
        <v>129.20035655059056</v>
      </c>
      <c r="AW1317">
        <v>126.22007864644407</v>
      </c>
      <c r="AX1317">
        <v>95.984554435344478</v>
      </c>
      <c r="AY1317">
        <v>88.208797187885693</v>
      </c>
      <c r="AZ1317">
        <v>98.353498317863313</v>
      </c>
      <c r="BA1317">
        <v>92.901844760547647</v>
      </c>
      <c r="BB1317">
        <v>87.106931659918644</v>
      </c>
      <c r="BC1317">
        <v>119.85003589614789</v>
      </c>
      <c r="BD1317">
        <v>99.119026797456172</v>
      </c>
      <c r="BE1317">
        <v>102.62234730522457</v>
      </c>
      <c r="BF1317">
        <v>60.57762122483922</v>
      </c>
      <c r="BG1317">
        <v>74.735633064734259</v>
      </c>
      <c r="BH1317">
        <v>88.296324810268828</v>
      </c>
      <c r="BI1317">
        <v>78.984312141312188</v>
      </c>
      <c r="BJ1317">
        <v>77.75903673004504</v>
      </c>
    </row>
    <row r="1318" spans="1:62">
      <c r="A1318">
        <v>98.664018775590534</v>
      </c>
      <c r="B1318">
        <v>84.432249540793421</v>
      </c>
      <c r="C1318">
        <v>68.332671116597041</v>
      </c>
      <c r="D1318">
        <v>55.483215097496519</v>
      </c>
      <c r="E1318">
        <v>65.172597165447399</v>
      </c>
      <c r="F1318">
        <v>89.614712161857668</v>
      </c>
      <c r="G1318">
        <v>105.00349405153874</v>
      </c>
      <c r="H1318">
        <v>69.048257238484069</v>
      </c>
      <c r="I1318">
        <v>67.35174545497901</v>
      </c>
      <c r="J1318">
        <v>96.419059079420521</v>
      </c>
      <c r="K1318">
        <v>103.18556904993356</v>
      </c>
      <c r="L1318">
        <v>106.10095230208134</v>
      </c>
      <c r="M1318">
        <v>120.43085739391483</v>
      </c>
      <c r="N1318">
        <v>66.812507746058373</v>
      </c>
      <c r="O1318">
        <v>66.229543345029271</v>
      </c>
      <c r="P1318">
        <v>75.808890092090138</v>
      </c>
      <c r="Q1318">
        <v>95.133349018675659</v>
      </c>
      <c r="R1318">
        <v>106.90819237015683</v>
      </c>
      <c r="S1318">
        <v>68.177575738630878</v>
      </c>
      <c r="T1318">
        <v>72.517868559755328</v>
      </c>
      <c r="U1318">
        <v>70.888782359248523</v>
      </c>
      <c r="V1318">
        <v>57.579862241610954</v>
      </c>
      <c r="W1318">
        <v>78.299770135973375</v>
      </c>
      <c r="X1318">
        <v>116.84483885789797</v>
      </c>
      <c r="Y1318">
        <v>50.677845144874333</v>
      </c>
      <c r="Z1318">
        <v>79.28658590301832</v>
      </c>
      <c r="AA1318">
        <v>59.213692776905518</v>
      </c>
      <c r="AB1318">
        <v>50.824748991986752</v>
      </c>
      <c r="AC1318">
        <v>52.824338157791971</v>
      </c>
      <c r="AD1318">
        <v>51.848941775379153</v>
      </c>
      <c r="AE1318">
        <v>88.988995099255135</v>
      </c>
      <c r="AF1318">
        <v>58.862419810198503</v>
      </c>
      <c r="AG1318">
        <v>62.542627298715715</v>
      </c>
      <c r="AH1318">
        <v>66.309625639207297</v>
      </c>
      <c r="AI1318">
        <v>78.580675485064887</v>
      </c>
      <c r="AJ1318">
        <v>103.88525505205547</v>
      </c>
      <c r="AK1318">
        <v>111.01053991074141</v>
      </c>
      <c r="AL1318">
        <v>110.11919735920827</v>
      </c>
      <c r="AM1318">
        <v>96.266483304259879</v>
      </c>
      <c r="AN1318">
        <v>106.10883540417808</v>
      </c>
      <c r="AO1318">
        <v>100.14104913143095</v>
      </c>
      <c r="AP1318">
        <v>123.29583284959205</v>
      </c>
      <c r="AQ1318">
        <v>63.278628752834578</v>
      </c>
      <c r="AR1318">
        <v>56.564072945625725</v>
      </c>
      <c r="AS1318">
        <v>91.706334665006395</v>
      </c>
      <c r="AT1318">
        <v>97.196326787252929</v>
      </c>
      <c r="AU1318">
        <v>89.52865464023435</v>
      </c>
      <c r="AV1318">
        <v>129.20035655059056</v>
      </c>
      <c r="AW1318">
        <v>125.87463189930875</v>
      </c>
      <c r="AX1318">
        <v>95.823841820157952</v>
      </c>
      <c r="AY1318">
        <v>88.208797187885693</v>
      </c>
      <c r="AZ1318">
        <v>98.526587735329315</v>
      </c>
      <c r="BA1318">
        <v>93.085450026662102</v>
      </c>
      <c r="BB1318">
        <v>87.437115589701307</v>
      </c>
      <c r="BC1318">
        <v>119.66168967099898</v>
      </c>
      <c r="BD1318">
        <v>98.958690518734372</v>
      </c>
      <c r="BE1318">
        <v>102.45323102013738</v>
      </c>
      <c r="BF1318">
        <v>60.589801822732738</v>
      </c>
      <c r="BG1318">
        <v>74.375163680310692</v>
      </c>
      <c r="BH1318">
        <v>88.333857709577501</v>
      </c>
      <c r="BI1318">
        <v>78.751341927225894</v>
      </c>
      <c r="BJ1318">
        <v>77.782990706631651</v>
      </c>
    </row>
    <row r="1319" spans="1:62">
      <c r="A1319">
        <v>99.110596248674483</v>
      </c>
      <c r="B1319">
        <v>84.292018014410402</v>
      </c>
      <c r="C1319">
        <v>68.265422797208558</v>
      </c>
      <c r="D1319">
        <v>55.483215097496519</v>
      </c>
      <c r="E1319">
        <v>65.067442838005661</v>
      </c>
      <c r="F1319">
        <v>89.919743772354224</v>
      </c>
      <c r="G1319">
        <v>104.79212087320687</v>
      </c>
      <c r="H1319">
        <v>68.954524179370566</v>
      </c>
      <c r="I1319">
        <v>67.530078215018847</v>
      </c>
      <c r="J1319">
        <v>96.288236818311773</v>
      </c>
      <c r="K1319">
        <v>103.48198656153252</v>
      </c>
      <c r="L1319">
        <v>106.45555950074277</v>
      </c>
      <c r="M1319">
        <v>120.43085739391483</v>
      </c>
      <c r="N1319">
        <v>66.942350384050698</v>
      </c>
      <c r="O1319">
        <v>66.147756460514401</v>
      </c>
      <c r="P1319">
        <v>75.808890092090138</v>
      </c>
      <c r="Q1319">
        <v>95.070602453400312</v>
      </c>
      <c r="R1319">
        <v>107.04101909934552</v>
      </c>
      <c r="S1319">
        <v>68.177575738630878</v>
      </c>
      <c r="T1319">
        <v>72.477211613739996</v>
      </c>
      <c r="U1319">
        <v>71.441706795394154</v>
      </c>
      <c r="V1319">
        <v>57.579862241610954</v>
      </c>
      <c r="W1319">
        <v>78.299770135973375</v>
      </c>
      <c r="X1319">
        <v>116.68515366378045</v>
      </c>
      <c r="Y1319">
        <v>50.576399091130227</v>
      </c>
      <c r="Z1319">
        <v>79.208531351254834</v>
      </c>
      <c r="AA1319">
        <v>59.143580367775897</v>
      </c>
      <c r="AB1319">
        <v>50.472092433973366</v>
      </c>
      <c r="AC1319">
        <v>52.824338157791971</v>
      </c>
      <c r="AD1319">
        <v>51.778784387915067</v>
      </c>
      <c r="AE1319">
        <v>88.781006372262738</v>
      </c>
      <c r="AF1319">
        <v>58.552174039607721</v>
      </c>
      <c r="AG1319">
        <v>62.405558663925852</v>
      </c>
      <c r="AH1319">
        <v>66.411856610356438</v>
      </c>
      <c r="AI1319">
        <v>78.580675485064887</v>
      </c>
      <c r="AJ1319">
        <v>103.75547891210127</v>
      </c>
      <c r="AK1319">
        <v>111.21329087840434</v>
      </c>
      <c r="AL1319">
        <v>110.11919735920827</v>
      </c>
      <c r="AM1319">
        <v>96.745534593430676</v>
      </c>
      <c r="AN1319">
        <v>106.10883540417808</v>
      </c>
      <c r="AO1319">
        <v>100.09890495216044</v>
      </c>
      <c r="AP1319">
        <v>123.03028291583178</v>
      </c>
      <c r="AQ1319">
        <v>63.278628752834578</v>
      </c>
      <c r="AR1319">
        <v>56.564072945625725</v>
      </c>
      <c r="AS1319">
        <v>91.55842288770819</v>
      </c>
      <c r="AT1319">
        <v>97.663509157998021</v>
      </c>
      <c r="AU1319">
        <v>89.607962499418051</v>
      </c>
      <c r="AV1319">
        <v>129.20035655059056</v>
      </c>
      <c r="AW1319">
        <v>123.09557622500563</v>
      </c>
      <c r="AX1319">
        <v>95.663937115771574</v>
      </c>
      <c r="AY1319">
        <v>88.208797187885693</v>
      </c>
      <c r="AZ1319">
        <v>98.768975668107799</v>
      </c>
      <c r="BA1319">
        <v>93.085450026662102</v>
      </c>
      <c r="BB1319">
        <v>88.756308410965403</v>
      </c>
      <c r="BC1319">
        <v>119.63309984203272</v>
      </c>
      <c r="BD1319">
        <v>98.958690518734372</v>
      </c>
      <c r="BE1319">
        <v>102.45323102013738</v>
      </c>
      <c r="BF1319">
        <v>60.589801822732738</v>
      </c>
      <c r="BG1319">
        <v>73.838251901370882</v>
      </c>
      <c r="BH1319">
        <v>88.410209264123438</v>
      </c>
      <c r="BI1319">
        <v>78.751341927225894</v>
      </c>
      <c r="BJ1319">
        <v>77.824203026773006</v>
      </c>
    </row>
    <row r="1320" spans="1:62">
      <c r="A1320">
        <v>99.262076957274502</v>
      </c>
      <c r="B1320">
        <v>84.035377979356923</v>
      </c>
      <c r="C1320">
        <v>67.981727609259252</v>
      </c>
      <c r="D1320">
        <v>55.462677762503588</v>
      </c>
      <c r="E1320">
        <v>64.937769986454896</v>
      </c>
      <c r="F1320">
        <v>90.094105973673052</v>
      </c>
      <c r="G1320">
        <v>104.71930125140355</v>
      </c>
      <c r="H1320">
        <v>68.640083738343165</v>
      </c>
      <c r="I1320">
        <v>67.650151519919504</v>
      </c>
      <c r="J1320">
        <v>96.288236818311773</v>
      </c>
      <c r="K1320">
        <v>103.57273504135951</v>
      </c>
      <c r="L1320">
        <v>106.66662472639456</v>
      </c>
      <c r="M1320">
        <v>120.28670765165737</v>
      </c>
      <c r="N1320">
        <v>67.18092911339491</v>
      </c>
      <c r="O1320">
        <v>65.959437641540035</v>
      </c>
      <c r="P1320">
        <v>75.808890092090138</v>
      </c>
      <c r="Q1320">
        <v>94.510439873451915</v>
      </c>
      <c r="R1320">
        <v>107.25399494557006</v>
      </c>
      <c r="S1320">
        <v>68.177575738630878</v>
      </c>
      <c r="T1320">
        <v>72.434997340169758</v>
      </c>
      <c r="U1320">
        <v>71.595850797720232</v>
      </c>
      <c r="V1320">
        <v>57.612173509639206</v>
      </c>
      <c r="W1320">
        <v>78.299770135973375</v>
      </c>
      <c r="X1320">
        <v>116.39178612646049</v>
      </c>
      <c r="Y1320">
        <v>50.576399091130227</v>
      </c>
      <c r="Z1320">
        <v>79.163480762525978</v>
      </c>
      <c r="AA1320">
        <v>59.143580367775897</v>
      </c>
      <c r="AB1320">
        <v>50.162059362114945</v>
      </c>
      <c r="AC1320">
        <v>52.780289442282147</v>
      </c>
      <c r="AD1320">
        <v>51.778784387915067</v>
      </c>
      <c r="AE1320">
        <v>88.781006372262738</v>
      </c>
      <c r="AF1320">
        <v>58.218784275298148</v>
      </c>
      <c r="AG1320">
        <v>62.275703556489376</v>
      </c>
      <c r="AH1320">
        <v>66.411856610356438</v>
      </c>
      <c r="AI1320">
        <v>78.662333337979348</v>
      </c>
      <c r="AJ1320">
        <v>103.75547891210127</v>
      </c>
      <c r="AK1320">
        <v>111.21329087840434</v>
      </c>
      <c r="AL1320">
        <v>110.11919735920827</v>
      </c>
      <c r="AM1320">
        <v>96.873849665200453</v>
      </c>
      <c r="AN1320">
        <v>106.10883540417808</v>
      </c>
      <c r="AO1320">
        <v>100.05676077288993</v>
      </c>
      <c r="AP1320">
        <v>122.72396131810663</v>
      </c>
      <c r="AQ1320">
        <v>63.278628752834578</v>
      </c>
      <c r="AR1320">
        <v>56.564072945625725</v>
      </c>
      <c r="AS1320">
        <v>91.373298925226777</v>
      </c>
      <c r="AT1320">
        <v>97.751948381427781</v>
      </c>
      <c r="AU1320">
        <v>89.680381328343842</v>
      </c>
      <c r="AV1320">
        <v>129.20035655059056</v>
      </c>
      <c r="AW1320">
        <v>123.09557622500563</v>
      </c>
      <c r="AX1320">
        <v>95.377068806832824</v>
      </c>
      <c r="AY1320">
        <v>87.376031595609462</v>
      </c>
      <c r="AZ1320">
        <v>99.06429638292218</v>
      </c>
      <c r="BA1320">
        <v>92.911421049256887</v>
      </c>
      <c r="BB1320">
        <v>91.033373767033225</v>
      </c>
      <c r="BC1320">
        <v>119.50123987801186</v>
      </c>
      <c r="BD1320">
        <v>98.806437339330103</v>
      </c>
      <c r="BE1320">
        <v>102.45323102013738</v>
      </c>
      <c r="BF1320">
        <v>60.589801822732738</v>
      </c>
      <c r="BG1320">
        <v>73.506568914514588</v>
      </c>
      <c r="BH1320">
        <v>88.522674729341261</v>
      </c>
      <c r="BI1320">
        <v>78.751341927225894</v>
      </c>
      <c r="BJ1320">
        <v>77.824203026773006</v>
      </c>
    </row>
    <row r="1321" spans="1:62">
      <c r="A1321">
        <v>99.58617203522175</v>
      </c>
      <c r="B1321">
        <v>83.918786956894422</v>
      </c>
      <c r="C1321">
        <v>67.710713848211299</v>
      </c>
      <c r="D1321">
        <v>55.462677762503588</v>
      </c>
      <c r="E1321">
        <v>64.79973299031046</v>
      </c>
      <c r="F1321">
        <v>90.134234834036477</v>
      </c>
      <c r="G1321">
        <v>104.71930125140355</v>
      </c>
      <c r="H1321">
        <v>68.40126284904872</v>
      </c>
      <c r="I1321">
        <v>67.841330376009154</v>
      </c>
      <c r="J1321">
        <v>96.288236818311773</v>
      </c>
      <c r="K1321">
        <v>103.78437920509745</v>
      </c>
      <c r="L1321">
        <v>106.69482519363538</v>
      </c>
      <c r="M1321">
        <v>120.34856225554481</v>
      </c>
      <c r="N1321">
        <v>67.493524840660285</v>
      </c>
      <c r="O1321">
        <v>65.85152508672553</v>
      </c>
      <c r="P1321">
        <v>75.885884869258661</v>
      </c>
      <c r="Q1321">
        <v>93.723297890457758</v>
      </c>
      <c r="R1321">
        <v>107.58780523044543</v>
      </c>
      <c r="S1321">
        <v>68.139196967821078</v>
      </c>
      <c r="T1321">
        <v>72.434997340169758</v>
      </c>
      <c r="U1321">
        <v>71.916876273745515</v>
      </c>
      <c r="V1321">
        <v>57.631222598338191</v>
      </c>
      <c r="W1321">
        <v>78.266125727500281</v>
      </c>
      <c r="X1321">
        <v>115.90595700711289</v>
      </c>
      <c r="Y1321">
        <v>50.677845144874333</v>
      </c>
      <c r="Z1321">
        <v>79.150885448578691</v>
      </c>
      <c r="AA1321">
        <v>59.135509854294114</v>
      </c>
      <c r="AB1321">
        <v>50.145960884025726</v>
      </c>
      <c r="AC1321">
        <v>52.780289442282147</v>
      </c>
      <c r="AD1321">
        <v>51.756822102214947</v>
      </c>
      <c r="AE1321">
        <v>88.781006372262738</v>
      </c>
      <c r="AF1321">
        <v>58.134667940430695</v>
      </c>
      <c r="AG1321">
        <v>62.128614738575493</v>
      </c>
      <c r="AH1321">
        <v>66.411856610356438</v>
      </c>
      <c r="AI1321">
        <v>78.777862501489693</v>
      </c>
      <c r="AJ1321">
        <v>103.75547891210127</v>
      </c>
      <c r="AK1321">
        <v>111.21329087840434</v>
      </c>
      <c r="AL1321">
        <v>110.11919735920827</v>
      </c>
      <c r="AM1321">
        <v>96.873849665200453</v>
      </c>
      <c r="AN1321">
        <v>105.28689516479463</v>
      </c>
      <c r="AO1321">
        <v>100.00102517718744</v>
      </c>
      <c r="AP1321">
        <v>122.72396131810663</v>
      </c>
      <c r="AQ1321">
        <v>63.037631420642654</v>
      </c>
      <c r="AR1321">
        <v>56.992961092266171</v>
      </c>
      <c r="AS1321">
        <v>91.082016213381877</v>
      </c>
      <c r="AT1321">
        <v>97.751948381427781</v>
      </c>
      <c r="AU1321">
        <v>89.786930524751114</v>
      </c>
      <c r="AV1321">
        <v>129.20035655059056</v>
      </c>
      <c r="AW1321">
        <v>123.09557622500563</v>
      </c>
      <c r="AX1321">
        <v>95.011703420232152</v>
      </c>
      <c r="AY1321">
        <v>87.376031595609462</v>
      </c>
      <c r="AZ1321">
        <v>99.391593673066509</v>
      </c>
      <c r="BA1321">
        <v>92.719103604183289</v>
      </c>
      <c r="BB1321">
        <v>92.63703737458718</v>
      </c>
      <c r="BC1321">
        <v>118.91234901353366</v>
      </c>
      <c r="BD1321">
        <v>98.627399111285285</v>
      </c>
      <c r="BE1321">
        <v>102.56090734271604</v>
      </c>
      <c r="BF1321">
        <v>60.576745385786879</v>
      </c>
      <c r="BG1321">
        <v>73.28635800565587</v>
      </c>
      <c r="BH1321">
        <v>88.522674729341261</v>
      </c>
      <c r="BI1321">
        <v>78.751341927225894</v>
      </c>
      <c r="BJ1321">
        <v>78.106851031864409</v>
      </c>
    </row>
    <row r="1322" spans="1:62">
      <c r="A1322">
        <v>100.3151839183287</v>
      </c>
      <c r="B1322">
        <v>83.241750655309588</v>
      </c>
      <c r="C1322">
        <v>67.710713848211299</v>
      </c>
      <c r="D1322">
        <v>55.607914652269869</v>
      </c>
      <c r="E1322">
        <v>64.780324239585241</v>
      </c>
      <c r="F1322">
        <v>90.236096738325429</v>
      </c>
      <c r="G1322">
        <v>104.68737067831228</v>
      </c>
      <c r="H1322">
        <v>68.270788389441947</v>
      </c>
      <c r="I1322">
        <v>68.055205099849331</v>
      </c>
      <c r="J1322">
        <v>96.32805406135887</v>
      </c>
      <c r="K1322">
        <v>104.07643066406118</v>
      </c>
      <c r="L1322">
        <v>106.79720630315114</v>
      </c>
      <c r="M1322">
        <v>120.34856225554481</v>
      </c>
      <c r="N1322">
        <v>67.692018915981265</v>
      </c>
      <c r="O1322">
        <v>65.85152508672553</v>
      </c>
      <c r="P1322">
        <v>75.932532422797863</v>
      </c>
      <c r="Q1322">
        <v>93.376930644393127</v>
      </c>
      <c r="R1322">
        <v>108.01191969415777</v>
      </c>
      <c r="S1322">
        <v>68.139196967821078</v>
      </c>
      <c r="T1322">
        <v>72.434997340169758</v>
      </c>
      <c r="U1322">
        <v>71.938121959077193</v>
      </c>
      <c r="V1322">
        <v>57.711308521809542</v>
      </c>
      <c r="W1322">
        <v>78.171105096565071</v>
      </c>
      <c r="X1322">
        <v>115.25164877846517</v>
      </c>
      <c r="Y1322">
        <v>50.764922085701684</v>
      </c>
      <c r="Z1322">
        <v>79.037820503437246</v>
      </c>
      <c r="AA1322">
        <v>59.135509854294114</v>
      </c>
      <c r="AB1322">
        <v>50.145960884025726</v>
      </c>
      <c r="AC1322">
        <v>52.812132747273374</v>
      </c>
      <c r="AD1322">
        <v>51.720696541672694</v>
      </c>
      <c r="AE1322">
        <v>88.781006372262738</v>
      </c>
      <c r="AF1322">
        <v>58.134667940430695</v>
      </c>
      <c r="AG1322">
        <v>62.128614738575493</v>
      </c>
      <c r="AH1322">
        <v>66.411856610356438</v>
      </c>
      <c r="AI1322">
        <v>78.937745306226788</v>
      </c>
      <c r="AJ1322">
        <v>103.75547891210127</v>
      </c>
      <c r="AK1322">
        <v>111.21329087840434</v>
      </c>
      <c r="AL1322">
        <v>110.36378762467606</v>
      </c>
      <c r="AM1322">
        <v>96.873849665200453</v>
      </c>
      <c r="AN1322">
        <v>104.55334298403538</v>
      </c>
      <c r="AO1322">
        <v>99.827435534428218</v>
      </c>
      <c r="AP1322">
        <v>122.47571609033071</v>
      </c>
      <c r="AQ1322">
        <v>63.078613553760725</v>
      </c>
      <c r="AR1322">
        <v>57.437948325560185</v>
      </c>
      <c r="AS1322">
        <v>91.406832785226072</v>
      </c>
      <c r="AT1322">
        <v>97.751948381427781</v>
      </c>
      <c r="AU1322">
        <v>90.007962930622199</v>
      </c>
      <c r="AV1322">
        <v>129.1674463768081</v>
      </c>
      <c r="AW1322">
        <v>123.27308866409349</v>
      </c>
      <c r="AX1322">
        <v>94.690027804306396</v>
      </c>
      <c r="AY1322">
        <v>87.376031595609462</v>
      </c>
      <c r="AZ1322">
        <v>99.52351161855546</v>
      </c>
      <c r="BA1322">
        <v>92.151472019775269</v>
      </c>
      <c r="BB1322">
        <v>92.63703737458718</v>
      </c>
      <c r="BC1322">
        <v>118.33803297078362</v>
      </c>
      <c r="BD1322">
        <v>98.756584475984923</v>
      </c>
      <c r="BE1322">
        <v>102.56090734271604</v>
      </c>
      <c r="BF1322">
        <v>60.562782236445386</v>
      </c>
      <c r="BG1322">
        <v>73.030231246596969</v>
      </c>
      <c r="BH1322">
        <v>88.447279652357395</v>
      </c>
      <c r="BI1322">
        <v>78.751341927225894</v>
      </c>
      <c r="BJ1322">
        <v>78.364570556630881</v>
      </c>
    </row>
    <row r="1323" spans="1:62">
      <c r="A1323">
        <v>100.75636454340295</v>
      </c>
      <c r="B1323">
        <v>82.762080678526743</v>
      </c>
      <c r="C1323">
        <v>67.710713848211299</v>
      </c>
      <c r="D1323">
        <v>55.666613230123431</v>
      </c>
      <c r="E1323">
        <v>64.475554207257346</v>
      </c>
      <c r="F1323">
        <v>90.431078852455641</v>
      </c>
      <c r="G1323">
        <v>104.68737067831228</v>
      </c>
      <c r="H1323">
        <v>67.81123124991791</v>
      </c>
      <c r="I1323">
        <v>68.096584094248385</v>
      </c>
      <c r="J1323">
        <v>96.430590171333563</v>
      </c>
      <c r="K1323">
        <v>104.29185058598961</v>
      </c>
      <c r="L1323">
        <v>107.03218560377414</v>
      </c>
      <c r="M1323">
        <v>120.34856225554481</v>
      </c>
      <c r="N1323">
        <v>67.714912960380943</v>
      </c>
      <c r="O1323">
        <v>65.899427023754058</v>
      </c>
      <c r="P1323">
        <v>75.986040305746499</v>
      </c>
      <c r="Q1323">
        <v>92.950370391923983</v>
      </c>
      <c r="R1323">
        <v>108.5770267724329</v>
      </c>
      <c r="S1323">
        <v>68.080472071051318</v>
      </c>
      <c r="T1323">
        <v>72.434997340169758</v>
      </c>
      <c r="U1323">
        <v>72.301618760650996</v>
      </c>
      <c r="V1323">
        <v>57.882960228715383</v>
      </c>
      <c r="W1323">
        <v>77.989676368016262</v>
      </c>
      <c r="X1323">
        <v>114.8872601918127</v>
      </c>
      <c r="Y1323">
        <v>50.823573424717942</v>
      </c>
      <c r="Z1323">
        <v>78.895871477889756</v>
      </c>
      <c r="AA1323">
        <v>59.147297562823354</v>
      </c>
      <c r="AB1323">
        <v>50.145960884025726</v>
      </c>
      <c r="AC1323">
        <v>52.780289442282147</v>
      </c>
      <c r="AD1323">
        <v>51.602581207017792</v>
      </c>
      <c r="AE1323">
        <v>88.781006372262738</v>
      </c>
      <c r="AF1323">
        <v>58.134667940430695</v>
      </c>
      <c r="AG1323">
        <v>62.014107154466544</v>
      </c>
      <c r="AH1323">
        <v>66.309625639207297</v>
      </c>
      <c r="AI1323">
        <v>79.00702406669717</v>
      </c>
      <c r="AJ1323">
        <v>104.38988101889339</v>
      </c>
      <c r="AK1323">
        <v>111.57966209369621</v>
      </c>
      <c r="AL1323">
        <v>110.52187790391045</v>
      </c>
      <c r="AM1323">
        <v>96.873849665200453</v>
      </c>
      <c r="AN1323">
        <v>104.3398193219931</v>
      </c>
      <c r="AO1323">
        <v>99.827435534428218</v>
      </c>
      <c r="AP1323">
        <v>122.47571609033071</v>
      </c>
      <c r="AQ1323">
        <v>64.039932666745045</v>
      </c>
      <c r="AR1323">
        <v>57.827150803046365</v>
      </c>
      <c r="AS1323">
        <v>91.26510564759036</v>
      </c>
      <c r="AT1323">
        <v>97.751948381427781</v>
      </c>
      <c r="AU1323">
        <v>90.493647871625342</v>
      </c>
      <c r="AV1323">
        <v>129.26220928634686</v>
      </c>
      <c r="AW1323">
        <v>123.44102297214094</v>
      </c>
      <c r="AX1323">
        <v>94.487182405230456</v>
      </c>
      <c r="AY1323">
        <v>87.376031595609462</v>
      </c>
      <c r="AZ1323">
        <v>99.579267029100507</v>
      </c>
      <c r="BA1323">
        <v>91.932042839382802</v>
      </c>
      <c r="BB1323">
        <v>92.63703737458718</v>
      </c>
      <c r="BC1323">
        <v>118.04872116705344</v>
      </c>
      <c r="BD1323">
        <v>98.756584475984923</v>
      </c>
      <c r="BE1323">
        <v>102.73002362780323</v>
      </c>
      <c r="BF1323">
        <v>60.549840345521545</v>
      </c>
      <c r="BG1323">
        <v>72.859777922263675</v>
      </c>
      <c r="BH1323">
        <v>88.297281287830899</v>
      </c>
      <c r="BI1323">
        <v>78.868277888969118</v>
      </c>
      <c r="BJ1323">
        <v>78.364570556630881</v>
      </c>
    </row>
    <row r="1324" spans="1:62">
      <c r="A1324">
        <v>100.75636454340295</v>
      </c>
      <c r="B1324">
        <v>82.762080678526743</v>
      </c>
      <c r="C1324">
        <v>67.585848755799816</v>
      </c>
      <c r="D1324">
        <v>55.666613230123431</v>
      </c>
      <c r="E1324">
        <v>64.1996561109693</v>
      </c>
      <c r="F1324">
        <v>90.96504695613551</v>
      </c>
      <c r="G1324">
        <v>104.68737067831228</v>
      </c>
      <c r="H1324">
        <v>67.555372875315697</v>
      </c>
      <c r="I1324">
        <v>68.144519364845337</v>
      </c>
      <c r="J1324">
        <v>96.430590171333563</v>
      </c>
      <c r="K1324">
        <v>104.31266890210209</v>
      </c>
      <c r="L1324">
        <v>107.21749517677583</v>
      </c>
      <c r="M1324">
        <v>120.34856225554481</v>
      </c>
      <c r="N1324">
        <v>67.819196219525736</v>
      </c>
      <c r="O1324">
        <v>65.899427023754058</v>
      </c>
      <c r="P1324">
        <v>75.986040305746499</v>
      </c>
      <c r="Q1324">
        <v>92.486199170859891</v>
      </c>
      <c r="R1324">
        <v>108.96668426670794</v>
      </c>
      <c r="S1324">
        <v>68.3019339204494</v>
      </c>
      <c r="T1324">
        <v>72.434997340169758</v>
      </c>
      <c r="U1324">
        <v>72.223746945911032</v>
      </c>
      <c r="V1324">
        <v>57.804653812629638</v>
      </c>
      <c r="W1324">
        <v>77.758879791331083</v>
      </c>
      <c r="X1324">
        <v>114.82363179147703</v>
      </c>
      <c r="Y1324">
        <v>50.784629457902156</v>
      </c>
      <c r="Z1324">
        <v>78.841698671723577</v>
      </c>
      <c r="AA1324">
        <v>59.135509854294114</v>
      </c>
      <c r="AB1324">
        <v>50.157020695751946</v>
      </c>
      <c r="AC1324">
        <v>52.780289442282147</v>
      </c>
      <c r="AD1324">
        <v>51.430873202334951</v>
      </c>
      <c r="AE1324">
        <v>89.257562730133571</v>
      </c>
      <c r="AF1324">
        <v>58.134667940430695</v>
      </c>
      <c r="AG1324">
        <v>62.014107154466544</v>
      </c>
      <c r="AH1324">
        <v>66.309625639207297</v>
      </c>
      <c r="AI1324">
        <v>79.073766565989246</v>
      </c>
      <c r="AJ1324">
        <v>105.46506219033238</v>
      </c>
      <c r="AK1324">
        <v>111.92015393027219</v>
      </c>
      <c r="AL1324">
        <v>110.59307858806372</v>
      </c>
      <c r="AM1324">
        <v>95.419834676280686</v>
      </c>
      <c r="AN1324">
        <v>104.25232167151677</v>
      </c>
      <c r="AO1324">
        <v>99.645258351113284</v>
      </c>
      <c r="AP1324">
        <v>122.47571609033071</v>
      </c>
      <c r="AQ1324">
        <v>62.888585464532241</v>
      </c>
      <c r="AR1324">
        <v>58.090337569540822</v>
      </c>
      <c r="AS1324">
        <v>91.070623485391252</v>
      </c>
      <c r="AT1324">
        <v>97.751948381427781</v>
      </c>
      <c r="AU1324">
        <v>90.942638815314154</v>
      </c>
      <c r="AV1324">
        <v>129.45323989298868</v>
      </c>
      <c r="AW1324">
        <v>123.89023720327273</v>
      </c>
      <c r="AX1324">
        <v>94.42529836134787</v>
      </c>
      <c r="AY1324">
        <v>87.171012315062129</v>
      </c>
      <c r="AZ1324">
        <v>99.612072550291444</v>
      </c>
      <c r="BA1324">
        <v>91.903755431925148</v>
      </c>
      <c r="BB1324">
        <v>93.445102892656223</v>
      </c>
      <c r="BC1324">
        <v>117.86441884984384</v>
      </c>
      <c r="BD1324">
        <v>98.958690518734372</v>
      </c>
      <c r="BE1324">
        <v>102.77858054703653</v>
      </c>
      <c r="BF1324">
        <v>60.447183604612064</v>
      </c>
      <c r="BG1324">
        <v>72.844675492928232</v>
      </c>
      <c r="BH1324">
        <v>88.297281287830899</v>
      </c>
      <c r="BI1324">
        <v>79.050957103578526</v>
      </c>
      <c r="BJ1324">
        <v>78.917398484816474</v>
      </c>
    </row>
    <row r="1325" spans="1:62">
      <c r="A1325">
        <v>100.75636454340295</v>
      </c>
      <c r="B1325">
        <v>82.762080678526743</v>
      </c>
      <c r="C1325">
        <v>67.429910964156505</v>
      </c>
      <c r="D1325">
        <v>55.695207107981687</v>
      </c>
      <c r="E1325">
        <v>64.090213090220928</v>
      </c>
      <c r="F1325">
        <v>91.39331062871787</v>
      </c>
      <c r="G1325">
        <v>104.7601903001156</v>
      </c>
      <c r="H1325">
        <v>67.555372875315697</v>
      </c>
      <c r="I1325">
        <v>68.096584094248385</v>
      </c>
      <c r="J1325">
        <v>96.430590171333563</v>
      </c>
      <c r="K1325">
        <v>104.31266890210209</v>
      </c>
      <c r="L1325">
        <v>107.34854103770871</v>
      </c>
      <c r="M1325">
        <v>120.34856225554481</v>
      </c>
      <c r="N1325">
        <v>68.003099913298755</v>
      </c>
      <c r="O1325">
        <v>65.899427023754058</v>
      </c>
      <c r="P1325">
        <v>75.978572922165199</v>
      </c>
      <c r="Q1325">
        <v>92.285346228221442</v>
      </c>
      <c r="R1325">
        <v>109.22847849515929</v>
      </c>
      <c r="S1325">
        <v>68.406481857010192</v>
      </c>
      <c r="T1325">
        <v>72.308911988375669</v>
      </c>
      <c r="U1325">
        <v>72.223746945911032</v>
      </c>
      <c r="V1325">
        <v>58.013137972767211</v>
      </c>
      <c r="W1325">
        <v>77.516956569173885</v>
      </c>
      <c r="X1325">
        <v>114.16833663171754</v>
      </c>
      <c r="Y1325">
        <v>50.784629457902156</v>
      </c>
      <c r="Z1325">
        <v>78.738710716004789</v>
      </c>
      <c r="AA1325">
        <v>59.135509854294114</v>
      </c>
      <c r="AB1325">
        <v>50.164200721564171</v>
      </c>
      <c r="AC1325">
        <v>52.780289442282147</v>
      </c>
      <c r="AD1325">
        <v>51.356253942416352</v>
      </c>
      <c r="AE1325">
        <v>89.778000475215038</v>
      </c>
      <c r="AF1325">
        <v>58.050837236034361</v>
      </c>
      <c r="AG1325">
        <v>62.014107154466544</v>
      </c>
      <c r="AH1325">
        <v>66.309625639207297</v>
      </c>
      <c r="AI1325">
        <v>79.333616350673196</v>
      </c>
      <c r="AJ1325">
        <v>105.46506219033238</v>
      </c>
      <c r="AK1325">
        <v>112.26948866049656</v>
      </c>
      <c r="AL1325">
        <v>111.20689641366121</v>
      </c>
      <c r="AM1325">
        <v>92.628763287950576</v>
      </c>
      <c r="AN1325">
        <v>104.13512530519178</v>
      </c>
      <c r="AO1325">
        <v>99.645258351113284</v>
      </c>
      <c r="AP1325">
        <v>122.29347574885992</v>
      </c>
      <c r="AQ1325">
        <v>62.837490431370732</v>
      </c>
      <c r="AR1325">
        <v>58.212752433365921</v>
      </c>
      <c r="AS1325">
        <v>90.807424368606746</v>
      </c>
      <c r="AT1325">
        <v>97.105158956205713</v>
      </c>
      <c r="AU1325">
        <v>91.190526138945586</v>
      </c>
      <c r="AV1325">
        <v>129.52321812563468</v>
      </c>
      <c r="AW1325">
        <v>128.36337029004579</v>
      </c>
      <c r="AX1325">
        <v>94.406950181823674</v>
      </c>
      <c r="AY1325">
        <v>86.838493861969013</v>
      </c>
      <c r="AZ1325">
        <v>99.682217073984091</v>
      </c>
      <c r="BA1325">
        <v>91.837899388186301</v>
      </c>
      <c r="BB1325">
        <v>93.374796204453986</v>
      </c>
      <c r="BC1325">
        <v>117.33437985138156</v>
      </c>
      <c r="BD1325">
        <v>99.302145206499972</v>
      </c>
      <c r="BE1325">
        <v>102.85104809916169</v>
      </c>
      <c r="BF1325">
        <v>60.351486432392605</v>
      </c>
      <c r="BG1325">
        <v>72.687062237405172</v>
      </c>
      <c r="BH1325">
        <v>88.297281287830899</v>
      </c>
      <c r="BI1325">
        <v>79.202830850899858</v>
      </c>
      <c r="BJ1325">
        <v>79.739976959353498</v>
      </c>
    </row>
    <row r="1326" spans="1:62">
      <c r="A1326">
        <v>100.5210694767681</v>
      </c>
      <c r="B1326">
        <v>82.762080678526743</v>
      </c>
      <c r="C1326">
        <v>67.358293984937831</v>
      </c>
      <c r="D1326">
        <v>55.740613853298534</v>
      </c>
      <c r="E1326">
        <v>64.052274938511772</v>
      </c>
      <c r="F1326">
        <v>91.449395357858904</v>
      </c>
      <c r="G1326">
        <v>105.05372016299289</v>
      </c>
      <c r="H1326">
        <v>67.433375618160809</v>
      </c>
      <c r="I1326">
        <v>68.096584094248385</v>
      </c>
      <c r="J1326">
        <v>96.765209936136557</v>
      </c>
      <c r="K1326">
        <v>104.31266890210209</v>
      </c>
      <c r="L1326">
        <v>107.54938999863086</v>
      </c>
      <c r="M1326">
        <v>120.24279706214884</v>
      </c>
      <c r="N1326">
        <v>68.190060533917432</v>
      </c>
      <c r="O1326">
        <v>65.90523333491339</v>
      </c>
      <c r="P1326">
        <v>75.93095923689836</v>
      </c>
      <c r="Q1326">
        <v>92.166256982490381</v>
      </c>
      <c r="R1326">
        <v>109.29478882556437</v>
      </c>
      <c r="S1326">
        <v>68.489396800690571</v>
      </c>
      <c r="T1326">
        <v>72.129298484021007</v>
      </c>
      <c r="U1326">
        <v>72.223746945911032</v>
      </c>
      <c r="V1326">
        <v>57.84148626586137</v>
      </c>
      <c r="W1326">
        <v>77.333754773969702</v>
      </c>
      <c r="X1326">
        <v>113.46401946054237</v>
      </c>
      <c r="Y1326">
        <v>50.823573424717942</v>
      </c>
      <c r="Z1326">
        <v>78.577647836164772</v>
      </c>
      <c r="AA1326">
        <v>59.135509854294114</v>
      </c>
      <c r="AB1326">
        <v>50.238912345122415</v>
      </c>
      <c r="AC1326">
        <v>52.812132747273374</v>
      </c>
      <c r="AD1326">
        <v>51.178640793431342</v>
      </c>
      <c r="AE1326">
        <v>90.372572147925709</v>
      </c>
      <c r="AF1326">
        <v>57.880368869818682</v>
      </c>
      <c r="AG1326">
        <v>62.014107154466544</v>
      </c>
      <c r="AH1326">
        <v>66.309625639207297</v>
      </c>
      <c r="AI1326">
        <v>79.859878759254741</v>
      </c>
      <c r="AJ1326">
        <v>105.46506219033238</v>
      </c>
      <c r="AK1326">
        <v>112.26948866049656</v>
      </c>
      <c r="AL1326">
        <v>111.8255218112231</v>
      </c>
      <c r="AM1326">
        <v>93.597192543095588</v>
      </c>
      <c r="AN1326">
        <v>103.98796010027263</v>
      </c>
      <c r="AO1326">
        <v>99.645258351113284</v>
      </c>
      <c r="AP1326">
        <v>122.21193793348394</v>
      </c>
      <c r="AQ1326">
        <v>62.836529346155615</v>
      </c>
      <c r="AR1326">
        <v>58.694275048638772</v>
      </c>
      <c r="AS1326">
        <v>90.807424368606746</v>
      </c>
      <c r="AT1326">
        <v>96.491719340103174</v>
      </c>
      <c r="AU1326">
        <v>92.717840665425598</v>
      </c>
      <c r="AV1326">
        <v>129.52321812563468</v>
      </c>
      <c r="AW1326">
        <v>129.34949816583611</v>
      </c>
      <c r="AX1326">
        <v>94.335161913826624</v>
      </c>
      <c r="AY1326">
        <v>87.171012315062129</v>
      </c>
      <c r="AZ1326">
        <v>99.754378226757922</v>
      </c>
      <c r="BA1326">
        <v>91.796251211638264</v>
      </c>
      <c r="BB1326">
        <v>93.549333691219488</v>
      </c>
      <c r="BC1326">
        <v>116.99064968298268</v>
      </c>
      <c r="BD1326">
        <v>99.796533655427254</v>
      </c>
      <c r="BE1326">
        <v>103.00817529957845</v>
      </c>
      <c r="BF1326">
        <v>60.349802905203504</v>
      </c>
      <c r="BG1326">
        <v>72.38630362298899</v>
      </c>
      <c r="BH1326">
        <v>88.272803811632471</v>
      </c>
      <c r="BI1326">
        <v>79.264201664733179</v>
      </c>
      <c r="BJ1326">
        <v>80.214500285455273</v>
      </c>
    </row>
    <row r="1327" spans="1:62">
      <c r="A1327">
        <v>100.22309102574992</v>
      </c>
      <c r="B1327">
        <v>82.762080678526743</v>
      </c>
      <c r="C1327">
        <v>67.323839758826409</v>
      </c>
      <c r="D1327">
        <v>55.740613853298534</v>
      </c>
      <c r="E1327">
        <v>63.895267078306659</v>
      </c>
      <c r="F1327">
        <v>91.619654875442308</v>
      </c>
      <c r="G1327">
        <v>105.48942799482768</v>
      </c>
      <c r="H1327">
        <v>67.31264132148543</v>
      </c>
      <c r="I1327">
        <v>68.096584094248385</v>
      </c>
      <c r="J1327">
        <v>96.765209936136557</v>
      </c>
      <c r="K1327">
        <v>104.4410743702723</v>
      </c>
      <c r="L1327">
        <v>107.54938999863086</v>
      </c>
      <c r="M1327">
        <v>120.24279706214884</v>
      </c>
      <c r="N1327">
        <v>68.319483355388826</v>
      </c>
      <c r="O1327">
        <v>65.90523333491339</v>
      </c>
      <c r="P1327">
        <v>75.818562917907059</v>
      </c>
      <c r="Q1327">
        <v>92.110468383142319</v>
      </c>
      <c r="R1327">
        <v>109.35967489795951</v>
      </c>
      <c r="S1327">
        <v>68.653363053343838</v>
      </c>
      <c r="T1327">
        <v>72.084012365769553</v>
      </c>
      <c r="U1327">
        <v>72.223746945911032</v>
      </c>
      <c r="V1327">
        <v>57.84148626586137</v>
      </c>
      <c r="W1327">
        <v>77.209468819347123</v>
      </c>
      <c r="X1327">
        <v>113.39485518995606</v>
      </c>
      <c r="Y1327">
        <v>50.883976899481198</v>
      </c>
      <c r="Z1327">
        <v>78.511294850987383</v>
      </c>
      <c r="AA1327">
        <v>59.135509854294114</v>
      </c>
      <c r="AB1327">
        <v>50.45325379730744</v>
      </c>
      <c r="AC1327">
        <v>52.710913217708026</v>
      </c>
      <c r="AD1327">
        <v>50.871057568653995</v>
      </c>
      <c r="AE1327">
        <v>91.043496050854088</v>
      </c>
      <c r="AF1327">
        <v>57.927320336187286</v>
      </c>
      <c r="AG1327">
        <v>62.085227274747282</v>
      </c>
      <c r="AH1327">
        <v>66.339538010019865</v>
      </c>
      <c r="AI1327">
        <v>80.570517175648348</v>
      </c>
      <c r="AJ1327">
        <v>105.46506219033238</v>
      </c>
      <c r="AK1327">
        <v>112.34956708930704</v>
      </c>
      <c r="AL1327">
        <v>111.90810962035857</v>
      </c>
      <c r="AM1327">
        <v>93.597192543095588</v>
      </c>
      <c r="AN1327">
        <v>103.5880725145484</v>
      </c>
      <c r="AO1327">
        <v>99.580935214855074</v>
      </c>
      <c r="AP1327">
        <v>122.21193793348394</v>
      </c>
      <c r="AQ1327">
        <v>62.836529346155615</v>
      </c>
      <c r="AR1327">
        <v>59.188089169864355</v>
      </c>
      <c r="AS1327">
        <v>90.570545496080143</v>
      </c>
      <c r="AT1327">
        <v>96.009900120740298</v>
      </c>
      <c r="AU1327">
        <v>94.262132963454178</v>
      </c>
      <c r="AV1327">
        <v>129.52321812563468</v>
      </c>
      <c r="AW1327">
        <v>129.34949816583611</v>
      </c>
      <c r="AX1327">
        <v>94.28220157164813</v>
      </c>
      <c r="AY1327">
        <v>87.454559330985546</v>
      </c>
      <c r="AZ1327">
        <v>100.64437382282907</v>
      </c>
      <c r="BA1327">
        <v>91.707578089800677</v>
      </c>
      <c r="BB1327">
        <v>92.741268173150473</v>
      </c>
      <c r="BC1327">
        <v>116.64128452184907</v>
      </c>
      <c r="BD1327">
        <v>100.59845657713117</v>
      </c>
      <c r="BE1327">
        <v>103.16281925412292</v>
      </c>
      <c r="BF1327">
        <v>60.342275327658058</v>
      </c>
      <c r="BG1327">
        <v>71.862527762686</v>
      </c>
      <c r="BH1327">
        <v>88.178984766665536</v>
      </c>
      <c r="BI1327">
        <v>79.470118411385698</v>
      </c>
      <c r="BJ1327">
        <v>80.46637394444079</v>
      </c>
    </row>
    <row r="1328" spans="1:62">
      <c r="A1328">
        <v>100.19038788435165</v>
      </c>
      <c r="B1328">
        <v>82.674163384683254</v>
      </c>
      <c r="C1328">
        <v>67.285683003241473</v>
      </c>
      <c r="D1328">
        <v>55.769394758701182</v>
      </c>
      <c r="E1328">
        <v>63.553744159273158</v>
      </c>
      <c r="F1328">
        <v>91.846539597618815</v>
      </c>
      <c r="G1328">
        <v>105.70564981791779</v>
      </c>
      <c r="H1328">
        <v>67.224874030701756</v>
      </c>
      <c r="I1328">
        <v>68.096584094248385</v>
      </c>
      <c r="J1328">
        <v>96.916858585223309</v>
      </c>
      <c r="K1328">
        <v>104.4410743702723</v>
      </c>
      <c r="L1328">
        <v>107.66050861271506</v>
      </c>
      <c r="M1328">
        <v>120.24279706214884</v>
      </c>
      <c r="N1328">
        <v>68.383655312721913</v>
      </c>
      <c r="O1328">
        <v>65.846786644549596</v>
      </c>
      <c r="P1328">
        <v>75.477875336491934</v>
      </c>
      <c r="Q1328">
        <v>91.940499522738406</v>
      </c>
      <c r="R1328">
        <v>109.45058231149105</v>
      </c>
      <c r="S1328">
        <v>68.770584193927476</v>
      </c>
      <c r="T1328">
        <v>71.966355224589677</v>
      </c>
      <c r="U1328">
        <v>72.258756291537708</v>
      </c>
      <c r="V1328">
        <v>57.84148626586137</v>
      </c>
      <c r="W1328">
        <v>76.939682836372256</v>
      </c>
      <c r="X1328">
        <v>113.26662339818286</v>
      </c>
      <c r="Y1328">
        <v>50.883976899481198</v>
      </c>
      <c r="Z1328">
        <v>78.500844959039853</v>
      </c>
      <c r="AA1328">
        <v>59.103583222242548</v>
      </c>
      <c r="AB1328">
        <v>50.45325379730744</v>
      </c>
      <c r="AC1328">
        <v>52.614248552531095</v>
      </c>
      <c r="AD1328">
        <v>50.648370797494422</v>
      </c>
      <c r="AE1328">
        <v>91.471235050891067</v>
      </c>
      <c r="AF1328">
        <v>58.012391902591212</v>
      </c>
      <c r="AG1328">
        <v>62.289383807789065</v>
      </c>
      <c r="AH1328">
        <v>66.43033890180655</v>
      </c>
      <c r="AI1328">
        <v>80.971630175618259</v>
      </c>
      <c r="AJ1328">
        <v>105.25390737546222</v>
      </c>
      <c r="AK1328">
        <v>112.34956708930704</v>
      </c>
      <c r="AL1328">
        <v>111.90810962035857</v>
      </c>
      <c r="AM1328">
        <v>93.597192543095588</v>
      </c>
      <c r="AN1328">
        <v>103.72422925724547</v>
      </c>
      <c r="AO1328">
        <v>99.580935214855074</v>
      </c>
      <c r="AP1328">
        <v>122.09396281929415</v>
      </c>
      <c r="AQ1328">
        <v>62.836529346155615</v>
      </c>
      <c r="AR1328">
        <v>59.335074698462314</v>
      </c>
      <c r="AS1328">
        <v>90.336326797542796</v>
      </c>
      <c r="AT1328">
        <v>94.847289692312231</v>
      </c>
      <c r="AU1328">
        <v>94.388080968359375</v>
      </c>
      <c r="AV1328">
        <v>129.3046169071288</v>
      </c>
      <c r="AW1328">
        <v>129.34949816583611</v>
      </c>
      <c r="AX1328">
        <v>94.232791278833389</v>
      </c>
      <c r="AY1328">
        <v>87.858226460925977</v>
      </c>
      <c r="AZ1328">
        <v>101.62699848396613</v>
      </c>
      <c r="BA1328">
        <v>91.37115744117213</v>
      </c>
      <c r="BB1328">
        <v>93.135125133275821</v>
      </c>
      <c r="BC1328">
        <v>115.86676809992962</v>
      </c>
      <c r="BD1328">
        <v>101.35849991120998</v>
      </c>
      <c r="BE1328">
        <v>103.1978983311425</v>
      </c>
      <c r="BF1328">
        <v>60.342275327658058</v>
      </c>
      <c r="BG1328">
        <v>71.048323985128292</v>
      </c>
      <c r="BH1328">
        <v>87.92544993250371</v>
      </c>
      <c r="BI1328">
        <v>79.686375506602047</v>
      </c>
      <c r="BJ1328">
        <v>80.679551436835709</v>
      </c>
    </row>
    <row r="1329" spans="1:62">
      <c r="A1329">
        <v>100.19038788435165</v>
      </c>
      <c r="B1329">
        <v>82.811042050753969</v>
      </c>
      <c r="C1329">
        <v>67.270736286330248</v>
      </c>
      <c r="D1329">
        <v>55.797389604999772</v>
      </c>
      <c r="E1329">
        <v>63.443075728198068</v>
      </c>
      <c r="F1329">
        <v>91.963651299992421</v>
      </c>
      <c r="G1329">
        <v>105.7726965208242</v>
      </c>
      <c r="H1329">
        <v>67.289342448059529</v>
      </c>
      <c r="I1329">
        <v>67.843799622531918</v>
      </c>
      <c r="J1329">
        <v>97.061746921288773</v>
      </c>
      <c r="K1329">
        <v>104.36389909095836</v>
      </c>
      <c r="L1329">
        <v>108.00145549194929</v>
      </c>
      <c r="M1329">
        <v>120.24279706214884</v>
      </c>
      <c r="N1329">
        <v>68.432282152256207</v>
      </c>
      <c r="O1329">
        <v>65.747775755974061</v>
      </c>
      <c r="P1329">
        <v>75.134738288221229</v>
      </c>
      <c r="Q1329">
        <v>91.415795477877253</v>
      </c>
      <c r="R1329">
        <v>109.49954028992131</v>
      </c>
      <c r="S1329">
        <v>68.975869431648448</v>
      </c>
      <c r="T1329">
        <v>71.95114880856525</v>
      </c>
      <c r="U1329">
        <v>72.258756291537708</v>
      </c>
      <c r="V1329">
        <v>57.742595068754149</v>
      </c>
      <c r="W1329">
        <v>76.408648054255934</v>
      </c>
      <c r="X1329">
        <v>113.17868728438538</v>
      </c>
      <c r="Y1329">
        <v>51.121660135668137</v>
      </c>
      <c r="Z1329">
        <v>78.307223098510349</v>
      </c>
      <c r="AA1329">
        <v>59.05971870294556</v>
      </c>
      <c r="AB1329">
        <v>51.064575915394705</v>
      </c>
      <c r="AC1329">
        <v>52.577851529012548</v>
      </c>
      <c r="AD1329">
        <v>50.166555174624847</v>
      </c>
      <c r="AE1329">
        <v>92.522546850289203</v>
      </c>
      <c r="AF1329">
        <v>57.923993487272185</v>
      </c>
      <c r="AG1329">
        <v>62.452637800198119</v>
      </c>
      <c r="AH1329">
        <v>66.43033890180655</v>
      </c>
      <c r="AI1329">
        <v>81.139993750950481</v>
      </c>
      <c r="AJ1329">
        <v>105.25390737546222</v>
      </c>
      <c r="AK1329">
        <v>112.34956708930704</v>
      </c>
      <c r="AL1329">
        <v>112.24409843513371</v>
      </c>
      <c r="AM1329">
        <v>92.015391554729149</v>
      </c>
      <c r="AN1329">
        <v>103.72422925724547</v>
      </c>
      <c r="AO1329">
        <v>99.580935214855074</v>
      </c>
      <c r="AP1329">
        <v>122.09396281929415</v>
      </c>
      <c r="AQ1329">
        <v>62.836529346155615</v>
      </c>
      <c r="AR1329">
        <v>59.470737656722989</v>
      </c>
      <c r="AS1329">
        <v>90.336326797542796</v>
      </c>
      <c r="AT1329">
        <v>93.498625950327508</v>
      </c>
      <c r="AU1329">
        <v>94.388080968359375</v>
      </c>
      <c r="AV1329">
        <v>128.18813959552679</v>
      </c>
      <c r="AW1329">
        <v>129.34949816583611</v>
      </c>
      <c r="AX1329">
        <v>94.085516608290078</v>
      </c>
      <c r="AY1329">
        <v>88.194205480979605</v>
      </c>
      <c r="AZ1329">
        <v>102.04083875480408</v>
      </c>
      <c r="BA1329">
        <v>90.940969994759257</v>
      </c>
      <c r="BB1329">
        <v>93.135125133275821</v>
      </c>
      <c r="BC1329">
        <v>115.19734428955553</v>
      </c>
      <c r="BD1329">
        <v>101.55679382726663</v>
      </c>
      <c r="BE1329">
        <v>103.29591143015152</v>
      </c>
      <c r="BF1329">
        <v>60.342275327658058</v>
      </c>
      <c r="BG1329">
        <v>70.60641141884426</v>
      </c>
      <c r="BH1329">
        <v>87.789244480192878</v>
      </c>
      <c r="BI1329">
        <v>79.862088736722981</v>
      </c>
      <c r="BJ1329">
        <v>80.88883098652849</v>
      </c>
    </row>
    <row r="1330" spans="1:62">
      <c r="A1330">
        <v>100.19038788435165</v>
      </c>
      <c r="B1330">
        <v>82.811042050753969</v>
      </c>
      <c r="C1330">
        <v>67.270736286330248</v>
      </c>
      <c r="D1330">
        <v>55.797389604999772</v>
      </c>
      <c r="E1330">
        <v>63.443075728198068</v>
      </c>
      <c r="F1330">
        <v>92.027116777008032</v>
      </c>
      <c r="G1330">
        <v>105.77964319837797</v>
      </c>
      <c r="H1330">
        <v>67.33038878010845</v>
      </c>
      <c r="I1330">
        <v>67.556299498211445</v>
      </c>
      <c r="J1330">
        <v>97.061746921288773</v>
      </c>
      <c r="K1330">
        <v>104.36389909095836</v>
      </c>
      <c r="L1330">
        <v>108.67327033056097</v>
      </c>
      <c r="M1330">
        <v>120.49796049191309</v>
      </c>
      <c r="N1330">
        <v>68.432282152256207</v>
      </c>
      <c r="O1330">
        <v>65.645879391851295</v>
      </c>
      <c r="P1330">
        <v>74.91648887998042</v>
      </c>
      <c r="Q1330">
        <v>90.895057118897483</v>
      </c>
      <c r="R1330">
        <v>109.5719580983986</v>
      </c>
      <c r="S1330">
        <v>69.111839890123548</v>
      </c>
      <c r="T1330">
        <v>71.882320088952156</v>
      </c>
      <c r="U1330">
        <v>72.278941779041048</v>
      </c>
      <c r="V1330">
        <v>57.67364243552597</v>
      </c>
      <c r="W1330">
        <v>75.835773909577256</v>
      </c>
      <c r="X1330">
        <v>113.17868728438538</v>
      </c>
      <c r="Y1330">
        <v>51.121660135668137</v>
      </c>
      <c r="Z1330">
        <v>78.105292154070568</v>
      </c>
      <c r="AA1330">
        <v>59.014805364722903</v>
      </c>
      <c r="AB1330">
        <v>51.550579539819253</v>
      </c>
      <c r="AC1330">
        <v>52.553556162637605</v>
      </c>
      <c r="AD1330">
        <v>49.699430400170193</v>
      </c>
      <c r="AE1330">
        <v>93.868246165048902</v>
      </c>
      <c r="AF1330">
        <v>57.923993487272185</v>
      </c>
      <c r="AG1330">
        <v>62.940082120636944</v>
      </c>
      <c r="AH1330">
        <v>66.563701341775129</v>
      </c>
      <c r="AI1330">
        <v>81.599758951072573</v>
      </c>
      <c r="AJ1330">
        <v>103.71592823772858</v>
      </c>
      <c r="AK1330">
        <v>112.34956708930704</v>
      </c>
      <c r="AL1330">
        <v>112.61343861359285</v>
      </c>
      <c r="AM1330">
        <v>91.030171012295582</v>
      </c>
      <c r="AN1330">
        <v>103.43701067268486</v>
      </c>
      <c r="AO1330">
        <v>99.533708340913748</v>
      </c>
      <c r="AP1330">
        <v>121.94907408656738</v>
      </c>
      <c r="AQ1330">
        <v>62.887624379317131</v>
      </c>
      <c r="AR1330">
        <v>59.761189167354061</v>
      </c>
      <c r="AS1330">
        <v>90.498436143651872</v>
      </c>
      <c r="AT1330">
        <v>91.24537567380942</v>
      </c>
      <c r="AU1330">
        <v>94.388080968359375</v>
      </c>
      <c r="AV1330">
        <v>126.54704813271121</v>
      </c>
      <c r="AW1330">
        <v>129.34949816583611</v>
      </c>
      <c r="AX1330">
        <v>93.922174214341652</v>
      </c>
      <c r="AY1330">
        <v>88.21812732729498</v>
      </c>
      <c r="AZ1330">
        <v>102.42317857535241</v>
      </c>
      <c r="BA1330">
        <v>90.940969994759257</v>
      </c>
      <c r="BB1330">
        <v>93.549333691219488</v>
      </c>
      <c r="BC1330">
        <v>115.1085627052593</v>
      </c>
      <c r="BD1330">
        <v>101.62530091663976</v>
      </c>
      <c r="BE1330">
        <v>103.33235625397174</v>
      </c>
      <c r="BF1330">
        <v>60.349802905203504</v>
      </c>
      <c r="BG1330">
        <v>70.537739445327247</v>
      </c>
      <c r="BH1330">
        <v>87.789244480192878</v>
      </c>
      <c r="BI1330">
        <v>80.159338987657065</v>
      </c>
      <c r="BJ1330">
        <v>81.152659303012513</v>
      </c>
    </row>
    <row r="1331" spans="1:62">
      <c r="A1331">
        <v>100.01476268214968</v>
      </c>
      <c r="B1331">
        <v>82.985006528780914</v>
      </c>
      <c r="C1331">
        <v>67.270736286330248</v>
      </c>
      <c r="D1331">
        <v>55.797389604999772</v>
      </c>
      <c r="E1331">
        <v>63.443075728198068</v>
      </c>
      <c r="F1331">
        <v>92.084167474556182</v>
      </c>
      <c r="G1331">
        <v>106.01794391432946</v>
      </c>
      <c r="H1331">
        <v>67.33038878010845</v>
      </c>
      <c r="I1331">
        <v>67.556299498211445</v>
      </c>
      <c r="J1331">
        <v>97.061746921288773</v>
      </c>
      <c r="K1331">
        <v>104.40107307001222</v>
      </c>
      <c r="L1331">
        <v>109.37386581774348</v>
      </c>
      <c r="M1331">
        <v>120.44098672060755</v>
      </c>
      <c r="N1331">
        <v>68.476766896708256</v>
      </c>
      <c r="O1331">
        <v>65.645879391851295</v>
      </c>
      <c r="P1331">
        <v>74.637474695252877</v>
      </c>
      <c r="Q1331">
        <v>90.739693044733912</v>
      </c>
      <c r="R1331">
        <v>109.5605771397954</v>
      </c>
      <c r="S1331">
        <v>69.111839890123548</v>
      </c>
      <c r="T1331">
        <v>71.809894964919408</v>
      </c>
      <c r="U1331">
        <v>72.278941779041048</v>
      </c>
      <c r="V1331">
        <v>57.308959568994659</v>
      </c>
      <c r="W1331">
        <v>75.480923310770478</v>
      </c>
      <c r="X1331">
        <v>113.17868728438538</v>
      </c>
      <c r="Y1331">
        <v>51.35008908574256</v>
      </c>
      <c r="Z1331">
        <v>77.897284776443058</v>
      </c>
      <c r="AA1331">
        <v>58.915070387104365</v>
      </c>
      <c r="AB1331">
        <v>51.594933325292338</v>
      </c>
      <c r="AC1331">
        <v>52.553556162637605</v>
      </c>
      <c r="AD1331">
        <v>49.508214866828567</v>
      </c>
      <c r="AE1331">
        <v>94.90354062840035</v>
      </c>
      <c r="AF1331">
        <v>58.012391902591212</v>
      </c>
      <c r="AG1331">
        <v>63.447658208924182</v>
      </c>
      <c r="AH1331">
        <v>66.632784101806934</v>
      </c>
      <c r="AI1331">
        <v>82.341397064230705</v>
      </c>
      <c r="AJ1331">
        <v>98.540941779277816</v>
      </c>
      <c r="AK1331">
        <v>112.34956708930704</v>
      </c>
      <c r="AL1331">
        <v>112.61343861359285</v>
      </c>
      <c r="AM1331">
        <v>92.015391554729149</v>
      </c>
      <c r="AN1331">
        <v>103.36348776151041</v>
      </c>
      <c r="AO1331">
        <v>99.486481466972421</v>
      </c>
      <c r="AP1331">
        <v>121.8287295830917</v>
      </c>
      <c r="AQ1331">
        <v>63.791542327544192</v>
      </c>
      <c r="AR1331">
        <v>60.148467649778027</v>
      </c>
      <c r="AS1331">
        <v>90.921195155089933</v>
      </c>
      <c r="AT1331">
        <v>88.591383143184089</v>
      </c>
      <c r="AU1331">
        <v>94.388080968359375</v>
      </c>
      <c r="AV1331">
        <v>125.63141359931122</v>
      </c>
      <c r="AW1331">
        <v>128.74799415715506</v>
      </c>
      <c r="AX1331">
        <v>93.8629190008092</v>
      </c>
      <c r="AY1331">
        <v>88.234466233432201</v>
      </c>
      <c r="AZ1331">
        <v>102.42317857535241</v>
      </c>
      <c r="BA1331">
        <v>90.788166570236356</v>
      </c>
      <c r="BB1331">
        <v>93.549333691219488</v>
      </c>
      <c r="BC1331">
        <v>115.00504929292723</v>
      </c>
      <c r="BD1331">
        <v>101.68052593853986</v>
      </c>
      <c r="BE1331">
        <v>103.33235625397174</v>
      </c>
      <c r="BF1331">
        <v>60.349802905203504</v>
      </c>
      <c r="BG1331">
        <v>70.343669096643197</v>
      </c>
      <c r="BH1331">
        <v>87.715857525382205</v>
      </c>
      <c r="BI1331">
        <v>80.159338987657065</v>
      </c>
      <c r="BJ1331">
        <v>81.439031030798674</v>
      </c>
    </row>
    <row r="1332" spans="1:62">
      <c r="A1332">
        <v>100.01476268214968</v>
      </c>
      <c r="B1332">
        <v>83.037149288791085</v>
      </c>
      <c r="C1332">
        <v>67.270736286330248</v>
      </c>
      <c r="D1332">
        <v>55.834711359014563</v>
      </c>
      <c r="E1332">
        <v>63.631645521273825</v>
      </c>
      <c r="F1332">
        <v>92.188863947280495</v>
      </c>
      <c r="G1332">
        <v>106.01794391432946</v>
      </c>
      <c r="H1332">
        <v>67.256656855134821</v>
      </c>
      <c r="I1332">
        <v>67.514387817533304</v>
      </c>
      <c r="J1332">
        <v>96.917790833387301</v>
      </c>
      <c r="K1332">
        <v>104.40107307001222</v>
      </c>
      <c r="L1332">
        <v>110.10490080353172</v>
      </c>
      <c r="M1332">
        <v>120.65951774839726</v>
      </c>
      <c r="N1332">
        <v>68.567579800046687</v>
      </c>
      <c r="O1332">
        <v>65.645879391851295</v>
      </c>
      <c r="P1332">
        <v>74.297512802693021</v>
      </c>
      <c r="Q1332">
        <v>90.739693044733912</v>
      </c>
      <c r="R1332">
        <v>109.5605771397954</v>
      </c>
      <c r="S1332">
        <v>69.206073816864631</v>
      </c>
      <c r="T1332">
        <v>71.764199906943162</v>
      </c>
      <c r="U1332">
        <v>72.381128925863749</v>
      </c>
      <c r="V1332">
        <v>57.308959568994659</v>
      </c>
      <c r="W1332">
        <v>75.247846791887881</v>
      </c>
      <c r="X1332">
        <v>113.14962865091738</v>
      </c>
      <c r="Y1332">
        <v>51.35008908574256</v>
      </c>
      <c r="Z1332">
        <v>77.696002468715847</v>
      </c>
      <c r="AA1332">
        <v>58.83587577746512</v>
      </c>
      <c r="AB1332">
        <v>51.852362466096359</v>
      </c>
      <c r="AC1332">
        <v>52.51618135103466</v>
      </c>
      <c r="AD1332">
        <v>49.256218607301953</v>
      </c>
      <c r="AE1332">
        <v>95.430016689933865</v>
      </c>
      <c r="AF1332">
        <v>57.946400297626965</v>
      </c>
      <c r="AG1332">
        <v>63.815477257911837</v>
      </c>
      <c r="AH1332">
        <v>66.74926446912221</v>
      </c>
      <c r="AI1332">
        <v>83.024500329997963</v>
      </c>
      <c r="AJ1332">
        <v>98.540941779277816</v>
      </c>
      <c r="AK1332">
        <v>111.7799945685002</v>
      </c>
      <c r="AL1332">
        <v>112.94722767404389</v>
      </c>
      <c r="AM1332">
        <v>92.015391554729149</v>
      </c>
      <c r="AN1332">
        <v>102.8520577154126</v>
      </c>
      <c r="AO1332">
        <v>99.457718354903193</v>
      </c>
      <c r="AP1332">
        <v>121.8287295830917</v>
      </c>
      <c r="AQ1332">
        <v>62.887624379317131</v>
      </c>
      <c r="AR1332">
        <v>60.384708190511134</v>
      </c>
      <c r="AS1332">
        <v>90.921195155089933</v>
      </c>
      <c r="AT1332">
        <v>87.463199001072923</v>
      </c>
      <c r="AU1332">
        <v>94.202556291354028</v>
      </c>
      <c r="AV1332">
        <v>124.97066186824982</v>
      </c>
      <c r="AW1332">
        <v>128.19666725747334</v>
      </c>
      <c r="AX1332">
        <v>93.8629190008092</v>
      </c>
      <c r="AY1332">
        <v>88.234466233432201</v>
      </c>
      <c r="AZ1332">
        <v>102.55761169541236</v>
      </c>
      <c r="BA1332">
        <v>90.788166570236356</v>
      </c>
      <c r="BB1332">
        <v>93.753339239105514</v>
      </c>
      <c r="BC1332">
        <v>114.63050980976112</v>
      </c>
      <c r="BD1332">
        <v>101.68052593853986</v>
      </c>
      <c r="BE1332">
        <v>103.58101577817786</v>
      </c>
      <c r="BF1332">
        <v>60.365412288370379</v>
      </c>
      <c r="BG1332">
        <v>70.187915922468918</v>
      </c>
      <c r="BH1332">
        <v>87.801378237773363</v>
      </c>
      <c r="BI1332">
        <v>80.159338987657065</v>
      </c>
      <c r="BJ1332">
        <v>81.527596354928846</v>
      </c>
    </row>
    <row r="1333" spans="1:62">
      <c r="A1333">
        <v>99.886784216820104</v>
      </c>
      <c r="B1333">
        <v>83.047895619652905</v>
      </c>
      <c r="C1333">
        <v>67.284358532255126</v>
      </c>
      <c r="D1333">
        <v>55.834711359014563</v>
      </c>
      <c r="E1333">
        <v>63.886421065965493</v>
      </c>
      <c r="F1333">
        <v>92.188863947280495</v>
      </c>
      <c r="G1333">
        <v>106.28244149710088</v>
      </c>
      <c r="H1333">
        <v>67.256656855134821</v>
      </c>
      <c r="I1333">
        <v>67.474968413643751</v>
      </c>
      <c r="J1333">
        <v>96.786851700404299</v>
      </c>
      <c r="K1333">
        <v>104.40107307001222</v>
      </c>
      <c r="L1333">
        <v>110.57674297148191</v>
      </c>
      <c r="M1333">
        <v>120.32623329069651</v>
      </c>
      <c r="N1333">
        <v>68.626315372442718</v>
      </c>
      <c r="O1333">
        <v>65.645879391851295</v>
      </c>
      <c r="P1333">
        <v>73.640781693088712</v>
      </c>
      <c r="Q1333">
        <v>90.741474309482754</v>
      </c>
      <c r="R1333">
        <v>109.5605771397954</v>
      </c>
      <c r="S1333">
        <v>69.206073816864631</v>
      </c>
      <c r="T1333">
        <v>71.536274586459655</v>
      </c>
      <c r="U1333">
        <v>72.7865096938948</v>
      </c>
      <c r="V1333">
        <v>57.161640541403074</v>
      </c>
      <c r="W1333">
        <v>75.049316123710142</v>
      </c>
      <c r="X1333">
        <v>113.14962865091738</v>
      </c>
      <c r="Y1333">
        <v>51.35008908574256</v>
      </c>
      <c r="Z1333">
        <v>77.65497971747152</v>
      </c>
      <c r="AA1333">
        <v>58.794710783786869</v>
      </c>
      <c r="AB1333">
        <v>52.102306168502594</v>
      </c>
      <c r="AC1333">
        <v>52.456253908465719</v>
      </c>
      <c r="AD1333">
        <v>49.070668825428058</v>
      </c>
      <c r="AE1333">
        <v>95.620900837255704</v>
      </c>
      <c r="AF1333">
        <v>57.923993487272185</v>
      </c>
      <c r="AG1333">
        <v>64.47313099891312</v>
      </c>
      <c r="AH1333">
        <v>66.845279197672539</v>
      </c>
      <c r="AI1333">
        <v>83.786255748343166</v>
      </c>
      <c r="AJ1333">
        <v>98.540941779277816</v>
      </c>
      <c r="AK1333">
        <v>111.09605761503644</v>
      </c>
      <c r="AL1333">
        <v>112.94722767404389</v>
      </c>
      <c r="AM1333">
        <v>93.379862779656463</v>
      </c>
      <c r="AN1333">
        <v>102.46358016772621</v>
      </c>
      <c r="AO1333">
        <v>99.428955242833979</v>
      </c>
      <c r="AP1333">
        <v>121.45918937953402</v>
      </c>
      <c r="AQ1333">
        <v>62.715522013138326</v>
      </c>
      <c r="AR1333">
        <v>60.448756311698986</v>
      </c>
      <c r="AS1333">
        <v>90.921195155089933</v>
      </c>
      <c r="AT1333">
        <v>87.305258320717996</v>
      </c>
      <c r="AU1333">
        <v>94.184331095876956</v>
      </c>
      <c r="AV1333">
        <v>124.53409911420572</v>
      </c>
      <c r="AW1333">
        <v>127.89197200511146</v>
      </c>
      <c r="AX1333">
        <v>93.651175891255093</v>
      </c>
      <c r="AY1333">
        <v>88.234466233432201</v>
      </c>
      <c r="AZ1333">
        <v>102.65256637832508</v>
      </c>
      <c r="BA1333">
        <v>90.788166570236356</v>
      </c>
      <c r="BB1333">
        <v>93.941896376342555</v>
      </c>
      <c r="BC1333">
        <v>114.22109584975672</v>
      </c>
      <c r="BD1333">
        <v>101.68052593853986</v>
      </c>
      <c r="BE1333">
        <v>104.06884034827728</v>
      </c>
      <c r="BF1333">
        <v>60.390088397599584</v>
      </c>
      <c r="BG1333">
        <v>70.113132463086998</v>
      </c>
      <c r="BH1333">
        <v>87.921300784885872</v>
      </c>
      <c r="BI1333">
        <v>80.159338987657065</v>
      </c>
      <c r="BJ1333">
        <v>81.62502141586404</v>
      </c>
    </row>
    <row r="1334" spans="1:62">
      <c r="A1334">
        <v>99.749521745827238</v>
      </c>
      <c r="B1334">
        <v>83.155218269230943</v>
      </c>
      <c r="C1334">
        <v>67.333759475277759</v>
      </c>
      <c r="D1334">
        <v>55.834711359014563</v>
      </c>
      <c r="E1334">
        <v>64.03937419192323</v>
      </c>
      <c r="F1334">
        <v>92.35234279237676</v>
      </c>
      <c r="G1334">
        <v>106.28244149710088</v>
      </c>
      <c r="H1334">
        <v>67.141753194811741</v>
      </c>
      <c r="I1334">
        <v>67.362007517984267</v>
      </c>
      <c r="J1334">
        <v>96.702209240323754</v>
      </c>
      <c r="K1334">
        <v>104.72351282890833</v>
      </c>
      <c r="L1334">
        <v>110.57674297148191</v>
      </c>
      <c r="M1334">
        <v>119.96591402908439</v>
      </c>
      <c r="N1334">
        <v>68.67923371187139</v>
      </c>
      <c r="O1334">
        <v>65.56522492207398</v>
      </c>
      <c r="P1334">
        <v>73.024513899221546</v>
      </c>
      <c r="Q1334">
        <v>90.741474309482754</v>
      </c>
      <c r="R1334">
        <v>109.5605771397954</v>
      </c>
      <c r="S1334">
        <v>69.177375663847855</v>
      </c>
      <c r="T1334">
        <v>71.278210882707356</v>
      </c>
      <c r="U1334">
        <v>73.414513964565103</v>
      </c>
      <c r="V1334">
        <v>57.100594457062464</v>
      </c>
      <c r="W1334">
        <v>74.754720066586145</v>
      </c>
      <c r="X1334">
        <v>113.12908345325678</v>
      </c>
      <c r="Y1334">
        <v>51.52820987134325</v>
      </c>
      <c r="Z1334">
        <v>77.617049306953078</v>
      </c>
      <c r="AA1334">
        <v>58.70371884198326</v>
      </c>
      <c r="AB1334">
        <v>52.205515171708207</v>
      </c>
      <c r="AC1334">
        <v>52.41417595666298</v>
      </c>
      <c r="AD1334">
        <v>48.874209066293822</v>
      </c>
      <c r="AE1334">
        <v>95.791684396245955</v>
      </c>
      <c r="AF1334">
        <v>57.923993487272185</v>
      </c>
      <c r="AG1334">
        <v>64.794839805081494</v>
      </c>
      <c r="AH1334">
        <v>66.845279197672539</v>
      </c>
      <c r="AI1334">
        <v>84.564248247186015</v>
      </c>
      <c r="AJ1334">
        <v>98.540941779277816</v>
      </c>
      <c r="AK1334">
        <v>111.09605761503644</v>
      </c>
      <c r="AL1334">
        <v>112.75475551265117</v>
      </c>
      <c r="AM1334">
        <v>94.270398773311797</v>
      </c>
      <c r="AN1334">
        <v>102.28736040590125</v>
      </c>
      <c r="AO1334">
        <v>99.434952461020373</v>
      </c>
      <c r="AP1334">
        <v>121.25853880075471</v>
      </c>
      <c r="AQ1334">
        <v>62.458622369890051</v>
      </c>
      <c r="AR1334">
        <v>60.59013294036005</v>
      </c>
      <c r="AS1334">
        <v>91.203143894113126</v>
      </c>
      <c r="AT1334">
        <v>87.305258320717996</v>
      </c>
      <c r="AU1334">
        <v>93.762180995396591</v>
      </c>
      <c r="AV1334">
        <v>124.1732834108784</v>
      </c>
      <c r="AW1334">
        <v>126.80309231775968</v>
      </c>
      <c r="AX1334">
        <v>93.208728792143205</v>
      </c>
      <c r="AY1334">
        <v>88.640183375859067</v>
      </c>
      <c r="AZ1334">
        <v>102.65256637832508</v>
      </c>
      <c r="BA1334">
        <v>90.829681988926467</v>
      </c>
      <c r="BB1334">
        <v>94.238515047640789</v>
      </c>
      <c r="BC1334">
        <v>113.87543735331187</v>
      </c>
      <c r="BD1334">
        <v>101.80402836396406</v>
      </c>
      <c r="BE1334">
        <v>104.44583481440574</v>
      </c>
      <c r="BF1334">
        <v>60.434017903118402</v>
      </c>
      <c r="BG1334">
        <v>70.113132463086998</v>
      </c>
      <c r="BH1334">
        <v>88.020563915143072</v>
      </c>
      <c r="BI1334">
        <v>80.159338987657065</v>
      </c>
      <c r="BJ1334">
        <v>81.79444324064022</v>
      </c>
    </row>
    <row r="1335" spans="1:62">
      <c r="A1335">
        <v>99.44233269978379</v>
      </c>
      <c r="B1335">
        <v>83.276584562402832</v>
      </c>
      <c r="C1335">
        <v>67.388540187048875</v>
      </c>
      <c r="D1335">
        <v>55.834711359014563</v>
      </c>
      <c r="E1335">
        <v>64.07968097262011</v>
      </c>
      <c r="F1335">
        <v>92.35234279237676</v>
      </c>
      <c r="G1335">
        <v>106.28244149710088</v>
      </c>
      <c r="H1335">
        <v>66.991425631558002</v>
      </c>
      <c r="I1335">
        <v>67.362007517984267</v>
      </c>
      <c r="J1335">
        <v>96.515324839498973</v>
      </c>
      <c r="K1335">
        <v>105.09989096085752</v>
      </c>
      <c r="L1335">
        <v>110.57674297148191</v>
      </c>
      <c r="M1335">
        <v>119.96591402908439</v>
      </c>
      <c r="N1335">
        <v>68.626315372442718</v>
      </c>
      <c r="O1335">
        <v>65.492447198967312</v>
      </c>
      <c r="P1335">
        <v>72.90606226396504</v>
      </c>
      <c r="Q1335">
        <v>90.741474309482754</v>
      </c>
      <c r="R1335">
        <v>109.44371598019382</v>
      </c>
      <c r="S1335">
        <v>69.177375663847855</v>
      </c>
      <c r="T1335">
        <v>70.976048921920707</v>
      </c>
      <c r="U1335">
        <v>73.674790153307271</v>
      </c>
      <c r="V1335">
        <v>57.100594457062464</v>
      </c>
      <c r="W1335">
        <v>74.394895089322546</v>
      </c>
      <c r="X1335">
        <v>113.12908345325678</v>
      </c>
      <c r="Y1335">
        <v>51.52820987134325</v>
      </c>
      <c r="Z1335">
        <v>77.599589787890409</v>
      </c>
      <c r="AA1335">
        <v>58.70371884198326</v>
      </c>
      <c r="AB1335">
        <v>52.367161478502041</v>
      </c>
      <c r="AC1335">
        <v>52.41417595666298</v>
      </c>
      <c r="AD1335">
        <v>48.687184064611685</v>
      </c>
      <c r="AE1335">
        <v>96.231120655459023</v>
      </c>
      <c r="AF1335">
        <v>57.923993487272185</v>
      </c>
      <c r="AG1335">
        <v>64.794839805081494</v>
      </c>
      <c r="AH1335">
        <v>66.845279197672539</v>
      </c>
      <c r="AI1335">
        <v>84.927626996487419</v>
      </c>
      <c r="AJ1335">
        <v>98.540941779277816</v>
      </c>
      <c r="AK1335">
        <v>111.09605761503644</v>
      </c>
      <c r="AL1335">
        <v>112.6575409952645</v>
      </c>
      <c r="AM1335">
        <v>94.270398773311797</v>
      </c>
      <c r="AN1335">
        <v>102.04313973919267</v>
      </c>
      <c r="AO1335">
        <v>99.434952461020373</v>
      </c>
      <c r="AP1335">
        <v>121.55128226431319</v>
      </c>
      <c r="AQ1335">
        <v>62.30647553605484</v>
      </c>
      <c r="AR1335">
        <v>60.59013294036005</v>
      </c>
      <c r="AS1335">
        <v>91.203143894113126</v>
      </c>
      <c r="AT1335">
        <v>87.305258320717996</v>
      </c>
      <c r="AU1335">
        <v>93.419064044975769</v>
      </c>
      <c r="AV1335">
        <v>124.1732834108784</v>
      </c>
      <c r="AW1335">
        <v>125.70206792357963</v>
      </c>
      <c r="AX1335">
        <v>92.736045568425766</v>
      </c>
      <c r="AY1335">
        <v>89.073540253815281</v>
      </c>
      <c r="AZ1335">
        <v>102.65256637832508</v>
      </c>
      <c r="BA1335">
        <v>90.829681988926467</v>
      </c>
      <c r="BB1335">
        <v>94.538802943154934</v>
      </c>
      <c r="BC1335">
        <v>113.56924334643585</v>
      </c>
      <c r="BD1335">
        <v>102.02556358733504</v>
      </c>
      <c r="BE1335">
        <v>104.49483107142346</v>
      </c>
      <c r="BF1335">
        <v>60.532630750746392</v>
      </c>
      <c r="BG1335">
        <v>70.113132463086998</v>
      </c>
      <c r="BH1335">
        <v>87.921300784885872</v>
      </c>
      <c r="BI1335">
        <v>79.967104716216937</v>
      </c>
      <c r="BJ1335">
        <v>81.902116165412366</v>
      </c>
    </row>
    <row r="1336" spans="1:62">
      <c r="A1336">
        <v>99.128786649570657</v>
      </c>
      <c r="B1336">
        <v>83.405798394920353</v>
      </c>
      <c r="C1336">
        <v>67.54145647504906</v>
      </c>
      <c r="D1336">
        <v>55.575074857384756</v>
      </c>
      <c r="E1336">
        <v>64.583325429526852</v>
      </c>
      <c r="F1336">
        <v>92.35234279237676</v>
      </c>
      <c r="G1336">
        <v>106.18545740909005</v>
      </c>
      <c r="H1336">
        <v>66.902495063203048</v>
      </c>
      <c r="I1336">
        <v>67.390831493074046</v>
      </c>
      <c r="J1336">
        <v>96.215017372257037</v>
      </c>
      <c r="K1336">
        <v>105.24581805741281</v>
      </c>
      <c r="L1336">
        <v>110.57674297148191</v>
      </c>
      <c r="M1336">
        <v>120.28138093973695</v>
      </c>
      <c r="N1336">
        <v>68.754602654163264</v>
      </c>
      <c r="O1336">
        <v>65.136017197726517</v>
      </c>
      <c r="P1336">
        <v>72.861460715283599</v>
      </c>
      <c r="Q1336">
        <v>90.741474309482754</v>
      </c>
      <c r="R1336">
        <v>109.44371598019382</v>
      </c>
      <c r="S1336">
        <v>69.206073816864631</v>
      </c>
      <c r="T1336">
        <v>70.664981581514922</v>
      </c>
      <c r="U1336">
        <v>73.861582377057005</v>
      </c>
      <c r="V1336">
        <v>57.161640541403074</v>
      </c>
      <c r="W1336">
        <v>74.254913512499613</v>
      </c>
      <c r="X1336">
        <v>112.97339145384132</v>
      </c>
      <c r="Y1336">
        <v>51.35008908574256</v>
      </c>
      <c r="Z1336">
        <v>77.493099657486965</v>
      </c>
      <c r="AA1336">
        <v>58.626768988904857</v>
      </c>
      <c r="AB1336">
        <v>52.367161478502041</v>
      </c>
      <c r="AC1336">
        <v>52.396479602696438</v>
      </c>
      <c r="AD1336">
        <v>48.687184064611685</v>
      </c>
      <c r="AE1336">
        <v>96.71629639963399</v>
      </c>
      <c r="AF1336">
        <v>57.923993487272185</v>
      </c>
      <c r="AG1336">
        <v>64.812734867499785</v>
      </c>
      <c r="AH1336">
        <v>66.845279197672539</v>
      </c>
      <c r="AI1336">
        <v>85.2017046675644</v>
      </c>
      <c r="AJ1336">
        <v>100.98686646544152</v>
      </c>
      <c r="AK1336">
        <v>111.09605761503644</v>
      </c>
      <c r="AL1336">
        <v>112.75475551265117</v>
      </c>
      <c r="AM1336">
        <v>94.493026237848099</v>
      </c>
      <c r="AN1336">
        <v>101.66662784700546</v>
      </c>
      <c r="AO1336">
        <v>99.434952461020373</v>
      </c>
      <c r="AP1336">
        <v>121.27893480717312</v>
      </c>
      <c r="AQ1336">
        <v>62.2803422531302</v>
      </c>
      <c r="AR1336">
        <v>60.59013294036005</v>
      </c>
      <c r="AS1336">
        <v>90.900442278952781</v>
      </c>
      <c r="AT1336">
        <v>87.305258320717996</v>
      </c>
      <c r="AU1336">
        <v>93.235796383115769</v>
      </c>
      <c r="AV1336">
        <v>124.12939032646976</v>
      </c>
      <c r="AW1336">
        <v>125.39516387198788</v>
      </c>
      <c r="AX1336">
        <v>92.50009582538965</v>
      </c>
      <c r="AY1336">
        <v>89.074949626810152</v>
      </c>
      <c r="AZ1336">
        <v>102.77469498057206</v>
      </c>
      <c r="BA1336">
        <v>90.829681988926467</v>
      </c>
      <c r="BB1336">
        <v>94.238515047640789</v>
      </c>
      <c r="BC1336">
        <v>113.56924334643585</v>
      </c>
      <c r="BD1336">
        <v>102.19520670505358</v>
      </c>
      <c r="BE1336">
        <v>104.64314329336368</v>
      </c>
      <c r="BF1336">
        <v>60.60554792841738</v>
      </c>
      <c r="BG1336">
        <v>70.113132463086998</v>
      </c>
      <c r="BH1336">
        <v>87.801378237773363</v>
      </c>
      <c r="BI1336">
        <v>79.573997305102367</v>
      </c>
      <c r="BJ1336">
        <v>82.038936291204692</v>
      </c>
    </row>
    <row r="1337" spans="1:62">
      <c r="A1337">
        <v>99.005590307126226</v>
      </c>
      <c r="B1337">
        <v>83.405798394920353</v>
      </c>
      <c r="C1337">
        <v>67.742013290421056</v>
      </c>
      <c r="D1337">
        <v>55.299568638596362</v>
      </c>
      <c r="E1337">
        <v>65.19002030996451</v>
      </c>
      <c r="F1337">
        <v>92.402133465758823</v>
      </c>
      <c r="G1337">
        <v>106.1161911450267</v>
      </c>
      <c r="H1337">
        <v>66.983607845656223</v>
      </c>
      <c r="I1337">
        <v>67.401426921873835</v>
      </c>
      <c r="J1337">
        <v>95.999975689424531</v>
      </c>
      <c r="K1337">
        <v>105.40465055232758</v>
      </c>
      <c r="L1337">
        <v>110.32278537565807</v>
      </c>
      <c r="M1337">
        <v>120.21187514918941</v>
      </c>
      <c r="N1337">
        <v>68.835049706262339</v>
      </c>
      <c r="O1337">
        <v>65.136017197726517</v>
      </c>
      <c r="P1337">
        <v>72.861460715283599</v>
      </c>
      <c r="Q1337">
        <v>90.939748789038532</v>
      </c>
      <c r="R1337">
        <v>109.44371598019382</v>
      </c>
      <c r="S1337">
        <v>69.206073816864631</v>
      </c>
      <c r="T1337">
        <v>70.348561631477651</v>
      </c>
      <c r="U1337">
        <v>73.988658613252852</v>
      </c>
      <c r="V1337">
        <v>57.526843418024669</v>
      </c>
      <c r="W1337">
        <v>74.109658101657232</v>
      </c>
      <c r="X1337">
        <v>112.77556178207985</v>
      </c>
      <c r="Y1337">
        <v>51.35008908574256</v>
      </c>
      <c r="Z1337">
        <v>77.339992151340141</v>
      </c>
      <c r="AA1337">
        <v>58.45194027922156</v>
      </c>
      <c r="AB1337">
        <v>52.524018188484696</v>
      </c>
      <c r="AC1337">
        <v>52.41417595666298</v>
      </c>
      <c r="AD1337">
        <v>48.687184064611685</v>
      </c>
      <c r="AE1337">
        <v>97.419672630014986</v>
      </c>
      <c r="AF1337">
        <v>57.686110835560115</v>
      </c>
      <c r="AG1337">
        <v>64.812734867499785</v>
      </c>
      <c r="AH1337">
        <v>66.845279197672539</v>
      </c>
      <c r="AI1337">
        <v>85.487288423139319</v>
      </c>
      <c r="AJ1337">
        <v>100.98686646544152</v>
      </c>
      <c r="AK1337">
        <v>110.84624458544295</v>
      </c>
      <c r="AL1337">
        <v>112.75475551265117</v>
      </c>
      <c r="AM1337">
        <v>93.998532213975082</v>
      </c>
      <c r="AN1337">
        <v>101.41441575258042</v>
      </c>
      <c r="AO1337">
        <v>99.440949679206767</v>
      </c>
      <c r="AP1337">
        <v>121.27893480717312</v>
      </c>
      <c r="AQ1337">
        <v>62.164967273013318</v>
      </c>
      <c r="AR1337">
        <v>60.59013294036005</v>
      </c>
      <c r="AS1337">
        <v>90.900442278952781</v>
      </c>
      <c r="AT1337">
        <v>87.516176333749343</v>
      </c>
      <c r="AU1337">
        <v>93.028845881748452</v>
      </c>
      <c r="AV1337">
        <v>124.05062093701372</v>
      </c>
      <c r="AW1337">
        <v>125.08545117856281</v>
      </c>
      <c r="AX1337">
        <v>92.489608635661341</v>
      </c>
      <c r="AY1337">
        <v>89.034944271095242</v>
      </c>
      <c r="AZ1337">
        <v>102.75672903838054</v>
      </c>
      <c r="BA1337">
        <v>90.962587915940958</v>
      </c>
      <c r="BB1337">
        <v>94.238515047640789</v>
      </c>
      <c r="BC1337">
        <v>113.47149909307012</v>
      </c>
      <c r="BD1337">
        <v>101.9736714816826</v>
      </c>
      <c r="BE1337">
        <v>104.76081811036016</v>
      </c>
      <c r="BF1337">
        <v>60.667853035577451</v>
      </c>
      <c r="BG1337">
        <v>70.268885637261263</v>
      </c>
      <c r="BH1337">
        <v>87.801378237773363</v>
      </c>
      <c r="BI1337">
        <v>79.460820379474569</v>
      </c>
      <c r="BJ1337">
        <v>82.038936291204692</v>
      </c>
    </row>
    <row r="1338" spans="1:62">
      <c r="A1338">
        <v>98.517225691169173</v>
      </c>
      <c r="B1338">
        <v>83.570743361220735</v>
      </c>
      <c r="C1338">
        <v>67.852859929219022</v>
      </c>
      <c r="D1338">
        <v>55.12219361251816</v>
      </c>
      <c r="E1338">
        <v>65.927576784376754</v>
      </c>
      <c r="F1338">
        <v>92.238654620662544</v>
      </c>
      <c r="G1338">
        <v>106.1161911450267</v>
      </c>
      <c r="H1338">
        <v>66.902495063203048</v>
      </c>
      <c r="I1338">
        <v>67.579285598346047</v>
      </c>
      <c r="J1338">
        <v>95.950374894302058</v>
      </c>
      <c r="K1338">
        <v>105.55555610696734</v>
      </c>
      <c r="L1338">
        <v>110.15070384268233</v>
      </c>
      <c r="M1338">
        <v>120.46367485395611</v>
      </c>
      <c r="N1338">
        <v>68.812520139575497</v>
      </c>
      <c r="O1338">
        <v>65.021447471850337</v>
      </c>
      <c r="P1338">
        <v>72.849187301666674</v>
      </c>
      <c r="Q1338">
        <v>91.281742443507497</v>
      </c>
      <c r="R1338">
        <v>109.45341131173942</v>
      </c>
      <c r="S1338">
        <v>69.314572988204404</v>
      </c>
      <c r="T1338">
        <v>69.888329067770769</v>
      </c>
      <c r="U1338">
        <v>73.988658613252852</v>
      </c>
      <c r="V1338">
        <v>57.891526284555979</v>
      </c>
      <c r="W1338">
        <v>73.986685846915805</v>
      </c>
      <c r="X1338">
        <v>112.58193501713586</v>
      </c>
      <c r="Y1338">
        <v>51.391870672695163</v>
      </c>
      <c r="Z1338">
        <v>77.275744247335297</v>
      </c>
      <c r="AA1338">
        <v>58.200464807799158</v>
      </c>
      <c r="AB1338">
        <v>52.524018188484696</v>
      </c>
      <c r="AC1338">
        <v>52.396479602696438</v>
      </c>
      <c r="AD1338">
        <v>48.788120334426551</v>
      </c>
      <c r="AE1338">
        <v>98.496657257156841</v>
      </c>
      <c r="AF1338">
        <v>57.686110835560115</v>
      </c>
      <c r="AG1338">
        <v>64.812734867499785</v>
      </c>
      <c r="AH1338">
        <v>66.908495174605719</v>
      </c>
      <c r="AI1338">
        <v>85.761603919152833</v>
      </c>
      <c r="AJ1338">
        <v>101.18715937654234</v>
      </c>
      <c r="AK1338">
        <v>111.02901951561013</v>
      </c>
      <c r="AL1338">
        <v>113.02900330800503</v>
      </c>
      <c r="AM1338">
        <v>93.998532213975082</v>
      </c>
      <c r="AN1338">
        <v>101.3548665410174</v>
      </c>
      <c r="AO1338">
        <v>99.434952461020373</v>
      </c>
      <c r="AP1338">
        <v>121.27893480717312</v>
      </c>
      <c r="AQ1338">
        <v>61.904653473298495</v>
      </c>
      <c r="AR1338">
        <v>60.59013294036005</v>
      </c>
      <c r="AS1338">
        <v>90.900442278952781</v>
      </c>
      <c r="AT1338">
        <v>87.790611547687405</v>
      </c>
      <c r="AU1338">
        <v>93.028845881748452</v>
      </c>
      <c r="AV1338">
        <v>123.9692520238336</v>
      </c>
      <c r="AW1338">
        <v>124.47744584401886</v>
      </c>
      <c r="AX1338">
        <v>92.357709548575016</v>
      </c>
      <c r="AY1338">
        <v>88.923758847374685</v>
      </c>
      <c r="AZ1338">
        <v>102.49607789757104</v>
      </c>
      <c r="BA1338">
        <v>91.455806420714751</v>
      </c>
      <c r="BB1338">
        <v>94.238515047640789</v>
      </c>
      <c r="BC1338">
        <v>113.17382233169349</v>
      </c>
      <c r="BD1338">
        <v>102.02040188535412</v>
      </c>
      <c r="BE1338">
        <v>104.76081811036016</v>
      </c>
      <c r="BF1338">
        <v>60.773241535375277</v>
      </c>
      <c r="BG1338">
        <v>70.537427497774985</v>
      </c>
      <c r="BH1338">
        <v>87.801378237773363</v>
      </c>
      <c r="BI1338">
        <v>79.397430319245558</v>
      </c>
      <c r="BJ1338">
        <v>82.038936291204692</v>
      </c>
    </row>
    <row r="1339" spans="1:62">
      <c r="A1339">
        <v>98.033421833249037</v>
      </c>
      <c r="B1339">
        <v>83.570743361220735</v>
      </c>
      <c r="C1339">
        <v>67.954544615951221</v>
      </c>
      <c r="D1339">
        <v>54.742448338800372</v>
      </c>
      <c r="E1339">
        <v>66.171673013307753</v>
      </c>
      <c r="F1339">
        <v>92.218951188221283</v>
      </c>
      <c r="G1339">
        <v>106.1161911450267</v>
      </c>
      <c r="H1339">
        <v>66.718464710490139</v>
      </c>
      <c r="I1339">
        <v>67.7541825774953</v>
      </c>
      <c r="J1339">
        <v>95.896373484885117</v>
      </c>
      <c r="K1339">
        <v>105.60810014379931</v>
      </c>
      <c r="L1339">
        <v>109.932819270556</v>
      </c>
      <c r="M1339">
        <v>120.46367485395611</v>
      </c>
      <c r="N1339">
        <v>68.812520139575497</v>
      </c>
      <c r="O1339">
        <v>65.021447471850337</v>
      </c>
      <c r="P1339">
        <v>72.849187301666674</v>
      </c>
      <c r="Q1339">
        <v>92.03469163248738</v>
      </c>
      <c r="R1339">
        <v>109.45341131173942</v>
      </c>
      <c r="S1339">
        <v>69.485773122219797</v>
      </c>
      <c r="T1339">
        <v>69.600266504822429</v>
      </c>
      <c r="U1339">
        <v>73.988658613252852</v>
      </c>
      <c r="V1339">
        <v>58.467972206263461</v>
      </c>
      <c r="W1339">
        <v>73.954461372805071</v>
      </c>
      <c r="X1339">
        <v>112.18702602517666</v>
      </c>
      <c r="Y1339">
        <v>51.431897441117854</v>
      </c>
      <c r="Z1339">
        <v>77.223587261355647</v>
      </c>
      <c r="AA1339">
        <v>58.143988393877642</v>
      </c>
      <c r="AB1339">
        <v>52.448062539148239</v>
      </c>
      <c r="AC1339">
        <v>52.3636758459986</v>
      </c>
      <c r="AD1339">
        <v>48.641912672533756</v>
      </c>
      <c r="AE1339">
        <v>99.335874421557364</v>
      </c>
      <c r="AF1339">
        <v>57.708517645914888</v>
      </c>
      <c r="AG1339">
        <v>64.811250022268055</v>
      </c>
      <c r="AH1339">
        <v>66.772616508270715</v>
      </c>
      <c r="AI1339">
        <v>86.35324653675454</v>
      </c>
      <c r="AJ1339">
        <v>101.65035255939875</v>
      </c>
      <c r="AK1339">
        <v>111.2716150666903</v>
      </c>
      <c r="AL1339">
        <v>113.07449004987051</v>
      </c>
      <c r="AM1339">
        <v>94.493026237848099</v>
      </c>
      <c r="AN1339">
        <v>101.3548665410174</v>
      </c>
      <c r="AO1339">
        <v>99.428955242833979</v>
      </c>
      <c r="AP1339">
        <v>121.39118624694065</v>
      </c>
      <c r="AQ1339">
        <v>61.694242755947656</v>
      </c>
      <c r="AR1339">
        <v>60.409856906245551</v>
      </c>
      <c r="AS1339">
        <v>90.900442278952781</v>
      </c>
      <c r="AT1339">
        <v>88.055544431440453</v>
      </c>
      <c r="AU1339">
        <v>93.028845881748452</v>
      </c>
      <c r="AV1339">
        <v>123.86617736641639</v>
      </c>
      <c r="AW1339">
        <v>124.47744584401886</v>
      </c>
      <c r="AX1339">
        <v>92.13945738101873</v>
      </c>
      <c r="AY1339">
        <v>88.923758847374685</v>
      </c>
      <c r="AZ1339">
        <v>102.27163840115684</v>
      </c>
      <c r="BA1339">
        <v>91.885091954810548</v>
      </c>
      <c r="BB1339">
        <v>94.183656770087524</v>
      </c>
      <c r="BC1339">
        <v>112.86560501919902</v>
      </c>
      <c r="BD1339">
        <v>102.21046532060529</v>
      </c>
      <c r="BE1339">
        <v>104.78163114723667</v>
      </c>
      <c r="BF1339">
        <v>60.865920165876304</v>
      </c>
      <c r="BG1339">
        <v>71.047783626274366</v>
      </c>
      <c r="BH1339">
        <v>87.8479138300752</v>
      </c>
      <c r="BI1339">
        <v>79.343405655413633</v>
      </c>
      <c r="BJ1339">
        <v>82.038936291204692</v>
      </c>
    </row>
    <row r="1340" spans="1:62">
      <c r="A1340">
        <v>98.033421833249037</v>
      </c>
      <c r="B1340">
        <v>83.745827231083211</v>
      </c>
      <c r="C1340">
        <v>67.954544615951221</v>
      </c>
      <c r="D1340">
        <v>54.439347688172489</v>
      </c>
      <c r="E1340">
        <v>66.272383547610019</v>
      </c>
      <c r="F1340">
        <v>92.056898339757069</v>
      </c>
      <c r="G1340">
        <v>106.1161911450267</v>
      </c>
      <c r="H1340">
        <v>66.718464710490139</v>
      </c>
      <c r="I1340">
        <v>67.902332400445133</v>
      </c>
      <c r="J1340">
        <v>95.825650724211172</v>
      </c>
      <c r="K1340">
        <v>107.25182638880369</v>
      </c>
      <c r="L1340">
        <v>109.14208077587956</v>
      </c>
      <c r="M1340">
        <v>120.46367485395611</v>
      </c>
      <c r="N1340">
        <v>68.812520139575497</v>
      </c>
      <c r="O1340">
        <v>65.038659376883388</v>
      </c>
      <c r="P1340">
        <v>72.849187301666674</v>
      </c>
      <c r="Q1340">
        <v>92.707248345677527</v>
      </c>
      <c r="R1340">
        <v>109.45341131173942</v>
      </c>
      <c r="S1340">
        <v>69.622377254122711</v>
      </c>
      <c r="T1340">
        <v>69.481770845371145</v>
      </c>
      <c r="U1340">
        <v>73.802392843119677</v>
      </c>
      <c r="V1340">
        <v>59.159768688666823</v>
      </c>
      <c r="W1340">
        <v>73.89434078252475</v>
      </c>
      <c r="X1340">
        <v>111.96143148151044</v>
      </c>
      <c r="Y1340">
        <v>51.431897441117854</v>
      </c>
      <c r="Z1340">
        <v>77.158405606257361</v>
      </c>
      <c r="AA1340">
        <v>57.8488477009261</v>
      </c>
      <c r="AB1340">
        <v>52.499257764438831</v>
      </c>
      <c r="AC1340">
        <v>52.3636758459986</v>
      </c>
      <c r="AD1340">
        <v>48.629497463497671</v>
      </c>
      <c r="AE1340">
        <v>99.772058930693177</v>
      </c>
      <c r="AF1340">
        <v>57.508529573922452</v>
      </c>
      <c r="AG1340">
        <v>64.930153366473263</v>
      </c>
      <c r="AH1340">
        <v>66.630332361395801</v>
      </c>
      <c r="AI1340">
        <v>87.207519253563802</v>
      </c>
      <c r="AJ1340">
        <v>102.3114253563665</v>
      </c>
      <c r="AK1340">
        <v>111.02901951561013</v>
      </c>
      <c r="AL1340">
        <v>112.84960022020917</v>
      </c>
      <c r="AM1340">
        <v>95.298934106137835</v>
      </c>
      <c r="AN1340">
        <v>101.08019011913828</v>
      </c>
      <c r="AO1340">
        <v>99.428955242833979</v>
      </c>
      <c r="AP1340">
        <v>121.39495510879877</v>
      </c>
      <c r="AQ1340">
        <v>61.425840322701077</v>
      </c>
      <c r="AR1340">
        <v>60.260305825514713</v>
      </c>
      <c r="AS1340">
        <v>89.956623055841121</v>
      </c>
      <c r="AT1340">
        <v>88.188261648394644</v>
      </c>
      <c r="AU1340">
        <v>93.028845881748452</v>
      </c>
      <c r="AV1340">
        <v>123.86617736641639</v>
      </c>
      <c r="AW1340">
        <v>124.10440838007241</v>
      </c>
      <c r="AX1340">
        <v>91.984981482837895</v>
      </c>
      <c r="AY1340">
        <v>88.923758847374685</v>
      </c>
      <c r="AZ1340">
        <v>102.09458213818432</v>
      </c>
      <c r="BA1340">
        <v>92.019611654994293</v>
      </c>
      <c r="BB1340">
        <v>93.950792593577404</v>
      </c>
      <c r="BC1340">
        <v>112.86560501919902</v>
      </c>
      <c r="BD1340">
        <v>102.21046532060529</v>
      </c>
      <c r="BE1340">
        <v>104.78163114723667</v>
      </c>
      <c r="BF1340">
        <v>61.058685299664937</v>
      </c>
      <c r="BG1340">
        <v>71.150483312092049</v>
      </c>
      <c r="BH1340">
        <v>87.688908059430986</v>
      </c>
      <c r="BI1340">
        <v>79.121143914680488</v>
      </c>
      <c r="BJ1340">
        <v>81.902116165412366</v>
      </c>
    </row>
    <row r="1341" spans="1:62">
      <c r="A1341">
        <v>98.033421833249037</v>
      </c>
      <c r="B1341">
        <v>83.75272714613476</v>
      </c>
      <c r="C1341">
        <v>67.852859929219022</v>
      </c>
      <c r="D1341">
        <v>54.417794439325647</v>
      </c>
      <c r="E1341">
        <v>66.457406650633999</v>
      </c>
      <c r="F1341">
        <v>92.039652062365917</v>
      </c>
      <c r="G1341">
        <v>106.1161911450267</v>
      </c>
      <c r="H1341">
        <v>66.718464710490139</v>
      </c>
      <c r="I1341">
        <v>69.391807498224196</v>
      </c>
      <c r="J1341">
        <v>95.825650724211172</v>
      </c>
      <c r="K1341">
        <v>109.02902743738517</v>
      </c>
      <c r="L1341">
        <v>107.93023857164728</v>
      </c>
      <c r="M1341">
        <v>120.57803299546319</v>
      </c>
      <c r="N1341">
        <v>68.731610067670687</v>
      </c>
      <c r="O1341">
        <v>64.712400055943846</v>
      </c>
      <c r="P1341">
        <v>72.849187301666674</v>
      </c>
      <c r="Q1341">
        <v>92.786928823387967</v>
      </c>
      <c r="R1341">
        <v>109.60419422039425</v>
      </c>
      <c r="S1341">
        <v>69.88384980219567</v>
      </c>
      <c r="T1341">
        <v>69.27543309118542</v>
      </c>
      <c r="U1341">
        <v>73.802392843119677</v>
      </c>
      <c r="V1341">
        <v>59.335810833769045</v>
      </c>
      <c r="W1341">
        <v>73.807364087797424</v>
      </c>
      <c r="X1341">
        <v>111.64937893676837</v>
      </c>
      <c r="Y1341">
        <v>51.431897441117854</v>
      </c>
      <c r="Z1341">
        <v>77.068210952334439</v>
      </c>
      <c r="AA1341">
        <v>57.556534175230361</v>
      </c>
      <c r="AB1341">
        <v>52.834019124493224</v>
      </c>
      <c r="AC1341">
        <v>52.316001251801197</v>
      </c>
      <c r="AD1341">
        <v>48.629497463497671</v>
      </c>
      <c r="AE1341">
        <v>99.947154129741961</v>
      </c>
      <c r="AF1341">
        <v>57.403955029107671</v>
      </c>
      <c r="AG1341">
        <v>64.930153366473263</v>
      </c>
      <c r="AH1341">
        <v>66.52202682587091</v>
      </c>
      <c r="AI1341">
        <v>88.013758850580629</v>
      </c>
      <c r="AJ1341">
        <v>102.52676597645451</v>
      </c>
      <c r="AK1341">
        <v>111.35409231212628</v>
      </c>
      <c r="AL1341">
        <v>113.07449004987051</v>
      </c>
      <c r="AM1341">
        <v>95.298934106137835</v>
      </c>
      <c r="AN1341">
        <v>101.3548665410174</v>
      </c>
      <c r="AO1341">
        <v>99.434952461020373</v>
      </c>
      <c r="AP1341">
        <v>121.62701080666702</v>
      </c>
      <c r="AQ1341">
        <v>61.275629769945041</v>
      </c>
      <c r="AR1341">
        <v>60.050452425887073</v>
      </c>
      <c r="AS1341">
        <v>89.302697185364536</v>
      </c>
      <c r="AT1341">
        <v>88.232222490550811</v>
      </c>
      <c r="AU1341">
        <v>93.028845881748452</v>
      </c>
      <c r="AV1341">
        <v>123.77745919187858</v>
      </c>
      <c r="AW1341">
        <v>124.10440838007241</v>
      </c>
      <c r="AX1341">
        <v>91.882370266187309</v>
      </c>
      <c r="AY1341">
        <v>89.074949626810152</v>
      </c>
      <c r="AZ1341">
        <v>101.91373656953161</v>
      </c>
      <c r="BA1341">
        <v>92.252447739655594</v>
      </c>
      <c r="BB1341">
        <v>93.297589872236927</v>
      </c>
      <c r="BC1341">
        <v>112.86560501919902</v>
      </c>
      <c r="BD1341">
        <v>102.21046532060529</v>
      </c>
      <c r="BE1341">
        <v>104.78163114723667</v>
      </c>
      <c r="BF1341">
        <v>61.218500395604238</v>
      </c>
      <c r="BG1341">
        <v>71.747267914050099</v>
      </c>
      <c r="BH1341">
        <v>87.659414567806607</v>
      </c>
      <c r="BI1341">
        <v>78.702992238313982</v>
      </c>
      <c r="BJ1341">
        <v>81.686629751440734</v>
      </c>
    </row>
    <row r="1342" spans="1:62">
      <c r="A1342">
        <v>98.033421833249037</v>
      </c>
      <c r="B1342">
        <v>83.883173378535318</v>
      </c>
      <c r="C1342">
        <v>67.786840865146885</v>
      </c>
      <c r="D1342">
        <v>54.417794439325647</v>
      </c>
      <c r="E1342">
        <v>66.457406650633999</v>
      </c>
      <c r="F1342">
        <v>92.039652062365917</v>
      </c>
      <c r="G1342">
        <v>106.13987559772198</v>
      </c>
      <c r="H1342">
        <v>66.588550944059051</v>
      </c>
      <c r="I1342">
        <v>71.535209909163342</v>
      </c>
      <c r="J1342">
        <v>95.825650724211172</v>
      </c>
      <c r="K1342">
        <v>109.24517109767346</v>
      </c>
      <c r="L1342">
        <v>107.2939506878819</v>
      </c>
      <c r="M1342">
        <v>121.48218865298384</v>
      </c>
      <c r="N1342">
        <v>68.571584478081817</v>
      </c>
      <c r="O1342">
        <v>64.712400055943846</v>
      </c>
      <c r="P1342">
        <v>73.034469808898294</v>
      </c>
      <c r="Q1342">
        <v>92.786928823387967</v>
      </c>
      <c r="R1342">
        <v>109.71078446076669</v>
      </c>
      <c r="S1342">
        <v>69.88384980219567</v>
      </c>
      <c r="T1342">
        <v>69.094043586626029</v>
      </c>
      <c r="U1342">
        <v>73.802392843119677</v>
      </c>
      <c r="V1342">
        <v>59.519671250747521</v>
      </c>
      <c r="W1342">
        <v>73.687533598942053</v>
      </c>
      <c r="X1342">
        <v>110.89985984060323</v>
      </c>
      <c r="Y1342">
        <v>51.431897441117854</v>
      </c>
      <c r="Z1342">
        <v>76.839978719006297</v>
      </c>
      <c r="AA1342">
        <v>57.304449213809136</v>
      </c>
      <c r="AB1342">
        <v>52.834019124493224</v>
      </c>
      <c r="AC1342">
        <v>52.284358021741312</v>
      </c>
      <c r="AD1342">
        <v>48.611825566047777</v>
      </c>
      <c r="AE1342">
        <v>100.31199383240352</v>
      </c>
      <c r="AF1342">
        <v>57.33376062998645</v>
      </c>
      <c r="AG1342">
        <v>64.908006286163015</v>
      </c>
      <c r="AH1342">
        <v>66.455197689676851</v>
      </c>
      <c r="AI1342">
        <v>88.202701505199897</v>
      </c>
      <c r="AJ1342">
        <v>102.52676597645451</v>
      </c>
      <c r="AK1342">
        <v>111.65323839597156</v>
      </c>
      <c r="AL1342">
        <v>113.07449004987051</v>
      </c>
      <c r="AM1342">
        <v>95.298934106137835</v>
      </c>
      <c r="AN1342">
        <v>101.60707863544243</v>
      </c>
      <c r="AO1342">
        <v>99.344175366633436</v>
      </c>
      <c r="AP1342">
        <v>121.62701080666702</v>
      </c>
      <c r="AQ1342">
        <v>61.190174446623217</v>
      </c>
      <c r="AR1342">
        <v>59.567789341310792</v>
      </c>
      <c r="AS1342">
        <v>88.452738686740432</v>
      </c>
      <c r="AT1342">
        <v>88.281054608649839</v>
      </c>
      <c r="AU1342">
        <v>93.171653054026336</v>
      </c>
      <c r="AV1342">
        <v>123.77745919187858</v>
      </c>
      <c r="AW1342">
        <v>124.10440838007241</v>
      </c>
      <c r="AX1342">
        <v>91.825552069187708</v>
      </c>
      <c r="AY1342">
        <v>89.074949626810152</v>
      </c>
      <c r="AZ1342">
        <v>101.82403030599973</v>
      </c>
      <c r="BA1342">
        <v>92.324921647432376</v>
      </c>
      <c r="BB1342">
        <v>92.147267553499162</v>
      </c>
      <c r="BC1342">
        <v>112.79538325354247</v>
      </c>
      <c r="BD1342">
        <v>102.21046532060529</v>
      </c>
      <c r="BE1342">
        <v>104.78163114723667</v>
      </c>
      <c r="BF1342">
        <v>61.270854620721899</v>
      </c>
      <c r="BG1342">
        <v>72.783268600734004</v>
      </c>
      <c r="BH1342">
        <v>87.659414567806607</v>
      </c>
      <c r="BI1342">
        <v>77.994052933077171</v>
      </c>
      <c r="BJ1342">
        <v>81.431606586265787</v>
      </c>
    </row>
    <row r="1343" spans="1:62">
      <c r="A1343">
        <v>98.033421833249037</v>
      </c>
      <c r="B1343">
        <v>83.883173378535318</v>
      </c>
      <c r="C1343">
        <v>67.79348659857979</v>
      </c>
      <c r="D1343">
        <v>54.389675291761435</v>
      </c>
      <c r="E1343">
        <v>66.550639552793371</v>
      </c>
      <c r="F1343">
        <v>92.039652062365917</v>
      </c>
      <c r="G1343">
        <v>106.1161911450267</v>
      </c>
      <c r="H1343">
        <v>66.588550944059051</v>
      </c>
      <c r="I1343">
        <v>72.571616418817769</v>
      </c>
      <c r="J1343">
        <v>95.776653344589505</v>
      </c>
      <c r="K1343">
        <v>109.24517109767346</v>
      </c>
      <c r="L1343">
        <v>106.93539670122297</v>
      </c>
      <c r="M1343">
        <v>121.8003277056753</v>
      </c>
      <c r="N1343">
        <v>68.306549671295329</v>
      </c>
      <c r="O1343">
        <v>64.712400055943846</v>
      </c>
      <c r="P1343">
        <v>73.248410965375612</v>
      </c>
      <c r="Q1343">
        <v>92.786928823387967</v>
      </c>
      <c r="R1343">
        <v>109.71078446076669</v>
      </c>
      <c r="S1343">
        <v>69.88384980219567</v>
      </c>
      <c r="T1343">
        <v>69.017849870794464</v>
      </c>
      <c r="U1343">
        <v>73.802392843119677</v>
      </c>
      <c r="V1343">
        <v>59.800180798546748</v>
      </c>
      <c r="W1343">
        <v>73.578177178239955</v>
      </c>
      <c r="X1343">
        <v>110.23238545371026</v>
      </c>
      <c r="Y1343">
        <v>51.316273826723446</v>
      </c>
      <c r="Z1343">
        <v>76.650025927527111</v>
      </c>
      <c r="AA1343">
        <v>57.199066019133184</v>
      </c>
      <c r="AB1343">
        <v>52.848036654148714</v>
      </c>
      <c r="AC1343">
        <v>52.284358021741312</v>
      </c>
      <c r="AD1343">
        <v>48.611825566047777</v>
      </c>
      <c r="AE1343">
        <v>100.41642791017375</v>
      </c>
      <c r="AF1343">
        <v>57.33376062998645</v>
      </c>
      <c r="AG1343">
        <v>64.753589712415959</v>
      </c>
      <c r="AH1343">
        <v>66.357795426974761</v>
      </c>
      <c r="AI1343">
        <v>88.263005144151577</v>
      </c>
      <c r="AJ1343">
        <v>102.29664606947394</v>
      </c>
      <c r="AK1343">
        <v>111.82068525992642</v>
      </c>
      <c r="AL1343">
        <v>113.3297790740811</v>
      </c>
      <c r="AM1343">
        <v>95.89256087419443</v>
      </c>
      <c r="AN1343">
        <v>101.60707863544243</v>
      </c>
      <c r="AO1343">
        <v>99.210351264035864</v>
      </c>
      <c r="AP1343">
        <v>121.78791765447306</v>
      </c>
      <c r="AQ1343">
        <v>61.157413768681081</v>
      </c>
      <c r="AR1343">
        <v>58.773993474641898</v>
      </c>
      <c r="AS1343">
        <v>87.559128708453244</v>
      </c>
      <c r="AT1343">
        <v>88.371201568612889</v>
      </c>
      <c r="AU1343">
        <v>93.305428960447088</v>
      </c>
      <c r="AV1343">
        <v>123.70440904902944</v>
      </c>
      <c r="AW1343">
        <v>124.10440838007241</v>
      </c>
      <c r="AX1343">
        <v>91.768143022868259</v>
      </c>
      <c r="AY1343">
        <v>89.074949626810152</v>
      </c>
      <c r="AZ1343">
        <v>101.82403030599973</v>
      </c>
      <c r="BA1343">
        <v>92.656947104077787</v>
      </c>
      <c r="BB1343">
        <v>91.04545683185097</v>
      </c>
      <c r="BC1343">
        <v>112.91260812172429</v>
      </c>
      <c r="BD1343">
        <v>102.21046532060529</v>
      </c>
      <c r="BE1343">
        <v>104.78163114723667</v>
      </c>
      <c r="BF1343">
        <v>61.371202069607207</v>
      </c>
      <c r="BG1343">
        <v>73.355447642929789</v>
      </c>
      <c r="BH1343">
        <v>87.638675469944872</v>
      </c>
      <c r="BI1343">
        <v>77.330684514402705</v>
      </c>
      <c r="BJ1343">
        <v>81.374153557569429</v>
      </c>
    </row>
    <row r="1344" spans="1:62">
      <c r="A1344">
        <v>98.39317756239052</v>
      </c>
      <c r="B1344">
        <v>83.883173378535318</v>
      </c>
      <c r="C1344">
        <v>67.764312668492778</v>
      </c>
      <c r="D1344">
        <v>54.33294936371567</v>
      </c>
      <c r="E1344">
        <v>66.550639552793371</v>
      </c>
      <c r="F1344">
        <v>92.039652062365917</v>
      </c>
      <c r="G1344">
        <v>106.11988027324847</v>
      </c>
      <c r="H1344">
        <v>66.707950773606498</v>
      </c>
      <c r="I1344">
        <v>73.114088908189757</v>
      </c>
      <c r="J1344">
        <v>95.776653344589505</v>
      </c>
      <c r="K1344">
        <v>109.3314734362838</v>
      </c>
      <c r="L1344">
        <v>106.56225139457476</v>
      </c>
      <c r="M1344">
        <v>121.8003277056753</v>
      </c>
      <c r="N1344">
        <v>67.9940172633532</v>
      </c>
      <c r="O1344">
        <v>64.712400055943846</v>
      </c>
      <c r="P1344">
        <v>73.422264895021783</v>
      </c>
      <c r="Q1344">
        <v>92.796823024145908</v>
      </c>
      <c r="R1344">
        <v>109.71078446076669</v>
      </c>
      <c r="S1344">
        <v>69.88384980219567</v>
      </c>
      <c r="T1344">
        <v>68.575794486408498</v>
      </c>
      <c r="U1344">
        <v>73.592074008228877</v>
      </c>
      <c r="V1344">
        <v>59.867525550078042</v>
      </c>
      <c r="W1344">
        <v>73.472017829069912</v>
      </c>
      <c r="X1344">
        <v>109.89196106482132</v>
      </c>
      <c r="Y1344">
        <v>51.173671264194155</v>
      </c>
      <c r="Z1344">
        <v>76.605681718325172</v>
      </c>
      <c r="AA1344">
        <v>57.151359110462614</v>
      </c>
      <c r="AB1344">
        <v>52.865543241191524</v>
      </c>
      <c r="AC1344">
        <v>52.145868620261794</v>
      </c>
      <c r="AD1344">
        <v>48.783599809864114</v>
      </c>
      <c r="AE1344">
        <v>100.62812893637778</v>
      </c>
      <c r="AF1344">
        <v>57.248350839947292</v>
      </c>
      <c r="AG1344">
        <v>64.753589712415959</v>
      </c>
      <c r="AH1344">
        <v>66.270277334338246</v>
      </c>
      <c r="AI1344">
        <v>88.323340559193539</v>
      </c>
      <c r="AJ1344">
        <v>101.93122693720096</v>
      </c>
      <c r="AK1344">
        <v>112.1411972397384</v>
      </c>
      <c r="AL1344">
        <v>113.3297790740811</v>
      </c>
      <c r="AM1344">
        <v>95.952146333297989</v>
      </c>
      <c r="AN1344">
        <v>101.68771798789481</v>
      </c>
      <c r="AO1344">
        <v>99.210351264035864</v>
      </c>
      <c r="AP1344">
        <v>121.89475785058198</v>
      </c>
      <c r="AQ1344">
        <v>61.159487955912709</v>
      </c>
      <c r="AR1344">
        <v>58.14529623292033</v>
      </c>
      <c r="AS1344">
        <v>87.40842707808639</v>
      </c>
      <c r="AT1344">
        <v>88.444210331865719</v>
      </c>
      <c r="AU1344">
        <v>93.424618552127157</v>
      </c>
      <c r="AV1344">
        <v>123.22158872717074</v>
      </c>
      <c r="AW1344">
        <v>124.23889587088628</v>
      </c>
      <c r="AX1344">
        <v>91.714557559582801</v>
      </c>
      <c r="AY1344">
        <v>89.074949626810152</v>
      </c>
      <c r="AZ1344">
        <v>101.75419997277636</v>
      </c>
      <c r="BA1344">
        <v>92.656947104077787</v>
      </c>
      <c r="BB1344">
        <v>90.577353830046263</v>
      </c>
      <c r="BC1344">
        <v>112.91260812172429</v>
      </c>
      <c r="BD1344">
        <v>102.21046532060529</v>
      </c>
      <c r="BE1344">
        <v>104.71424440634686</v>
      </c>
      <c r="BF1344">
        <v>61.488289779016597</v>
      </c>
      <c r="BG1344">
        <v>73.653845478592189</v>
      </c>
      <c r="BH1344">
        <v>87.594822150094103</v>
      </c>
      <c r="BI1344">
        <v>77.284412204340853</v>
      </c>
      <c r="BJ1344">
        <v>81.374153557569429</v>
      </c>
    </row>
    <row r="1345" spans="1:62">
      <c r="A1345">
        <v>98.747528011854058</v>
      </c>
      <c r="B1345">
        <v>83.893653748380203</v>
      </c>
      <c r="C1345">
        <v>67.764312668492778</v>
      </c>
      <c r="D1345">
        <v>54.294212847460045</v>
      </c>
      <c r="E1345">
        <v>66.47912417435478</v>
      </c>
      <c r="F1345">
        <v>92.049226164248665</v>
      </c>
      <c r="G1345">
        <v>106.30704594230994</v>
      </c>
      <c r="H1345">
        <v>66.707950773606498</v>
      </c>
      <c r="I1345">
        <v>73.587580467062054</v>
      </c>
      <c r="J1345">
        <v>95.776653344589505</v>
      </c>
      <c r="K1345">
        <v>109.39219040252371</v>
      </c>
      <c r="L1345">
        <v>106.16798142975568</v>
      </c>
      <c r="M1345">
        <v>121.8003277056753</v>
      </c>
      <c r="N1345">
        <v>67.704617233808818</v>
      </c>
      <c r="O1345">
        <v>64.712400055943846</v>
      </c>
      <c r="P1345">
        <v>73.533030409876716</v>
      </c>
      <c r="Q1345">
        <v>92.796823024145908</v>
      </c>
      <c r="R1345">
        <v>109.71078446076669</v>
      </c>
      <c r="S1345">
        <v>69.88384980219567</v>
      </c>
      <c r="T1345">
        <v>68.17066742094795</v>
      </c>
      <c r="U1345">
        <v>73.432171165242664</v>
      </c>
      <c r="V1345">
        <v>59.904107089600785</v>
      </c>
      <c r="W1345">
        <v>73.396877281962446</v>
      </c>
      <c r="X1345">
        <v>109.28463795433413</v>
      </c>
      <c r="Y1345">
        <v>50.86905631239091</v>
      </c>
      <c r="Z1345">
        <v>76.50656263320478</v>
      </c>
      <c r="AA1345">
        <v>57.050459949621029</v>
      </c>
      <c r="AB1345">
        <v>52.861568231284643</v>
      </c>
      <c r="AC1345">
        <v>52.145540598612989</v>
      </c>
      <c r="AD1345">
        <v>48.997547570349873</v>
      </c>
      <c r="AE1345">
        <v>100.76639087673807</v>
      </c>
      <c r="AF1345">
        <v>57.080835825709954</v>
      </c>
      <c r="AG1345">
        <v>64.753589712415959</v>
      </c>
      <c r="AH1345">
        <v>66.319389505664816</v>
      </c>
      <c r="AI1345">
        <v>88.323340559193539</v>
      </c>
      <c r="AJ1345">
        <v>101.93122693720096</v>
      </c>
      <c r="AK1345">
        <v>111.95779702822034</v>
      </c>
      <c r="AL1345">
        <v>113.6787198819209</v>
      </c>
      <c r="AM1345">
        <v>95.952146333297989</v>
      </c>
      <c r="AN1345">
        <v>102.2053533708546</v>
      </c>
      <c r="AO1345">
        <v>98.939471553251025</v>
      </c>
      <c r="AP1345">
        <v>121.89475785058198</v>
      </c>
      <c r="AQ1345">
        <v>61.159487955912709</v>
      </c>
      <c r="AR1345">
        <v>57.610521399458797</v>
      </c>
      <c r="AS1345">
        <v>87.316465196681762</v>
      </c>
      <c r="AT1345">
        <v>88.595015463481104</v>
      </c>
      <c r="AU1345">
        <v>93.717092436448326</v>
      </c>
      <c r="AV1345">
        <v>122.79787546691071</v>
      </c>
      <c r="AW1345">
        <v>124.4529323135792</v>
      </c>
      <c r="AX1345">
        <v>91.714557559582801</v>
      </c>
      <c r="AY1345">
        <v>89.101106582139238</v>
      </c>
      <c r="AZ1345">
        <v>101.62666460552887</v>
      </c>
      <c r="BA1345">
        <v>92.746788195345999</v>
      </c>
      <c r="BB1345">
        <v>90.17857955328688</v>
      </c>
      <c r="BC1345">
        <v>112.91260812172429</v>
      </c>
      <c r="BD1345">
        <v>102.21046532060529</v>
      </c>
      <c r="BE1345">
        <v>104.64354186166442</v>
      </c>
      <c r="BF1345">
        <v>61.549252623105062</v>
      </c>
      <c r="BG1345">
        <v>73.951722828764801</v>
      </c>
      <c r="BH1345">
        <v>87.493852153400738</v>
      </c>
      <c r="BI1345">
        <v>77.09480919921134</v>
      </c>
      <c r="BJ1345">
        <v>81.374153557569429</v>
      </c>
    </row>
    <row r="1346" spans="1:62">
      <c r="A1346">
        <v>98.747528011854058</v>
      </c>
      <c r="B1346">
        <v>83.893653748380203</v>
      </c>
      <c r="C1346">
        <v>67.764312668492778</v>
      </c>
      <c r="D1346">
        <v>54.294212847460045</v>
      </c>
      <c r="E1346">
        <v>66.444425850721274</v>
      </c>
      <c r="F1346">
        <v>92.211279012712879</v>
      </c>
      <c r="G1346">
        <v>106.53224825706043</v>
      </c>
      <c r="H1346">
        <v>66.707950773606498</v>
      </c>
      <c r="I1346">
        <v>74.035930624967307</v>
      </c>
      <c r="J1346">
        <v>95.776653344589505</v>
      </c>
      <c r="K1346">
        <v>109.49084162438176</v>
      </c>
      <c r="L1346">
        <v>105.55693480894629</v>
      </c>
      <c r="M1346">
        <v>121.8003277056753</v>
      </c>
      <c r="N1346">
        <v>67.331146738355812</v>
      </c>
      <c r="O1346">
        <v>64.706293023381207</v>
      </c>
      <c r="P1346">
        <v>73.533030409876716</v>
      </c>
      <c r="Q1346">
        <v>92.796823024145908</v>
      </c>
      <c r="R1346">
        <v>109.71078446076669</v>
      </c>
      <c r="S1346">
        <v>69.956819589052429</v>
      </c>
      <c r="T1346">
        <v>68.05708859285636</v>
      </c>
      <c r="U1346">
        <v>73.311376256457066</v>
      </c>
      <c r="V1346">
        <v>59.984494370421402</v>
      </c>
      <c r="W1346">
        <v>73.39559261655026</v>
      </c>
      <c r="X1346">
        <v>108.07322341183621</v>
      </c>
      <c r="Y1346">
        <v>50.412601424541009</v>
      </c>
      <c r="Z1346">
        <v>76.280300763364181</v>
      </c>
      <c r="AA1346">
        <v>57.050459949621029</v>
      </c>
      <c r="AB1346">
        <v>52.98478859867847</v>
      </c>
      <c r="AC1346">
        <v>52.013176326589623</v>
      </c>
      <c r="AD1346">
        <v>48.997547570349873</v>
      </c>
      <c r="AE1346">
        <v>100.91121133827755</v>
      </c>
      <c r="AF1346">
        <v>56.737548403603839</v>
      </c>
      <c r="AG1346">
        <v>64.715722345419351</v>
      </c>
      <c r="AH1346">
        <v>66.142428521827185</v>
      </c>
      <c r="AI1346">
        <v>88.409950944338732</v>
      </c>
      <c r="AJ1346">
        <v>102.21550922588391</v>
      </c>
      <c r="AK1346">
        <v>111.95779702822034</v>
      </c>
      <c r="AL1346">
        <v>113.6787198819209</v>
      </c>
      <c r="AM1346">
        <v>95.970901261109702</v>
      </c>
      <c r="AN1346">
        <v>102.2053533708546</v>
      </c>
      <c r="AO1346">
        <v>98.899190257637088</v>
      </c>
      <c r="AP1346">
        <v>122.09955402844892</v>
      </c>
      <c r="AQ1346">
        <v>61.190174446623217</v>
      </c>
      <c r="AR1346">
        <v>57.14810000334132</v>
      </c>
      <c r="AS1346">
        <v>86.995591790362312</v>
      </c>
      <c r="AT1346">
        <v>88.79413270796033</v>
      </c>
      <c r="AU1346">
        <v>94.141793474743125</v>
      </c>
      <c r="AV1346">
        <v>122.79787546691071</v>
      </c>
      <c r="AW1346">
        <v>124.54556472161781</v>
      </c>
      <c r="AX1346">
        <v>91.714557559582801</v>
      </c>
      <c r="AY1346">
        <v>89.381407434575266</v>
      </c>
      <c r="AZ1346">
        <v>101.62666460552887</v>
      </c>
      <c r="BA1346">
        <v>92.996540844555796</v>
      </c>
      <c r="BB1346">
        <v>90.045039947586872</v>
      </c>
      <c r="BC1346">
        <v>112.91260812172429</v>
      </c>
      <c r="BD1346">
        <v>102.40318210801929</v>
      </c>
      <c r="BE1346">
        <v>104.60832279127584</v>
      </c>
      <c r="BF1346">
        <v>61.741093634983784</v>
      </c>
      <c r="BG1346">
        <v>74.336180759855864</v>
      </c>
      <c r="BH1346">
        <v>87.343239468272841</v>
      </c>
      <c r="BI1346">
        <v>77.033967855242452</v>
      </c>
      <c r="BJ1346">
        <v>81.374153557569429</v>
      </c>
    </row>
    <row r="1347" spans="1:62">
      <c r="A1347">
        <v>98.747528011854058</v>
      </c>
      <c r="B1347">
        <v>83.763207515979644</v>
      </c>
      <c r="C1347">
        <v>67.740180755089696</v>
      </c>
      <c r="D1347">
        <v>54.083115221040032</v>
      </c>
      <c r="E1347">
        <v>66.444425850721274</v>
      </c>
      <c r="F1347">
        <v>92.25906578384938</v>
      </c>
      <c r="G1347">
        <v>106.6298016138629</v>
      </c>
      <c r="H1347">
        <v>66.563986792673589</v>
      </c>
      <c r="I1347">
        <v>74.324396264688289</v>
      </c>
      <c r="J1347">
        <v>95.72879265909539</v>
      </c>
      <c r="K1347">
        <v>109.58264817508086</v>
      </c>
      <c r="L1347">
        <v>105.14844839939457</v>
      </c>
      <c r="M1347">
        <v>121.8003277056753</v>
      </c>
      <c r="N1347">
        <v>67.094189890277335</v>
      </c>
      <c r="O1347">
        <v>64.660656395781984</v>
      </c>
      <c r="P1347">
        <v>73.533030409876716</v>
      </c>
      <c r="Q1347">
        <v>92.7899995142308</v>
      </c>
      <c r="R1347">
        <v>109.32763597277523</v>
      </c>
      <c r="S1347">
        <v>69.956819589052429</v>
      </c>
      <c r="T1347">
        <v>67.96154117652236</v>
      </c>
      <c r="U1347">
        <v>73.191339463707266</v>
      </c>
      <c r="V1347">
        <v>60.160729801294238</v>
      </c>
      <c r="W1347">
        <v>73.293080508742349</v>
      </c>
      <c r="X1347">
        <v>106.88059758956956</v>
      </c>
      <c r="Y1347">
        <v>50.147630503755693</v>
      </c>
      <c r="Z1347">
        <v>76.061444381807718</v>
      </c>
      <c r="AA1347">
        <v>57.050459949621029</v>
      </c>
      <c r="AB1347">
        <v>53.116527691645295</v>
      </c>
      <c r="AC1347">
        <v>52.013176326589623</v>
      </c>
      <c r="AD1347">
        <v>49.113069713780796</v>
      </c>
      <c r="AE1347">
        <v>100.91121133827755</v>
      </c>
      <c r="AF1347">
        <v>56.731116386185576</v>
      </c>
      <c r="AG1347">
        <v>64.715722345419351</v>
      </c>
      <c r="AH1347">
        <v>65.978362295026926</v>
      </c>
      <c r="AI1347">
        <v>88.409950944338732</v>
      </c>
      <c r="AJ1347">
        <v>102.36558773806887</v>
      </c>
      <c r="AK1347">
        <v>112.71117438805838</v>
      </c>
      <c r="AL1347">
        <v>113.6787198819209</v>
      </c>
      <c r="AM1347">
        <v>96.019705530964302</v>
      </c>
      <c r="AN1347">
        <v>102.2053533708546</v>
      </c>
      <c r="AO1347">
        <v>98.899190257637088</v>
      </c>
      <c r="AP1347">
        <v>122.25461574202299</v>
      </c>
      <c r="AQ1347">
        <v>61.190174446623217</v>
      </c>
      <c r="AR1347">
        <v>56.858332538290895</v>
      </c>
      <c r="AS1347">
        <v>86.599332918623503</v>
      </c>
      <c r="AT1347">
        <v>88.897399241139766</v>
      </c>
      <c r="AU1347">
        <v>94.358209107232</v>
      </c>
      <c r="AV1347">
        <v>122.79787546691071</v>
      </c>
      <c r="AW1347">
        <v>124.61681993661176</v>
      </c>
      <c r="AX1347">
        <v>91.714557559582801</v>
      </c>
      <c r="AY1347">
        <v>89.65725817490295</v>
      </c>
      <c r="AZ1347">
        <v>101.51443529404253</v>
      </c>
      <c r="BA1347">
        <v>92.996540844555796</v>
      </c>
      <c r="BB1347">
        <v>90.045039947586872</v>
      </c>
      <c r="BC1347">
        <v>112.96871831775897</v>
      </c>
      <c r="BD1347">
        <v>102.69020797981571</v>
      </c>
      <c r="BE1347">
        <v>104.57885757523063</v>
      </c>
      <c r="BF1347">
        <v>61.985547058587798</v>
      </c>
      <c r="BG1347">
        <v>74.872675025094736</v>
      </c>
      <c r="BH1347">
        <v>87.343239468272841</v>
      </c>
      <c r="BI1347">
        <v>77.033967855242452</v>
      </c>
      <c r="BJ1347">
        <v>81.431606586265787</v>
      </c>
    </row>
    <row r="1348" spans="1:62">
      <c r="A1348">
        <v>98.780395919885734</v>
      </c>
      <c r="B1348">
        <v>83.623272289879012</v>
      </c>
      <c r="C1348">
        <v>67.689272815141152</v>
      </c>
      <c r="D1348">
        <v>53.791593389863806</v>
      </c>
      <c r="E1348">
        <v>66.444425850721274</v>
      </c>
      <c r="F1348">
        <v>92.473516284416547</v>
      </c>
      <c r="G1348">
        <v>106.67724916659179</v>
      </c>
      <c r="H1348">
        <v>66.563986792673589</v>
      </c>
      <c r="I1348">
        <v>74.610796973463891</v>
      </c>
      <c r="J1348">
        <v>95.639579272175752</v>
      </c>
      <c r="K1348">
        <v>109.58264817508086</v>
      </c>
      <c r="L1348">
        <v>104.97114216953435</v>
      </c>
      <c r="M1348">
        <v>120.72370248335841</v>
      </c>
      <c r="N1348">
        <v>66.781483265392922</v>
      </c>
      <c r="O1348">
        <v>64.660656395781984</v>
      </c>
      <c r="P1348">
        <v>73.533030409876716</v>
      </c>
      <c r="Q1348">
        <v>92.731525728904529</v>
      </c>
      <c r="R1348">
        <v>108.95018681101999</v>
      </c>
      <c r="S1348">
        <v>69.656184035238311</v>
      </c>
      <c r="T1348">
        <v>67.800028338472856</v>
      </c>
      <c r="U1348">
        <v>73.191339463707266</v>
      </c>
      <c r="V1348">
        <v>60.312093413562167</v>
      </c>
      <c r="W1348">
        <v>73.166100573684616</v>
      </c>
      <c r="X1348">
        <v>105.94781547523323</v>
      </c>
      <c r="Y1348">
        <v>50.147630503755693</v>
      </c>
      <c r="Z1348">
        <v>75.956897274013869</v>
      </c>
      <c r="AA1348">
        <v>57.050459949621029</v>
      </c>
      <c r="AB1348">
        <v>53.476423860958178</v>
      </c>
      <c r="AC1348">
        <v>52.008059576593155</v>
      </c>
      <c r="AD1348">
        <v>49.198524116471624</v>
      </c>
      <c r="AE1348">
        <v>100.91121133827755</v>
      </c>
      <c r="AF1348">
        <v>56.632933700283232</v>
      </c>
      <c r="AG1348">
        <v>64.715722345419351</v>
      </c>
      <c r="AH1348">
        <v>65.859210113868272</v>
      </c>
      <c r="AI1348">
        <v>88.409950944338732</v>
      </c>
      <c r="AJ1348">
        <v>102.5502630350947</v>
      </c>
      <c r="AK1348">
        <v>113.31600785802667</v>
      </c>
      <c r="AL1348">
        <v>114.08122540511081</v>
      </c>
      <c r="AM1348">
        <v>96.335016176699256</v>
      </c>
      <c r="AN1348">
        <v>102.2053533708546</v>
      </c>
      <c r="AO1348">
        <v>98.899190257637088</v>
      </c>
      <c r="AP1348">
        <v>122.25461574202299</v>
      </c>
      <c r="AQ1348">
        <v>61.25055958290163</v>
      </c>
      <c r="AR1348">
        <v>56.270863257653296</v>
      </c>
      <c r="AS1348">
        <v>85.930310789098741</v>
      </c>
      <c r="AT1348">
        <v>88.95081878650052</v>
      </c>
      <c r="AU1348">
        <v>94.601074365156563</v>
      </c>
      <c r="AV1348">
        <v>123.06774487168488</v>
      </c>
      <c r="AW1348">
        <v>124.72093246777168</v>
      </c>
      <c r="AX1348">
        <v>91.754406949108613</v>
      </c>
      <c r="AY1348">
        <v>90.410546523962324</v>
      </c>
      <c r="AZ1348">
        <v>101.45698740420535</v>
      </c>
      <c r="BA1348">
        <v>92.746788195345999</v>
      </c>
      <c r="BB1348">
        <v>90.17857955328688</v>
      </c>
      <c r="BC1348">
        <v>112.96871831775897</v>
      </c>
      <c r="BD1348">
        <v>102.79592790828531</v>
      </c>
      <c r="BE1348">
        <v>104.51961373468509</v>
      </c>
      <c r="BF1348">
        <v>62.131783285633858</v>
      </c>
      <c r="BG1348">
        <v>75.235403980837532</v>
      </c>
      <c r="BH1348">
        <v>87.21672046088608</v>
      </c>
      <c r="BI1348">
        <v>77.033967855242452</v>
      </c>
      <c r="BJ1348">
        <v>81.459173728822179</v>
      </c>
    </row>
    <row r="1349" spans="1:62">
      <c r="A1349">
        <v>99.001443626284953</v>
      </c>
      <c r="B1349">
        <v>83.623272289879012</v>
      </c>
      <c r="C1349">
        <v>67.622522933642728</v>
      </c>
      <c r="D1349">
        <v>53.672740743928742</v>
      </c>
      <c r="E1349">
        <v>66.522419197112526</v>
      </c>
      <c r="F1349">
        <v>92.506227193718416</v>
      </c>
      <c r="G1349">
        <v>106.83733770681002</v>
      </c>
      <c r="H1349">
        <v>66.529118410224669</v>
      </c>
      <c r="I1349">
        <v>74.610796973463891</v>
      </c>
      <c r="J1349">
        <v>95.414473680622578</v>
      </c>
      <c r="K1349">
        <v>109.58264817508086</v>
      </c>
      <c r="L1349">
        <v>104.92784334939658</v>
      </c>
      <c r="M1349">
        <v>120.23280650681716</v>
      </c>
      <c r="N1349">
        <v>66.488585227628306</v>
      </c>
      <c r="O1349">
        <v>64.660656395781984</v>
      </c>
      <c r="P1349">
        <v>73.396111114546443</v>
      </c>
      <c r="Q1349">
        <v>92.581480563695351</v>
      </c>
      <c r="R1349">
        <v>108.33301646520971</v>
      </c>
      <c r="S1349">
        <v>69.916437446141146</v>
      </c>
      <c r="T1349">
        <v>67.478766322475309</v>
      </c>
      <c r="U1349">
        <v>73.191339463707266</v>
      </c>
      <c r="V1349">
        <v>60.713552721837686</v>
      </c>
      <c r="W1349">
        <v>73.037771166462761</v>
      </c>
      <c r="X1349">
        <v>105.33414517057363</v>
      </c>
      <c r="Y1349">
        <v>50.147630503755693</v>
      </c>
      <c r="Z1349">
        <v>75.774867533132436</v>
      </c>
      <c r="AA1349">
        <v>56.958003174458497</v>
      </c>
      <c r="AB1349">
        <v>53.706890023997161</v>
      </c>
      <c r="AC1349">
        <v>52.013176326589623</v>
      </c>
      <c r="AD1349">
        <v>49.275388580551002</v>
      </c>
      <c r="AE1349">
        <v>101.1956553925009</v>
      </c>
      <c r="AF1349">
        <v>56.594044340935952</v>
      </c>
      <c r="AG1349">
        <v>64.734912655110165</v>
      </c>
      <c r="AH1349">
        <v>65.600708372342581</v>
      </c>
      <c r="AI1349">
        <v>88.409950944338732</v>
      </c>
      <c r="AJ1349">
        <v>102.78038294207528</v>
      </c>
      <c r="AK1349">
        <v>113.39166346338737</v>
      </c>
      <c r="AL1349">
        <v>114.36652675753891</v>
      </c>
      <c r="AM1349">
        <v>96.682663467141197</v>
      </c>
      <c r="AN1349">
        <v>101.84119255970728</v>
      </c>
      <c r="AO1349">
        <v>98.965792364648763</v>
      </c>
      <c r="AP1349">
        <v>122.25461574202299</v>
      </c>
      <c r="AQ1349">
        <v>61.313993619976742</v>
      </c>
      <c r="AR1349">
        <v>55.76773698735289</v>
      </c>
      <c r="AS1349">
        <v>85.274458729522379</v>
      </c>
      <c r="AT1349">
        <v>88.959523797337269</v>
      </c>
      <c r="AU1349">
        <v>95.055557504636624</v>
      </c>
      <c r="AV1349">
        <v>123.48040801997432</v>
      </c>
      <c r="AW1349">
        <v>124.7829060258729</v>
      </c>
      <c r="AX1349">
        <v>92.035604911807809</v>
      </c>
      <c r="AY1349">
        <v>90.507959650209088</v>
      </c>
      <c r="AZ1349">
        <v>101.42176934791053</v>
      </c>
      <c r="BA1349">
        <v>92.41854115198646</v>
      </c>
      <c r="BB1349">
        <v>90.17857955328688</v>
      </c>
      <c r="BC1349">
        <v>112.96871831775897</v>
      </c>
      <c r="BD1349">
        <v>102.79592790828531</v>
      </c>
      <c r="BE1349">
        <v>104.37693943787102</v>
      </c>
      <c r="BF1349">
        <v>62.263422016139842</v>
      </c>
      <c r="BG1349">
        <v>75.468717256053594</v>
      </c>
      <c r="BH1349">
        <v>87.049354530611623</v>
      </c>
      <c r="BI1349">
        <v>77.003311746217605</v>
      </c>
      <c r="BJ1349">
        <v>81.556196287587454</v>
      </c>
    </row>
    <row r="1350" spans="1:62">
      <c r="A1350">
        <v>98.994795399352995</v>
      </c>
      <c r="B1350">
        <v>83.623272289879012</v>
      </c>
      <c r="C1350">
        <v>67.587253144217229</v>
      </c>
      <c r="D1350">
        <v>53.672740743928742</v>
      </c>
      <c r="E1350">
        <v>66.522419197112526</v>
      </c>
      <c r="F1350">
        <v>92.922498113039666</v>
      </c>
      <c r="G1350">
        <v>107.03593958416428</v>
      </c>
      <c r="H1350">
        <v>66.410376440413188</v>
      </c>
      <c r="I1350">
        <v>74.610796973463891</v>
      </c>
      <c r="J1350">
        <v>95.170965036502338</v>
      </c>
      <c r="K1350">
        <v>109.58264817508086</v>
      </c>
      <c r="L1350">
        <v>104.8816840079765</v>
      </c>
      <c r="M1350">
        <v>120.04345565171542</v>
      </c>
      <c r="N1350">
        <v>66.34945160487753</v>
      </c>
      <c r="O1350">
        <v>64.235611751004882</v>
      </c>
      <c r="P1350">
        <v>73.271527068358878</v>
      </c>
      <c r="Q1350">
        <v>92.380390451360327</v>
      </c>
      <c r="R1350">
        <v>107.20408149081354</v>
      </c>
      <c r="S1350">
        <v>69.714420875727015</v>
      </c>
      <c r="T1350">
        <v>67.294544395521626</v>
      </c>
      <c r="U1350">
        <v>73.191339463707266</v>
      </c>
      <c r="V1350">
        <v>60.777659356446932</v>
      </c>
      <c r="W1350">
        <v>72.837497905009286</v>
      </c>
      <c r="X1350">
        <v>104.98845067615275</v>
      </c>
      <c r="Y1350">
        <v>50.147630503755693</v>
      </c>
      <c r="Z1350">
        <v>75.557070983504815</v>
      </c>
      <c r="AA1350">
        <v>56.958003174458497</v>
      </c>
      <c r="AB1350">
        <v>53.763286339444811</v>
      </c>
      <c r="AC1350">
        <v>52.043790025539806</v>
      </c>
      <c r="AD1350">
        <v>49.337949957662389</v>
      </c>
      <c r="AE1350">
        <v>101.46592534252294</v>
      </c>
      <c r="AF1350">
        <v>56.524187289122885</v>
      </c>
      <c r="AG1350">
        <v>64.734912655110165</v>
      </c>
      <c r="AH1350">
        <v>65.374640921846606</v>
      </c>
      <c r="AI1350">
        <v>88.409950944338732</v>
      </c>
      <c r="AJ1350">
        <v>103.18510045831268</v>
      </c>
      <c r="AK1350">
        <v>113.56643214532804</v>
      </c>
      <c r="AL1350">
        <v>114.64036269532764</v>
      </c>
      <c r="AM1350">
        <v>96.857780369731486</v>
      </c>
      <c r="AN1350">
        <v>101.85157306611384</v>
      </c>
      <c r="AO1350">
        <v>99.032394471660453</v>
      </c>
      <c r="AP1350">
        <v>122.38753203512043</v>
      </c>
      <c r="AQ1350">
        <v>61.411455768194983</v>
      </c>
      <c r="AR1350">
        <v>55.538057574116969</v>
      </c>
      <c r="AS1350">
        <v>85.119505828852141</v>
      </c>
      <c r="AT1350">
        <v>89.001816899992775</v>
      </c>
      <c r="AU1350">
        <v>95.623851948286386</v>
      </c>
      <c r="AV1350">
        <v>123.81553312790149</v>
      </c>
      <c r="AW1350">
        <v>125.01978398568112</v>
      </c>
      <c r="AX1350">
        <v>92.38182348034799</v>
      </c>
      <c r="AY1350">
        <v>92.362081273541421</v>
      </c>
      <c r="AZ1350">
        <v>101.42176934791053</v>
      </c>
      <c r="BA1350">
        <v>92.41854115198646</v>
      </c>
      <c r="BB1350">
        <v>90.17857955328688</v>
      </c>
      <c r="BC1350">
        <v>112.86955445827508</v>
      </c>
      <c r="BD1350">
        <v>102.79592790828531</v>
      </c>
      <c r="BE1350">
        <v>104.27005285182678</v>
      </c>
      <c r="BF1350">
        <v>62.456542634820053</v>
      </c>
      <c r="BG1350">
        <v>76.173801481418963</v>
      </c>
      <c r="BH1350">
        <v>86.888976292684816</v>
      </c>
      <c r="BI1350">
        <v>77.003311746217605</v>
      </c>
      <c r="BJ1350">
        <v>81.633385804043044</v>
      </c>
    </row>
    <row r="1351" spans="1:62">
      <c r="A1351">
        <v>98.994795399352995</v>
      </c>
      <c r="B1351">
        <v>83.651398786934408</v>
      </c>
      <c r="C1351">
        <v>67.495798656137936</v>
      </c>
      <c r="D1351">
        <v>53.634427472017762</v>
      </c>
      <c r="E1351">
        <v>66.522419197112526</v>
      </c>
      <c r="F1351">
        <v>93.554261485749791</v>
      </c>
      <c r="G1351">
        <v>107.27123577292389</v>
      </c>
      <c r="H1351">
        <v>66.355360133872864</v>
      </c>
      <c r="I1351">
        <v>74.610796973463891</v>
      </c>
      <c r="J1351">
        <v>95.049026862096014</v>
      </c>
      <c r="K1351">
        <v>109.58264817508086</v>
      </c>
      <c r="L1351">
        <v>104.8020433727942</v>
      </c>
      <c r="M1351">
        <v>119.86343761428641</v>
      </c>
      <c r="N1351">
        <v>66.20962057901076</v>
      </c>
      <c r="O1351">
        <v>63.772658215970807</v>
      </c>
      <c r="P1351">
        <v>73.153736780391682</v>
      </c>
      <c r="Q1351">
        <v>92.324381975345858</v>
      </c>
      <c r="R1351">
        <v>106.5936501664814</v>
      </c>
      <c r="S1351">
        <v>69.714420875727015</v>
      </c>
      <c r="T1351">
        <v>67.294544395521626</v>
      </c>
      <c r="U1351">
        <v>73.191339463707266</v>
      </c>
      <c r="V1351">
        <v>61.158129957297916</v>
      </c>
      <c r="W1351">
        <v>72.695606426927711</v>
      </c>
      <c r="X1351">
        <v>104.68692937086567</v>
      </c>
      <c r="Y1351">
        <v>49.951253231808167</v>
      </c>
      <c r="Z1351">
        <v>75.377095010790185</v>
      </c>
      <c r="AA1351">
        <v>57.068756807944837</v>
      </c>
      <c r="AB1351">
        <v>53.967973361141119</v>
      </c>
      <c r="AC1351">
        <v>52.081525336449289</v>
      </c>
      <c r="AD1351">
        <v>49.381048818316373</v>
      </c>
      <c r="AE1351">
        <v>101.46592534252294</v>
      </c>
      <c r="AF1351">
        <v>56.296283636279554</v>
      </c>
      <c r="AG1351">
        <v>64.734912655110165</v>
      </c>
      <c r="AH1351">
        <v>65.289949794488393</v>
      </c>
      <c r="AI1351">
        <v>88.445536820441859</v>
      </c>
      <c r="AJ1351">
        <v>104.02940975932907</v>
      </c>
      <c r="AK1351">
        <v>113.6970020092517</v>
      </c>
      <c r="AL1351">
        <v>114.85405976554139</v>
      </c>
      <c r="AM1351">
        <v>96.857780369731486</v>
      </c>
      <c r="AN1351">
        <v>102.02310952222669</v>
      </c>
      <c r="AO1351">
        <v>99.032394471660453</v>
      </c>
      <c r="AP1351">
        <v>122.61517402291172</v>
      </c>
      <c r="AQ1351">
        <v>61.631384868414713</v>
      </c>
      <c r="AR1351">
        <v>55.371341498225725</v>
      </c>
      <c r="AS1351">
        <v>85.107225752256326</v>
      </c>
      <c r="AT1351">
        <v>89.083810206831146</v>
      </c>
      <c r="AU1351">
        <v>95.979808394015208</v>
      </c>
      <c r="AV1351">
        <v>123.8605617480839</v>
      </c>
      <c r="AW1351">
        <v>125.12755947426464</v>
      </c>
      <c r="AX1351">
        <v>92.528109585229004</v>
      </c>
      <c r="AY1351">
        <v>93.727030854664605</v>
      </c>
      <c r="AZ1351">
        <v>101.45698740420535</v>
      </c>
      <c r="BA1351">
        <v>92.509442096805572</v>
      </c>
      <c r="BB1351">
        <v>89.928994965239212</v>
      </c>
      <c r="BC1351">
        <v>112.54879601690197</v>
      </c>
      <c r="BD1351">
        <v>102.79592790828531</v>
      </c>
      <c r="BE1351">
        <v>104.01122819581587</v>
      </c>
      <c r="BF1351">
        <v>62.722153179502129</v>
      </c>
      <c r="BG1351">
        <v>77.104852399780981</v>
      </c>
      <c r="BH1351">
        <v>86.755739179047509</v>
      </c>
      <c r="BI1351">
        <v>77.003311746217605</v>
      </c>
      <c r="BJ1351">
        <v>81.924765752249172</v>
      </c>
    </row>
    <row r="1352" spans="1:62">
      <c r="A1352">
        <v>99.297673420416942</v>
      </c>
      <c r="B1352">
        <v>83.651398786934408</v>
      </c>
      <c r="C1352">
        <v>67.410347984659268</v>
      </c>
      <c r="D1352">
        <v>53.634427472017762</v>
      </c>
      <c r="E1352">
        <v>66.522419197112526</v>
      </c>
      <c r="F1352">
        <v>93.888958037853001</v>
      </c>
      <c r="G1352">
        <v>107.48294549192548</v>
      </c>
      <c r="H1352">
        <v>66.237835818627644</v>
      </c>
      <c r="I1352">
        <v>74.324396264688289</v>
      </c>
      <c r="J1352">
        <v>94.802161911003623</v>
      </c>
      <c r="K1352">
        <v>109.58264817508086</v>
      </c>
      <c r="L1352">
        <v>104.73169146420165</v>
      </c>
      <c r="M1352">
        <v>119.81582756494717</v>
      </c>
      <c r="N1352">
        <v>66.130119381023889</v>
      </c>
      <c r="O1352">
        <v>63.68162454641336</v>
      </c>
      <c r="P1352">
        <v>72.960380582800184</v>
      </c>
      <c r="Q1352">
        <v>92.324381975345858</v>
      </c>
      <c r="R1352">
        <v>106.27251824978654</v>
      </c>
      <c r="S1352">
        <v>69.999510463175341</v>
      </c>
      <c r="T1352">
        <v>67.294544395521626</v>
      </c>
      <c r="U1352">
        <v>73.347828091554646</v>
      </c>
      <c r="V1352">
        <v>61.232994429931836</v>
      </c>
      <c r="W1352">
        <v>72.613105094418245</v>
      </c>
      <c r="X1352">
        <v>104.43465027450605</v>
      </c>
      <c r="Y1352">
        <v>49.951253231808167</v>
      </c>
      <c r="Z1352">
        <v>75.052269299848575</v>
      </c>
      <c r="AA1352">
        <v>57.166466448352985</v>
      </c>
      <c r="AB1352">
        <v>53.967973361141119</v>
      </c>
      <c r="AC1352">
        <v>52.081525336449289</v>
      </c>
      <c r="AD1352">
        <v>49.608810024134343</v>
      </c>
      <c r="AE1352">
        <v>101.61627356924443</v>
      </c>
      <c r="AF1352">
        <v>56.009961754843943</v>
      </c>
      <c r="AG1352">
        <v>65.163084847287493</v>
      </c>
      <c r="AH1352">
        <v>65.068243539608332</v>
      </c>
      <c r="AI1352">
        <v>88.524797754573029</v>
      </c>
      <c r="AJ1352">
        <v>104.05890017732887</v>
      </c>
      <c r="AK1352">
        <v>114.00771999629757</v>
      </c>
      <c r="AL1352">
        <v>115.02535561339774</v>
      </c>
      <c r="AM1352">
        <v>96.857780369731486</v>
      </c>
      <c r="AN1352">
        <v>102.5444422463929</v>
      </c>
      <c r="AO1352">
        <v>99.227546788938469</v>
      </c>
      <c r="AP1352">
        <v>123.06990873476661</v>
      </c>
      <c r="AQ1352">
        <v>61.803126881101527</v>
      </c>
      <c r="AR1352">
        <v>55.184332470042136</v>
      </c>
      <c r="AS1352">
        <v>84.960229902581389</v>
      </c>
      <c r="AT1352">
        <v>89.279076518197712</v>
      </c>
      <c r="AU1352">
        <v>96.212156492305638</v>
      </c>
      <c r="AV1352">
        <v>123.8605617480839</v>
      </c>
      <c r="AW1352">
        <v>125.12755947426464</v>
      </c>
      <c r="AX1352">
        <v>92.721553476722505</v>
      </c>
      <c r="AY1352">
        <v>93.848531485538984</v>
      </c>
      <c r="AZ1352">
        <v>101.57214032806665</v>
      </c>
      <c r="BA1352">
        <v>92.395202629181441</v>
      </c>
      <c r="BB1352">
        <v>89.328213524056238</v>
      </c>
      <c r="BC1352">
        <v>112.050450697245</v>
      </c>
      <c r="BD1352">
        <v>102.80286536260047</v>
      </c>
      <c r="BE1352">
        <v>103.51096162982182</v>
      </c>
      <c r="BF1352">
        <v>63.102754309215094</v>
      </c>
      <c r="BG1352">
        <v>77.329039482489293</v>
      </c>
      <c r="BH1352">
        <v>86.743874280905757</v>
      </c>
      <c r="BI1352">
        <v>76.960793127687452</v>
      </c>
      <c r="BJ1352">
        <v>82.172526744544314</v>
      </c>
    </row>
    <row r="1353" spans="1:62">
      <c r="A1353">
        <v>98.985319400281355</v>
      </c>
      <c r="B1353">
        <v>83.694959358317647</v>
      </c>
      <c r="C1353">
        <v>67.17350717537424</v>
      </c>
      <c r="D1353">
        <v>53.634427472017762</v>
      </c>
      <c r="E1353">
        <v>66.444425850721274</v>
      </c>
      <c r="F1353">
        <v>93.995606399443631</v>
      </c>
      <c r="G1353">
        <v>107.54571203648882</v>
      </c>
      <c r="H1353">
        <v>66.13671825400607</v>
      </c>
      <c r="I1353">
        <v>74.127257131528694</v>
      </c>
      <c r="J1353">
        <v>94.573560411924504</v>
      </c>
      <c r="K1353">
        <v>109.58264817508086</v>
      </c>
      <c r="L1353">
        <v>104.73169146420165</v>
      </c>
      <c r="M1353">
        <v>119.81582756494717</v>
      </c>
      <c r="N1353">
        <v>66.130119381023889</v>
      </c>
      <c r="O1353">
        <v>63.603832123385921</v>
      </c>
      <c r="P1353">
        <v>72.643994500631251</v>
      </c>
      <c r="Q1353">
        <v>92.324381975345858</v>
      </c>
      <c r="R1353">
        <v>106.07008967652912</v>
      </c>
      <c r="S1353">
        <v>70.444000037090149</v>
      </c>
      <c r="T1353">
        <v>67.294544395521626</v>
      </c>
      <c r="U1353">
        <v>73.347828091554646</v>
      </c>
      <c r="V1353">
        <v>61.305161697697926</v>
      </c>
      <c r="W1353">
        <v>72.527965751196049</v>
      </c>
      <c r="X1353">
        <v>104.07423657311068</v>
      </c>
      <c r="Y1353">
        <v>50.147630503755693</v>
      </c>
      <c r="Z1353">
        <v>75.052269299848575</v>
      </c>
      <c r="AA1353">
        <v>57.215997004193035</v>
      </c>
      <c r="AB1353">
        <v>53.967973361141119</v>
      </c>
      <c r="AC1353">
        <v>52.081525336449289</v>
      </c>
      <c r="AD1353">
        <v>49.926262492111064</v>
      </c>
      <c r="AE1353">
        <v>101.6238730139313</v>
      </c>
      <c r="AF1353">
        <v>55.892782717880834</v>
      </c>
      <c r="AG1353">
        <v>65.696989197343456</v>
      </c>
      <c r="AH1353">
        <v>64.88771324115433</v>
      </c>
      <c r="AI1353">
        <v>88.727990668873957</v>
      </c>
      <c r="AJ1353">
        <v>104.05890017732887</v>
      </c>
      <c r="AK1353">
        <v>113.56643214532804</v>
      </c>
      <c r="AL1353">
        <v>115.07643545436491</v>
      </c>
      <c r="AM1353">
        <v>96.991398232443572</v>
      </c>
      <c r="AN1353">
        <v>102.10881047810599</v>
      </c>
      <c r="AO1353">
        <v>99.511314187741277</v>
      </c>
      <c r="AP1353">
        <v>123.24407630348385</v>
      </c>
      <c r="AQ1353">
        <v>61.830167797485167</v>
      </c>
      <c r="AR1353">
        <v>54.91195602081914</v>
      </c>
      <c r="AS1353">
        <v>84.740256967947033</v>
      </c>
      <c r="AT1353">
        <v>89.435030499419497</v>
      </c>
      <c r="AU1353">
        <v>96.658397507140592</v>
      </c>
      <c r="AV1353">
        <v>123.89746027488846</v>
      </c>
      <c r="AW1353">
        <v>125.12755947426464</v>
      </c>
      <c r="AX1353">
        <v>92.944780610952733</v>
      </c>
      <c r="AY1353">
        <v>93.961022250101948</v>
      </c>
      <c r="AZ1353">
        <v>101.45698740420535</v>
      </c>
      <c r="BA1353">
        <v>92.395202629181441</v>
      </c>
      <c r="BB1353">
        <v>88.457339352455449</v>
      </c>
      <c r="BC1353">
        <v>111.51117577773556</v>
      </c>
      <c r="BD1353">
        <v>102.81340790667304</v>
      </c>
      <c r="BE1353">
        <v>103.11693566676266</v>
      </c>
      <c r="BF1353">
        <v>63.539979310042696</v>
      </c>
      <c r="BG1353">
        <v>77.329039482489293</v>
      </c>
      <c r="BH1353">
        <v>86.723628143137219</v>
      </c>
      <c r="BI1353">
        <v>76.960793127687452</v>
      </c>
      <c r="BJ1353">
        <v>82.212090231194409</v>
      </c>
    </row>
    <row r="1354" spans="1:62">
      <c r="A1354">
        <v>98.738052012782418</v>
      </c>
      <c r="B1354">
        <v>83.741276613424887</v>
      </c>
      <c r="C1354">
        <v>67.104557528714167</v>
      </c>
      <c r="D1354">
        <v>53.634427472017762</v>
      </c>
      <c r="E1354">
        <v>65.704577985183491</v>
      </c>
      <c r="F1354">
        <v>94.041104040518888</v>
      </c>
      <c r="G1354">
        <v>107.58551862599256</v>
      </c>
      <c r="H1354">
        <v>66.104766435151305</v>
      </c>
      <c r="I1354">
        <v>74.031536755523405</v>
      </c>
      <c r="J1354">
        <v>94.573560411924504</v>
      </c>
      <c r="K1354">
        <v>109.58264817508086</v>
      </c>
      <c r="L1354">
        <v>104.73169146420165</v>
      </c>
      <c r="M1354">
        <v>119.79090911637427</v>
      </c>
      <c r="N1354">
        <v>66.130119381023889</v>
      </c>
      <c r="O1354">
        <v>63.464013351179062</v>
      </c>
      <c r="P1354">
        <v>72.072386489305913</v>
      </c>
      <c r="Q1354">
        <v>92.324381975345858</v>
      </c>
      <c r="R1354">
        <v>106.00960509111937</v>
      </c>
      <c r="S1354">
        <v>70.789472255601112</v>
      </c>
      <c r="T1354">
        <v>67.294544395521626</v>
      </c>
      <c r="U1354">
        <v>73.424850782834667</v>
      </c>
      <c r="V1354">
        <v>61.390650031378016</v>
      </c>
      <c r="W1354">
        <v>72.355003334336885</v>
      </c>
      <c r="X1354">
        <v>103.73557504808031</v>
      </c>
      <c r="Y1354">
        <v>50.159698178136445</v>
      </c>
      <c r="Z1354">
        <v>74.979448479311202</v>
      </c>
      <c r="AA1354">
        <v>57.255376493812065</v>
      </c>
      <c r="AB1354">
        <v>54.1916940515422</v>
      </c>
      <c r="AC1354">
        <v>52.123143419666519</v>
      </c>
      <c r="AD1354">
        <v>50.061577908842175</v>
      </c>
      <c r="AE1354">
        <v>101.6238730139313</v>
      </c>
      <c r="AF1354">
        <v>55.764684530946454</v>
      </c>
      <c r="AG1354">
        <v>65.696989197343456</v>
      </c>
      <c r="AH1354">
        <v>64.88771324115433</v>
      </c>
      <c r="AI1354">
        <v>89.095299715997385</v>
      </c>
      <c r="AJ1354">
        <v>104.05890017732887</v>
      </c>
      <c r="AK1354">
        <v>113.90224812112805</v>
      </c>
      <c r="AL1354">
        <v>115.07643545436491</v>
      </c>
      <c r="AM1354">
        <v>96.991398232443572</v>
      </c>
      <c r="AN1354">
        <v>101.8405812008171</v>
      </c>
      <c r="AO1354">
        <v>99.511314187741277</v>
      </c>
      <c r="AP1354">
        <v>123.42111080818903</v>
      </c>
      <c r="AQ1354">
        <v>62.024817250825052</v>
      </c>
      <c r="AR1354">
        <v>54.859918862046229</v>
      </c>
      <c r="AS1354">
        <v>84.453462929093391</v>
      </c>
      <c r="AT1354">
        <v>89.484218271727372</v>
      </c>
      <c r="AU1354">
        <v>96.658397507140592</v>
      </c>
      <c r="AV1354">
        <v>123.90050633877574</v>
      </c>
      <c r="AW1354">
        <v>125.2112999517781</v>
      </c>
      <c r="AX1354">
        <v>93.12685959845129</v>
      </c>
      <c r="AY1354">
        <v>93.961022250101948</v>
      </c>
      <c r="AZ1354">
        <v>101.23886780427482</v>
      </c>
      <c r="BA1354">
        <v>92.395202629181441</v>
      </c>
      <c r="BB1354">
        <v>89.398618072415672</v>
      </c>
      <c r="BC1354">
        <v>110.96059395317641</v>
      </c>
      <c r="BD1354">
        <v>102.81340790667304</v>
      </c>
      <c r="BE1354">
        <v>102.8082410384083</v>
      </c>
      <c r="BF1354">
        <v>63.829380793799189</v>
      </c>
      <c r="BG1354">
        <v>77.329039482489293</v>
      </c>
      <c r="BH1354">
        <v>86.682804371617635</v>
      </c>
      <c r="BI1354">
        <v>76.903044848090502</v>
      </c>
      <c r="BJ1354">
        <v>82.334586529565428</v>
      </c>
    </row>
    <row r="1355" spans="1:62">
      <c r="A1355">
        <v>98.985319400281355</v>
      </c>
      <c r="B1355">
        <v>83.741276613424887</v>
      </c>
      <c r="C1355">
        <v>67.104557528714167</v>
      </c>
      <c r="D1355">
        <v>53.634427472017762</v>
      </c>
      <c r="E1355">
        <v>64.992405641002819</v>
      </c>
      <c r="F1355">
        <v>94.098813241775218</v>
      </c>
      <c r="G1355">
        <v>107.65334758660933</v>
      </c>
      <c r="H1355">
        <v>66.050259594435204</v>
      </c>
      <c r="I1355">
        <v>73.657392833448853</v>
      </c>
      <c r="J1355">
        <v>94.573560411924504</v>
      </c>
      <c r="K1355">
        <v>109.50225014467995</v>
      </c>
      <c r="L1355">
        <v>104.66947979866069</v>
      </c>
      <c r="M1355">
        <v>119.74136335360984</v>
      </c>
      <c r="N1355">
        <v>66.130119381023889</v>
      </c>
      <c r="O1355">
        <v>63.343266406714648</v>
      </c>
      <c r="P1355">
        <v>71.674067630347707</v>
      </c>
      <c r="Q1355">
        <v>92.324381975345858</v>
      </c>
      <c r="R1355">
        <v>105.87550526141477</v>
      </c>
      <c r="S1355">
        <v>71.248672027607469</v>
      </c>
      <c r="T1355">
        <v>67.344271606730857</v>
      </c>
      <c r="U1355">
        <v>73.424850782834667</v>
      </c>
      <c r="V1355">
        <v>61.410452992292903</v>
      </c>
      <c r="W1355">
        <v>72.209286741673679</v>
      </c>
      <c r="X1355">
        <v>103.56117516752775</v>
      </c>
      <c r="Y1355">
        <v>50.268031126178549</v>
      </c>
      <c r="Z1355">
        <v>74.963555248994311</v>
      </c>
      <c r="AA1355">
        <v>57.280990046310748</v>
      </c>
      <c r="AB1355">
        <v>54.412470604310471</v>
      </c>
      <c r="AC1355">
        <v>52.256194049106291</v>
      </c>
      <c r="AD1355">
        <v>50.300410988399442</v>
      </c>
      <c r="AE1355">
        <v>101.81185991950298</v>
      </c>
      <c r="AF1355">
        <v>55.558420593409778</v>
      </c>
      <c r="AG1355">
        <v>65.84504309562989</v>
      </c>
      <c r="AH1355">
        <v>64.799860545238658</v>
      </c>
      <c r="AI1355">
        <v>89.336302850890405</v>
      </c>
      <c r="AJ1355">
        <v>104.05890017732887</v>
      </c>
      <c r="AK1355">
        <v>114.1632770272391</v>
      </c>
      <c r="AL1355">
        <v>115.07643545436491</v>
      </c>
      <c r="AM1355">
        <v>96.991398232443572</v>
      </c>
      <c r="AN1355">
        <v>101.8405812008171</v>
      </c>
      <c r="AO1355">
        <v>99.599929269266084</v>
      </c>
      <c r="AP1355">
        <v>123.3897124002395</v>
      </c>
      <c r="AQ1355">
        <v>62.308192782200855</v>
      </c>
      <c r="AR1355">
        <v>54.594068041788255</v>
      </c>
      <c r="AS1355">
        <v>84.222635890777923</v>
      </c>
      <c r="AT1355">
        <v>89.570824010487627</v>
      </c>
      <c r="AU1355">
        <v>96.658397507140592</v>
      </c>
      <c r="AV1355">
        <v>123.96190820059888</v>
      </c>
      <c r="AW1355">
        <v>125.3247570425664</v>
      </c>
      <c r="AX1355">
        <v>93.367760928308627</v>
      </c>
      <c r="AY1355">
        <v>94.085196065013932</v>
      </c>
      <c r="AZ1355">
        <v>100.88359240165107</v>
      </c>
      <c r="BA1355">
        <v>92.39626248273234</v>
      </c>
      <c r="BB1355">
        <v>89.380404018828841</v>
      </c>
      <c r="BC1355">
        <v>110.57824767359014</v>
      </c>
      <c r="BD1355">
        <v>102.873256864035</v>
      </c>
      <c r="BE1355">
        <v>102.44947037894057</v>
      </c>
      <c r="BF1355">
        <v>64.022924195173687</v>
      </c>
      <c r="BG1355">
        <v>77.329039482489293</v>
      </c>
      <c r="BH1355">
        <v>86.456407967174798</v>
      </c>
      <c r="BI1355">
        <v>76.674513802345032</v>
      </c>
      <c r="BJ1355">
        <v>82.916307800751014</v>
      </c>
    </row>
    <row r="1356" spans="1:62">
      <c r="A1356">
        <v>99.318769774340012</v>
      </c>
      <c r="B1356">
        <v>83.852336358332337</v>
      </c>
      <c r="C1356">
        <v>67.104557528714167</v>
      </c>
      <c r="D1356">
        <v>53.634427472017762</v>
      </c>
      <c r="E1356">
        <v>64.815184642697886</v>
      </c>
      <c r="F1356">
        <v>94.147876845574416</v>
      </c>
      <c r="G1356">
        <v>107.76136682231213</v>
      </c>
      <c r="H1356">
        <v>65.979549796515244</v>
      </c>
      <c r="I1356">
        <v>73.099325587232897</v>
      </c>
      <c r="J1356">
        <v>94.3778818688304</v>
      </c>
      <c r="K1356">
        <v>109.51904205776124</v>
      </c>
      <c r="L1356">
        <v>104.66947979866069</v>
      </c>
      <c r="M1356">
        <v>119.6422007100237</v>
      </c>
      <c r="N1356">
        <v>66.136818440544488</v>
      </c>
      <c r="O1356">
        <v>63.343266406714648</v>
      </c>
      <c r="P1356">
        <v>71.016641957140635</v>
      </c>
      <c r="Q1356">
        <v>92.588939561374914</v>
      </c>
      <c r="R1356">
        <v>105.75323736199827</v>
      </c>
      <c r="S1356">
        <v>71.335732604621171</v>
      </c>
      <c r="T1356">
        <v>67.489437573271488</v>
      </c>
      <c r="U1356">
        <v>73.424850782834667</v>
      </c>
      <c r="V1356">
        <v>61.410452992292903</v>
      </c>
      <c r="W1356">
        <v>72.209286741673679</v>
      </c>
      <c r="X1356">
        <v>103.15824503245591</v>
      </c>
      <c r="Y1356">
        <v>50.419713630306951</v>
      </c>
      <c r="Z1356">
        <v>74.888661748317929</v>
      </c>
      <c r="AA1356">
        <v>57.322129587611244</v>
      </c>
      <c r="AB1356">
        <v>54.455700153964059</v>
      </c>
      <c r="AC1356">
        <v>52.380113340548434</v>
      </c>
      <c r="AD1356">
        <v>50.725763668488248</v>
      </c>
      <c r="AE1356">
        <v>101.96170120941075</v>
      </c>
      <c r="AF1356">
        <v>55.243202088079343</v>
      </c>
      <c r="AG1356">
        <v>65.992450032936986</v>
      </c>
      <c r="AH1356">
        <v>64.799860545238658</v>
      </c>
      <c r="AI1356">
        <v>89.438055451367916</v>
      </c>
      <c r="AJ1356">
        <v>104.05890017732887</v>
      </c>
      <c r="AK1356">
        <v>114.1632770272391</v>
      </c>
      <c r="AL1356">
        <v>115.07643545436491</v>
      </c>
      <c r="AM1356">
        <v>96.846524895339343</v>
      </c>
      <c r="AN1356">
        <v>101.8405812008171</v>
      </c>
      <c r="AO1356">
        <v>99.674309550167436</v>
      </c>
      <c r="AP1356">
        <v>123.42111080818903</v>
      </c>
      <c r="AQ1356">
        <v>62.444804570629941</v>
      </c>
      <c r="AR1356">
        <v>54.593753252123911</v>
      </c>
      <c r="AS1356">
        <v>83.910635429651222</v>
      </c>
      <c r="AT1356">
        <v>89.671451230506975</v>
      </c>
      <c r="AU1356">
        <v>96.658397507140592</v>
      </c>
      <c r="AV1356">
        <v>124.00089880087653</v>
      </c>
      <c r="AW1356">
        <v>125.34241836591863</v>
      </c>
      <c r="AX1356">
        <v>93.586549799555883</v>
      </c>
      <c r="AY1356">
        <v>94.085196065013932</v>
      </c>
      <c r="AZ1356">
        <v>100.67066767819975</v>
      </c>
      <c r="BA1356">
        <v>92.082380669579777</v>
      </c>
      <c r="BB1356">
        <v>90.086327483111717</v>
      </c>
      <c r="BC1356">
        <v>110.37119649161654</v>
      </c>
      <c r="BD1356">
        <v>102.873256864035</v>
      </c>
      <c r="BE1356">
        <v>102.18815262317533</v>
      </c>
      <c r="BF1356">
        <v>64.2405293672075</v>
      </c>
      <c r="BG1356">
        <v>77.329039482489293</v>
      </c>
      <c r="BH1356">
        <v>86.235699660732649</v>
      </c>
      <c r="BI1356">
        <v>76.310980883558102</v>
      </c>
      <c r="BJ1356">
        <v>83.538317013507267</v>
      </c>
    </row>
    <row r="1357" spans="1:62">
      <c r="A1357">
        <v>99.500460918976927</v>
      </c>
      <c r="B1357">
        <v>84.007514928975866</v>
      </c>
      <c r="C1357">
        <v>67.104557528714167</v>
      </c>
      <c r="D1357">
        <v>53.62879596459382</v>
      </c>
      <c r="E1357">
        <v>64.537444019247403</v>
      </c>
      <c r="F1357">
        <v>94.266258337773891</v>
      </c>
      <c r="G1357">
        <v>107.76136682231213</v>
      </c>
      <c r="H1357">
        <v>65.907712768004671</v>
      </c>
      <c r="I1357">
        <v>72.712915816875892</v>
      </c>
      <c r="J1357">
        <v>94.3778818688304</v>
      </c>
      <c r="K1357">
        <v>109.51904205776124</v>
      </c>
      <c r="L1357">
        <v>104.55243721373478</v>
      </c>
      <c r="M1357">
        <v>119.6422007100237</v>
      </c>
      <c r="N1357">
        <v>66.230000707807022</v>
      </c>
      <c r="O1357">
        <v>63.343266406714648</v>
      </c>
      <c r="P1357">
        <v>70.340734393648901</v>
      </c>
      <c r="Q1357">
        <v>92.811770764308733</v>
      </c>
      <c r="R1357">
        <v>105.75323736199827</v>
      </c>
      <c r="S1357">
        <v>71.801821647934645</v>
      </c>
      <c r="T1357">
        <v>67.661010718078217</v>
      </c>
      <c r="U1357">
        <v>73.424850782834667</v>
      </c>
      <c r="V1357">
        <v>61.32661036360561</v>
      </c>
      <c r="W1357">
        <v>72.209286741673679</v>
      </c>
      <c r="X1357">
        <v>102.31900681592418</v>
      </c>
      <c r="Y1357">
        <v>50.553474387839955</v>
      </c>
      <c r="Z1357">
        <v>74.888661748317929</v>
      </c>
      <c r="AA1357">
        <v>57.497688080522337</v>
      </c>
      <c r="AB1357">
        <v>54.586268493823283</v>
      </c>
      <c r="AC1357">
        <v>52.435747154059257</v>
      </c>
      <c r="AD1357">
        <v>51.078317125245363</v>
      </c>
      <c r="AE1357">
        <v>102.03732985249937</v>
      </c>
      <c r="AF1357">
        <v>55.006042390237951</v>
      </c>
      <c r="AG1357">
        <v>66.196909696692927</v>
      </c>
      <c r="AH1357">
        <v>64.799804812243565</v>
      </c>
      <c r="AI1357">
        <v>89.688282798142936</v>
      </c>
      <c r="AJ1357">
        <v>103.72085309886432</v>
      </c>
      <c r="AK1357">
        <v>114.1632770272391</v>
      </c>
      <c r="AL1357">
        <v>114.85405976554139</v>
      </c>
      <c r="AM1357">
        <v>96.697217791494239</v>
      </c>
      <c r="AN1357">
        <v>101.91707915348113</v>
      </c>
      <c r="AO1357">
        <v>99.748689831068802</v>
      </c>
      <c r="AP1357">
        <v>123.50668180464059</v>
      </c>
      <c r="AQ1357">
        <v>63.111284664598408</v>
      </c>
      <c r="AR1357">
        <v>54.593753252123911</v>
      </c>
      <c r="AS1357">
        <v>83.449556856106994</v>
      </c>
      <c r="AT1357">
        <v>90.067249986286598</v>
      </c>
      <c r="AU1357">
        <v>96.658397507140592</v>
      </c>
      <c r="AV1357">
        <v>123.96190820059888</v>
      </c>
      <c r="AW1357">
        <v>125.44238430754847</v>
      </c>
      <c r="AX1357">
        <v>93.734633659870283</v>
      </c>
      <c r="AY1357">
        <v>94.488879668267572</v>
      </c>
      <c r="AZ1357">
        <v>100.49513742808807</v>
      </c>
      <c r="BA1357">
        <v>92.082380669579777</v>
      </c>
      <c r="BB1357">
        <v>89.726755115998088</v>
      </c>
      <c r="BC1357">
        <v>110.18695209375039</v>
      </c>
      <c r="BD1357">
        <v>102.873256864035</v>
      </c>
      <c r="BE1357">
        <v>102.05687691622873</v>
      </c>
      <c r="BF1357">
        <v>64.48368697429477</v>
      </c>
      <c r="BG1357">
        <v>77.165374144899076</v>
      </c>
      <c r="BH1357">
        <v>86.193912444961825</v>
      </c>
      <c r="BI1357">
        <v>76.239276958364627</v>
      </c>
      <c r="BJ1357">
        <v>83.693623793532979</v>
      </c>
    </row>
    <row r="1358" spans="1:62">
      <c r="A1358">
        <v>99.500460918976927</v>
      </c>
      <c r="B1358">
        <v>84.187156962819614</v>
      </c>
      <c r="C1358">
        <v>67.16338515127822</v>
      </c>
      <c r="D1358">
        <v>53.518618294157321</v>
      </c>
      <c r="E1358">
        <v>64.537444019247403</v>
      </c>
      <c r="F1358">
        <v>94.266258337773891</v>
      </c>
      <c r="G1358">
        <v>107.76136682231213</v>
      </c>
      <c r="H1358">
        <v>65.795216954896603</v>
      </c>
      <c r="I1358">
        <v>72.54878086091972</v>
      </c>
      <c r="J1358">
        <v>94.372327890162438</v>
      </c>
      <c r="K1358">
        <v>109.56951524619535</v>
      </c>
      <c r="L1358">
        <v>104.19781261978895</v>
      </c>
      <c r="M1358">
        <v>119.6422007100237</v>
      </c>
      <c r="N1358">
        <v>66.301895962848306</v>
      </c>
      <c r="O1358">
        <v>63.343266406714648</v>
      </c>
      <c r="P1358">
        <v>70.096719105189806</v>
      </c>
      <c r="Q1358">
        <v>92.977773938519093</v>
      </c>
      <c r="R1358">
        <v>105.75323736199827</v>
      </c>
      <c r="S1358">
        <v>72.824769700524712</v>
      </c>
      <c r="T1358">
        <v>67.88213610119621</v>
      </c>
      <c r="U1358">
        <v>73.424850782834667</v>
      </c>
      <c r="V1358">
        <v>61.32661036360561</v>
      </c>
      <c r="W1358">
        <v>72.209286741673679</v>
      </c>
      <c r="X1358">
        <v>101.42657254934093</v>
      </c>
      <c r="Y1358">
        <v>50.553474387839955</v>
      </c>
      <c r="Z1358">
        <v>75.000948088911102</v>
      </c>
      <c r="AA1358">
        <v>57.605476341290796</v>
      </c>
      <c r="AB1358">
        <v>54.590899268830228</v>
      </c>
      <c r="AC1358">
        <v>52.474972831043111</v>
      </c>
      <c r="AD1358">
        <v>51.224732536261584</v>
      </c>
      <c r="AE1358">
        <v>102.04642494539762</v>
      </c>
      <c r="AF1358">
        <v>54.836742898812176</v>
      </c>
      <c r="AG1358">
        <v>66.379323873152885</v>
      </c>
      <c r="AH1358">
        <v>64.822796510565681</v>
      </c>
      <c r="AI1358">
        <v>89.688282798142936</v>
      </c>
      <c r="AJ1358">
        <v>103.52817625373336</v>
      </c>
      <c r="AK1358">
        <v>114.1632770272391</v>
      </c>
      <c r="AL1358">
        <v>114.47097375596113</v>
      </c>
      <c r="AM1358">
        <v>96.546326942126882</v>
      </c>
      <c r="AN1358">
        <v>102.29593593044915</v>
      </c>
      <c r="AO1358">
        <v>99.748689831068802</v>
      </c>
      <c r="AP1358">
        <v>123.60516049060247</v>
      </c>
      <c r="AQ1358">
        <v>64.862944027290467</v>
      </c>
      <c r="AR1358">
        <v>54.684068663540494</v>
      </c>
      <c r="AS1358">
        <v>83.271102327853669</v>
      </c>
      <c r="AT1358">
        <v>91.748842158685278</v>
      </c>
      <c r="AU1358">
        <v>94.959052957225751</v>
      </c>
      <c r="AV1358">
        <v>123.89969157812786</v>
      </c>
      <c r="AW1358">
        <v>125.48962343025252</v>
      </c>
      <c r="AX1358">
        <v>93.877840248900185</v>
      </c>
      <c r="AY1358">
        <v>94.738841535845523</v>
      </c>
      <c r="AZ1358">
        <v>100.43659372275241</v>
      </c>
      <c r="BA1358">
        <v>92.221249251233786</v>
      </c>
      <c r="BB1358">
        <v>89.292819212313759</v>
      </c>
      <c r="BC1358">
        <v>110.02610406687364</v>
      </c>
      <c r="BD1358">
        <v>102.80547267302333</v>
      </c>
      <c r="BE1358">
        <v>101.93535924521386</v>
      </c>
      <c r="BF1358">
        <v>64.574944084640734</v>
      </c>
      <c r="BG1358">
        <v>76.512199499296543</v>
      </c>
      <c r="BH1358">
        <v>86.056447365652218</v>
      </c>
      <c r="BI1358">
        <v>76.147063577746451</v>
      </c>
      <c r="BJ1358">
        <v>83.693623793532979</v>
      </c>
    </row>
    <row r="1359" spans="1:62">
      <c r="A1359">
        <v>99.67461685495951</v>
      </c>
      <c r="B1359">
        <v>84.337429960484087</v>
      </c>
      <c r="C1359">
        <v>67.225262468910728</v>
      </c>
      <c r="D1359">
        <v>53.607305203363566</v>
      </c>
      <c r="E1359">
        <v>64.35451399190336</v>
      </c>
      <c r="F1359">
        <v>94.417559931855536</v>
      </c>
      <c r="G1359">
        <v>107.67087401202934</v>
      </c>
      <c r="H1359">
        <v>65.795216954896603</v>
      </c>
      <c r="I1359">
        <v>72.399119524087837</v>
      </c>
      <c r="J1359">
        <v>94.573560411924504</v>
      </c>
      <c r="K1359">
        <v>109.56951524619535</v>
      </c>
      <c r="L1359">
        <v>103.89117481367617</v>
      </c>
      <c r="M1359">
        <v>119.75447864518387</v>
      </c>
      <c r="N1359">
        <v>66.364406338574412</v>
      </c>
      <c r="O1359">
        <v>63.343266406714648</v>
      </c>
      <c r="P1359">
        <v>69.865795273056179</v>
      </c>
      <c r="Q1359">
        <v>93.197513906303328</v>
      </c>
      <c r="R1359">
        <v>105.69744457155076</v>
      </c>
      <c r="S1359">
        <v>72.927279652582939</v>
      </c>
      <c r="T1359">
        <v>68.059230648959016</v>
      </c>
      <c r="U1359">
        <v>73.154861332827778</v>
      </c>
      <c r="V1359">
        <v>61.32661036360561</v>
      </c>
      <c r="W1359">
        <v>72.544824141842383</v>
      </c>
      <c r="X1359">
        <v>100.71224337949502</v>
      </c>
      <c r="Y1359">
        <v>50.618639779875991</v>
      </c>
      <c r="Z1359">
        <v>75.091734819904374</v>
      </c>
      <c r="AA1359">
        <v>57.631117709413999</v>
      </c>
      <c r="AB1359">
        <v>54.455700153964059</v>
      </c>
      <c r="AC1359">
        <v>52.58522732906134</v>
      </c>
      <c r="AD1359">
        <v>51.356752209108649</v>
      </c>
      <c r="AE1359">
        <v>102.05659162089941</v>
      </c>
      <c r="AF1359">
        <v>54.045347647309299</v>
      </c>
      <c r="AG1359">
        <v>66.815290223765771</v>
      </c>
      <c r="AH1359">
        <v>64.887657508159236</v>
      </c>
      <c r="AI1359">
        <v>89.438055451367916</v>
      </c>
      <c r="AJ1359">
        <v>103.3861836726682</v>
      </c>
      <c r="AK1359">
        <v>114.08469854798201</v>
      </c>
      <c r="AL1359">
        <v>114.47097375596113</v>
      </c>
      <c r="AM1359">
        <v>96.382315749692651</v>
      </c>
      <c r="AN1359">
        <v>102.76639052050101</v>
      </c>
      <c r="AO1359">
        <v>99.748689831068802</v>
      </c>
      <c r="AP1359">
        <v>123.60516049060247</v>
      </c>
      <c r="AQ1359">
        <v>66.00554813506983</v>
      </c>
      <c r="AR1359">
        <v>54.684068663540494</v>
      </c>
      <c r="AS1359">
        <v>83.271102327853669</v>
      </c>
      <c r="AT1359">
        <v>93.2642898861898</v>
      </c>
      <c r="AU1359">
        <v>92.238597040019471</v>
      </c>
      <c r="AV1359">
        <v>123.8382897163047</v>
      </c>
      <c r="AW1359">
        <v>125.48962343025252</v>
      </c>
      <c r="AX1359">
        <v>93.97789755947116</v>
      </c>
      <c r="AY1359">
        <v>94.862965283085231</v>
      </c>
      <c r="AZ1359">
        <v>100.43659372275241</v>
      </c>
      <c r="BA1359">
        <v>92.33546383421961</v>
      </c>
      <c r="BB1359">
        <v>88.134034625931292</v>
      </c>
      <c r="BC1359">
        <v>109.93143128044375</v>
      </c>
      <c r="BD1359">
        <v>102.83716013986131</v>
      </c>
      <c r="BE1359">
        <v>101.45925862433128</v>
      </c>
      <c r="BF1359">
        <v>64.574944084640734</v>
      </c>
      <c r="BG1359">
        <v>75.93531836307892</v>
      </c>
      <c r="BH1359">
        <v>86.056447365652218</v>
      </c>
      <c r="BI1359">
        <v>76.020663627392537</v>
      </c>
      <c r="BJ1359">
        <v>83.693623793532979</v>
      </c>
    </row>
    <row r="1360" spans="1:62">
      <c r="A1360">
        <v>100.11626444560385</v>
      </c>
      <c r="B1360">
        <v>84.571478151299146</v>
      </c>
      <c r="C1360">
        <v>67.28507526996836</v>
      </c>
      <c r="D1360">
        <v>53.512392190124906</v>
      </c>
      <c r="E1360">
        <v>64.491065220219625</v>
      </c>
      <c r="F1360">
        <v>94.417559931855536</v>
      </c>
      <c r="G1360">
        <v>107.60662725804174</v>
      </c>
      <c r="H1360">
        <v>65.640348179691813</v>
      </c>
      <c r="I1360">
        <v>72.174981260320763</v>
      </c>
      <c r="J1360">
        <v>94.60239234542226</v>
      </c>
      <c r="K1360">
        <v>109.61277181216376</v>
      </c>
      <c r="L1360">
        <v>103.74393086386668</v>
      </c>
      <c r="M1360">
        <v>120.13487991550039</v>
      </c>
      <c r="N1360">
        <v>66.454580095684605</v>
      </c>
      <c r="O1360">
        <v>63.488381954032278</v>
      </c>
      <c r="P1360">
        <v>69.673045745681861</v>
      </c>
      <c r="Q1360">
        <v>93.537878233171227</v>
      </c>
      <c r="R1360">
        <v>105.61808899568078</v>
      </c>
      <c r="S1360">
        <v>73.344430476463401</v>
      </c>
      <c r="T1360">
        <v>68.266996940227045</v>
      </c>
      <c r="U1360">
        <v>72.533531958479244</v>
      </c>
      <c r="V1360">
        <v>61.32661036360561</v>
      </c>
      <c r="W1360">
        <v>72.544824141842383</v>
      </c>
      <c r="X1360">
        <v>99.979953576731077</v>
      </c>
      <c r="Y1360">
        <v>50.732427209359123</v>
      </c>
      <c r="Z1360">
        <v>75.231027667890032</v>
      </c>
      <c r="AA1360">
        <v>57.592943671103342</v>
      </c>
      <c r="AB1360">
        <v>54.234923601195796</v>
      </c>
      <c r="AC1360">
        <v>52.829875824809434</v>
      </c>
      <c r="AD1360">
        <v>51.587499326295998</v>
      </c>
      <c r="AE1360">
        <v>102.04642494539762</v>
      </c>
      <c r="AF1360">
        <v>54.055743904292541</v>
      </c>
      <c r="AG1360">
        <v>67.228702970102688</v>
      </c>
      <c r="AH1360">
        <v>64.887657508159236</v>
      </c>
      <c r="AI1360">
        <v>89.336302850890405</v>
      </c>
      <c r="AJ1360">
        <v>103.29754978559419</v>
      </c>
      <c r="AK1360">
        <v>114.08469854798201</v>
      </c>
      <c r="AL1360">
        <v>114.51344326756572</v>
      </c>
      <c r="AM1360">
        <v>96.344570147985237</v>
      </c>
      <c r="AN1360">
        <v>102.80944034468969</v>
      </c>
      <c r="AO1360">
        <v>99.674309550167436</v>
      </c>
      <c r="AP1360">
        <v>123.51904058846915</v>
      </c>
      <c r="AQ1360">
        <v>66.124992054429867</v>
      </c>
      <c r="AR1360">
        <v>54.684068663540494</v>
      </c>
      <c r="AS1360">
        <v>83.271102327853669</v>
      </c>
      <c r="AT1360">
        <v>93.2642898861898</v>
      </c>
      <c r="AU1360">
        <v>91.425864690390597</v>
      </c>
      <c r="AV1360">
        <v>123.82459382737778</v>
      </c>
      <c r="AW1360">
        <v>125.38965748862269</v>
      </c>
      <c r="AX1360">
        <v>94.109969397400107</v>
      </c>
      <c r="AY1360">
        <v>94.984483853495902</v>
      </c>
      <c r="AZ1360">
        <v>100.38132869235083</v>
      </c>
      <c r="BA1360">
        <v>92.274690070345187</v>
      </c>
      <c r="BB1360">
        <v>87.316423846291883</v>
      </c>
      <c r="BC1360">
        <v>109.93143128044375</v>
      </c>
      <c r="BD1360">
        <v>102.82661759578875</v>
      </c>
      <c r="BE1360">
        <v>100.9030434506777</v>
      </c>
      <c r="BF1360">
        <v>64.574944084640734</v>
      </c>
      <c r="BG1360">
        <v>75.897412745028021</v>
      </c>
      <c r="BH1360">
        <v>86.123799133461688</v>
      </c>
      <c r="BI1360">
        <v>75.928043931616045</v>
      </c>
      <c r="BJ1360">
        <v>83.62271785859059</v>
      </c>
    </row>
    <row r="1361" spans="1:62">
      <c r="A1361">
        <v>100.48304656029708</v>
      </c>
      <c r="B1361">
        <v>84.982575817550298</v>
      </c>
      <c r="C1361">
        <v>67.567039513994246</v>
      </c>
      <c r="D1361">
        <v>53.427991863737006</v>
      </c>
      <c r="E1361">
        <v>64.519753551191144</v>
      </c>
      <c r="F1361">
        <v>94.417559931855536</v>
      </c>
      <c r="G1361">
        <v>107.58551862599256</v>
      </c>
      <c r="H1361">
        <v>65.495130286285416</v>
      </c>
      <c r="I1361">
        <v>72.006534801801763</v>
      </c>
      <c r="J1361">
        <v>94.689301433192952</v>
      </c>
      <c r="K1361">
        <v>109.61277181216376</v>
      </c>
      <c r="L1361">
        <v>103.64280709553263</v>
      </c>
      <c r="M1361">
        <v>120.48549595241104</v>
      </c>
      <c r="N1361">
        <v>66.557211858262207</v>
      </c>
      <c r="O1361">
        <v>63.626067527525876</v>
      </c>
      <c r="P1361">
        <v>69.476902561887314</v>
      </c>
      <c r="Q1361">
        <v>93.537878233171227</v>
      </c>
      <c r="R1361">
        <v>105.65101197681398</v>
      </c>
      <c r="S1361">
        <v>73.921519384876234</v>
      </c>
      <c r="T1361">
        <v>68.484404797657163</v>
      </c>
      <c r="U1361">
        <v>72.070707267628705</v>
      </c>
      <c r="V1361">
        <v>61.18852928787571</v>
      </c>
      <c r="W1361">
        <v>72.784368021599249</v>
      </c>
      <c r="X1361">
        <v>99.165693125029094</v>
      </c>
      <c r="Y1361">
        <v>50.87205500705258</v>
      </c>
      <c r="Z1361">
        <v>75.323702201277086</v>
      </c>
      <c r="AA1361">
        <v>57.631117709413999</v>
      </c>
      <c r="AB1361">
        <v>53.981108093497852</v>
      </c>
      <c r="AC1361">
        <v>53.01496867934938</v>
      </c>
      <c r="AD1361">
        <v>51.855530428858856</v>
      </c>
      <c r="AE1361">
        <v>102.04642494539762</v>
      </c>
      <c r="AF1361">
        <v>53.307797669434265</v>
      </c>
      <c r="AG1361">
        <v>67.660639573297345</v>
      </c>
      <c r="AH1361">
        <v>64.94910551668292</v>
      </c>
      <c r="AI1361">
        <v>89.327291561557701</v>
      </c>
      <c r="AJ1361">
        <v>103.17006315978665</v>
      </c>
      <c r="AK1361">
        <v>113.65902154811512</v>
      </c>
      <c r="AL1361">
        <v>114.51344326756572</v>
      </c>
      <c r="AM1361">
        <v>96.364675335830839</v>
      </c>
      <c r="AN1361">
        <v>102.65026485611543</v>
      </c>
      <c r="AO1361">
        <v>99.599929269266084</v>
      </c>
      <c r="AP1361">
        <v>123.44740522958148</v>
      </c>
      <c r="AQ1361">
        <v>66.124992054429867</v>
      </c>
      <c r="AR1361">
        <v>55.003070056281018</v>
      </c>
      <c r="AS1361">
        <v>83.245413752990913</v>
      </c>
      <c r="AT1361">
        <v>93.2642898861898</v>
      </c>
      <c r="AU1361">
        <v>91.239800696179316</v>
      </c>
      <c r="AV1361">
        <v>123.85868524647378</v>
      </c>
      <c r="AW1361">
        <v>125.22539971615723</v>
      </c>
      <c r="AX1361">
        <v>94.464374005944606</v>
      </c>
      <c r="AY1361">
        <v>94.984483853495902</v>
      </c>
      <c r="AZ1361">
        <v>100.36354569522126</v>
      </c>
      <c r="BA1361">
        <v>92.021606905705369</v>
      </c>
      <c r="BB1361">
        <v>87.316423846291883</v>
      </c>
      <c r="BC1361">
        <v>109.86261889381417</v>
      </c>
      <c r="BD1361">
        <v>102.72788984120351</v>
      </c>
      <c r="BE1361">
        <v>100.76131304866695</v>
      </c>
      <c r="BF1361">
        <v>64.574944084640734</v>
      </c>
      <c r="BG1361">
        <v>75.897412745028021</v>
      </c>
      <c r="BH1361">
        <v>86.107341045161888</v>
      </c>
      <c r="BI1361">
        <v>75.928043931616045</v>
      </c>
      <c r="BJ1361">
        <v>83.716938644541671</v>
      </c>
    </row>
    <row r="1362" spans="1:62">
      <c r="A1362">
        <v>100.57223182186604</v>
      </c>
      <c r="B1362">
        <v>85.335406625677081</v>
      </c>
      <c r="C1362">
        <v>67.917296209608537</v>
      </c>
      <c r="D1362">
        <v>53.319329874136073</v>
      </c>
      <c r="E1362">
        <v>64.620743864704167</v>
      </c>
      <c r="F1362">
        <v>94.417559931855536</v>
      </c>
      <c r="G1362">
        <v>107.57723490619259</v>
      </c>
      <c r="H1362">
        <v>65.405716304997554</v>
      </c>
      <c r="I1362">
        <v>71.892969743986356</v>
      </c>
      <c r="J1362">
        <v>94.719307235228101</v>
      </c>
      <c r="K1362">
        <v>109.73633517335216</v>
      </c>
      <c r="L1362">
        <v>103.64280709553263</v>
      </c>
      <c r="M1362">
        <v>120.53342463460085</v>
      </c>
      <c r="N1362">
        <v>66.613831969198031</v>
      </c>
      <c r="O1362">
        <v>63.626067527525876</v>
      </c>
      <c r="P1362">
        <v>69.409195523421744</v>
      </c>
      <c r="Q1362">
        <v>93.965118888243452</v>
      </c>
      <c r="R1362">
        <v>105.65101197681398</v>
      </c>
      <c r="S1362">
        <v>73.921519384876234</v>
      </c>
      <c r="T1362">
        <v>68.718333127003035</v>
      </c>
      <c r="U1362">
        <v>71.597436615859181</v>
      </c>
      <c r="V1362">
        <v>61.026749390805179</v>
      </c>
      <c r="W1362">
        <v>72.986768334643202</v>
      </c>
      <c r="X1362">
        <v>98.848523257781778</v>
      </c>
      <c r="Y1362">
        <v>51.130199012968092</v>
      </c>
      <c r="Z1362">
        <v>75.323702201277086</v>
      </c>
      <c r="AA1362">
        <v>57.631117709413999</v>
      </c>
      <c r="AB1362">
        <v>53.833010589066305</v>
      </c>
      <c r="AC1362">
        <v>53.058616765178392</v>
      </c>
      <c r="AD1362">
        <v>52.157967034913057</v>
      </c>
      <c r="AE1362">
        <v>102.04642494539762</v>
      </c>
      <c r="AF1362">
        <v>53.240117510116228</v>
      </c>
      <c r="AG1362">
        <v>68.043843756568776</v>
      </c>
      <c r="AH1362">
        <v>64.975010847326274</v>
      </c>
      <c r="AI1362">
        <v>89.09524024435072</v>
      </c>
      <c r="AJ1362">
        <v>103.09528232609841</v>
      </c>
      <c r="AK1362">
        <v>113.07811922863323</v>
      </c>
      <c r="AL1362">
        <v>114.51344326756572</v>
      </c>
      <c r="AM1362">
        <v>96.344570147985237</v>
      </c>
      <c r="AN1362">
        <v>102.65026485611543</v>
      </c>
      <c r="AO1362">
        <v>99.552117766686408</v>
      </c>
      <c r="AP1362">
        <v>123.41600682163195</v>
      </c>
      <c r="AQ1362">
        <v>66.124992054429867</v>
      </c>
      <c r="AR1362">
        <v>55.377004415869109</v>
      </c>
      <c r="AS1362">
        <v>83.159820484588607</v>
      </c>
      <c r="AT1362">
        <v>93.2642898861898</v>
      </c>
      <c r="AU1362">
        <v>91.083340851858651</v>
      </c>
      <c r="AV1362">
        <v>123.82459382737778</v>
      </c>
      <c r="AW1362">
        <v>125.38965748862269</v>
      </c>
      <c r="AX1362">
        <v>94.801487130191106</v>
      </c>
      <c r="AY1362">
        <v>95.065092912471243</v>
      </c>
      <c r="AZ1362">
        <v>100.36354569522126</v>
      </c>
      <c r="BA1362">
        <v>92.255076522324515</v>
      </c>
      <c r="BB1362">
        <v>87.316423846291883</v>
      </c>
      <c r="BC1362">
        <v>109.79013513097394</v>
      </c>
      <c r="BD1362">
        <v>102.47699982810511</v>
      </c>
      <c r="BE1362">
        <v>100.74503700083878</v>
      </c>
      <c r="BF1362">
        <v>64.574944084640734</v>
      </c>
      <c r="BG1362">
        <v>75.897412745028021</v>
      </c>
      <c r="BH1362">
        <v>86.107341045161888</v>
      </c>
      <c r="BI1362">
        <v>75.889733431774346</v>
      </c>
      <c r="BJ1362">
        <v>83.716938644541671</v>
      </c>
    </row>
    <row r="1363" spans="1:62">
      <c r="A1363">
        <v>100.57223182186604</v>
      </c>
      <c r="B1363">
        <v>85.570423275207489</v>
      </c>
      <c r="C1363">
        <v>68.121345763714032</v>
      </c>
      <c r="D1363">
        <v>53.185229497522968</v>
      </c>
      <c r="E1363">
        <v>64.620743864704167</v>
      </c>
      <c r="F1363">
        <v>94.23114288554757</v>
      </c>
      <c r="G1363">
        <v>107.55344691409084</v>
      </c>
      <c r="H1363">
        <v>65.323832706461417</v>
      </c>
      <c r="I1363">
        <v>71.648973662420133</v>
      </c>
      <c r="J1363">
        <v>94.8512758020577</v>
      </c>
      <c r="K1363">
        <v>109.80015656038978</v>
      </c>
      <c r="L1363">
        <v>103.64280709553263</v>
      </c>
      <c r="M1363">
        <v>120.5863360220504</v>
      </c>
      <c r="N1363">
        <v>66.714286389967953</v>
      </c>
      <c r="O1363">
        <v>63.665946352558592</v>
      </c>
      <c r="P1363">
        <v>69.376643187259234</v>
      </c>
      <c r="Q1363">
        <v>94.125116177582512</v>
      </c>
      <c r="R1363">
        <v>105.60307987211237</v>
      </c>
      <c r="S1363">
        <v>73.973726225212914</v>
      </c>
      <c r="T1363">
        <v>69.150618225903571</v>
      </c>
      <c r="U1363">
        <v>70.93666901255682</v>
      </c>
      <c r="V1363">
        <v>60.855725183846332</v>
      </c>
      <c r="W1363">
        <v>73.035077359242294</v>
      </c>
      <c r="X1363">
        <v>98.848523257781778</v>
      </c>
      <c r="Y1363">
        <v>51.344783986724863</v>
      </c>
      <c r="Z1363">
        <v>75.323702201277086</v>
      </c>
      <c r="AA1363">
        <v>57.631117709413999</v>
      </c>
      <c r="AB1363">
        <v>53.833010589066305</v>
      </c>
      <c r="AC1363">
        <v>53.058616765178392</v>
      </c>
      <c r="AD1363">
        <v>52.354830319211899</v>
      </c>
      <c r="AE1363">
        <v>102.04642494539762</v>
      </c>
      <c r="AF1363">
        <v>52.970094212342175</v>
      </c>
      <c r="AG1363">
        <v>68.167045787043051</v>
      </c>
      <c r="AH1363">
        <v>65.027022968597777</v>
      </c>
      <c r="AI1363">
        <v>88.974279807539148</v>
      </c>
      <c r="AJ1363">
        <v>102.98456661460963</v>
      </c>
      <c r="AK1363">
        <v>112.63251640512127</v>
      </c>
      <c r="AL1363">
        <v>114.49644566247929</v>
      </c>
      <c r="AM1363">
        <v>96.335118220543279</v>
      </c>
      <c r="AN1363">
        <v>102.80944034468969</v>
      </c>
      <c r="AO1363">
        <v>99.504306264106731</v>
      </c>
      <c r="AP1363">
        <v>123.41600682163195</v>
      </c>
      <c r="AQ1363">
        <v>66.00554813506983</v>
      </c>
      <c r="AR1363">
        <v>55.598778441581032</v>
      </c>
      <c r="AS1363">
        <v>83.081411850013978</v>
      </c>
      <c r="AT1363">
        <v>93.2642898861898</v>
      </c>
      <c r="AU1363">
        <v>91.027575954500747</v>
      </c>
      <c r="AV1363">
        <v>123.82459382737778</v>
      </c>
      <c r="AW1363">
        <v>125.38965748862269</v>
      </c>
      <c r="AX1363">
        <v>94.9570304795065</v>
      </c>
      <c r="AY1363">
        <v>94.999855521712703</v>
      </c>
      <c r="AZ1363">
        <v>100.14486277783864</v>
      </c>
      <c r="BA1363">
        <v>92.255076522324515</v>
      </c>
      <c r="BB1363">
        <v>82.890939588230324</v>
      </c>
      <c r="BC1363">
        <v>109.66495052894193</v>
      </c>
      <c r="BD1363">
        <v>102.17704342100654</v>
      </c>
      <c r="BE1363">
        <v>100.7166381072891</v>
      </c>
      <c r="BF1363">
        <v>64.438273310600522</v>
      </c>
      <c r="BG1363">
        <v>75.897412745028021</v>
      </c>
      <c r="BH1363">
        <v>86.074420723055582</v>
      </c>
      <c r="BI1363">
        <v>75.814094474193652</v>
      </c>
      <c r="BJ1363">
        <v>83.659406954655296</v>
      </c>
    </row>
    <row r="1364" spans="1:62">
      <c r="A1364">
        <v>100.57223182186604</v>
      </c>
      <c r="B1364">
        <v>85.712044096666801</v>
      </c>
      <c r="C1364">
        <v>68.264135536699854</v>
      </c>
      <c r="D1364">
        <v>53.105771359545244</v>
      </c>
      <c r="E1364">
        <v>64.620743864704167</v>
      </c>
      <c r="F1364">
        <v>93.694573921803624</v>
      </c>
      <c r="G1364">
        <v>107.55344691409084</v>
      </c>
      <c r="H1364">
        <v>65.246122380352034</v>
      </c>
      <c r="I1364">
        <v>71.385544024040669</v>
      </c>
      <c r="J1364">
        <v>95.028077285176863</v>
      </c>
      <c r="K1364">
        <v>109.73633517335216</v>
      </c>
      <c r="L1364">
        <v>103.64280709553263</v>
      </c>
      <c r="M1364">
        <v>120.93549972205685</v>
      </c>
      <c r="N1364">
        <v>66.714286389967953</v>
      </c>
      <c r="O1364">
        <v>63.712121921807203</v>
      </c>
      <c r="P1364">
        <v>69.313450896474734</v>
      </c>
      <c r="Q1364">
        <v>94.205101604471636</v>
      </c>
      <c r="R1364">
        <v>105.37572177443856</v>
      </c>
      <c r="S1364">
        <v>74.013008655902667</v>
      </c>
      <c r="T1364">
        <v>69.401046088822412</v>
      </c>
      <c r="U1364">
        <v>70.617489742354564</v>
      </c>
      <c r="V1364">
        <v>60.76341402663234</v>
      </c>
      <c r="W1364">
        <v>73.30124317696756</v>
      </c>
      <c r="X1364">
        <v>98.848523257781778</v>
      </c>
      <c r="Y1364">
        <v>51.45785971422405</v>
      </c>
      <c r="Z1364">
        <v>75.377301013779032</v>
      </c>
      <c r="AA1364">
        <v>57.620715661606482</v>
      </c>
      <c r="AB1364">
        <v>53.23248451208886</v>
      </c>
      <c r="AC1364">
        <v>53.058616765178392</v>
      </c>
      <c r="AD1364">
        <v>52.65840900092573</v>
      </c>
      <c r="AE1364">
        <v>102.04642494539762</v>
      </c>
      <c r="AF1364">
        <v>52.970094212342175</v>
      </c>
      <c r="AG1364">
        <v>68.337633482019655</v>
      </c>
      <c r="AH1364">
        <v>65.115373603875994</v>
      </c>
      <c r="AI1364">
        <v>88.500986258716154</v>
      </c>
      <c r="AJ1364">
        <v>102.96800428080513</v>
      </c>
      <c r="AK1364">
        <v>111.83566029156769</v>
      </c>
      <c r="AL1364">
        <v>114.82628935057591</v>
      </c>
      <c r="AM1364">
        <v>96.219427993209507</v>
      </c>
      <c r="AN1364">
        <v>103.25259255757747</v>
      </c>
      <c r="AO1364">
        <v>99.333728342730453</v>
      </c>
      <c r="AP1364">
        <v>123.41600682163195</v>
      </c>
      <c r="AQ1364">
        <v>66.00554813506983</v>
      </c>
      <c r="AR1364">
        <v>55.843774654044353</v>
      </c>
      <c r="AS1364">
        <v>82.977312453538133</v>
      </c>
      <c r="AT1364">
        <v>92.831423832751639</v>
      </c>
      <c r="AU1364">
        <v>90.909468926643967</v>
      </c>
      <c r="AV1364">
        <v>123.55613763331129</v>
      </c>
      <c r="AW1364">
        <v>125.22539971615723</v>
      </c>
      <c r="AX1364">
        <v>95.041379542301527</v>
      </c>
      <c r="AY1364">
        <v>94.999855521712703</v>
      </c>
      <c r="AZ1364">
        <v>100.15152198095949</v>
      </c>
      <c r="BA1364">
        <v>92.255076522324515</v>
      </c>
      <c r="BB1364">
        <v>67.522519538489732</v>
      </c>
      <c r="BC1364">
        <v>109.66495052894193</v>
      </c>
      <c r="BD1364">
        <v>101.92151978504157</v>
      </c>
      <c r="BE1364">
        <v>100.41832815417293</v>
      </c>
      <c r="BF1364">
        <v>64.301096028301302</v>
      </c>
      <c r="BG1364">
        <v>75.93531836307892</v>
      </c>
      <c r="BH1364">
        <v>86.27089752690074</v>
      </c>
      <c r="BI1364">
        <v>75.827794010500128</v>
      </c>
      <c r="BJ1364">
        <v>83.577101698913111</v>
      </c>
    </row>
    <row r="1365" spans="1:62">
      <c r="A1365">
        <v>100.57223182186604</v>
      </c>
      <c r="B1365">
        <v>85.735217921422333</v>
      </c>
      <c r="C1365">
        <v>68.368775220381252</v>
      </c>
      <c r="D1365">
        <v>53.165593793292018</v>
      </c>
      <c r="E1365">
        <v>64.707446109230204</v>
      </c>
      <c r="F1365">
        <v>93.306823965830404</v>
      </c>
      <c r="G1365">
        <v>107.53363272149542</v>
      </c>
      <c r="H1365">
        <v>65.246122380352034</v>
      </c>
      <c r="I1365">
        <v>71.297153246294556</v>
      </c>
      <c r="J1365">
        <v>95.028077285176863</v>
      </c>
      <c r="K1365">
        <v>109.80015656038978</v>
      </c>
      <c r="L1365">
        <v>103.77832439245981</v>
      </c>
      <c r="M1365">
        <v>120.93549972205685</v>
      </c>
      <c r="N1365">
        <v>66.847416272742976</v>
      </c>
      <c r="O1365">
        <v>63.779977288932258</v>
      </c>
      <c r="P1365">
        <v>69.007328218561042</v>
      </c>
      <c r="Q1365">
        <v>94.205101604471636</v>
      </c>
      <c r="R1365">
        <v>105.08035520617626</v>
      </c>
      <c r="S1365">
        <v>74.013008655902667</v>
      </c>
      <c r="T1365">
        <v>69.464722858389436</v>
      </c>
      <c r="U1365">
        <v>70.568520033391366</v>
      </c>
      <c r="V1365">
        <v>60.706225480388881</v>
      </c>
      <c r="W1365">
        <v>73.699700736439482</v>
      </c>
      <c r="X1365">
        <v>98.848523257781778</v>
      </c>
      <c r="Y1365">
        <v>51.597033949348528</v>
      </c>
      <c r="Z1365">
        <v>75.377301013779032</v>
      </c>
      <c r="AA1365">
        <v>57.592943671103342</v>
      </c>
      <c r="AB1365">
        <v>53.088033340401132</v>
      </c>
      <c r="AC1365">
        <v>53.098388096854165</v>
      </c>
      <c r="AD1365">
        <v>53.093972116221295</v>
      </c>
      <c r="AE1365">
        <v>102.04642494539762</v>
      </c>
      <c r="AF1365">
        <v>53.240117510116228</v>
      </c>
      <c r="AG1365">
        <v>68.765975654995117</v>
      </c>
      <c r="AH1365">
        <v>65.305181379999539</v>
      </c>
      <c r="AI1365">
        <v>88.370314040862837</v>
      </c>
      <c r="AJ1365">
        <v>102.57852332251497</v>
      </c>
      <c r="AK1365">
        <v>110.83282485164986</v>
      </c>
      <c r="AL1365">
        <v>114.85075276015017</v>
      </c>
      <c r="AM1365">
        <v>96.055628667395411</v>
      </c>
      <c r="AN1365">
        <v>103.29170443483395</v>
      </c>
      <c r="AO1365">
        <v>98.970509932320482</v>
      </c>
      <c r="AP1365">
        <v>123.51904058846915</v>
      </c>
      <c r="AQ1365">
        <v>66.00554813506983</v>
      </c>
      <c r="AR1365">
        <v>56.090846229984564</v>
      </c>
      <c r="AS1365">
        <v>82.939169251599068</v>
      </c>
      <c r="AT1365">
        <v>92.170163057498129</v>
      </c>
      <c r="AU1365">
        <v>90.672123685269653</v>
      </c>
      <c r="AV1365">
        <v>123.232659882343</v>
      </c>
      <c r="AW1365">
        <v>125.00775040034716</v>
      </c>
      <c r="AX1365">
        <v>95.155521440550274</v>
      </c>
      <c r="AY1365">
        <v>95.234645191445793</v>
      </c>
      <c r="AZ1365">
        <v>100.38132869235083</v>
      </c>
      <c r="BA1365">
        <v>92.021606905705369</v>
      </c>
      <c r="BB1365">
        <v>59.152723525543607</v>
      </c>
      <c r="BC1365">
        <v>109.73743429178217</v>
      </c>
      <c r="BD1365">
        <v>101.31723563932341</v>
      </c>
      <c r="BE1365">
        <v>100.06499496224994</v>
      </c>
      <c r="BF1365">
        <v>64.242477757506492</v>
      </c>
      <c r="BG1365">
        <v>75.899924335521717</v>
      </c>
      <c r="BH1365">
        <v>86.27089752690074</v>
      </c>
      <c r="BI1365">
        <v>75.773123558330056</v>
      </c>
      <c r="BJ1365">
        <v>83.53437329800505</v>
      </c>
    </row>
    <row r="1366" spans="1:62">
      <c r="A1366">
        <v>100.57223182186604</v>
      </c>
      <c r="B1366">
        <v>85.791160507453526</v>
      </c>
      <c r="C1366">
        <v>68.709610191238482</v>
      </c>
      <c r="D1366">
        <v>53.165593793292018</v>
      </c>
      <c r="E1366">
        <v>64.943327500609257</v>
      </c>
      <c r="F1366">
        <v>93.201215807356689</v>
      </c>
      <c r="G1366">
        <v>107.53363272149542</v>
      </c>
      <c r="H1366">
        <v>65.246122380352034</v>
      </c>
      <c r="I1366">
        <v>71.297153246294556</v>
      </c>
      <c r="J1366">
        <v>95.028077285176863</v>
      </c>
      <c r="K1366">
        <v>109.80015656038978</v>
      </c>
      <c r="L1366">
        <v>103.77832439245981</v>
      </c>
      <c r="M1366">
        <v>120.95681388294965</v>
      </c>
      <c r="N1366">
        <v>66.969436175844834</v>
      </c>
      <c r="O1366">
        <v>63.916442052175867</v>
      </c>
      <c r="P1366">
        <v>68.712494012306848</v>
      </c>
      <c r="Q1366">
        <v>94.205101604471636</v>
      </c>
      <c r="R1366">
        <v>104.97599536798133</v>
      </c>
      <c r="S1366">
        <v>73.90081936854979</v>
      </c>
      <c r="T1366">
        <v>69.471023371857967</v>
      </c>
      <c r="U1366">
        <v>70.55111492777462</v>
      </c>
      <c r="V1366">
        <v>60.607713051830714</v>
      </c>
      <c r="W1366">
        <v>73.949103172648975</v>
      </c>
      <c r="X1366">
        <v>98.848523257781778</v>
      </c>
      <c r="Y1366">
        <v>51.597033949348528</v>
      </c>
      <c r="Z1366">
        <v>75.400639149125567</v>
      </c>
      <c r="AA1366">
        <v>57.488283887545663</v>
      </c>
      <c r="AB1366">
        <v>53.047580424616868</v>
      </c>
      <c r="AC1366">
        <v>53.098388096854165</v>
      </c>
      <c r="AD1366">
        <v>53.32751703021701</v>
      </c>
      <c r="AE1366">
        <v>102.04513961364572</v>
      </c>
      <c r="AF1366">
        <v>53.307797669434265</v>
      </c>
      <c r="AG1366">
        <v>69.493448081021512</v>
      </c>
      <c r="AH1366">
        <v>65.305181379999539</v>
      </c>
      <c r="AI1366">
        <v>88.213214463009479</v>
      </c>
      <c r="AJ1366">
        <v>102.20322206349292</v>
      </c>
      <c r="AK1366">
        <v>110.25390319813093</v>
      </c>
      <c r="AL1366">
        <v>114.85075276015017</v>
      </c>
      <c r="AM1366">
        <v>95.995903138925968</v>
      </c>
      <c r="AN1366">
        <v>103.29170443483395</v>
      </c>
      <c r="AO1366">
        <v>98.869481788080549</v>
      </c>
      <c r="AP1366">
        <v>123.25345507353222</v>
      </c>
      <c r="AQ1366">
        <v>65.985648329147992</v>
      </c>
      <c r="AR1366">
        <v>56.760021504266945</v>
      </c>
      <c r="AS1366">
        <v>82.885448552621199</v>
      </c>
      <c r="AT1366">
        <v>92.065177675536461</v>
      </c>
      <c r="AU1366">
        <v>90.295023764594845</v>
      </c>
      <c r="AV1366">
        <v>122.73571518020778</v>
      </c>
      <c r="AW1366">
        <v>125.00775040034716</v>
      </c>
      <c r="AX1366">
        <v>95.342367486990014</v>
      </c>
      <c r="AY1366">
        <v>95.129436118308291</v>
      </c>
      <c r="AZ1366">
        <v>100.38132869235083</v>
      </c>
      <c r="BA1366">
        <v>92.255076522324515</v>
      </c>
      <c r="BB1366">
        <v>54.506139859733565</v>
      </c>
      <c r="BC1366">
        <v>109.93143128044375</v>
      </c>
      <c r="BD1366">
        <v>100.83872001598778</v>
      </c>
      <c r="BE1366">
        <v>99.973896886386541</v>
      </c>
      <c r="BF1366">
        <v>64.185430100629276</v>
      </c>
      <c r="BG1366">
        <v>75.914216601440927</v>
      </c>
      <c r="BH1366">
        <v>86.27089752690074</v>
      </c>
      <c r="BI1366">
        <v>75.702653792603257</v>
      </c>
      <c r="BJ1366">
        <v>83.368104818361942</v>
      </c>
    </row>
    <row r="1367" spans="1:62">
      <c r="A1367">
        <v>99.729290069333445</v>
      </c>
      <c r="B1367">
        <v>85.791160507453526</v>
      </c>
      <c r="C1367">
        <v>68.709610191238482</v>
      </c>
      <c r="D1367">
        <v>53.165593793292018</v>
      </c>
      <c r="E1367">
        <v>65.354803749514915</v>
      </c>
      <c r="F1367">
        <v>93.201215807356689</v>
      </c>
      <c r="G1367">
        <v>107.51158650838994</v>
      </c>
      <c r="H1367">
        <v>65.219682703078774</v>
      </c>
      <c r="I1367">
        <v>71.385544024040669</v>
      </c>
      <c r="J1367">
        <v>95.028077285176863</v>
      </c>
      <c r="K1367">
        <v>109.80015656038978</v>
      </c>
      <c r="L1367">
        <v>104.16903106555787</v>
      </c>
      <c r="M1367">
        <v>120.95681388294965</v>
      </c>
      <c r="N1367">
        <v>67.089226804390265</v>
      </c>
      <c r="O1367">
        <v>63.875366961430714</v>
      </c>
      <c r="P1367">
        <v>68.269342636460607</v>
      </c>
      <c r="Q1367">
        <v>94.205101604471636</v>
      </c>
      <c r="R1367">
        <v>104.80295465824582</v>
      </c>
      <c r="S1367">
        <v>73.827254345771763</v>
      </c>
      <c r="T1367">
        <v>69.526484511777596</v>
      </c>
      <c r="U1367">
        <v>70.065520558683829</v>
      </c>
      <c r="V1367">
        <v>60.607713051830714</v>
      </c>
      <c r="W1367">
        <v>74.251868601850163</v>
      </c>
      <c r="X1367">
        <v>99.083636125102942</v>
      </c>
      <c r="Y1367">
        <v>51.637824722711095</v>
      </c>
      <c r="Z1367">
        <v>75.377301013779032</v>
      </c>
      <c r="AA1367">
        <v>57.387169717612537</v>
      </c>
      <c r="AB1367">
        <v>53.039318148713029</v>
      </c>
      <c r="AC1367">
        <v>53.020284962213402</v>
      </c>
      <c r="AD1367">
        <v>53.507160907092796</v>
      </c>
      <c r="AE1367">
        <v>101.32704591507989</v>
      </c>
      <c r="AF1367">
        <v>53.317520363395062</v>
      </c>
      <c r="AG1367">
        <v>69.871183319046679</v>
      </c>
      <c r="AH1367">
        <v>65.305181379999539</v>
      </c>
      <c r="AI1367">
        <v>87.674745479111266</v>
      </c>
      <c r="AJ1367">
        <v>101.96721909554262</v>
      </c>
      <c r="AK1367">
        <v>109.85391968931123</v>
      </c>
      <c r="AL1367">
        <v>114.85075276015017</v>
      </c>
      <c r="AM1367">
        <v>95.925545531726613</v>
      </c>
      <c r="AN1367">
        <v>103.34638802445154</v>
      </c>
      <c r="AO1367">
        <v>98.777869443286775</v>
      </c>
      <c r="AP1367">
        <v>122.70323999594912</v>
      </c>
      <c r="AQ1367">
        <v>65.82305219764622</v>
      </c>
      <c r="AR1367">
        <v>57.350264029881679</v>
      </c>
      <c r="AS1367">
        <v>82.866197766943088</v>
      </c>
      <c r="AT1367">
        <v>92.025447914710696</v>
      </c>
      <c r="AU1367">
        <v>90.106338060151614</v>
      </c>
      <c r="AV1367">
        <v>121.58451446801919</v>
      </c>
      <c r="AW1367">
        <v>125.00775040034716</v>
      </c>
      <c r="AX1367">
        <v>95.601073603615944</v>
      </c>
      <c r="AY1367">
        <v>95.129436118308291</v>
      </c>
      <c r="AZ1367">
        <v>100.38609438472511</v>
      </c>
      <c r="BA1367">
        <v>92.255076522324515</v>
      </c>
      <c r="BB1367">
        <v>48.730607772026275</v>
      </c>
      <c r="BC1367">
        <v>110.12656874670114</v>
      </c>
      <c r="BD1367">
        <v>100.79349680591476</v>
      </c>
      <c r="BE1367">
        <v>99.923269668818335</v>
      </c>
      <c r="BF1367">
        <v>64.185430100629276</v>
      </c>
      <c r="BG1367">
        <v>75.914216601440927</v>
      </c>
      <c r="BH1367">
        <v>86.27089752690074</v>
      </c>
      <c r="BI1367">
        <v>75.610258046811168</v>
      </c>
      <c r="BJ1367">
        <v>83.202688849218134</v>
      </c>
    </row>
    <row r="1368" spans="1:62">
      <c r="A1368">
        <v>97.96056166804334</v>
      </c>
      <c r="B1368">
        <v>85.791160507453526</v>
      </c>
      <c r="C1368">
        <v>68.90105785447426</v>
      </c>
      <c r="D1368">
        <v>53.082511876780657</v>
      </c>
      <c r="E1368">
        <v>65.936523725720292</v>
      </c>
      <c r="F1368">
        <v>93.040650665460987</v>
      </c>
      <c r="G1368">
        <v>107.51158650838994</v>
      </c>
      <c r="H1368">
        <v>65.1835131538176</v>
      </c>
      <c r="I1368">
        <v>71.474854021683839</v>
      </c>
      <c r="J1368">
        <v>95.028077285176863</v>
      </c>
      <c r="K1368">
        <v>109.80015656038978</v>
      </c>
      <c r="L1368">
        <v>104.93777716481911</v>
      </c>
      <c r="M1368">
        <v>120.99940150618912</v>
      </c>
      <c r="N1368">
        <v>67.168127867114805</v>
      </c>
      <c r="O1368">
        <v>63.875366961430714</v>
      </c>
      <c r="P1368">
        <v>67.500054143268059</v>
      </c>
      <c r="Q1368">
        <v>94.103887791863443</v>
      </c>
      <c r="R1368">
        <v>104.60221304280333</v>
      </c>
      <c r="S1368">
        <v>73.775047505435083</v>
      </c>
      <c r="T1368">
        <v>69.526484511777596</v>
      </c>
      <c r="U1368">
        <v>69.468814706655223</v>
      </c>
      <c r="V1368">
        <v>60.5540325954899</v>
      </c>
      <c r="W1368">
        <v>74.602433213782092</v>
      </c>
      <c r="X1368">
        <v>99.340851112567847</v>
      </c>
      <c r="Y1368">
        <v>51.661654411550423</v>
      </c>
      <c r="Z1368">
        <v>75.323702201277086</v>
      </c>
      <c r="AA1368">
        <v>57.311705722004618</v>
      </c>
      <c r="AB1368">
        <v>53.039318148713029</v>
      </c>
      <c r="AC1368">
        <v>53.008234855190629</v>
      </c>
      <c r="AD1368">
        <v>53.884512967802372</v>
      </c>
      <c r="AE1368">
        <v>99.917536854843632</v>
      </c>
      <c r="AF1368">
        <v>53.047497065621009</v>
      </c>
      <c r="AG1368">
        <v>70.323860569760981</v>
      </c>
      <c r="AH1368">
        <v>65.305181379999539</v>
      </c>
      <c r="AI1368">
        <v>86.989835382924667</v>
      </c>
      <c r="AJ1368">
        <v>101.72697041769204</v>
      </c>
      <c r="AK1368">
        <v>108.7273769851372</v>
      </c>
      <c r="AL1368">
        <v>114.85075276015017</v>
      </c>
      <c r="AM1368">
        <v>95.843455400719307</v>
      </c>
      <c r="AN1368">
        <v>103.37317148225728</v>
      </c>
      <c r="AO1368">
        <v>98.74531363861982</v>
      </c>
      <c r="AP1368">
        <v>122.70323999594912</v>
      </c>
      <c r="AQ1368">
        <v>65.658067884452805</v>
      </c>
      <c r="AR1368">
        <v>57.52828718240248</v>
      </c>
      <c r="AS1368">
        <v>82.815806161404765</v>
      </c>
      <c r="AT1368">
        <v>92.025447914710696</v>
      </c>
      <c r="AU1368">
        <v>89.971646377081782</v>
      </c>
      <c r="AV1368">
        <v>120.80395589195713</v>
      </c>
      <c r="AW1368">
        <v>125.00775040034716</v>
      </c>
      <c r="AX1368">
        <v>95.789312184911552</v>
      </c>
      <c r="AY1368">
        <v>95.283616729066026</v>
      </c>
      <c r="AZ1368">
        <v>100.38609438472511</v>
      </c>
      <c r="BA1368">
        <v>92.369291105310339</v>
      </c>
      <c r="BB1368">
        <v>48.730607772026275</v>
      </c>
      <c r="BC1368">
        <v>110.390109302635</v>
      </c>
      <c r="BD1368">
        <v>100.59460501447228</v>
      </c>
      <c r="BE1368">
        <v>99.760868632483835</v>
      </c>
      <c r="BF1368">
        <v>64.151001393617037</v>
      </c>
      <c r="BG1368">
        <v>76.007752287902264</v>
      </c>
      <c r="BH1368">
        <v>86.27089752690074</v>
      </c>
      <c r="BI1368">
        <v>75.491417615204455</v>
      </c>
      <c r="BJ1368">
        <v>83.137123433509686</v>
      </c>
    </row>
    <row r="1369" spans="1:62">
      <c r="A1369">
        <v>96.963588690005608</v>
      </c>
      <c r="B1369">
        <v>85.790709966883512</v>
      </c>
      <c r="C1369">
        <v>68.945698873938198</v>
      </c>
      <c r="D1369">
        <v>52.719471531513143</v>
      </c>
      <c r="E1369">
        <v>66.252512264900702</v>
      </c>
      <c r="F1369">
        <v>92.84838604757266</v>
      </c>
      <c r="G1369">
        <v>107.53363272149542</v>
      </c>
      <c r="H1369">
        <v>65.17511680857595</v>
      </c>
      <c r="I1369">
        <v>71.474854021683839</v>
      </c>
      <c r="J1369">
        <v>95.028077285176863</v>
      </c>
      <c r="K1369">
        <v>109.93268234833518</v>
      </c>
      <c r="L1369">
        <v>105.68997422358316</v>
      </c>
      <c r="M1369">
        <v>121.40278677195452</v>
      </c>
      <c r="N1369">
        <v>67.2815603856873</v>
      </c>
      <c r="O1369">
        <v>63.712121921807203</v>
      </c>
      <c r="P1369">
        <v>67.127535226537361</v>
      </c>
      <c r="Q1369">
        <v>94.166378723776219</v>
      </c>
      <c r="R1369">
        <v>104.54330696877182</v>
      </c>
      <c r="S1369">
        <v>73.363060481251011</v>
      </c>
      <c r="T1369">
        <v>69.526484511777596</v>
      </c>
      <c r="U1369">
        <v>69.280719612489818</v>
      </c>
      <c r="V1369">
        <v>60.436948331337064</v>
      </c>
      <c r="W1369">
        <v>74.900483172142771</v>
      </c>
      <c r="X1369">
        <v>99.637227758808791</v>
      </c>
      <c r="Y1369">
        <v>51.676147625262004</v>
      </c>
      <c r="Z1369">
        <v>75.252202179158161</v>
      </c>
      <c r="AA1369">
        <v>57.250912759770102</v>
      </c>
      <c r="AB1369">
        <v>53.057078776974748</v>
      </c>
      <c r="AC1369">
        <v>52.874583304908604</v>
      </c>
      <c r="AD1369">
        <v>54.331313261674779</v>
      </c>
      <c r="AE1369">
        <v>98.86466680352892</v>
      </c>
      <c r="AF1369">
        <v>53.0491038946776</v>
      </c>
      <c r="AG1369">
        <v>70.664313783810286</v>
      </c>
      <c r="AH1369">
        <v>65.260598874785742</v>
      </c>
      <c r="AI1369">
        <v>86.683392368737941</v>
      </c>
      <c r="AJ1369">
        <v>101.72697041769204</v>
      </c>
      <c r="AK1369">
        <v>107.49397542748983</v>
      </c>
      <c r="AL1369">
        <v>114.83375515506376</v>
      </c>
      <c r="AM1369">
        <v>95.756021168767759</v>
      </c>
      <c r="AN1369">
        <v>103.10813108272905</v>
      </c>
      <c r="AO1369">
        <v>98.740011299947923</v>
      </c>
      <c r="AP1369">
        <v>122.63699768647288</v>
      </c>
      <c r="AQ1369">
        <v>65.572250586187067</v>
      </c>
      <c r="AR1369">
        <v>57.72368454761245</v>
      </c>
      <c r="AS1369">
        <v>82.753097411559594</v>
      </c>
      <c r="AT1369">
        <v>92.025447914710696</v>
      </c>
      <c r="AU1369">
        <v>89.887052525210265</v>
      </c>
      <c r="AV1369">
        <v>120.70917523578677</v>
      </c>
      <c r="AW1369">
        <v>125.08740110589351</v>
      </c>
      <c r="AX1369">
        <v>95.789312184911552</v>
      </c>
      <c r="AY1369">
        <v>95.283616729066026</v>
      </c>
      <c r="AZ1369">
        <v>100.42932361950241</v>
      </c>
      <c r="BA1369">
        <v>92.401799361112097</v>
      </c>
      <c r="BB1369">
        <v>48.730607772026275</v>
      </c>
      <c r="BC1369">
        <v>110.390109302635</v>
      </c>
      <c r="BD1369">
        <v>100.02718207059948</v>
      </c>
      <c r="BE1369">
        <v>99.447294582432349</v>
      </c>
      <c r="BF1369">
        <v>64.103709229632017</v>
      </c>
      <c r="BG1369">
        <v>76.078607020863402</v>
      </c>
      <c r="BH1369">
        <v>86.254398453586873</v>
      </c>
      <c r="BI1369">
        <v>75.2552474299669</v>
      </c>
      <c r="BJ1369">
        <v>83.047508698516467</v>
      </c>
    </row>
    <row r="1370" spans="1:62">
      <c r="A1370">
        <v>96.935564528710188</v>
      </c>
      <c r="B1370">
        <v>85.593597099963034</v>
      </c>
      <c r="C1370">
        <v>68.945698873938198</v>
      </c>
      <c r="D1370">
        <v>52.298950598101897</v>
      </c>
      <c r="E1370">
        <v>66.631657459064655</v>
      </c>
      <c r="F1370">
        <v>92.847076514564776</v>
      </c>
      <c r="G1370">
        <v>107.7241156576367</v>
      </c>
      <c r="H1370">
        <v>65.17511680857595</v>
      </c>
      <c r="I1370">
        <v>71.385544024040669</v>
      </c>
      <c r="J1370">
        <v>94.796492510747356</v>
      </c>
      <c r="K1370">
        <v>109.93268234833518</v>
      </c>
      <c r="L1370">
        <v>106.15190098934023</v>
      </c>
      <c r="M1370">
        <v>121.40278677195452</v>
      </c>
      <c r="N1370">
        <v>67.431180552633506</v>
      </c>
      <c r="O1370">
        <v>63.774295938852198</v>
      </c>
      <c r="P1370">
        <v>66.706728853544405</v>
      </c>
      <c r="Q1370">
        <v>93.878769591371565</v>
      </c>
      <c r="R1370">
        <v>104.54330696877182</v>
      </c>
      <c r="S1370">
        <v>72.938001590130327</v>
      </c>
      <c r="T1370">
        <v>69.526484511777596</v>
      </c>
      <c r="U1370">
        <v>68.946408512432896</v>
      </c>
      <c r="V1370">
        <v>60.416628794850965</v>
      </c>
      <c r="W1370">
        <v>75.275200940017896</v>
      </c>
      <c r="X1370">
        <v>99.969809155764139</v>
      </c>
      <c r="Y1370">
        <v>51.676147625262004</v>
      </c>
      <c r="Z1370">
        <v>75.252202179158161</v>
      </c>
      <c r="AA1370">
        <v>57.236143457580226</v>
      </c>
      <c r="AB1370">
        <v>52.986384234206298</v>
      </c>
      <c r="AC1370">
        <v>52.768497172136094</v>
      </c>
      <c r="AD1370">
        <v>54.731469252647216</v>
      </c>
      <c r="AE1370">
        <v>98.397823929757635</v>
      </c>
      <c r="AF1370">
        <v>53.0491038946776</v>
      </c>
      <c r="AG1370">
        <v>70.715182082386221</v>
      </c>
      <c r="AH1370">
        <v>65.246264018118836</v>
      </c>
      <c r="AI1370">
        <v>86.48365878584184</v>
      </c>
      <c r="AJ1370">
        <v>101.33450555835428</v>
      </c>
      <c r="AK1370">
        <v>106.86586645555627</v>
      </c>
      <c r="AL1370">
        <v>114.64324445807715</v>
      </c>
      <c r="AM1370">
        <v>94.871292823953993</v>
      </c>
      <c r="AN1370">
        <v>103.37317148225728</v>
      </c>
      <c r="AO1370">
        <v>98.740011299947923</v>
      </c>
      <c r="AP1370">
        <v>122.30262295296288</v>
      </c>
      <c r="AQ1370">
        <v>64.829360720713282</v>
      </c>
      <c r="AR1370">
        <v>57.72368454761245</v>
      </c>
      <c r="AS1370">
        <v>82.753097411559594</v>
      </c>
      <c r="AT1370">
        <v>92.025447914710696</v>
      </c>
      <c r="AU1370">
        <v>89.887052525210265</v>
      </c>
      <c r="AV1370">
        <v>120.68942435964206</v>
      </c>
      <c r="AW1370">
        <v>125.28812425493081</v>
      </c>
      <c r="AX1370">
        <v>95.854332143992607</v>
      </c>
      <c r="AY1370">
        <v>95.038183452973968</v>
      </c>
      <c r="AZ1370">
        <v>100.58742326264316</v>
      </c>
      <c r="BA1370">
        <v>92.727434698507736</v>
      </c>
      <c r="BB1370">
        <v>54.271576807741326</v>
      </c>
      <c r="BC1370">
        <v>110.20144921252103</v>
      </c>
      <c r="BD1370">
        <v>99.498730740984797</v>
      </c>
      <c r="BE1370">
        <v>99.113980578707213</v>
      </c>
      <c r="BF1370">
        <v>64.074024027231928</v>
      </c>
      <c r="BG1370">
        <v>76.112522800802083</v>
      </c>
      <c r="BH1370">
        <v>86.174959089141637</v>
      </c>
      <c r="BI1370">
        <v>74.952495676038353</v>
      </c>
      <c r="BJ1370">
        <v>83.014609645596735</v>
      </c>
    </row>
    <row r="1371" spans="1:62">
      <c r="A1371">
        <v>96.935564528710188</v>
      </c>
      <c r="B1371">
        <v>85.449680094156975</v>
      </c>
      <c r="C1371">
        <v>68.945698873938198</v>
      </c>
      <c r="D1371">
        <v>52.060031439276671</v>
      </c>
      <c r="E1371">
        <v>67.403086726892184</v>
      </c>
      <c r="F1371">
        <v>92.847076514564776</v>
      </c>
      <c r="G1371">
        <v>107.93097418090878</v>
      </c>
      <c r="H1371">
        <v>65.17511680857595</v>
      </c>
      <c r="I1371">
        <v>71.297153246294556</v>
      </c>
      <c r="J1371">
        <v>94.611454140341465</v>
      </c>
      <c r="K1371">
        <v>110.0491208731795</v>
      </c>
      <c r="L1371">
        <v>106.38880355944036</v>
      </c>
      <c r="M1371">
        <v>121.05709284421971</v>
      </c>
      <c r="N1371">
        <v>67.545137733238931</v>
      </c>
      <c r="O1371">
        <v>63.93754097847571</v>
      </c>
      <c r="P1371">
        <v>66.288578730872942</v>
      </c>
      <c r="Q1371">
        <v>93.878769591371565</v>
      </c>
      <c r="R1371">
        <v>104.41867538647315</v>
      </c>
      <c r="S1371">
        <v>72.050196680017393</v>
      </c>
      <c r="T1371">
        <v>69.485375316131154</v>
      </c>
      <c r="U1371">
        <v>68.531913882693274</v>
      </c>
      <c r="V1371">
        <v>60.416628794850965</v>
      </c>
      <c r="W1371">
        <v>75.895331010903817</v>
      </c>
      <c r="X1371">
        <v>100.1447550541435</v>
      </c>
      <c r="Y1371">
        <v>51.676147625262004</v>
      </c>
      <c r="Z1371">
        <v>75.306265398786422</v>
      </c>
      <c r="AA1371">
        <v>57.219437244281046</v>
      </c>
      <c r="AB1371">
        <v>53.057078776974748</v>
      </c>
      <c r="AC1371">
        <v>52.729038058457306</v>
      </c>
      <c r="AD1371">
        <v>55.049872773734933</v>
      </c>
      <c r="AE1371">
        <v>98.241285743823283</v>
      </c>
      <c r="AF1371">
        <v>53.412437986079496</v>
      </c>
      <c r="AG1371">
        <v>70.715182082386221</v>
      </c>
      <c r="AH1371">
        <v>65.044698417160561</v>
      </c>
      <c r="AI1371">
        <v>86.190356562159636</v>
      </c>
      <c r="AJ1371">
        <v>100.97327092576272</v>
      </c>
      <c r="AK1371">
        <v>106.03644344035379</v>
      </c>
      <c r="AL1371">
        <v>114.22416394583927</v>
      </c>
      <c r="AM1371">
        <v>94.011136818602893</v>
      </c>
      <c r="AN1371">
        <v>103.5852433827726</v>
      </c>
      <c r="AO1371">
        <v>98.740011299947923</v>
      </c>
      <c r="AP1371">
        <v>122.30262295296288</v>
      </c>
      <c r="AQ1371">
        <v>64.133596005675471</v>
      </c>
      <c r="AR1371">
        <v>57.954892460632756</v>
      </c>
      <c r="AS1371">
        <v>82.753097411559594</v>
      </c>
      <c r="AT1371">
        <v>92.025447914710696</v>
      </c>
      <c r="AU1371">
        <v>89.76806477313076</v>
      </c>
      <c r="AV1371">
        <v>120.68942435964206</v>
      </c>
      <c r="AW1371">
        <v>125.43439440735591</v>
      </c>
      <c r="AX1371">
        <v>96.007854149914778</v>
      </c>
      <c r="AY1371">
        <v>95.038183452973968</v>
      </c>
      <c r="AZ1371">
        <v>100.83707106281324</v>
      </c>
      <c r="BA1371">
        <v>93.200425475931397</v>
      </c>
      <c r="BB1371">
        <v>56.339843404392241</v>
      </c>
      <c r="BC1371">
        <v>110.390109302635</v>
      </c>
      <c r="BD1371">
        <v>99.196720883465417</v>
      </c>
      <c r="BE1371">
        <v>98.795195382704634</v>
      </c>
      <c r="BF1371">
        <v>64.004750422231041</v>
      </c>
      <c r="BG1371">
        <v>76.160357019573439</v>
      </c>
      <c r="BH1371">
        <v>86.069512530068721</v>
      </c>
      <c r="BI1371">
        <v>74.699446180654547</v>
      </c>
      <c r="BJ1371">
        <v>82.941320233307621</v>
      </c>
    </row>
    <row r="1372" spans="1:62">
      <c r="A1372">
        <v>96.732356185847053</v>
      </c>
      <c r="B1372">
        <v>85.068542994594324</v>
      </c>
      <c r="C1372">
        <v>68.844227802567843</v>
      </c>
      <c r="D1372">
        <v>51.828972490290994</v>
      </c>
      <c r="E1372">
        <v>67.905239499833002</v>
      </c>
      <c r="F1372">
        <v>92.847076514564776</v>
      </c>
      <c r="G1372">
        <v>108.03933057304758</v>
      </c>
      <c r="H1372">
        <v>65.17511680857595</v>
      </c>
      <c r="I1372">
        <v>71.265531397082441</v>
      </c>
      <c r="J1372">
        <v>94.527918203624296</v>
      </c>
      <c r="K1372">
        <v>110.0491208731795</v>
      </c>
      <c r="L1372">
        <v>106.56613506820544</v>
      </c>
      <c r="M1372">
        <v>120.53616453990691</v>
      </c>
      <c r="N1372">
        <v>67.545137733238931</v>
      </c>
      <c r="O1372">
        <v>63.93754097847571</v>
      </c>
      <c r="P1372">
        <v>66.225494027954241</v>
      </c>
      <c r="Q1372">
        <v>93.511876089740554</v>
      </c>
      <c r="R1372">
        <v>104.31479082670825</v>
      </c>
      <c r="S1372">
        <v>71.125577348679968</v>
      </c>
      <c r="T1372">
        <v>69.485375316131154</v>
      </c>
      <c r="U1372">
        <v>68.29162563571964</v>
      </c>
      <c r="V1372">
        <v>60.416628794850965</v>
      </c>
      <c r="W1372">
        <v>76.361926505526156</v>
      </c>
      <c r="X1372">
        <v>100.15279167632568</v>
      </c>
      <c r="Y1372">
        <v>51.676147625262004</v>
      </c>
      <c r="Z1372">
        <v>75.485224121363686</v>
      </c>
      <c r="AA1372">
        <v>57.198785595082704</v>
      </c>
      <c r="AB1372">
        <v>53.057078776974748</v>
      </c>
      <c r="AC1372">
        <v>52.659804441455989</v>
      </c>
      <c r="AD1372">
        <v>55.219240607246064</v>
      </c>
      <c r="AE1372">
        <v>98.176517810673161</v>
      </c>
      <c r="AF1372">
        <v>53.59518410296058</v>
      </c>
      <c r="AG1372">
        <v>70.715182082386221</v>
      </c>
      <c r="AH1372">
        <v>65.044698417160561</v>
      </c>
      <c r="AI1372">
        <v>85.876827526096633</v>
      </c>
      <c r="AJ1372">
        <v>100.90269764923237</v>
      </c>
      <c r="AK1372">
        <v>105.41054283080985</v>
      </c>
      <c r="AL1372">
        <v>113.7790973347189</v>
      </c>
      <c r="AM1372">
        <v>93.796529993052758</v>
      </c>
      <c r="AN1372">
        <v>103.5852433827726</v>
      </c>
      <c r="AO1372">
        <v>98.740011299947923</v>
      </c>
      <c r="AP1372">
        <v>122.30262295296288</v>
      </c>
      <c r="AQ1372">
        <v>63.895986037998142</v>
      </c>
      <c r="AR1372">
        <v>58.152798587737777</v>
      </c>
      <c r="AS1372">
        <v>82.815806161404765</v>
      </c>
      <c r="AT1372">
        <v>92.397083424949315</v>
      </c>
      <c r="AU1372">
        <v>89.705671326014794</v>
      </c>
      <c r="AV1372">
        <v>120.68942435964206</v>
      </c>
      <c r="AW1372">
        <v>125.23222030337899</v>
      </c>
      <c r="AX1372">
        <v>96.692799221830825</v>
      </c>
      <c r="AY1372">
        <v>94.872884178933788</v>
      </c>
      <c r="AZ1372">
        <v>101.00622116533208</v>
      </c>
      <c r="BA1372">
        <v>93.200425475931397</v>
      </c>
      <c r="BB1372">
        <v>59.152723525543607</v>
      </c>
      <c r="BC1372">
        <v>110.390109302635</v>
      </c>
      <c r="BD1372">
        <v>98.952694810610026</v>
      </c>
      <c r="BE1372">
        <v>98.577617059756506</v>
      </c>
      <c r="BF1372">
        <v>64.004750422231041</v>
      </c>
      <c r="BG1372">
        <v>76.19123986996587</v>
      </c>
      <c r="BH1372">
        <v>86.017251717548532</v>
      </c>
      <c r="BI1372">
        <v>74.653887112283115</v>
      </c>
      <c r="BJ1372">
        <v>82.941320233307621</v>
      </c>
    </row>
    <row r="1373" spans="1:62">
      <c r="A1373">
        <v>96.732356185847053</v>
      </c>
      <c r="B1373">
        <v>84.691380003903305</v>
      </c>
      <c r="C1373">
        <v>68.726304959476977</v>
      </c>
      <c r="D1373">
        <v>51.675759343658243</v>
      </c>
      <c r="E1373">
        <v>67.977734433551603</v>
      </c>
      <c r="F1373">
        <v>93.144949290926832</v>
      </c>
      <c r="G1373">
        <v>108.15434329027289</v>
      </c>
      <c r="H1373">
        <v>65.21128635783711</v>
      </c>
      <c r="I1373">
        <v>70.978493100205412</v>
      </c>
      <c r="J1373">
        <v>94.365049479192891</v>
      </c>
      <c r="K1373">
        <v>110.0491208731795</v>
      </c>
      <c r="L1373">
        <v>106.78209385375575</v>
      </c>
      <c r="M1373">
        <v>120.40238105400942</v>
      </c>
      <c r="N1373">
        <v>67.653788387214178</v>
      </c>
      <c r="O1373">
        <v>63.605868086944497</v>
      </c>
      <c r="P1373">
        <v>65.947816282385077</v>
      </c>
      <c r="Q1373">
        <v>93.222628094649451</v>
      </c>
      <c r="R1373">
        <v>104.2770738262919</v>
      </c>
      <c r="S1373">
        <v>71.011467442508064</v>
      </c>
      <c r="T1373">
        <v>69.462530774194022</v>
      </c>
      <c r="U1373">
        <v>68.188975628595514</v>
      </c>
      <c r="V1373">
        <v>60.428583018733043</v>
      </c>
      <c r="W1373">
        <v>76.517091421009411</v>
      </c>
      <c r="X1373">
        <v>100.19751966871446</v>
      </c>
      <c r="Y1373">
        <v>51.598051796069655</v>
      </c>
      <c r="Z1373">
        <v>75.486472051321641</v>
      </c>
      <c r="AA1373">
        <v>57.156921351063446</v>
      </c>
      <c r="AB1373">
        <v>53.096883522017812</v>
      </c>
      <c r="AC1373">
        <v>52.659804441455989</v>
      </c>
      <c r="AD1373">
        <v>55.311283274596818</v>
      </c>
      <c r="AE1373">
        <v>97.966816370067733</v>
      </c>
      <c r="AF1373">
        <v>53.59518410296058</v>
      </c>
      <c r="AG1373">
        <v>70.715182082386221</v>
      </c>
      <c r="AH1373">
        <v>64.90687480183783</v>
      </c>
      <c r="AI1373">
        <v>85.582375326969895</v>
      </c>
      <c r="AJ1373">
        <v>100.79047757782996</v>
      </c>
      <c r="AK1373">
        <v>104.76285674770824</v>
      </c>
      <c r="AL1373">
        <v>113.33955331333372</v>
      </c>
      <c r="AM1373">
        <v>93.796529993052758</v>
      </c>
      <c r="AN1373">
        <v>103.5852433827726</v>
      </c>
      <c r="AO1373">
        <v>98.830145690484045</v>
      </c>
      <c r="AP1373">
        <v>122.30262295296288</v>
      </c>
      <c r="AQ1373">
        <v>63.599716583231881</v>
      </c>
      <c r="AR1373">
        <v>58.423379726660187</v>
      </c>
      <c r="AS1373">
        <v>82.884204541253936</v>
      </c>
      <c r="AT1373">
        <v>92.837282045611147</v>
      </c>
      <c r="AU1373">
        <v>89.705671326014794</v>
      </c>
      <c r="AV1373">
        <v>120.68942435964206</v>
      </c>
      <c r="AW1373">
        <v>125.43439440735591</v>
      </c>
      <c r="AX1373">
        <v>97.306799285529465</v>
      </c>
      <c r="AY1373">
        <v>94.825151564699908</v>
      </c>
      <c r="AZ1373">
        <v>101.18350783481964</v>
      </c>
      <c r="BA1373">
        <v>93.200425475931397</v>
      </c>
      <c r="BB1373">
        <v>62.34742181914558</v>
      </c>
      <c r="BC1373">
        <v>110.41559855494259</v>
      </c>
      <c r="BD1373">
        <v>98.410398412731723</v>
      </c>
      <c r="BE1373">
        <v>97.982178145955018</v>
      </c>
      <c r="BF1373">
        <v>64.074024027231928</v>
      </c>
      <c r="BG1373">
        <v>76.221691707786306</v>
      </c>
      <c r="BH1373">
        <v>85.984308176761132</v>
      </c>
      <c r="BI1373">
        <v>74.23695015213957</v>
      </c>
      <c r="BJ1373">
        <v>82.941320233307621</v>
      </c>
    </row>
    <row r="1374" spans="1:62">
      <c r="A1374">
        <v>96.831703292557862</v>
      </c>
      <c r="B1374">
        <v>84.680174566238435</v>
      </c>
      <c r="C1374">
        <v>68.716176676801183</v>
      </c>
      <c r="D1374">
        <v>51.675759343658243</v>
      </c>
      <c r="E1374">
        <v>68.000879271136355</v>
      </c>
      <c r="F1374">
        <v>93.367707916096208</v>
      </c>
      <c r="G1374">
        <v>108.18435972248736</v>
      </c>
      <c r="H1374">
        <v>65.282268591853963</v>
      </c>
      <c r="I1374">
        <v>70.598073009967408</v>
      </c>
      <c r="J1374">
        <v>94.190744468892319</v>
      </c>
      <c r="K1374">
        <v>110.08583001475205</v>
      </c>
      <c r="L1374">
        <v>107.04076610650473</v>
      </c>
      <c r="M1374">
        <v>120.06629689718733</v>
      </c>
      <c r="N1374">
        <v>67.763091035363971</v>
      </c>
      <c r="O1374">
        <v>63.605868086944497</v>
      </c>
      <c r="P1374">
        <v>65.598138257576494</v>
      </c>
      <c r="Q1374">
        <v>89.689243886381604</v>
      </c>
      <c r="R1374">
        <v>103.98274899967842</v>
      </c>
      <c r="S1374">
        <v>70.722326245350473</v>
      </c>
      <c r="T1374">
        <v>69.360456150679681</v>
      </c>
      <c r="U1374">
        <v>68.032975083813</v>
      </c>
      <c r="V1374">
        <v>60.369946290110022</v>
      </c>
      <c r="W1374">
        <v>76.884779156227467</v>
      </c>
      <c r="X1374">
        <v>100.26214120306977</v>
      </c>
      <c r="Y1374">
        <v>51.504972514327804</v>
      </c>
      <c r="Z1374">
        <v>75.486472051321641</v>
      </c>
      <c r="AA1374">
        <v>57.136199040309378</v>
      </c>
      <c r="AB1374">
        <v>53.057078776974748</v>
      </c>
      <c r="AC1374">
        <v>52.577506568898855</v>
      </c>
      <c r="AD1374">
        <v>55.475618575091602</v>
      </c>
      <c r="AE1374">
        <v>97.516247540291232</v>
      </c>
      <c r="AF1374">
        <v>53.59518410296058</v>
      </c>
      <c r="AG1374">
        <v>70.609839526444944</v>
      </c>
      <c r="AH1374">
        <v>64.80699256293849</v>
      </c>
      <c r="AI1374">
        <v>85.224115756346947</v>
      </c>
      <c r="AJ1374">
        <v>100.03775549682993</v>
      </c>
      <c r="AK1374">
        <v>104.76285674770824</v>
      </c>
      <c r="AL1374">
        <v>112.65242672285258</v>
      </c>
      <c r="AM1374">
        <v>93.796529993052758</v>
      </c>
      <c r="AN1374">
        <v>103.36827866752742</v>
      </c>
      <c r="AO1374">
        <v>98.893026615025121</v>
      </c>
      <c r="AP1374">
        <v>121.95077724252508</v>
      </c>
      <c r="AQ1374">
        <v>63.347610262063348</v>
      </c>
      <c r="AR1374">
        <v>58.802080356773104</v>
      </c>
      <c r="AS1374">
        <v>82.991617264006877</v>
      </c>
      <c r="AT1374">
        <v>93.178769808458554</v>
      </c>
      <c r="AU1374">
        <v>89.705671326014794</v>
      </c>
      <c r="AV1374">
        <v>120.80085177506274</v>
      </c>
      <c r="AW1374">
        <v>125.43439440735591</v>
      </c>
      <c r="AX1374">
        <v>97.649742476824443</v>
      </c>
      <c r="AY1374">
        <v>92.458733418943964</v>
      </c>
      <c r="AZ1374">
        <v>101.32354194892915</v>
      </c>
      <c r="BA1374">
        <v>93.200425475931397</v>
      </c>
      <c r="BB1374">
        <v>64.905010835694171</v>
      </c>
      <c r="BC1374">
        <v>110.47754287911788</v>
      </c>
      <c r="BD1374">
        <v>97.790970839392685</v>
      </c>
      <c r="BE1374">
        <v>97.436528014367838</v>
      </c>
      <c r="BF1374">
        <v>64.103709229632017</v>
      </c>
      <c r="BG1374">
        <v>76.1578254760867</v>
      </c>
      <c r="BH1374">
        <v>85.913588507883532</v>
      </c>
      <c r="BI1374">
        <v>73.785974318654567</v>
      </c>
      <c r="BJ1374">
        <v>82.941320233307621</v>
      </c>
    </row>
    <row r="1375" spans="1:62">
      <c r="A1375">
        <v>96.87960163507401</v>
      </c>
      <c r="B1375">
        <v>84.63038890062289</v>
      </c>
      <c r="C1375">
        <v>68.716176676801183</v>
      </c>
      <c r="D1375">
        <v>51.675759343658243</v>
      </c>
      <c r="E1375">
        <v>68.077852669401835</v>
      </c>
      <c r="F1375">
        <v>93.388033319485572</v>
      </c>
      <c r="G1375">
        <v>108.20342057730767</v>
      </c>
      <c r="H1375">
        <v>65.357697520855453</v>
      </c>
      <c r="I1375">
        <v>70.393841579782375</v>
      </c>
      <c r="J1375">
        <v>94.012707229770655</v>
      </c>
      <c r="K1375">
        <v>110.08583001475205</v>
      </c>
      <c r="L1375">
        <v>107.21478217879987</v>
      </c>
      <c r="M1375">
        <v>119.53003769520788</v>
      </c>
      <c r="N1375">
        <v>67.763091035363971</v>
      </c>
      <c r="O1375">
        <v>63.356560860136732</v>
      </c>
      <c r="P1375">
        <v>65.368054046071336</v>
      </c>
      <c r="Q1375">
        <v>86.159908834614782</v>
      </c>
      <c r="R1375">
        <v>103.69052670457566</v>
      </c>
      <c r="S1375">
        <v>70.404209682296468</v>
      </c>
      <c r="T1375">
        <v>69.360456150679681</v>
      </c>
      <c r="U1375">
        <v>67.805618350866155</v>
      </c>
      <c r="V1375">
        <v>60.240880118296182</v>
      </c>
      <c r="W1375">
        <v>77.317112243081766</v>
      </c>
      <c r="X1375">
        <v>100.26214120306977</v>
      </c>
      <c r="Y1375">
        <v>51.468002220159939</v>
      </c>
      <c r="Z1375">
        <v>75.58894961797705</v>
      </c>
      <c r="AA1375">
        <v>57.136199040309378</v>
      </c>
      <c r="AB1375">
        <v>53.057078776974748</v>
      </c>
      <c r="AC1375">
        <v>52.438640341334889</v>
      </c>
      <c r="AD1375">
        <v>55.599408319786647</v>
      </c>
      <c r="AE1375">
        <v>96.644161339612296</v>
      </c>
      <c r="AF1375">
        <v>53.463511756897034</v>
      </c>
      <c r="AG1375">
        <v>70.354628912310858</v>
      </c>
      <c r="AH1375">
        <v>64.758718329289763</v>
      </c>
      <c r="AI1375">
        <v>84.756483003303401</v>
      </c>
      <c r="AJ1375">
        <v>99.271072449271855</v>
      </c>
      <c r="AK1375">
        <v>106.03644344035379</v>
      </c>
      <c r="AL1375">
        <v>112.16709320793115</v>
      </c>
      <c r="AM1375">
        <v>93.796529993052758</v>
      </c>
      <c r="AN1375">
        <v>103.36827866752742</v>
      </c>
      <c r="AO1375">
        <v>98.893026615025121</v>
      </c>
      <c r="AP1375">
        <v>121.66869594052748</v>
      </c>
      <c r="AQ1375">
        <v>63.169567194267536</v>
      </c>
      <c r="AR1375">
        <v>59.196520274509773</v>
      </c>
      <c r="AS1375">
        <v>83.0196505064429</v>
      </c>
      <c r="AT1375">
        <v>93.474861829055214</v>
      </c>
      <c r="AU1375">
        <v>89.76806477313076</v>
      </c>
      <c r="AV1375">
        <v>121.11384622841041</v>
      </c>
      <c r="AW1375">
        <v>125.47728501948717</v>
      </c>
      <c r="AX1375">
        <v>97.895600392462569</v>
      </c>
      <c r="AY1375">
        <v>90.211049088804884</v>
      </c>
      <c r="AZ1375">
        <v>101.38864737416415</v>
      </c>
      <c r="BA1375">
        <v>93.200425475931397</v>
      </c>
      <c r="BB1375">
        <v>76.092751775844704</v>
      </c>
      <c r="BC1375">
        <v>110.47754287911788</v>
      </c>
      <c r="BD1375">
        <v>97.790970839392685</v>
      </c>
      <c r="BE1375">
        <v>97.311148783878494</v>
      </c>
      <c r="BF1375">
        <v>64.127409825379402</v>
      </c>
      <c r="BG1375">
        <v>76.1578254760867</v>
      </c>
      <c r="BH1375">
        <v>85.784151677993663</v>
      </c>
      <c r="BI1375">
        <v>73.709776169850699</v>
      </c>
      <c r="BJ1375">
        <v>82.974219286227353</v>
      </c>
    </row>
    <row r="1376" spans="1:62">
      <c r="A1376">
        <v>96.87960163507401</v>
      </c>
      <c r="B1376">
        <v>84.557668953674977</v>
      </c>
      <c r="C1376">
        <v>68.613558035586209</v>
      </c>
      <c r="D1376">
        <v>51.675759343658243</v>
      </c>
      <c r="E1376">
        <v>68.28276930039894</v>
      </c>
      <c r="F1376">
        <v>93.466271462496508</v>
      </c>
      <c r="G1376">
        <v>108.37938885703737</v>
      </c>
      <c r="H1376">
        <v>65.313468968937144</v>
      </c>
      <c r="I1376">
        <v>70.21705618810023</v>
      </c>
      <c r="J1376">
        <v>93.884924894056752</v>
      </c>
      <c r="K1376">
        <v>110.09021618190098</v>
      </c>
      <c r="L1376">
        <v>107.35075396171143</v>
      </c>
      <c r="M1376">
        <v>119.2455163425677</v>
      </c>
      <c r="N1376">
        <v>67.763091035363971</v>
      </c>
      <c r="O1376">
        <v>63.323440563573335</v>
      </c>
      <c r="P1376">
        <v>65.19740559143915</v>
      </c>
      <c r="Q1376">
        <v>86.004464528998469</v>
      </c>
      <c r="R1376">
        <v>103.58455789886395</v>
      </c>
      <c r="S1376">
        <v>70.264854411662185</v>
      </c>
      <c r="T1376">
        <v>69.327732663070179</v>
      </c>
      <c r="U1376">
        <v>67.660206288392629</v>
      </c>
      <c r="V1376">
        <v>60.240880118296182</v>
      </c>
      <c r="W1376">
        <v>77.492952504776326</v>
      </c>
      <c r="X1376">
        <v>100.26214120306977</v>
      </c>
      <c r="Y1376">
        <v>51.462190948693724</v>
      </c>
      <c r="Z1376">
        <v>75.62288642955609</v>
      </c>
      <c r="AA1376">
        <v>57.136199040309378</v>
      </c>
      <c r="AB1376">
        <v>52.986384234206298</v>
      </c>
      <c r="AC1376">
        <v>52.309845342804181</v>
      </c>
      <c r="AD1376">
        <v>55.599408319786647</v>
      </c>
      <c r="AE1376">
        <v>95.805327064299348</v>
      </c>
      <c r="AF1376">
        <v>53.380797981748699</v>
      </c>
      <c r="AG1376">
        <v>69.865357253196919</v>
      </c>
      <c r="AH1376">
        <v>64.750208613404695</v>
      </c>
      <c r="AI1376">
        <v>84.335075415044074</v>
      </c>
      <c r="AJ1376">
        <v>99.271072449271855</v>
      </c>
      <c r="AK1376">
        <v>105.86872319635825</v>
      </c>
      <c r="AL1376">
        <v>112.01695911747396</v>
      </c>
      <c r="AM1376">
        <v>94.011136818602893</v>
      </c>
      <c r="AN1376">
        <v>103.5852433827726</v>
      </c>
      <c r="AO1376">
        <v>98.830145690484045</v>
      </c>
      <c r="AP1376">
        <v>121.66869594052748</v>
      </c>
      <c r="AQ1376">
        <v>63.094238824468363</v>
      </c>
      <c r="AR1376">
        <v>59.196520274509773</v>
      </c>
      <c r="AS1376">
        <v>83.145194716648092</v>
      </c>
      <c r="AT1376">
        <v>93.515927696545461</v>
      </c>
      <c r="AU1376">
        <v>89.938745427833283</v>
      </c>
      <c r="AV1376">
        <v>121.44523849191111</v>
      </c>
      <c r="AW1376">
        <v>125.47728501948717</v>
      </c>
      <c r="AX1376">
        <v>97.993808876425675</v>
      </c>
      <c r="AY1376">
        <v>89.848766912507159</v>
      </c>
      <c r="AZ1376">
        <v>101.50623617700919</v>
      </c>
      <c r="BA1376">
        <v>92.968460779911311</v>
      </c>
      <c r="BB1376">
        <v>85.502204870373731</v>
      </c>
      <c r="BC1376">
        <v>110.40505130754576</v>
      </c>
      <c r="BD1376">
        <v>97.67146287184994</v>
      </c>
      <c r="BE1376">
        <v>97.149633239365073</v>
      </c>
      <c r="BF1376">
        <v>64.161450912776303</v>
      </c>
      <c r="BG1376">
        <v>76.1578254760867</v>
      </c>
      <c r="BH1376">
        <v>85.677596796619753</v>
      </c>
      <c r="BI1376">
        <v>73.591856218710831</v>
      </c>
      <c r="BJ1376">
        <v>83.0936117382563</v>
      </c>
    </row>
    <row r="1377" spans="1:62">
      <c r="A1377">
        <v>96.87960163507401</v>
      </c>
      <c r="B1377">
        <v>84.557668953674977</v>
      </c>
      <c r="C1377">
        <v>68.613558035586209</v>
      </c>
      <c r="D1377">
        <v>51.675759343658243</v>
      </c>
      <c r="E1377">
        <v>68.51234769016942</v>
      </c>
      <c r="F1377">
        <v>93.610106796886356</v>
      </c>
      <c r="G1377">
        <v>108.59800044589566</v>
      </c>
      <c r="H1377">
        <v>65.357697520855453</v>
      </c>
      <c r="I1377">
        <v>69.875172362736706</v>
      </c>
      <c r="J1377">
        <v>93.884924894056752</v>
      </c>
      <c r="K1377">
        <v>110.22153274733294</v>
      </c>
      <c r="L1377">
        <v>107.60545805178262</v>
      </c>
      <c r="M1377">
        <v>119.2455163425677</v>
      </c>
      <c r="N1377">
        <v>67.763091035363971</v>
      </c>
      <c r="O1377">
        <v>63.247204826874963</v>
      </c>
      <c r="P1377">
        <v>64.865277507097815</v>
      </c>
      <c r="Q1377">
        <v>85.885612634620827</v>
      </c>
      <c r="R1377">
        <v>103.18097971292949</v>
      </c>
      <c r="S1377">
        <v>70.185718336084349</v>
      </c>
      <c r="T1377">
        <v>69.294980945869554</v>
      </c>
      <c r="U1377">
        <v>67.496928691642211</v>
      </c>
      <c r="V1377">
        <v>60.240880118296182</v>
      </c>
      <c r="W1377">
        <v>77.776472984896003</v>
      </c>
      <c r="X1377">
        <v>100.26214120306977</v>
      </c>
      <c r="Y1377">
        <v>51.447840078360741</v>
      </c>
      <c r="Z1377">
        <v>75.641081316074349</v>
      </c>
      <c r="AA1377">
        <v>57.166773267364846</v>
      </c>
      <c r="AB1377">
        <v>52.533681479664523</v>
      </c>
      <c r="AC1377">
        <v>52.255311545650763</v>
      </c>
      <c r="AD1377">
        <v>55.599408319786647</v>
      </c>
      <c r="AE1377">
        <v>94.667256933139726</v>
      </c>
      <c r="AF1377">
        <v>53.177609561161646</v>
      </c>
      <c r="AG1377">
        <v>69.442703795305675</v>
      </c>
      <c r="AH1377">
        <v>64.709600766448872</v>
      </c>
      <c r="AI1377">
        <v>83.656837289203082</v>
      </c>
      <c r="AJ1377">
        <v>99.271072449271855</v>
      </c>
      <c r="AK1377">
        <v>106.46931055284414</v>
      </c>
      <c r="AL1377">
        <v>112.01695911747396</v>
      </c>
      <c r="AM1377">
        <v>94.106191839503595</v>
      </c>
      <c r="AN1377">
        <v>104.12919476077036</v>
      </c>
      <c r="AO1377">
        <v>98.893026615025121</v>
      </c>
      <c r="AP1377">
        <v>121.6365006343148</v>
      </c>
      <c r="AQ1377">
        <v>63.024059057828822</v>
      </c>
      <c r="AR1377">
        <v>59.559833087748906</v>
      </c>
      <c r="AS1377">
        <v>83.373205352107846</v>
      </c>
      <c r="AT1377">
        <v>93.515927696545461</v>
      </c>
      <c r="AU1377">
        <v>90.208584026380521</v>
      </c>
      <c r="AV1377">
        <v>121.60924204231597</v>
      </c>
      <c r="AW1377">
        <v>125.58248101486029</v>
      </c>
      <c r="AX1377">
        <v>98.194987103364326</v>
      </c>
      <c r="AY1377">
        <v>89.158094116068398</v>
      </c>
      <c r="AZ1377">
        <v>101.58358549707756</v>
      </c>
      <c r="BA1377">
        <v>92.808546509841705</v>
      </c>
      <c r="BB1377">
        <v>85.816078273110833</v>
      </c>
      <c r="BC1377">
        <v>110.27436090403859</v>
      </c>
      <c r="BD1377">
        <v>97.67146287184994</v>
      </c>
      <c r="BE1377">
        <v>97.088994235569814</v>
      </c>
      <c r="BF1377">
        <v>64.161450912776303</v>
      </c>
      <c r="BG1377">
        <v>76.1578254760867</v>
      </c>
      <c r="BH1377">
        <v>85.677596796619753</v>
      </c>
      <c r="BI1377">
        <v>73.407058348566466</v>
      </c>
      <c r="BJ1377">
        <v>83.385917798335683</v>
      </c>
    </row>
    <row r="1378" spans="1:62">
      <c r="A1378">
        <v>96.831703292557862</v>
      </c>
      <c r="B1378">
        <v>84.557668953674977</v>
      </c>
      <c r="C1378">
        <v>68.571608960127605</v>
      </c>
      <c r="D1378">
        <v>51.675759343658243</v>
      </c>
      <c r="E1378">
        <v>68.638782531541494</v>
      </c>
      <c r="F1378">
        <v>93.749336256881122</v>
      </c>
      <c r="G1378">
        <v>108.72301728156468</v>
      </c>
      <c r="H1378">
        <v>65.357697520855453</v>
      </c>
      <c r="I1378">
        <v>69.37903408641894</v>
      </c>
      <c r="J1378">
        <v>93.884924894056752</v>
      </c>
      <c r="K1378">
        <v>110.42594798401888</v>
      </c>
      <c r="L1378">
        <v>108.15345054015268</v>
      </c>
      <c r="M1378">
        <v>119.2455163425677</v>
      </c>
      <c r="N1378">
        <v>68.019746623821987</v>
      </c>
      <c r="O1378">
        <v>63.247204826874963</v>
      </c>
      <c r="P1378">
        <v>64.553740461970477</v>
      </c>
      <c r="Q1378">
        <v>85.885612634620827</v>
      </c>
      <c r="R1378">
        <v>102.65383140567135</v>
      </c>
      <c r="S1378">
        <v>69.883702110886745</v>
      </c>
      <c r="T1378">
        <v>69.32244313374494</v>
      </c>
      <c r="U1378">
        <v>67.270097864904145</v>
      </c>
      <c r="V1378">
        <v>59.912572389567615</v>
      </c>
      <c r="W1378">
        <v>78.132252475319518</v>
      </c>
      <c r="X1378">
        <v>100.16518902422558</v>
      </c>
      <c r="Y1378">
        <v>51.421197297660385</v>
      </c>
      <c r="Z1378">
        <v>75.641081316074349</v>
      </c>
      <c r="AA1378">
        <v>57.166773267364846</v>
      </c>
      <c r="AB1378">
        <v>52.124595928244005</v>
      </c>
      <c r="AC1378">
        <v>52.224947685408608</v>
      </c>
      <c r="AD1378">
        <v>55.599408319786647</v>
      </c>
      <c r="AE1378">
        <v>93.469979113014375</v>
      </c>
      <c r="AF1378">
        <v>53.27222586261415</v>
      </c>
      <c r="AG1378">
        <v>69.198107351159734</v>
      </c>
      <c r="AH1378">
        <v>64.601354091162193</v>
      </c>
      <c r="AI1378">
        <v>83.084702472877197</v>
      </c>
      <c r="AJ1378">
        <v>99.16542893214357</v>
      </c>
      <c r="AK1378">
        <v>106.86586645555627</v>
      </c>
      <c r="AL1378">
        <v>112.01695911747396</v>
      </c>
      <c r="AM1378">
        <v>94.262698390480097</v>
      </c>
      <c r="AN1378">
        <v>104.1243019460405</v>
      </c>
      <c r="AO1378">
        <v>98.893026615025121</v>
      </c>
      <c r="AP1378">
        <v>121.52234167432498</v>
      </c>
      <c r="AQ1378">
        <v>62.957367484404294</v>
      </c>
      <c r="AR1378">
        <v>59.93450938727841</v>
      </c>
      <c r="AS1378">
        <v>83.568348092750568</v>
      </c>
      <c r="AT1378">
        <v>93.655084813818121</v>
      </c>
      <c r="AU1378">
        <v>90.701609587734879</v>
      </c>
      <c r="AV1378">
        <v>121.66274043710877</v>
      </c>
      <c r="AW1378">
        <v>125.65713728414286</v>
      </c>
      <c r="AX1378">
        <v>98.489728984697223</v>
      </c>
      <c r="AY1378">
        <v>88.582794578190246</v>
      </c>
      <c r="AZ1378">
        <v>101.60485138621517</v>
      </c>
      <c r="BA1378">
        <v>92.610430237954745</v>
      </c>
      <c r="BB1378">
        <v>86.563307866598734</v>
      </c>
      <c r="BC1378">
        <v>110.27436090403859</v>
      </c>
      <c r="BD1378">
        <v>97.67146287184994</v>
      </c>
      <c r="BE1378">
        <v>96.929018600546883</v>
      </c>
      <c r="BF1378">
        <v>64.196089956413473</v>
      </c>
      <c r="BG1378">
        <v>76.149653019314684</v>
      </c>
      <c r="BH1378">
        <v>85.677596796619753</v>
      </c>
      <c r="BI1378">
        <v>73.407058348566466</v>
      </c>
      <c r="BJ1378">
        <v>83.628452415770511</v>
      </c>
    </row>
    <row r="1379" spans="1:62">
      <c r="A1379">
        <v>96.740316395266134</v>
      </c>
      <c r="B1379">
        <v>84.557668953674977</v>
      </c>
      <c r="C1379">
        <v>68.560527692939189</v>
      </c>
      <c r="D1379">
        <v>51.675759343658243</v>
      </c>
      <c r="E1379">
        <v>68.784749276255695</v>
      </c>
      <c r="F1379">
        <v>93.879797335752841</v>
      </c>
      <c r="G1379">
        <v>108.80347456672229</v>
      </c>
      <c r="H1379">
        <v>65.357697520855453</v>
      </c>
      <c r="I1379">
        <v>69.113249167816264</v>
      </c>
      <c r="J1379">
        <v>93.836231220687381</v>
      </c>
      <c r="K1379">
        <v>110.5137309895583</v>
      </c>
      <c r="L1379">
        <v>108.44156060410404</v>
      </c>
      <c r="M1379">
        <v>119.2455163425677</v>
      </c>
      <c r="N1379">
        <v>68.235216294522786</v>
      </c>
      <c r="O1379">
        <v>63.247204826874963</v>
      </c>
      <c r="P1379">
        <v>64.482246518552529</v>
      </c>
      <c r="Q1379">
        <v>85.885612634620827</v>
      </c>
      <c r="R1379">
        <v>102.58466609716477</v>
      </c>
      <c r="S1379">
        <v>68.810304048833942</v>
      </c>
      <c r="T1379">
        <v>69.32244313374494</v>
      </c>
      <c r="U1379">
        <v>67.22893654340254</v>
      </c>
      <c r="V1379">
        <v>59.694273770541201</v>
      </c>
      <c r="W1379">
        <v>78.232259457404609</v>
      </c>
      <c r="X1379">
        <v>100.10967727546979</v>
      </c>
      <c r="Y1379">
        <v>51.406440645208384</v>
      </c>
      <c r="Z1379">
        <v>75.644210479000265</v>
      </c>
      <c r="AA1379">
        <v>57.161268279384849</v>
      </c>
      <c r="AB1379">
        <v>52.101006050105624</v>
      </c>
      <c r="AC1379">
        <v>52.177116732172806</v>
      </c>
      <c r="AD1379">
        <v>55.543642833982766</v>
      </c>
      <c r="AE1379">
        <v>92.544806915792776</v>
      </c>
      <c r="AF1379">
        <v>53.376593626485757</v>
      </c>
      <c r="AG1379">
        <v>69.198107351159734</v>
      </c>
      <c r="AH1379">
        <v>64.584783642189436</v>
      </c>
      <c r="AI1379">
        <v>82.662822016841176</v>
      </c>
      <c r="AJ1379">
        <v>98.904543646540588</v>
      </c>
      <c r="AK1379">
        <v>107.21043558905254</v>
      </c>
      <c r="AL1379">
        <v>112.01695911747396</v>
      </c>
      <c r="AM1379">
        <v>94.568865606895585</v>
      </c>
      <c r="AN1379">
        <v>104.1243019460405</v>
      </c>
      <c r="AO1379">
        <v>98.893026615025121</v>
      </c>
      <c r="AP1379">
        <v>121.54347456427695</v>
      </c>
      <c r="AQ1379">
        <v>62.826888542011893</v>
      </c>
      <c r="AR1379">
        <v>60.402153725042709</v>
      </c>
      <c r="AS1379">
        <v>83.643875761784614</v>
      </c>
      <c r="AT1379">
        <v>93.853118902718251</v>
      </c>
      <c r="AU1379">
        <v>91.084821475684478</v>
      </c>
      <c r="AV1379">
        <v>121.69211216389915</v>
      </c>
      <c r="AW1379">
        <v>125.65713728414286</v>
      </c>
      <c r="AX1379">
        <v>98.612018765588687</v>
      </c>
      <c r="AY1379">
        <v>88.582794578190246</v>
      </c>
      <c r="AZ1379">
        <v>101.7187172685631</v>
      </c>
      <c r="BA1379">
        <v>92.53592637385448</v>
      </c>
      <c r="BB1379">
        <v>87.679619994496022</v>
      </c>
      <c r="BC1379">
        <v>110.40505130754576</v>
      </c>
      <c r="BD1379">
        <v>97.756214729416712</v>
      </c>
      <c r="BE1379">
        <v>96.836614564702046</v>
      </c>
      <c r="BF1379">
        <v>64.229231813537041</v>
      </c>
      <c r="BG1379">
        <v>75.464464163900217</v>
      </c>
      <c r="BH1379">
        <v>85.677596796619753</v>
      </c>
      <c r="BI1379">
        <v>73.294236306337865</v>
      </c>
      <c r="BJ1379">
        <v>83.795286281989178</v>
      </c>
    </row>
    <row r="1380" spans="1:62">
      <c r="A1380">
        <v>96.561933303695355</v>
      </c>
      <c r="B1380">
        <v>84.630141100807037</v>
      </c>
      <c r="C1380">
        <v>68.571608960127605</v>
      </c>
      <c r="D1380">
        <v>51.654730215649039</v>
      </c>
      <c r="E1380">
        <v>69.096684131004778</v>
      </c>
      <c r="F1380">
        <v>94.086922614801125</v>
      </c>
      <c r="G1380">
        <v>108.95559448766279</v>
      </c>
      <c r="H1380">
        <v>65.357697520855453</v>
      </c>
      <c r="I1380">
        <v>69.113249167816264</v>
      </c>
      <c r="J1380">
        <v>93.78517097213998</v>
      </c>
      <c r="K1380">
        <v>110.54373330938786</v>
      </c>
      <c r="L1380">
        <v>108.68120859737184</v>
      </c>
      <c r="M1380">
        <v>119.2455163425677</v>
      </c>
      <c r="N1380">
        <v>68.301469614208713</v>
      </c>
      <c r="O1380">
        <v>63.046017261995544</v>
      </c>
      <c r="P1380">
        <v>64.482246518552529</v>
      </c>
      <c r="Q1380">
        <v>86.004464528998469</v>
      </c>
      <c r="R1380">
        <v>102.39950323623717</v>
      </c>
      <c r="S1380">
        <v>67.977360261493402</v>
      </c>
      <c r="T1380">
        <v>69.355194850945566</v>
      </c>
      <c r="U1380">
        <v>67.129998136875571</v>
      </c>
      <c r="V1380">
        <v>59.855090202078102</v>
      </c>
      <c r="W1380">
        <v>78.263368032882724</v>
      </c>
      <c r="X1380">
        <v>100.08969861097312</v>
      </c>
      <c r="Y1380">
        <v>51.3434534028721</v>
      </c>
      <c r="Z1380">
        <v>75.656588964466465</v>
      </c>
      <c r="AA1380">
        <v>57.113511234464028</v>
      </c>
      <c r="AB1380">
        <v>51.953380239051469</v>
      </c>
      <c r="AC1380">
        <v>52.084367714087314</v>
      </c>
      <c r="AD1380">
        <v>55.543642833982766</v>
      </c>
      <c r="AE1380">
        <v>91.54369725984759</v>
      </c>
      <c r="AF1380">
        <v>53.376593626485757</v>
      </c>
      <c r="AG1380">
        <v>69.128357360882049</v>
      </c>
      <c r="AH1380">
        <v>64.352690894896853</v>
      </c>
      <c r="AI1380">
        <v>82.330646088134074</v>
      </c>
      <c r="AJ1380">
        <v>98.628908576979782</v>
      </c>
      <c r="AK1380">
        <v>107.95812948465618</v>
      </c>
      <c r="AL1380">
        <v>112.01695911747396</v>
      </c>
      <c r="AM1380">
        <v>94.782327747571543</v>
      </c>
      <c r="AN1380">
        <v>104.10682361526844</v>
      </c>
      <c r="AO1380">
        <v>98.9294949952222</v>
      </c>
      <c r="AP1380">
        <v>121.45550160526849</v>
      </c>
      <c r="AQ1380">
        <v>62.590712162774182</v>
      </c>
      <c r="AR1380">
        <v>60.775526119208465</v>
      </c>
      <c r="AS1380">
        <v>83.824222341028985</v>
      </c>
      <c r="AT1380">
        <v>94.129220461743557</v>
      </c>
      <c r="AU1380">
        <v>91.280476942282576</v>
      </c>
      <c r="AV1380">
        <v>121.75592934962796</v>
      </c>
      <c r="AW1380">
        <v>125.7394236327732</v>
      </c>
      <c r="AX1380">
        <v>98.798064895490711</v>
      </c>
      <c r="AY1380">
        <v>88.330517412705291</v>
      </c>
      <c r="AZ1380">
        <v>101.93716591412533</v>
      </c>
      <c r="BA1380">
        <v>92.53592637385448</v>
      </c>
      <c r="BB1380">
        <v>87.679619994496022</v>
      </c>
      <c r="BC1380">
        <v>110.40505130754576</v>
      </c>
      <c r="BD1380">
        <v>97.756214729416712</v>
      </c>
      <c r="BE1380">
        <v>96.524793422580572</v>
      </c>
      <c r="BF1380">
        <v>64.403688768316968</v>
      </c>
      <c r="BG1380">
        <v>74.458759327192041</v>
      </c>
      <c r="BH1380">
        <v>85.677596796619753</v>
      </c>
      <c r="BI1380">
        <v>73.237030857089508</v>
      </c>
      <c r="BJ1380">
        <v>83.900116955692141</v>
      </c>
    </row>
    <row r="1381" spans="1:62">
      <c r="A1381">
        <v>96.443553338742007</v>
      </c>
      <c r="B1381">
        <v>84.681154150377452</v>
      </c>
      <c r="C1381">
        <v>68.572420425590053</v>
      </c>
      <c r="D1381">
        <v>51.647652450084252</v>
      </c>
      <c r="E1381">
        <v>69.315556483523011</v>
      </c>
      <c r="F1381">
        <v>94.312886703864905</v>
      </c>
      <c r="G1381">
        <v>109.13536777796423</v>
      </c>
      <c r="H1381">
        <v>65.313468968937144</v>
      </c>
      <c r="I1381">
        <v>69.113249167816264</v>
      </c>
      <c r="J1381">
        <v>93.616833913856397</v>
      </c>
      <c r="K1381">
        <v>110.5508972262905</v>
      </c>
      <c r="L1381">
        <v>109.02924418527041</v>
      </c>
      <c r="M1381">
        <v>119.26324907905882</v>
      </c>
      <c r="N1381">
        <v>68.359673550074717</v>
      </c>
      <c r="O1381">
        <v>62.923652697112132</v>
      </c>
      <c r="P1381">
        <v>64.482246518552529</v>
      </c>
      <c r="Q1381">
        <v>86.159908834614782</v>
      </c>
      <c r="R1381">
        <v>102.31722119427607</v>
      </c>
      <c r="S1381">
        <v>67.839465172345086</v>
      </c>
      <c r="T1381">
        <v>69.510313050242615</v>
      </c>
      <c r="U1381">
        <v>67.129998136875571</v>
      </c>
      <c r="V1381">
        <v>59.855090202078102</v>
      </c>
      <c r="W1381">
        <v>78.275916346267735</v>
      </c>
      <c r="X1381">
        <v>99.710350862751781</v>
      </c>
      <c r="Y1381">
        <v>51.214960211960964</v>
      </c>
      <c r="Z1381">
        <v>75.708290298313017</v>
      </c>
      <c r="AA1381">
        <v>57.113511234464028</v>
      </c>
      <c r="AB1381">
        <v>51.732861789850233</v>
      </c>
      <c r="AC1381">
        <v>52.01715577551461</v>
      </c>
      <c r="AD1381">
        <v>55.447457272962474</v>
      </c>
      <c r="AE1381">
        <v>90.494204958467662</v>
      </c>
      <c r="AF1381">
        <v>53.376593626485757</v>
      </c>
      <c r="AG1381">
        <v>69.128357360882049</v>
      </c>
      <c r="AH1381">
        <v>64.136561669241914</v>
      </c>
      <c r="AI1381">
        <v>81.915548896762203</v>
      </c>
      <c r="AJ1381">
        <v>98.628908576979782</v>
      </c>
      <c r="AK1381">
        <v>108.17628285693901</v>
      </c>
      <c r="AL1381">
        <v>111.83981339799544</v>
      </c>
      <c r="AM1381">
        <v>94.896234326687477</v>
      </c>
      <c r="AN1381">
        <v>103.90283438501899</v>
      </c>
      <c r="AO1381">
        <v>98.71962712745902</v>
      </c>
      <c r="AP1381">
        <v>121.46491472099129</v>
      </c>
      <c r="AQ1381">
        <v>62.411620588791457</v>
      </c>
      <c r="AR1381">
        <v>60.929203275746552</v>
      </c>
      <c r="AS1381">
        <v>84.409805735426772</v>
      </c>
      <c r="AT1381">
        <v>94.27739164012641</v>
      </c>
      <c r="AU1381">
        <v>91.280476942282576</v>
      </c>
      <c r="AV1381">
        <v>121.81797736956624</v>
      </c>
      <c r="AW1381">
        <v>125.85144197106402</v>
      </c>
      <c r="AX1381">
        <v>98.916818638010795</v>
      </c>
      <c r="AY1381">
        <v>88.330517412705291</v>
      </c>
      <c r="AZ1381">
        <v>102.08420201544871</v>
      </c>
      <c r="BA1381">
        <v>92.273036317109728</v>
      </c>
      <c r="BB1381">
        <v>88.481881052005718</v>
      </c>
      <c r="BC1381">
        <v>110.40505130754576</v>
      </c>
      <c r="BD1381">
        <v>97.756214729416712</v>
      </c>
      <c r="BE1381">
        <v>96.320487226726357</v>
      </c>
      <c r="BF1381">
        <v>64.680695484566513</v>
      </c>
      <c r="BG1381">
        <v>74.028048175908481</v>
      </c>
      <c r="BH1381">
        <v>85.817103224701384</v>
      </c>
      <c r="BI1381">
        <v>73.237030857089508</v>
      </c>
      <c r="BJ1381">
        <v>84.023711866015134</v>
      </c>
    </row>
    <row r="1382" spans="1:62">
      <c r="A1382">
        <v>96.35076485505715</v>
      </c>
      <c r="B1382">
        <v>84.828957791144759</v>
      </c>
      <c r="C1382">
        <v>68.560527692939189</v>
      </c>
      <c r="D1382">
        <v>51.647652450084252</v>
      </c>
      <c r="E1382">
        <v>69.431555150610706</v>
      </c>
      <c r="F1382">
        <v>94.312886703864905</v>
      </c>
      <c r="G1382">
        <v>109.73850120924203</v>
      </c>
      <c r="H1382">
        <v>65.25272067026755</v>
      </c>
      <c r="I1382">
        <v>69.113249167816264</v>
      </c>
      <c r="J1382">
        <v>93.449513058539281</v>
      </c>
      <c r="K1382">
        <v>110.5508972262905</v>
      </c>
      <c r="L1382">
        <v>109.35490667875808</v>
      </c>
      <c r="M1382">
        <v>119.39756163293504</v>
      </c>
      <c r="N1382">
        <v>68.486103770493116</v>
      </c>
      <c r="O1382">
        <v>62.877724060979958</v>
      </c>
      <c r="P1382">
        <v>64.482246518552529</v>
      </c>
      <c r="Q1382">
        <v>86.279010404379136</v>
      </c>
      <c r="R1382">
        <v>102.31722119427607</v>
      </c>
      <c r="S1382">
        <v>67.571064653116323</v>
      </c>
      <c r="T1382">
        <v>69.510313050242615</v>
      </c>
      <c r="U1382">
        <v>67.054389370521164</v>
      </c>
      <c r="V1382">
        <v>59.855090202078102</v>
      </c>
      <c r="W1382">
        <v>78.316971051669782</v>
      </c>
      <c r="X1382">
        <v>99.504830326010307</v>
      </c>
      <c r="Y1382">
        <v>51.163173909304874</v>
      </c>
      <c r="Z1382">
        <v>75.692538556785621</v>
      </c>
      <c r="AA1382">
        <v>57.113511234464028</v>
      </c>
      <c r="AB1382">
        <v>51.722463771065847</v>
      </c>
      <c r="AC1382">
        <v>51.955494218802315</v>
      </c>
      <c r="AD1382">
        <v>55.347855696735522</v>
      </c>
      <c r="AE1382">
        <v>89.588419228867963</v>
      </c>
      <c r="AF1382">
        <v>53.376593626485757</v>
      </c>
      <c r="AG1382">
        <v>69.128357360882049</v>
      </c>
      <c r="AH1382">
        <v>63.942639729872226</v>
      </c>
      <c r="AI1382">
        <v>81.370192945999577</v>
      </c>
      <c r="AJ1382">
        <v>98.628908576979782</v>
      </c>
      <c r="AK1382">
        <v>108.44039431347912</v>
      </c>
      <c r="AL1382">
        <v>111.83981339799544</v>
      </c>
      <c r="AM1382">
        <v>94.997123712119432</v>
      </c>
      <c r="AN1382">
        <v>103.10409029596471</v>
      </c>
      <c r="AO1382">
        <v>98.473290879498748</v>
      </c>
      <c r="AP1382">
        <v>121.46491472099129</v>
      </c>
      <c r="AQ1382">
        <v>62.329061035082717</v>
      </c>
      <c r="AR1382">
        <v>61.029572191315907</v>
      </c>
      <c r="AS1382">
        <v>84.828533907658667</v>
      </c>
      <c r="AT1382">
        <v>94.333517732640757</v>
      </c>
      <c r="AU1382">
        <v>91.280476942282576</v>
      </c>
      <c r="AV1382">
        <v>121.92254647782383</v>
      </c>
      <c r="AW1382">
        <v>126.01685956607727</v>
      </c>
      <c r="AX1382">
        <v>98.996078008872814</v>
      </c>
      <c r="AY1382">
        <v>88.415441057528199</v>
      </c>
      <c r="AZ1382">
        <v>102.19044375263533</v>
      </c>
      <c r="BA1382">
        <v>91.945329372300108</v>
      </c>
      <c r="BB1382">
        <v>88.174670893955096</v>
      </c>
      <c r="BC1382">
        <v>110.56125172000083</v>
      </c>
      <c r="BD1382">
        <v>97.842384427891062</v>
      </c>
      <c r="BE1382">
        <v>96.17952299026328</v>
      </c>
      <c r="BF1382">
        <v>64.825896006005422</v>
      </c>
      <c r="BG1382">
        <v>73.848842413756472</v>
      </c>
      <c r="BH1382">
        <v>86.070382431858718</v>
      </c>
      <c r="BI1382">
        <v>73.237030857089508</v>
      </c>
      <c r="BJ1382">
        <v>84.03386357559485</v>
      </c>
    </row>
    <row r="1383" spans="1:62">
      <c r="A1383">
        <v>96.35076485505715</v>
      </c>
      <c r="B1383">
        <v>85.036628591109121</v>
      </c>
      <c r="C1383">
        <v>68.476810572690738</v>
      </c>
      <c r="D1383">
        <v>51.692176286860231</v>
      </c>
      <c r="E1383">
        <v>69.600942986999243</v>
      </c>
      <c r="F1383">
        <v>94.312886703864905</v>
      </c>
      <c r="G1383">
        <v>110.3269895315315</v>
      </c>
      <c r="H1383">
        <v>65.25272067026755</v>
      </c>
      <c r="I1383">
        <v>69.113249167816264</v>
      </c>
      <c r="J1383">
        <v>93.379652945295931</v>
      </c>
      <c r="K1383">
        <v>110.60002360410002</v>
      </c>
      <c r="L1383">
        <v>109.53234473555301</v>
      </c>
      <c r="M1383">
        <v>119.66552059073658</v>
      </c>
      <c r="N1383">
        <v>68.553233360991612</v>
      </c>
      <c r="O1383">
        <v>62.877724060979958</v>
      </c>
      <c r="P1383">
        <v>64.482246518552529</v>
      </c>
      <c r="Q1383">
        <v>86.375194710490433</v>
      </c>
      <c r="R1383">
        <v>102.53129214517782</v>
      </c>
      <c r="S1383">
        <v>67.390491969885005</v>
      </c>
      <c r="T1383">
        <v>69.72110091900953</v>
      </c>
      <c r="U1383">
        <v>67.129998136875571</v>
      </c>
      <c r="V1383">
        <v>59.841640742539525</v>
      </c>
      <c r="W1383">
        <v>78.316971051669782</v>
      </c>
      <c r="X1383">
        <v>99.385467701021398</v>
      </c>
      <c r="Y1383">
        <v>51.134539314617626</v>
      </c>
      <c r="Z1383">
        <v>75.733623421567003</v>
      </c>
      <c r="AA1383">
        <v>57.027879303973805</v>
      </c>
      <c r="AB1383">
        <v>51.713123876781907</v>
      </c>
      <c r="AC1383">
        <v>51.967937520473143</v>
      </c>
      <c r="AD1383">
        <v>55.120970565487127</v>
      </c>
      <c r="AE1383">
        <v>89.357736568019504</v>
      </c>
      <c r="AF1383">
        <v>53.376593626485757</v>
      </c>
      <c r="AG1383">
        <v>69.128357360882049</v>
      </c>
      <c r="AH1383">
        <v>63.760713428491059</v>
      </c>
      <c r="AI1383">
        <v>81.072493617824989</v>
      </c>
      <c r="AJ1383">
        <v>98.908536526231273</v>
      </c>
      <c r="AK1383">
        <v>108.91837957564277</v>
      </c>
      <c r="AL1383">
        <v>111.72844991551142</v>
      </c>
      <c r="AM1383">
        <v>95.087580217841747</v>
      </c>
      <c r="AN1383">
        <v>103.10409029596471</v>
      </c>
      <c r="AO1383">
        <v>98.473290879498748</v>
      </c>
      <c r="AP1383">
        <v>121.40853251816901</v>
      </c>
      <c r="AQ1383">
        <v>62.235661851010377</v>
      </c>
      <c r="AR1383">
        <v>61.212109421218599</v>
      </c>
      <c r="AS1383">
        <v>84.848780623424034</v>
      </c>
      <c r="AT1383">
        <v>94.347082007455157</v>
      </c>
      <c r="AU1383">
        <v>91.280476942282576</v>
      </c>
      <c r="AV1383">
        <v>122.02681756214736</v>
      </c>
      <c r="AW1383">
        <v>126.00887374559548</v>
      </c>
      <c r="AX1383">
        <v>99.083606264986472</v>
      </c>
      <c r="AY1383">
        <v>88.415441057528199</v>
      </c>
      <c r="AZ1383">
        <v>102.19044375263533</v>
      </c>
      <c r="BA1383">
        <v>91.685070963018603</v>
      </c>
      <c r="BB1383">
        <v>89.130216429879511</v>
      </c>
      <c r="BC1383">
        <v>110.62829830676594</v>
      </c>
      <c r="BD1383">
        <v>97.911179806079446</v>
      </c>
      <c r="BE1383">
        <v>96.060927072881896</v>
      </c>
      <c r="BF1383">
        <v>64.849056607122563</v>
      </c>
      <c r="BG1383">
        <v>73.66795390485872</v>
      </c>
      <c r="BH1383">
        <v>86.401633809266485</v>
      </c>
      <c r="BI1383">
        <v>73.294236306337865</v>
      </c>
      <c r="BJ1383">
        <v>84.070818231929678</v>
      </c>
    </row>
    <row r="1384" spans="1:62">
      <c r="A1384">
        <v>96.35076485505715</v>
      </c>
      <c r="B1384">
        <v>85.215868278930515</v>
      </c>
      <c r="C1384">
        <v>68.382347481363269</v>
      </c>
      <c r="D1384">
        <v>51.692176286860231</v>
      </c>
      <c r="E1384">
        <v>69.748390897630969</v>
      </c>
      <c r="F1384">
        <v>94.345267822888928</v>
      </c>
      <c r="G1384">
        <v>110.36566341309398</v>
      </c>
      <c r="H1384">
        <v>65.222559155917196</v>
      </c>
      <c r="I1384">
        <v>69.318467933683166</v>
      </c>
      <c r="J1384">
        <v>93.273717207368293</v>
      </c>
      <c r="K1384">
        <v>110.65571256542464</v>
      </c>
      <c r="L1384">
        <v>109.53234473555301</v>
      </c>
      <c r="M1384">
        <v>119.92707583995488</v>
      </c>
      <c r="N1384">
        <v>68.6107729094185</v>
      </c>
      <c r="O1384">
        <v>62.877724060979958</v>
      </c>
      <c r="P1384">
        <v>64.58472131076735</v>
      </c>
      <c r="Q1384">
        <v>86.484650343925296</v>
      </c>
      <c r="R1384">
        <v>102.785620314612</v>
      </c>
      <c r="S1384">
        <v>67.052963241268884</v>
      </c>
      <c r="T1384">
        <v>69.92963912732246</v>
      </c>
      <c r="U1384">
        <v>67.017454691319941</v>
      </c>
      <c r="V1384">
        <v>59.841640742539525</v>
      </c>
      <c r="W1384">
        <v>78.275916346267735</v>
      </c>
      <c r="X1384">
        <v>99.385467701021398</v>
      </c>
      <c r="Y1384">
        <v>51.078919253926742</v>
      </c>
      <c r="Z1384">
        <v>75.79728453438932</v>
      </c>
      <c r="AA1384">
        <v>56.897190995797033</v>
      </c>
      <c r="AB1384">
        <v>51.713123876781907</v>
      </c>
      <c r="AC1384">
        <v>51.895896842914269</v>
      </c>
      <c r="AD1384">
        <v>54.917830189376716</v>
      </c>
      <c r="AE1384">
        <v>89.110388756006785</v>
      </c>
      <c r="AF1384">
        <v>53.563686466219409</v>
      </c>
      <c r="AG1384">
        <v>69.293296560956236</v>
      </c>
      <c r="AH1384">
        <v>63.66097177379622</v>
      </c>
      <c r="AI1384">
        <v>80.642869227767576</v>
      </c>
      <c r="AJ1384">
        <v>98.898383284202794</v>
      </c>
      <c r="AK1384">
        <v>109.31068190670992</v>
      </c>
      <c r="AL1384">
        <v>111.46607091147914</v>
      </c>
      <c r="AM1384">
        <v>95.087580217841747</v>
      </c>
      <c r="AN1384">
        <v>103.10409029596471</v>
      </c>
      <c r="AO1384">
        <v>98.473290879498748</v>
      </c>
      <c r="AP1384">
        <v>121.40853251816901</v>
      </c>
      <c r="AQ1384">
        <v>62.202475952061619</v>
      </c>
      <c r="AR1384">
        <v>61.212109421218599</v>
      </c>
      <c r="AS1384">
        <v>85.065680909580124</v>
      </c>
      <c r="AT1384">
        <v>94.520145727482515</v>
      </c>
      <c r="AU1384">
        <v>91.253300387640394</v>
      </c>
      <c r="AV1384">
        <v>122.10196913219389</v>
      </c>
      <c r="AW1384">
        <v>126.13365941984711</v>
      </c>
      <c r="AX1384">
        <v>99.212514521226097</v>
      </c>
      <c r="AY1384">
        <v>88.415441057528199</v>
      </c>
      <c r="AZ1384">
        <v>102.12204746487612</v>
      </c>
      <c r="BA1384">
        <v>91.466226159348878</v>
      </c>
      <c r="BB1384">
        <v>89.289211098700434</v>
      </c>
      <c r="BC1384">
        <v>110.62829830676594</v>
      </c>
      <c r="BD1384">
        <v>97.911179806079446</v>
      </c>
      <c r="BE1384">
        <v>95.5054623925394</v>
      </c>
      <c r="BF1384">
        <v>64.861480864543054</v>
      </c>
      <c r="BG1384">
        <v>73.61173284705886</v>
      </c>
      <c r="BH1384">
        <v>86.707256834207186</v>
      </c>
      <c r="BI1384">
        <v>73.460737258344352</v>
      </c>
      <c r="BJ1384">
        <v>84.070818231929678</v>
      </c>
    </row>
    <row r="1385" spans="1:62">
      <c r="A1385">
        <v>96.35076485505715</v>
      </c>
      <c r="B1385">
        <v>85.380604191574875</v>
      </c>
      <c r="C1385">
        <v>68.34738271107193</v>
      </c>
      <c r="D1385">
        <v>51.692176286860231</v>
      </c>
      <c r="E1385">
        <v>69.858285162350953</v>
      </c>
      <c r="F1385">
        <v>94.716022390775549</v>
      </c>
      <c r="G1385">
        <v>110.36566341309398</v>
      </c>
      <c r="H1385">
        <v>65.218532007924793</v>
      </c>
      <c r="I1385">
        <v>69.828401263183451</v>
      </c>
      <c r="J1385">
        <v>93.044374434398691</v>
      </c>
      <c r="K1385">
        <v>110.71610518588102</v>
      </c>
      <c r="L1385">
        <v>109.68709804761409</v>
      </c>
      <c r="M1385">
        <v>120.04373403017505</v>
      </c>
      <c r="N1385">
        <v>68.672223927950867</v>
      </c>
      <c r="O1385">
        <v>62.877724060979958</v>
      </c>
      <c r="P1385">
        <v>64.58472131076735</v>
      </c>
      <c r="Q1385">
        <v>86.637058714731893</v>
      </c>
      <c r="R1385">
        <v>102.81421673466917</v>
      </c>
      <c r="S1385">
        <v>66.572960525117082</v>
      </c>
      <c r="T1385">
        <v>70.205089059492281</v>
      </c>
      <c r="U1385">
        <v>66.997160927327201</v>
      </c>
      <c r="V1385">
        <v>59.851600304731306</v>
      </c>
      <c r="W1385">
        <v>78.263368032882724</v>
      </c>
      <c r="X1385">
        <v>99.385467701021398</v>
      </c>
      <c r="Y1385">
        <v>51.078919253926742</v>
      </c>
      <c r="Z1385">
        <v>75.79728453438932</v>
      </c>
      <c r="AA1385">
        <v>56.801045736773773</v>
      </c>
      <c r="AB1385">
        <v>51.727435608516615</v>
      </c>
      <c r="AC1385">
        <v>51.895896842914269</v>
      </c>
      <c r="AD1385">
        <v>54.605839526679219</v>
      </c>
      <c r="AE1385">
        <v>88.668152378805928</v>
      </c>
      <c r="AF1385">
        <v>53.898055709074271</v>
      </c>
      <c r="AG1385">
        <v>69.479612526825321</v>
      </c>
      <c r="AH1385">
        <v>63.578330216097712</v>
      </c>
      <c r="AI1385">
        <v>80.218482273147728</v>
      </c>
      <c r="AJ1385">
        <v>99.174683205642225</v>
      </c>
      <c r="AK1385">
        <v>109.48631267373543</v>
      </c>
      <c r="AL1385">
        <v>110.82990114503647</v>
      </c>
      <c r="AM1385">
        <v>95.087580217841747</v>
      </c>
      <c r="AN1385">
        <v>103.08719793802632</v>
      </c>
      <c r="AO1385">
        <v>98.473290879498748</v>
      </c>
      <c r="AP1385">
        <v>121.46491472099129</v>
      </c>
      <c r="AQ1385">
        <v>62.176745666746065</v>
      </c>
      <c r="AR1385">
        <v>61.231233336347906</v>
      </c>
      <c r="AS1385">
        <v>85.743310363208849</v>
      </c>
      <c r="AT1385">
        <v>94.520145727482515</v>
      </c>
      <c r="AU1385">
        <v>91.212116167195546</v>
      </c>
      <c r="AV1385">
        <v>122.10196913219389</v>
      </c>
      <c r="AW1385">
        <v>126.14468020200019</v>
      </c>
      <c r="AX1385">
        <v>99.274970365196822</v>
      </c>
      <c r="AY1385">
        <v>88.415441057528199</v>
      </c>
      <c r="AZ1385">
        <v>102.19524545235018</v>
      </c>
      <c r="BA1385">
        <v>91.466226159348878</v>
      </c>
      <c r="BB1385">
        <v>89.289211098700434</v>
      </c>
      <c r="BC1385">
        <v>110.67872632326453</v>
      </c>
      <c r="BD1385">
        <v>97.842384427891062</v>
      </c>
      <c r="BE1385">
        <v>95.396784320153898</v>
      </c>
      <c r="BF1385">
        <v>64.946634362807501</v>
      </c>
      <c r="BG1385">
        <v>73.473146345262421</v>
      </c>
      <c r="BH1385">
        <v>86.759515386908078</v>
      </c>
      <c r="BI1385">
        <v>73.655612461568467</v>
      </c>
      <c r="BJ1385">
        <v>84.125911136669515</v>
      </c>
    </row>
    <row r="1386" spans="1:62">
      <c r="A1386">
        <v>96.443553338742007</v>
      </c>
      <c r="B1386">
        <v>85.468444270460054</v>
      </c>
      <c r="C1386">
        <v>68.366725974144614</v>
      </c>
      <c r="D1386">
        <v>51.692176286860231</v>
      </c>
      <c r="E1386">
        <v>70.04775726461051</v>
      </c>
      <c r="F1386">
        <v>94.902654348889769</v>
      </c>
      <c r="G1386">
        <v>110.36566341309398</v>
      </c>
      <c r="H1386">
        <v>65.214166310281911</v>
      </c>
      <c r="I1386">
        <v>70.581751645252751</v>
      </c>
      <c r="J1386">
        <v>92.948488477877973</v>
      </c>
      <c r="K1386">
        <v>110.72576787410564</v>
      </c>
      <c r="L1386">
        <v>110.03999519659409</v>
      </c>
      <c r="M1386">
        <v>120.39369623869825</v>
      </c>
      <c r="N1386">
        <v>68.72052537301326</v>
      </c>
      <c r="O1386">
        <v>62.915781043363708</v>
      </c>
      <c r="P1386">
        <v>64.780731855971055</v>
      </c>
      <c r="Q1386">
        <v>86.821153776226481</v>
      </c>
      <c r="R1386">
        <v>102.81421673466917</v>
      </c>
      <c r="S1386">
        <v>66.381759310126725</v>
      </c>
      <c r="T1386">
        <v>70.425943910355727</v>
      </c>
      <c r="U1386">
        <v>66.997160927327201</v>
      </c>
      <c r="V1386">
        <v>59.851600304731306</v>
      </c>
      <c r="W1386">
        <v>78.232259457404609</v>
      </c>
      <c r="X1386">
        <v>99.385467701021398</v>
      </c>
      <c r="Y1386">
        <v>50.91279239705527</v>
      </c>
      <c r="Z1386">
        <v>75.888003293222724</v>
      </c>
      <c r="AA1386">
        <v>56.621826150856208</v>
      </c>
      <c r="AB1386">
        <v>51.780393310539623</v>
      </c>
      <c r="AC1386">
        <v>51.945494861261352</v>
      </c>
      <c r="AD1386">
        <v>54.26206659457241</v>
      </c>
      <c r="AE1386">
        <v>88.344307133393869</v>
      </c>
      <c r="AF1386">
        <v>54.190233452965927</v>
      </c>
      <c r="AG1386">
        <v>69.668332618084889</v>
      </c>
      <c r="AH1386">
        <v>63.33677449205377</v>
      </c>
      <c r="AI1386">
        <v>79.842072247676583</v>
      </c>
      <c r="AJ1386">
        <v>99.174683205642225</v>
      </c>
      <c r="AK1386">
        <v>109.69506998360011</v>
      </c>
      <c r="AL1386">
        <v>110.41946878388043</v>
      </c>
      <c r="AM1386">
        <v>95.353305906717367</v>
      </c>
      <c r="AN1386">
        <v>103.08719793802632</v>
      </c>
      <c r="AO1386">
        <v>98.473290879498748</v>
      </c>
      <c r="AP1386">
        <v>121.54347456427695</v>
      </c>
      <c r="AQ1386">
        <v>62.130547682112805</v>
      </c>
      <c r="AR1386">
        <v>61.380030749860595</v>
      </c>
      <c r="AS1386">
        <v>86.184835167541252</v>
      </c>
      <c r="AT1386">
        <v>94.520145727482515</v>
      </c>
      <c r="AU1386">
        <v>90.770577399135959</v>
      </c>
      <c r="AV1386">
        <v>122.20128826441626</v>
      </c>
      <c r="AW1386">
        <v>126.15154653273046</v>
      </c>
      <c r="AX1386">
        <v>99.274970365196822</v>
      </c>
      <c r="AY1386">
        <v>88.564346800964017</v>
      </c>
      <c r="AZ1386">
        <v>102.22054910342409</v>
      </c>
      <c r="BA1386">
        <v>91.685070963018603</v>
      </c>
      <c r="BB1386">
        <v>90.053108754142954</v>
      </c>
      <c r="BC1386">
        <v>110.82593403830083</v>
      </c>
      <c r="BD1386">
        <v>97.911179806079446</v>
      </c>
      <c r="BE1386">
        <v>95.352609544184418</v>
      </c>
      <c r="BF1386">
        <v>65.053154213230414</v>
      </c>
      <c r="BG1386">
        <v>73.363031968560591</v>
      </c>
      <c r="BH1386">
        <v>86.759515386908078</v>
      </c>
      <c r="BI1386">
        <v>73.750460082248637</v>
      </c>
      <c r="BJ1386">
        <v>84.125911136669515</v>
      </c>
    </row>
    <row r="1387" spans="1:62">
      <c r="A1387">
        <v>97.075475240452448</v>
      </c>
      <c r="B1387">
        <v>85.526038760388658</v>
      </c>
      <c r="C1387">
        <v>68.476810572690738</v>
      </c>
      <c r="D1387">
        <v>51.788830871795405</v>
      </c>
      <c r="E1387">
        <v>70.31220039041844</v>
      </c>
      <c r="F1387">
        <v>94.902654348889769</v>
      </c>
      <c r="G1387">
        <v>110.3269895315315</v>
      </c>
      <c r="H1387">
        <v>65.212203169232851</v>
      </c>
      <c r="I1387">
        <v>71.520242024429848</v>
      </c>
      <c r="J1387">
        <v>92.948488477877973</v>
      </c>
      <c r="K1387">
        <v>110.72576787410564</v>
      </c>
      <c r="L1387">
        <v>110.43453033466766</v>
      </c>
      <c r="M1387">
        <v>120.85526099170055</v>
      </c>
      <c r="N1387">
        <v>68.728986396717019</v>
      </c>
      <c r="O1387">
        <v>62.915781043363708</v>
      </c>
      <c r="P1387">
        <v>64.780731855971055</v>
      </c>
      <c r="Q1387">
        <v>87.348229265669261</v>
      </c>
      <c r="R1387">
        <v>103.0784311038135</v>
      </c>
      <c r="S1387">
        <v>66.322352686390431</v>
      </c>
      <c r="T1387">
        <v>70.609733899830843</v>
      </c>
      <c r="U1387">
        <v>66.842882559628208</v>
      </c>
      <c r="V1387">
        <v>59.81076860443315</v>
      </c>
      <c r="W1387">
        <v>77.995998487912871</v>
      </c>
      <c r="X1387">
        <v>99.443416587988793</v>
      </c>
      <c r="Y1387">
        <v>50.91279239705527</v>
      </c>
      <c r="Z1387">
        <v>75.946466233027934</v>
      </c>
      <c r="AA1387">
        <v>56.510041503524533</v>
      </c>
      <c r="AB1387">
        <v>51.727435608516615</v>
      </c>
      <c r="AC1387">
        <v>52.007156417973647</v>
      </c>
      <c r="AD1387">
        <v>54.005182891024752</v>
      </c>
      <c r="AE1387">
        <v>88.163258413066558</v>
      </c>
      <c r="AF1387">
        <v>54.762240236783484</v>
      </c>
      <c r="AG1387">
        <v>70.100954122688123</v>
      </c>
      <c r="AH1387">
        <v>63.04719531385031</v>
      </c>
      <c r="AI1387">
        <v>79.572519488315052</v>
      </c>
      <c r="AJ1387">
        <v>99.174683205642225</v>
      </c>
      <c r="AK1387">
        <v>110.55724104557514</v>
      </c>
      <c r="AL1387">
        <v>110.34658290013689</v>
      </c>
      <c r="AM1387">
        <v>95.668291254068123</v>
      </c>
      <c r="AN1387">
        <v>102.7026698006264</v>
      </c>
      <c r="AO1387">
        <v>98.429734545983081</v>
      </c>
      <c r="AP1387">
        <v>121.46491472099129</v>
      </c>
      <c r="AQ1387">
        <v>62.074162548536393</v>
      </c>
      <c r="AR1387">
        <v>61.380030749860595</v>
      </c>
      <c r="AS1387">
        <v>86.184835167541252</v>
      </c>
      <c r="AT1387">
        <v>94.716701740878307</v>
      </c>
      <c r="AU1387">
        <v>89.88211008319476</v>
      </c>
      <c r="AV1387">
        <v>122.12198832225292</v>
      </c>
      <c r="AW1387">
        <v>126.15154653273046</v>
      </c>
      <c r="AX1387">
        <v>99.274970365196822</v>
      </c>
      <c r="AY1387">
        <v>88.732771408716928</v>
      </c>
      <c r="AZ1387">
        <v>102.44298743995344</v>
      </c>
      <c r="BA1387">
        <v>91.657853270452208</v>
      </c>
      <c r="BB1387">
        <v>90.053108754142954</v>
      </c>
      <c r="BC1387">
        <v>110.97514589052092</v>
      </c>
      <c r="BD1387">
        <v>97.842384427891062</v>
      </c>
      <c r="BE1387">
        <v>95.352609544184418</v>
      </c>
      <c r="BF1387">
        <v>65.090444764500461</v>
      </c>
      <c r="BG1387">
        <v>73.172759672179296</v>
      </c>
      <c r="BH1387">
        <v>86.759515386908078</v>
      </c>
      <c r="BI1387">
        <v>73.988277076529556</v>
      </c>
      <c r="BJ1387">
        <v>84.084371756475178</v>
      </c>
    </row>
    <row r="1388" spans="1:62">
      <c r="A1388">
        <v>97.794733144169129</v>
      </c>
      <c r="B1388">
        <v>85.577360284141662</v>
      </c>
      <c r="C1388">
        <v>68.488703305341602</v>
      </c>
      <c r="D1388">
        <v>51.937418940934549</v>
      </c>
      <c r="E1388">
        <v>70.549362320204608</v>
      </c>
      <c r="F1388">
        <v>94.902654348889769</v>
      </c>
      <c r="G1388">
        <v>110.3269895315315</v>
      </c>
      <c r="H1388">
        <v>65.212203169232851</v>
      </c>
      <c r="I1388">
        <v>72.075678029865315</v>
      </c>
      <c r="J1388">
        <v>92.948488477877973</v>
      </c>
      <c r="K1388">
        <v>110.6721552060435</v>
      </c>
      <c r="L1388">
        <v>110.60446413880376</v>
      </c>
      <c r="M1388">
        <v>121.09147104946663</v>
      </c>
      <c r="N1388">
        <v>68.743085457185202</v>
      </c>
      <c r="O1388">
        <v>62.925527481373933</v>
      </c>
      <c r="P1388">
        <v>64.780731855971055</v>
      </c>
      <c r="Q1388">
        <v>88.037287420569228</v>
      </c>
      <c r="R1388">
        <v>103.62529431291955</v>
      </c>
      <c r="S1388">
        <v>66.1828994860021</v>
      </c>
      <c r="T1388">
        <v>70.92960176896193</v>
      </c>
      <c r="U1388">
        <v>66.550873815585078</v>
      </c>
      <c r="V1388">
        <v>59.851600304731306</v>
      </c>
      <c r="W1388">
        <v>77.764852003395774</v>
      </c>
      <c r="X1388">
        <v>99.443416587988793</v>
      </c>
      <c r="Y1388">
        <v>50.91279239705527</v>
      </c>
      <c r="Z1388">
        <v>75.979588035001626</v>
      </c>
      <c r="AA1388">
        <v>56.510041503524533</v>
      </c>
      <c r="AB1388">
        <v>51.727435608516615</v>
      </c>
      <c r="AC1388">
        <v>51.945494861261352</v>
      </c>
      <c r="AD1388">
        <v>53.789303104827965</v>
      </c>
      <c r="AE1388">
        <v>88.163258413066558</v>
      </c>
      <c r="AF1388">
        <v>55.276717882295053</v>
      </c>
      <c r="AG1388">
        <v>70.562358195576934</v>
      </c>
      <c r="AH1388">
        <v>62.945339681614911</v>
      </c>
      <c r="AI1388">
        <v>79.210585955230442</v>
      </c>
      <c r="AJ1388">
        <v>99.383188213688811</v>
      </c>
      <c r="AK1388">
        <v>111.46150121998662</v>
      </c>
      <c r="AL1388">
        <v>110.21212433017671</v>
      </c>
      <c r="AM1388">
        <v>95.811308115842223</v>
      </c>
      <c r="AN1388">
        <v>102.7026698006264</v>
      </c>
      <c r="AO1388">
        <v>98.353619597825741</v>
      </c>
      <c r="AP1388">
        <v>121.82866071821607</v>
      </c>
      <c r="AQ1388">
        <v>62.011605072268893</v>
      </c>
      <c r="AR1388">
        <v>61.231233336347906</v>
      </c>
      <c r="AS1388">
        <v>86.184835167541252</v>
      </c>
      <c r="AT1388">
        <v>94.520145727482515</v>
      </c>
      <c r="AU1388">
        <v>88.658182281755046</v>
      </c>
      <c r="AV1388">
        <v>122.12198832225292</v>
      </c>
      <c r="AW1388">
        <v>126.6233104331198</v>
      </c>
      <c r="AX1388">
        <v>99.274970365196822</v>
      </c>
      <c r="AY1388">
        <v>89.405668135080617</v>
      </c>
      <c r="AZ1388">
        <v>102.44298743995344</v>
      </c>
      <c r="BA1388">
        <v>91.411043327740629</v>
      </c>
      <c r="BB1388">
        <v>89.281542978242584</v>
      </c>
      <c r="BC1388">
        <v>111.05159061699833</v>
      </c>
      <c r="BD1388">
        <v>97.911954068859103</v>
      </c>
      <c r="BE1388">
        <v>95.352609544184418</v>
      </c>
      <c r="BF1388">
        <v>65.165723382371141</v>
      </c>
      <c r="BG1388">
        <v>72.919993868391913</v>
      </c>
      <c r="BH1388">
        <v>86.784790891049411</v>
      </c>
      <c r="BI1388">
        <v>74.187169649600435</v>
      </c>
      <c r="BJ1388">
        <v>84.084371756475178</v>
      </c>
    </row>
    <row r="1389" spans="1:62">
      <c r="A1389">
        <v>97.981401570641381</v>
      </c>
      <c r="B1389">
        <v>85.732282353834307</v>
      </c>
      <c r="C1389">
        <v>68.531647775857635</v>
      </c>
      <c r="D1389">
        <v>51.937418940934549</v>
      </c>
      <c r="E1389">
        <v>70.549362320204608</v>
      </c>
      <c r="F1389">
        <v>94.661285639063635</v>
      </c>
      <c r="G1389">
        <v>109.85115707599064</v>
      </c>
      <c r="H1389">
        <v>65.068725654749443</v>
      </c>
      <c r="I1389">
        <v>72.151766121320975</v>
      </c>
      <c r="J1389">
        <v>92.948488477877973</v>
      </c>
      <c r="K1389">
        <v>110.60658618761511</v>
      </c>
      <c r="L1389">
        <v>110.71844695413768</v>
      </c>
      <c r="M1389">
        <v>121.16831243273612</v>
      </c>
      <c r="N1389">
        <v>68.740311043579595</v>
      </c>
      <c r="O1389">
        <v>62.938239158104651</v>
      </c>
      <c r="P1389">
        <v>64.780731855971055</v>
      </c>
      <c r="Q1389">
        <v>88.413503753203685</v>
      </c>
      <c r="R1389">
        <v>104.07141009948228</v>
      </c>
      <c r="S1389">
        <v>66.008413062818306</v>
      </c>
      <c r="T1389">
        <v>71.00429392221973</v>
      </c>
      <c r="U1389">
        <v>66.189574487702032</v>
      </c>
      <c r="V1389">
        <v>59.851600304731306</v>
      </c>
      <c r="W1389">
        <v>77.561844874869536</v>
      </c>
      <c r="X1389">
        <v>99.443416587988793</v>
      </c>
      <c r="Y1389">
        <v>50.669479888749862</v>
      </c>
      <c r="Z1389">
        <v>75.979588035001626</v>
      </c>
      <c r="AA1389">
        <v>56.510041503524533</v>
      </c>
      <c r="AB1389">
        <v>51.727435608516615</v>
      </c>
      <c r="AC1389">
        <v>51.945494861261352</v>
      </c>
      <c r="AD1389">
        <v>53.749049422343241</v>
      </c>
      <c r="AE1389">
        <v>88.163258413066558</v>
      </c>
      <c r="AF1389">
        <v>55.453217006193157</v>
      </c>
      <c r="AG1389">
        <v>70.731038489260811</v>
      </c>
      <c r="AH1389">
        <v>62.814852254049782</v>
      </c>
      <c r="AI1389">
        <v>78.636214509129474</v>
      </c>
      <c r="AJ1389">
        <v>99.651484060502298</v>
      </c>
      <c r="AK1389">
        <v>111.73308447886339</v>
      </c>
      <c r="AL1389">
        <v>109.39284061780185</v>
      </c>
      <c r="AM1389">
        <v>95.872926977967154</v>
      </c>
      <c r="AN1389">
        <v>103.08719793802632</v>
      </c>
      <c r="AO1389">
        <v>98.353619597825741</v>
      </c>
      <c r="AP1389">
        <v>121.81694094398688</v>
      </c>
      <c r="AQ1389">
        <v>61.805921367190841</v>
      </c>
      <c r="AR1389">
        <v>61.231233336347906</v>
      </c>
      <c r="AS1389">
        <v>86.184835167541252</v>
      </c>
      <c r="AT1389">
        <v>94.493140284017812</v>
      </c>
      <c r="AU1389">
        <v>87.867703443654449</v>
      </c>
      <c r="AV1389">
        <v>122.07146797856082</v>
      </c>
      <c r="AW1389">
        <v>127.22412736062117</v>
      </c>
      <c r="AX1389">
        <v>99.260596329019052</v>
      </c>
      <c r="AY1389">
        <v>89.673394609460303</v>
      </c>
      <c r="AZ1389">
        <v>102.44298743995344</v>
      </c>
      <c r="BA1389">
        <v>91.629888131410354</v>
      </c>
      <c r="BB1389">
        <v>88.333665562776019</v>
      </c>
      <c r="BC1389">
        <v>111.17102184172853</v>
      </c>
      <c r="BD1389">
        <v>97.942363226281472</v>
      </c>
      <c r="BE1389">
        <v>95.352609544184418</v>
      </c>
      <c r="BF1389">
        <v>65.317336213383555</v>
      </c>
      <c r="BG1389">
        <v>72.700957614008814</v>
      </c>
      <c r="BH1389">
        <v>86.812949530022649</v>
      </c>
      <c r="BI1389">
        <v>74.490415431101354</v>
      </c>
      <c r="BJ1389">
        <v>84.125911136669515</v>
      </c>
    </row>
    <row r="1390" spans="1:62">
      <c r="A1390">
        <v>98.124130304640332</v>
      </c>
      <c r="B1390">
        <v>85.82852580611609</v>
      </c>
      <c r="C1390">
        <v>68.531647775857635</v>
      </c>
      <c r="D1390">
        <v>51.937418940934549</v>
      </c>
      <c r="E1390">
        <v>70.615011039143681</v>
      </c>
      <c r="F1390">
        <v>94.409778074671522</v>
      </c>
      <c r="G1390">
        <v>109.38463308434643</v>
      </c>
      <c r="H1390">
        <v>64.975286654818944</v>
      </c>
      <c r="I1390">
        <v>72.218383057018741</v>
      </c>
      <c r="J1390">
        <v>92.996838183123685</v>
      </c>
      <c r="K1390">
        <v>110.54298414899927</v>
      </c>
      <c r="L1390">
        <v>110.79288632737689</v>
      </c>
      <c r="M1390">
        <v>121.28902684670899</v>
      </c>
      <c r="N1390">
        <v>68.740311043579595</v>
      </c>
      <c r="O1390">
        <v>62.959586292487103</v>
      </c>
      <c r="P1390">
        <v>64.780731855971055</v>
      </c>
      <c r="Q1390">
        <v>88.708779197272634</v>
      </c>
      <c r="R1390">
        <v>104.17235536103809</v>
      </c>
      <c r="S1390">
        <v>65.418263654579675</v>
      </c>
      <c r="T1390">
        <v>71.00429392221973</v>
      </c>
      <c r="U1390">
        <v>65.921403441488337</v>
      </c>
      <c r="V1390">
        <v>59.851600304731306</v>
      </c>
      <c r="W1390">
        <v>77.319235226495579</v>
      </c>
      <c r="X1390">
        <v>99.443416587988793</v>
      </c>
      <c r="Y1390">
        <v>50.45195939794587</v>
      </c>
      <c r="Z1390">
        <v>75.979588035001626</v>
      </c>
      <c r="AA1390">
        <v>56.510041503524533</v>
      </c>
      <c r="AB1390">
        <v>51.780393310539623</v>
      </c>
      <c r="AC1390">
        <v>52.015620587735249</v>
      </c>
      <c r="AD1390">
        <v>53.611389000569005</v>
      </c>
      <c r="AE1390">
        <v>88.163258413066558</v>
      </c>
      <c r="AF1390">
        <v>55.778707273241658</v>
      </c>
      <c r="AG1390">
        <v>70.731038489260811</v>
      </c>
      <c r="AH1390">
        <v>62.65324061488937</v>
      </c>
      <c r="AI1390">
        <v>78.273024831601219</v>
      </c>
      <c r="AJ1390">
        <v>99.795368137470859</v>
      </c>
      <c r="AK1390">
        <v>111.81806446502947</v>
      </c>
      <c r="AL1390">
        <v>109.1091059364592</v>
      </c>
      <c r="AM1390">
        <v>95.94456448024863</v>
      </c>
      <c r="AN1390">
        <v>102.99872727344757</v>
      </c>
      <c r="AO1390">
        <v>98.353619597825741</v>
      </c>
      <c r="AP1390">
        <v>122.25530434088597</v>
      </c>
      <c r="AQ1390">
        <v>61.322544580368586</v>
      </c>
      <c r="AR1390">
        <v>61.127907390453501</v>
      </c>
      <c r="AS1390">
        <v>86.184835167541252</v>
      </c>
      <c r="AT1390">
        <v>94.517704215063901</v>
      </c>
      <c r="AU1390">
        <v>87.288455725390719</v>
      </c>
      <c r="AV1390">
        <v>122.07146797856082</v>
      </c>
      <c r="AW1390">
        <v>127.22412736062117</v>
      </c>
      <c r="AX1390">
        <v>99.01260831555183</v>
      </c>
      <c r="AY1390">
        <v>89.673394609460303</v>
      </c>
      <c r="AZ1390">
        <v>102.57172583764964</v>
      </c>
      <c r="BA1390">
        <v>91.629888131410354</v>
      </c>
      <c r="BB1390">
        <v>88.333665562776019</v>
      </c>
      <c r="BC1390">
        <v>111.24738475308368</v>
      </c>
      <c r="BD1390">
        <v>97.942363226281472</v>
      </c>
      <c r="BE1390">
        <v>95.701342968502274</v>
      </c>
      <c r="BF1390">
        <v>65.44992511211268</v>
      </c>
      <c r="BG1390">
        <v>72.301300368278078</v>
      </c>
      <c r="BH1390">
        <v>86.724178468467386</v>
      </c>
      <c r="BI1390">
        <v>74.501980406397962</v>
      </c>
      <c r="BJ1390">
        <v>84.125911136669515</v>
      </c>
    </row>
    <row r="1391" spans="1:62">
      <c r="A1391">
        <v>98.124130304640332</v>
      </c>
      <c r="B1391">
        <v>85.82852580611609</v>
      </c>
      <c r="C1391">
        <v>68.550739112499372</v>
      </c>
      <c r="D1391">
        <v>51.937418940934549</v>
      </c>
      <c r="E1391">
        <v>70.688145313872354</v>
      </c>
      <c r="F1391">
        <v>94.245087127722613</v>
      </c>
      <c r="G1391">
        <v>108.82420492618621</v>
      </c>
      <c r="H1391">
        <v>64.975286654818944</v>
      </c>
      <c r="I1391">
        <v>72.457569437682395</v>
      </c>
      <c r="J1391">
        <v>93.082902305624827</v>
      </c>
      <c r="K1391">
        <v>110.26246372804746</v>
      </c>
      <c r="L1391">
        <v>110.98667220596052</v>
      </c>
      <c r="M1391">
        <v>121.30460877886537</v>
      </c>
      <c r="N1391">
        <v>68.740311043579595</v>
      </c>
      <c r="O1391">
        <v>62.992700609591317</v>
      </c>
      <c r="P1391">
        <v>64.780731855971055</v>
      </c>
      <c r="Q1391">
        <v>88.864295365964125</v>
      </c>
      <c r="R1391">
        <v>104.22027986521775</v>
      </c>
      <c r="S1391">
        <v>64.847386725592415</v>
      </c>
      <c r="T1391">
        <v>71.00429392221973</v>
      </c>
      <c r="U1391">
        <v>65.788285055456029</v>
      </c>
      <c r="V1391">
        <v>59.758594939799615</v>
      </c>
      <c r="W1391">
        <v>77.246546265006359</v>
      </c>
      <c r="X1391">
        <v>99.443416587988793</v>
      </c>
      <c r="Y1391">
        <v>50.335722589635765</v>
      </c>
      <c r="Z1391">
        <v>76.07203006601307</v>
      </c>
      <c r="AA1391">
        <v>56.500266267240946</v>
      </c>
      <c r="AB1391">
        <v>51.780393310539623</v>
      </c>
      <c r="AC1391">
        <v>52.015620587735249</v>
      </c>
      <c r="AD1391">
        <v>53.461570557436978</v>
      </c>
      <c r="AE1391">
        <v>88.163258413066558</v>
      </c>
      <c r="AF1391">
        <v>56.012840150989049</v>
      </c>
      <c r="AG1391">
        <v>70.731038489260811</v>
      </c>
      <c r="AH1391">
        <v>62.469261426352887</v>
      </c>
      <c r="AI1391">
        <v>77.681005686181706</v>
      </c>
      <c r="AJ1391">
        <v>99.999606971275298</v>
      </c>
      <c r="AK1391">
        <v>111.81806446502947</v>
      </c>
      <c r="AL1391">
        <v>109.1091059364592</v>
      </c>
      <c r="AM1391">
        <v>95.94273067741068</v>
      </c>
      <c r="AN1391">
        <v>102.99872727344757</v>
      </c>
      <c r="AO1391">
        <v>98.353619597825741</v>
      </c>
      <c r="AP1391">
        <v>122.25530434088597</v>
      </c>
      <c r="AQ1391">
        <v>60.935096562745017</v>
      </c>
      <c r="AR1391">
        <v>60.969132998644923</v>
      </c>
      <c r="AS1391">
        <v>86.184835167541252</v>
      </c>
      <c r="AT1391">
        <v>94.517704215063901</v>
      </c>
      <c r="AU1391">
        <v>86.927942349694021</v>
      </c>
      <c r="AV1391">
        <v>121.95559162874761</v>
      </c>
      <c r="AW1391">
        <v>127.23668218528573</v>
      </c>
      <c r="AX1391">
        <v>98.685669000611014</v>
      </c>
      <c r="AY1391">
        <v>89.814986381708962</v>
      </c>
      <c r="AZ1391">
        <v>102.41105429499522</v>
      </c>
      <c r="BA1391">
        <v>91.637006257736189</v>
      </c>
      <c r="BB1391">
        <v>88.004107535621557</v>
      </c>
      <c r="BC1391">
        <v>111.39867241871707</v>
      </c>
      <c r="BD1391">
        <v>97.942363226281472</v>
      </c>
      <c r="BE1391">
        <v>95.804698642403977</v>
      </c>
      <c r="BF1391">
        <v>65.695672533422623</v>
      </c>
      <c r="BG1391">
        <v>72.301300368278078</v>
      </c>
      <c r="BH1391">
        <v>86.724178468467386</v>
      </c>
      <c r="BI1391">
        <v>74.501980406397962</v>
      </c>
      <c r="BJ1391">
        <v>84.271117973163228</v>
      </c>
    </row>
    <row r="1392" spans="1:62">
      <c r="A1392">
        <v>98.144731501626552</v>
      </c>
      <c r="B1392">
        <v>85.947639750352721</v>
      </c>
      <c r="C1392">
        <v>68.661309105004477</v>
      </c>
      <c r="D1392">
        <v>51.937418940934549</v>
      </c>
      <c r="E1392">
        <v>70.688145313872354</v>
      </c>
      <c r="F1392">
        <v>93.868554355684637</v>
      </c>
      <c r="G1392">
        <v>108.17283145432764</v>
      </c>
      <c r="H1392">
        <v>64.888204571669377</v>
      </c>
      <c r="I1392">
        <v>72.938163686150858</v>
      </c>
      <c r="J1392">
        <v>93.166383617449114</v>
      </c>
      <c r="K1392">
        <v>109.84722556296215</v>
      </c>
      <c r="L1392">
        <v>110.98667220596052</v>
      </c>
      <c r="M1392">
        <v>121.30460877886537</v>
      </c>
      <c r="N1392">
        <v>68.620370989622131</v>
      </c>
      <c r="O1392">
        <v>63.185525944444038</v>
      </c>
      <c r="P1392">
        <v>64.897683122005589</v>
      </c>
      <c r="Q1392">
        <v>88.895277996775803</v>
      </c>
      <c r="R1392">
        <v>104.36378568593227</v>
      </c>
      <c r="S1392">
        <v>64.564796687008723</v>
      </c>
      <c r="T1392">
        <v>71.00429392221973</v>
      </c>
      <c r="U1392">
        <v>65.712407075593575</v>
      </c>
      <c r="V1392">
        <v>59.738236981574374</v>
      </c>
      <c r="W1392">
        <v>77.122254984210372</v>
      </c>
      <c r="X1392">
        <v>99.327299765654999</v>
      </c>
      <c r="Y1392">
        <v>50.262660929406849</v>
      </c>
      <c r="Z1392">
        <v>76.07203006601307</v>
      </c>
      <c r="AA1392">
        <v>56.480313953375102</v>
      </c>
      <c r="AB1392">
        <v>51.727435608516615</v>
      </c>
      <c r="AC1392">
        <v>52.015620587735249</v>
      </c>
      <c r="AD1392">
        <v>53.408946445132571</v>
      </c>
      <c r="AE1392">
        <v>88.243748770947946</v>
      </c>
      <c r="AF1392">
        <v>56.178273159284025</v>
      </c>
      <c r="AG1392">
        <v>70.731038489260811</v>
      </c>
      <c r="AH1392">
        <v>62.357450042783775</v>
      </c>
      <c r="AI1392">
        <v>77.205334403972017</v>
      </c>
      <c r="AJ1392">
        <v>99.999606971275298</v>
      </c>
      <c r="AK1392">
        <v>111.96515439145605</v>
      </c>
      <c r="AL1392">
        <v>109.06848400474115</v>
      </c>
      <c r="AM1392">
        <v>96.011237781775392</v>
      </c>
      <c r="AN1392">
        <v>103.44763716072829</v>
      </c>
      <c r="AO1392">
        <v>98.580097629169117</v>
      </c>
      <c r="AP1392">
        <v>122.01843443260509</v>
      </c>
      <c r="AQ1392">
        <v>60.751066820984803</v>
      </c>
      <c r="AR1392">
        <v>60.803746077458655</v>
      </c>
      <c r="AS1392">
        <v>86.042381440052083</v>
      </c>
      <c r="AT1392">
        <v>94.468797740892029</v>
      </c>
      <c r="AU1392">
        <v>86.849303306416871</v>
      </c>
      <c r="AV1392">
        <v>121.8492440932454</v>
      </c>
      <c r="AW1392">
        <v>127.23668218528573</v>
      </c>
      <c r="AX1392">
        <v>98.457111007864199</v>
      </c>
      <c r="AY1392">
        <v>90.171467390451539</v>
      </c>
      <c r="AZ1392">
        <v>102.29531840371959</v>
      </c>
      <c r="BA1392">
        <v>91.909192574634829</v>
      </c>
      <c r="BB1392">
        <v>85.298429044016913</v>
      </c>
      <c r="BC1392">
        <v>111.82748514724364</v>
      </c>
      <c r="BD1392">
        <v>98.018509938103733</v>
      </c>
      <c r="BE1392">
        <v>95.974283316613764</v>
      </c>
      <c r="BF1392">
        <v>65.96093497339001</v>
      </c>
      <c r="BG1392">
        <v>72.246760069475897</v>
      </c>
      <c r="BH1392">
        <v>86.724178468467386</v>
      </c>
      <c r="BI1392">
        <v>74.501980406397962</v>
      </c>
      <c r="BJ1392">
        <v>84.389969436941783</v>
      </c>
    </row>
    <row r="1393" spans="1:62">
      <c r="A1393">
        <v>98.239836317065027</v>
      </c>
      <c r="B1393">
        <v>85.947639750352721</v>
      </c>
      <c r="C1393">
        <v>68.76109039288113</v>
      </c>
      <c r="D1393">
        <v>51.803813271096594</v>
      </c>
      <c r="E1393">
        <v>70.656094787752338</v>
      </c>
      <c r="F1393">
        <v>93.512719292844167</v>
      </c>
      <c r="G1393">
        <v>108.02605873550056</v>
      </c>
      <c r="H1393">
        <v>64.888204571669377</v>
      </c>
      <c r="I1393">
        <v>73.191873586548553</v>
      </c>
      <c r="J1393">
        <v>93.270721218674225</v>
      </c>
      <c r="K1393">
        <v>109.47551915530903</v>
      </c>
      <c r="L1393">
        <v>110.98667220596052</v>
      </c>
      <c r="M1393">
        <v>121.39808578614813</v>
      </c>
      <c r="N1393">
        <v>68.53523700458399</v>
      </c>
      <c r="O1393">
        <v>63.42313016548637</v>
      </c>
      <c r="P1393">
        <v>64.967648669466797</v>
      </c>
      <c r="Q1393">
        <v>89.315312083361832</v>
      </c>
      <c r="R1393">
        <v>104.50144201401729</v>
      </c>
      <c r="S1393">
        <v>64.305831445967328</v>
      </c>
      <c r="T1393">
        <v>71.00429392221973</v>
      </c>
      <c r="U1393">
        <v>65.670471446983271</v>
      </c>
      <c r="V1393">
        <v>59.738236981574374</v>
      </c>
      <c r="W1393">
        <v>76.970168119742738</v>
      </c>
      <c r="X1393">
        <v>99.209846944611101</v>
      </c>
      <c r="Y1393">
        <v>50.13834474093666</v>
      </c>
      <c r="Z1393">
        <v>76.068354415513383</v>
      </c>
      <c r="AA1393">
        <v>56.575846123467315</v>
      </c>
      <c r="AB1393">
        <v>51.81595163512084</v>
      </c>
      <c r="AC1393">
        <v>51.935415332917145</v>
      </c>
      <c r="AD1393">
        <v>53.140799746357246</v>
      </c>
      <c r="AE1393">
        <v>88.264809512371329</v>
      </c>
      <c r="AF1393">
        <v>56.492577252763198</v>
      </c>
      <c r="AG1393">
        <v>70.731038489260811</v>
      </c>
      <c r="AH1393">
        <v>62.295282129283876</v>
      </c>
      <c r="AI1393">
        <v>76.788754629603091</v>
      </c>
      <c r="AJ1393">
        <v>99.999606971275298</v>
      </c>
      <c r="AK1393">
        <v>111.96515439145605</v>
      </c>
      <c r="AL1393">
        <v>109.54046765437027</v>
      </c>
      <c r="AM1393">
        <v>96.01443061940526</v>
      </c>
      <c r="AN1393">
        <v>102.99872727344757</v>
      </c>
      <c r="AO1393">
        <v>98.580097629169117</v>
      </c>
      <c r="AP1393">
        <v>122.01843443260509</v>
      </c>
      <c r="AQ1393">
        <v>60.624985109543474</v>
      </c>
      <c r="AR1393">
        <v>60.738042091079308</v>
      </c>
      <c r="AS1393">
        <v>85.659347928939496</v>
      </c>
      <c r="AT1393">
        <v>94.44773947516714</v>
      </c>
      <c r="AU1393">
        <v>86.396674448860438</v>
      </c>
      <c r="AV1393">
        <v>121.80009850891912</v>
      </c>
      <c r="AW1393">
        <v>127.23668218528573</v>
      </c>
      <c r="AX1393">
        <v>98.361540744497972</v>
      </c>
      <c r="AY1393">
        <v>90.641536574187938</v>
      </c>
      <c r="AZ1393">
        <v>102.29531840371959</v>
      </c>
      <c r="BA1393">
        <v>92.513086404762376</v>
      </c>
      <c r="BB1393">
        <v>82.540815702540698</v>
      </c>
      <c r="BC1393">
        <v>112.06274647863472</v>
      </c>
      <c r="BD1393">
        <v>98.018509938103733</v>
      </c>
      <c r="BE1393">
        <v>96.156107079682471</v>
      </c>
      <c r="BF1393">
        <v>66.126092927076087</v>
      </c>
      <c r="BG1393">
        <v>72.207373043440299</v>
      </c>
      <c r="BH1393">
        <v>86.812949530022649</v>
      </c>
      <c r="BI1393">
        <v>74.501980406397962</v>
      </c>
      <c r="BJ1393">
        <v>84.413366781201503</v>
      </c>
    </row>
    <row r="1394" spans="1:62">
      <c r="A1394">
        <v>98.398886941574276</v>
      </c>
      <c r="B1394">
        <v>85.913711624150707</v>
      </c>
      <c r="C1394">
        <v>68.849586250331313</v>
      </c>
      <c r="D1394">
        <v>51.833588954785561</v>
      </c>
      <c r="E1394">
        <v>70.656094787752338</v>
      </c>
      <c r="F1394">
        <v>93.344326349990709</v>
      </c>
      <c r="G1394">
        <v>108.00326150457525</v>
      </c>
      <c r="H1394">
        <v>64.975286654818944</v>
      </c>
      <c r="I1394">
        <v>73.191873586548553</v>
      </c>
      <c r="J1394">
        <v>93.419531739004469</v>
      </c>
      <c r="K1394">
        <v>108.73213992793845</v>
      </c>
      <c r="L1394">
        <v>110.74142185658528</v>
      </c>
      <c r="M1394">
        <v>121.39808578614813</v>
      </c>
      <c r="N1394">
        <v>68.53523700458399</v>
      </c>
      <c r="O1394">
        <v>63.477061836755936</v>
      </c>
      <c r="P1394">
        <v>64.837052274064405</v>
      </c>
      <c r="Q1394">
        <v>89.899960827339967</v>
      </c>
      <c r="R1394">
        <v>104.50144201401729</v>
      </c>
      <c r="S1394">
        <v>64.13720901435147</v>
      </c>
      <c r="T1394">
        <v>70.784265538353452</v>
      </c>
      <c r="U1394">
        <v>65.607769104107263</v>
      </c>
      <c r="V1394">
        <v>59.738236981574374</v>
      </c>
      <c r="W1394">
        <v>76.679578165262313</v>
      </c>
      <c r="X1394">
        <v>99.16667290675133</v>
      </c>
      <c r="Y1394">
        <v>49.835623057813287</v>
      </c>
      <c r="Z1394">
        <v>75.829051392877261</v>
      </c>
      <c r="AA1394">
        <v>56.575846123467315</v>
      </c>
      <c r="AB1394">
        <v>51.81595163512084</v>
      </c>
      <c r="AC1394">
        <v>51.935415332917145</v>
      </c>
      <c r="AD1394">
        <v>52.757538781778081</v>
      </c>
      <c r="AE1394">
        <v>88.601350309457786</v>
      </c>
      <c r="AF1394">
        <v>56.749045911174676</v>
      </c>
      <c r="AG1394">
        <v>70.64937827010462</v>
      </c>
      <c r="AH1394">
        <v>62.211889100955752</v>
      </c>
      <c r="AI1394">
        <v>75.909919183516052</v>
      </c>
      <c r="AJ1394">
        <v>100.22900448432432</v>
      </c>
      <c r="AK1394">
        <v>112.09980840151027</v>
      </c>
      <c r="AL1394">
        <v>109.54046765437027</v>
      </c>
      <c r="AM1394">
        <v>96.01443061940526</v>
      </c>
      <c r="AN1394">
        <v>102.99872727344757</v>
      </c>
      <c r="AO1394">
        <v>98.580097629169117</v>
      </c>
      <c r="AP1394">
        <v>121.62898236418258</v>
      </c>
      <c r="AQ1394">
        <v>60.582238206684437</v>
      </c>
      <c r="AR1394">
        <v>60.69839270689468</v>
      </c>
      <c r="AS1394">
        <v>82.767749043158489</v>
      </c>
      <c r="AT1394">
        <v>94.390750531217051</v>
      </c>
      <c r="AU1394">
        <v>85.950655842969866</v>
      </c>
      <c r="AV1394">
        <v>121.80009850891912</v>
      </c>
      <c r="AW1394">
        <v>127.10379778911474</v>
      </c>
      <c r="AX1394">
        <v>98.190811289948442</v>
      </c>
      <c r="AY1394">
        <v>90.641536574187938</v>
      </c>
      <c r="AZ1394">
        <v>102.29531840371959</v>
      </c>
      <c r="BA1394">
        <v>93.190189404928617</v>
      </c>
      <c r="BB1394">
        <v>81.879169103182662</v>
      </c>
      <c r="BC1394">
        <v>112.21144128328018</v>
      </c>
      <c r="BD1394">
        <v>98.258035721824029</v>
      </c>
      <c r="BE1394">
        <v>96.572175565597604</v>
      </c>
      <c r="BF1394">
        <v>66.371041861790786</v>
      </c>
      <c r="BG1394">
        <v>72.17290488895884</v>
      </c>
      <c r="BH1394">
        <v>86.812949530022649</v>
      </c>
      <c r="BI1394">
        <v>74.501980406397962</v>
      </c>
      <c r="BJ1394">
        <v>84.484164339670954</v>
      </c>
    </row>
    <row r="1395" spans="1:62">
      <c r="A1395">
        <v>98.529467094911212</v>
      </c>
      <c r="B1395">
        <v>85.913711624150707</v>
      </c>
      <c r="C1395">
        <v>68.895348025984703</v>
      </c>
      <c r="D1395">
        <v>51.833588954785561</v>
      </c>
      <c r="E1395">
        <v>70.582960513023664</v>
      </c>
      <c r="F1395">
        <v>93.178245603952291</v>
      </c>
      <c r="G1395">
        <v>107.88288610439835</v>
      </c>
      <c r="H1395">
        <v>64.975286654818944</v>
      </c>
      <c r="I1395">
        <v>73.191873586548553</v>
      </c>
      <c r="J1395">
        <v>93.741215525265005</v>
      </c>
      <c r="K1395">
        <v>108.17772635662183</v>
      </c>
      <c r="L1395">
        <v>110.65933823982496</v>
      </c>
      <c r="M1395">
        <v>121.39808578614813</v>
      </c>
      <c r="N1395">
        <v>68.346255013376535</v>
      </c>
      <c r="O1395">
        <v>63.599340346968674</v>
      </c>
      <c r="P1395">
        <v>64.837052274064405</v>
      </c>
      <c r="Q1395">
        <v>90.434573645401073</v>
      </c>
      <c r="R1395">
        <v>104.50144201401729</v>
      </c>
      <c r="S1395">
        <v>63.946461086716113</v>
      </c>
      <c r="T1395">
        <v>70.523783169714832</v>
      </c>
      <c r="U1395">
        <v>65.607769104107263</v>
      </c>
      <c r="V1395">
        <v>59.665787669979011</v>
      </c>
      <c r="W1395">
        <v>76.312253338399728</v>
      </c>
      <c r="X1395">
        <v>98.982957593192722</v>
      </c>
      <c r="Y1395">
        <v>49.56038435435665</v>
      </c>
      <c r="Z1395">
        <v>75.767667959526491</v>
      </c>
      <c r="AA1395">
        <v>56.580161228235056</v>
      </c>
      <c r="AB1395">
        <v>52.087673667172041</v>
      </c>
      <c r="AC1395">
        <v>51.78690608799478</v>
      </c>
      <c r="AD1395">
        <v>52.516691628891138</v>
      </c>
      <c r="AE1395">
        <v>89.079041336215326</v>
      </c>
      <c r="AF1395">
        <v>56.813477972409757</v>
      </c>
      <c r="AG1395">
        <v>70.326645104188003</v>
      </c>
      <c r="AH1395">
        <v>62.170343683339141</v>
      </c>
      <c r="AI1395">
        <v>75.165619933316208</v>
      </c>
      <c r="AJ1395">
        <v>100.29392822588073</v>
      </c>
      <c r="AK1395">
        <v>111.96515439145605</v>
      </c>
      <c r="AL1395">
        <v>109.43613207516896</v>
      </c>
      <c r="AM1395">
        <v>96.01443061940526</v>
      </c>
      <c r="AN1395">
        <v>102.69937330556516</v>
      </c>
      <c r="AO1395">
        <v>98.774017045870821</v>
      </c>
      <c r="AP1395">
        <v>121.62898236418258</v>
      </c>
      <c r="AQ1395">
        <v>60.526057424182639</v>
      </c>
      <c r="AR1395">
        <v>60.69839270689468</v>
      </c>
      <c r="AS1395">
        <v>82.767749043158489</v>
      </c>
      <c r="AT1395">
        <v>94.390750531217051</v>
      </c>
      <c r="AU1395">
        <v>85.857621470784395</v>
      </c>
      <c r="AV1395">
        <v>121.81058888466714</v>
      </c>
      <c r="AW1395">
        <v>127.10379778911474</v>
      </c>
      <c r="AX1395">
        <v>97.990512108959194</v>
      </c>
      <c r="AY1395">
        <v>91.0141411414657</v>
      </c>
      <c r="AZ1395">
        <v>102.23058788129906</v>
      </c>
      <c r="BA1395">
        <v>93.291017604403322</v>
      </c>
      <c r="BB1395">
        <v>81.116918049386555</v>
      </c>
      <c r="BC1395">
        <v>112.40708455367977</v>
      </c>
      <c r="BD1395">
        <v>98.493898820116854</v>
      </c>
      <c r="BE1395">
        <v>97.065763649014556</v>
      </c>
      <c r="BF1395">
        <v>66.794438774677985</v>
      </c>
      <c r="BG1395">
        <v>72.17290488895884</v>
      </c>
      <c r="BH1395">
        <v>86.925314409286528</v>
      </c>
      <c r="BI1395">
        <v>74.023742715415494</v>
      </c>
      <c r="BJ1395">
        <v>84.484164339670954</v>
      </c>
    </row>
    <row r="1396" spans="1:62">
      <c r="A1396">
        <v>98.612392668055961</v>
      </c>
      <c r="B1396">
        <v>86.110019505418251</v>
      </c>
      <c r="C1396">
        <v>68.876778966704492</v>
      </c>
      <c r="D1396">
        <v>51.833588954785561</v>
      </c>
      <c r="E1396">
        <v>70.463287163296087</v>
      </c>
      <c r="F1396">
        <v>93.060376607383347</v>
      </c>
      <c r="G1396">
        <v>107.88288610439835</v>
      </c>
      <c r="H1396">
        <v>65.14766782965674</v>
      </c>
      <c r="I1396">
        <v>73.191873586548553</v>
      </c>
      <c r="J1396">
        <v>94.417572597887713</v>
      </c>
      <c r="K1396">
        <v>108.130819978812</v>
      </c>
      <c r="L1396">
        <v>110.65933823982496</v>
      </c>
      <c r="M1396">
        <v>121.30460877886537</v>
      </c>
      <c r="N1396">
        <v>68.346255013376535</v>
      </c>
      <c r="O1396">
        <v>63.734669195272367</v>
      </c>
      <c r="P1396">
        <v>64.670838326737652</v>
      </c>
      <c r="Q1396">
        <v>90.882137621197529</v>
      </c>
      <c r="R1396">
        <v>104.52648829466114</v>
      </c>
      <c r="S1396">
        <v>63.946461086716113</v>
      </c>
      <c r="T1396">
        <v>70.09316083810981</v>
      </c>
      <c r="U1396">
        <v>65.5528985274197</v>
      </c>
      <c r="V1396">
        <v>59.665787669979011</v>
      </c>
      <c r="W1396">
        <v>76.087719736587744</v>
      </c>
      <c r="X1396">
        <v>98.763675523541352</v>
      </c>
      <c r="Y1396">
        <v>49.344531596427338</v>
      </c>
      <c r="Z1396">
        <v>75.436440074669662</v>
      </c>
      <c r="AA1396">
        <v>56.750625807979624</v>
      </c>
      <c r="AB1396">
        <v>52.227609123883127</v>
      </c>
      <c r="AC1396">
        <v>51.509915347400899</v>
      </c>
      <c r="AD1396">
        <v>52.390901020183819</v>
      </c>
      <c r="AE1396">
        <v>89.324488037534223</v>
      </c>
      <c r="AF1396">
        <v>56.86655855018931</v>
      </c>
      <c r="AG1396">
        <v>70.049058046289815</v>
      </c>
      <c r="AH1396">
        <v>62.170343683339141</v>
      </c>
      <c r="AI1396">
        <v>74.626751064157077</v>
      </c>
      <c r="AJ1396">
        <v>100.31715600608274</v>
      </c>
      <c r="AK1396">
        <v>111.81806446502947</v>
      </c>
      <c r="AL1396">
        <v>109.2343379009487</v>
      </c>
      <c r="AM1396">
        <v>96.01443061940526</v>
      </c>
      <c r="AN1396">
        <v>102.18670037764889</v>
      </c>
      <c r="AO1396">
        <v>98.84147293763192</v>
      </c>
      <c r="AP1396">
        <v>121.62898236418258</v>
      </c>
      <c r="AQ1396">
        <v>60.468643883593074</v>
      </c>
      <c r="AR1396">
        <v>60.69839270689468</v>
      </c>
      <c r="AS1396">
        <v>73.392886326469053</v>
      </c>
      <c r="AT1396">
        <v>94.454740819576344</v>
      </c>
      <c r="AU1396">
        <v>85.857621470784395</v>
      </c>
      <c r="AV1396">
        <v>121.81058888466714</v>
      </c>
      <c r="AW1396">
        <v>126.87683182191174</v>
      </c>
      <c r="AX1396">
        <v>97.990512108959194</v>
      </c>
      <c r="AY1396">
        <v>91.173037528833646</v>
      </c>
      <c r="AZ1396">
        <v>102.16018828057204</v>
      </c>
      <c r="BA1396">
        <v>93.543997708027902</v>
      </c>
      <c r="BB1396">
        <v>80.666969681792196</v>
      </c>
      <c r="BC1396">
        <v>112.56658062850502</v>
      </c>
      <c r="BD1396">
        <v>98.746579436259779</v>
      </c>
      <c r="BE1396">
        <v>97.42707785036248</v>
      </c>
      <c r="BF1396">
        <v>67.123482240416593</v>
      </c>
      <c r="BG1396">
        <v>72.17290488895884</v>
      </c>
      <c r="BH1396">
        <v>86.925314409286528</v>
      </c>
      <c r="BI1396">
        <v>73.698590431163808</v>
      </c>
      <c r="BJ1396">
        <v>84.544309845885323</v>
      </c>
    </row>
    <row r="1397" spans="1:62">
      <c r="A1397">
        <v>98.667310710832879</v>
      </c>
      <c r="B1397">
        <v>85.913711624150707</v>
      </c>
      <c r="C1397">
        <v>69.142803946989787</v>
      </c>
      <c r="D1397">
        <v>51.891251628919576</v>
      </c>
      <c r="E1397">
        <v>70.279964662624081</v>
      </c>
      <c r="F1397">
        <v>92.827606990438397</v>
      </c>
      <c r="G1397">
        <v>107.77530016379683</v>
      </c>
      <c r="H1397">
        <v>65.300455983537233</v>
      </c>
      <c r="I1397">
        <v>73.191873586548553</v>
      </c>
      <c r="J1397">
        <v>94.969898749668346</v>
      </c>
      <c r="K1397">
        <v>107.81458468417691</v>
      </c>
      <c r="L1397">
        <v>110.90975802013202</v>
      </c>
      <c r="M1397">
        <v>121.19363895913214</v>
      </c>
      <c r="N1397">
        <v>68.346255013376535</v>
      </c>
      <c r="O1397">
        <v>63.734840697560642</v>
      </c>
      <c r="P1397">
        <v>64.670838326737652</v>
      </c>
      <c r="Q1397">
        <v>91.140453871579325</v>
      </c>
      <c r="R1397">
        <v>104.61105191116381</v>
      </c>
      <c r="S1397">
        <v>63.946461086716113</v>
      </c>
      <c r="T1397">
        <v>69.446014260370546</v>
      </c>
      <c r="U1397">
        <v>65.538525849830037</v>
      </c>
      <c r="V1397">
        <v>59.702980458198553</v>
      </c>
      <c r="W1397">
        <v>75.849352234577196</v>
      </c>
      <c r="X1397">
        <v>98.684879712746792</v>
      </c>
      <c r="Y1397">
        <v>49.153980654288411</v>
      </c>
      <c r="Z1397">
        <v>75.268540006498881</v>
      </c>
      <c r="AA1397">
        <v>56.858365665589695</v>
      </c>
      <c r="AB1397">
        <v>52.245993088498935</v>
      </c>
      <c r="AC1397">
        <v>51.300414582653318</v>
      </c>
      <c r="AD1397">
        <v>52.291004700521611</v>
      </c>
      <c r="AE1397">
        <v>89.518908699329828</v>
      </c>
      <c r="AF1397">
        <v>56.906128377135538</v>
      </c>
      <c r="AG1397">
        <v>70.049058046289815</v>
      </c>
      <c r="AH1397">
        <v>62.205999450376979</v>
      </c>
      <c r="AI1397">
        <v>74.331430350708487</v>
      </c>
      <c r="AJ1397">
        <v>100.31715600608274</v>
      </c>
      <c r="AK1397">
        <v>111.73308447886339</v>
      </c>
      <c r="AL1397">
        <v>109.43613207516896</v>
      </c>
      <c r="AM1397">
        <v>95.995278807020043</v>
      </c>
      <c r="AN1397">
        <v>101.76908470110887</v>
      </c>
      <c r="AO1397">
        <v>98.84147293763192</v>
      </c>
      <c r="AP1397">
        <v>121.62898236418258</v>
      </c>
      <c r="AQ1397">
        <v>60.367384766305236</v>
      </c>
      <c r="AR1397">
        <v>60.606887554405759</v>
      </c>
      <c r="AS1397">
        <v>54.768091650262548</v>
      </c>
      <c r="AT1397">
        <v>94.454740819576344</v>
      </c>
      <c r="AU1397">
        <v>85.857621470784395</v>
      </c>
      <c r="AV1397">
        <v>121.77230540617478</v>
      </c>
      <c r="AW1397">
        <v>126.87683182191174</v>
      </c>
      <c r="AX1397">
        <v>97.990512108959194</v>
      </c>
      <c r="AY1397">
        <v>91.467239064019566</v>
      </c>
      <c r="AZ1397">
        <v>101.60779116228409</v>
      </c>
      <c r="BA1397">
        <v>93.755248364025618</v>
      </c>
      <c r="BB1397">
        <v>80.666969681792196</v>
      </c>
      <c r="BC1397">
        <v>112.70101527965527</v>
      </c>
      <c r="BD1397">
        <v>99.009363036123517</v>
      </c>
      <c r="BE1397">
        <v>97.548759377120433</v>
      </c>
      <c r="BF1397">
        <v>67.173482039158245</v>
      </c>
      <c r="BG1397">
        <v>72.17290488895884</v>
      </c>
      <c r="BH1397">
        <v>86.925314409286528</v>
      </c>
      <c r="BI1397">
        <v>73.418374476279098</v>
      </c>
      <c r="BJ1397">
        <v>84.544309845885323</v>
      </c>
    </row>
    <row r="1398" spans="1:62">
      <c r="A1398">
        <v>98.859586667947838</v>
      </c>
      <c r="B1398">
        <v>85.803033806146004</v>
      </c>
      <c r="C1398">
        <v>69.378002729705628</v>
      </c>
      <c r="D1398">
        <v>51.891103035410261</v>
      </c>
      <c r="E1398">
        <v>70.083124431407015</v>
      </c>
      <c r="F1398">
        <v>92.491071417067147</v>
      </c>
      <c r="G1398">
        <v>107.88288610439835</v>
      </c>
      <c r="H1398">
        <v>65.437831113165942</v>
      </c>
      <c r="I1398">
        <v>72.569648088936802</v>
      </c>
      <c r="J1398">
        <v>94.969898749668346</v>
      </c>
      <c r="K1398">
        <v>107.48833962616723</v>
      </c>
      <c r="L1398">
        <v>110.90975802013202</v>
      </c>
      <c r="M1398">
        <v>121.13797094747861</v>
      </c>
      <c r="N1398">
        <v>68.346255013376535</v>
      </c>
      <c r="O1398">
        <v>63.734840697560642</v>
      </c>
      <c r="P1398">
        <v>64.670838326737652</v>
      </c>
      <c r="Q1398">
        <v>91.358642434208278</v>
      </c>
      <c r="R1398">
        <v>104.59423944751332</v>
      </c>
      <c r="S1398">
        <v>63.946461086716113</v>
      </c>
      <c r="T1398">
        <v>68.85742611384164</v>
      </c>
      <c r="U1398">
        <v>65.399691290036543</v>
      </c>
      <c r="V1398">
        <v>59.551217084089203</v>
      </c>
      <c r="W1398">
        <v>75.511749902532671</v>
      </c>
      <c r="X1398">
        <v>98.49288019508667</v>
      </c>
      <c r="Y1398">
        <v>49.121007884441951</v>
      </c>
      <c r="Z1398">
        <v>75.110542153769217</v>
      </c>
      <c r="AA1398">
        <v>56.888084361908533</v>
      </c>
      <c r="AB1398">
        <v>52.305859762561823</v>
      </c>
      <c r="AC1398">
        <v>51.190566990390735</v>
      </c>
      <c r="AD1398">
        <v>52.2190614546777</v>
      </c>
      <c r="AE1398">
        <v>89.837210899898679</v>
      </c>
      <c r="AF1398">
        <v>56.906128377135538</v>
      </c>
      <c r="AG1398">
        <v>70.049058046289815</v>
      </c>
      <c r="AH1398">
        <v>62.14531572507768</v>
      </c>
      <c r="AI1398">
        <v>73.893998066156897</v>
      </c>
      <c r="AJ1398">
        <v>100.31715600608274</v>
      </c>
      <c r="AK1398">
        <v>111.63402574579183</v>
      </c>
      <c r="AL1398">
        <v>109.54046765437027</v>
      </c>
      <c r="AM1398">
        <v>94.341739487748583</v>
      </c>
      <c r="AN1398">
        <v>101.72648800100393</v>
      </c>
      <c r="AO1398">
        <v>98.84147293763192</v>
      </c>
      <c r="AP1398">
        <v>121.62898236418258</v>
      </c>
      <c r="AQ1398">
        <v>60.337625405195936</v>
      </c>
      <c r="AR1398">
        <v>60.606887554405759</v>
      </c>
      <c r="AS1398">
        <v>54.768091650262548</v>
      </c>
      <c r="AT1398">
        <v>94.532788029251321</v>
      </c>
      <c r="AU1398">
        <v>85.857621470784395</v>
      </c>
      <c r="AV1398">
        <v>121.82145099050108</v>
      </c>
      <c r="AW1398">
        <v>126.8893866465763</v>
      </c>
      <c r="AX1398">
        <v>97.990512108959194</v>
      </c>
      <c r="AY1398">
        <v>91.467239064019566</v>
      </c>
      <c r="AZ1398">
        <v>101.10599877368141</v>
      </c>
      <c r="BA1398">
        <v>93.755248364025618</v>
      </c>
      <c r="BB1398">
        <v>80.965087253232255</v>
      </c>
      <c r="BC1398">
        <v>112.74357264979164</v>
      </c>
      <c r="BD1398">
        <v>99.045985532227476</v>
      </c>
      <c r="BE1398">
        <v>97.548759377120433</v>
      </c>
      <c r="BF1398">
        <v>67.229118209013834</v>
      </c>
      <c r="BG1398">
        <v>72.17290488895884</v>
      </c>
      <c r="BH1398">
        <v>86.925314409286528</v>
      </c>
      <c r="BI1398">
        <v>73.231992284811952</v>
      </c>
      <c r="BJ1398">
        <v>84.544309845885323</v>
      </c>
    </row>
    <row r="1399" spans="1:62">
      <c r="A1399">
        <v>98.992428272175914</v>
      </c>
      <c r="B1399">
        <v>85.803033806146004</v>
      </c>
      <c r="C1399">
        <v>69.399069978810303</v>
      </c>
      <c r="D1399">
        <v>52.082371379382238</v>
      </c>
      <c r="E1399">
        <v>70.054292954810961</v>
      </c>
      <c r="F1399">
        <v>92.491071417067147</v>
      </c>
      <c r="G1399">
        <v>107.87723299335097</v>
      </c>
      <c r="H1399">
        <v>65.578295914110612</v>
      </c>
      <c r="I1399">
        <v>71.888606901113448</v>
      </c>
      <c r="J1399">
        <v>95.149685942015992</v>
      </c>
      <c r="K1399">
        <v>107.4326484841966</v>
      </c>
      <c r="L1399">
        <v>110.46570810811498</v>
      </c>
      <c r="M1399">
        <v>121.06633464957088</v>
      </c>
      <c r="N1399">
        <v>68.443265479979573</v>
      </c>
      <c r="O1399">
        <v>63.759394563922157</v>
      </c>
      <c r="P1399">
        <v>64.784767423149987</v>
      </c>
      <c r="Q1399">
        <v>91.394725465523152</v>
      </c>
      <c r="R1399">
        <v>104.36378568593227</v>
      </c>
      <c r="S1399">
        <v>63.946461086716113</v>
      </c>
      <c r="T1399">
        <v>68.554184622076235</v>
      </c>
      <c r="U1399">
        <v>65.233989545080391</v>
      </c>
      <c r="V1399">
        <v>59.551217084089203</v>
      </c>
      <c r="W1399">
        <v>75.277550297775178</v>
      </c>
      <c r="X1399">
        <v>98.232804499289827</v>
      </c>
      <c r="Y1399">
        <v>49.114255452403313</v>
      </c>
      <c r="Z1399">
        <v>74.941698980026274</v>
      </c>
      <c r="AA1399">
        <v>56.891973528161927</v>
      </c>
      <c r="AB1399">
        <v>52.397050435981001</v>
      </c>
      <c r="AC1399">
        <v>51.10447316199415</v>
      </c>
      <c r="AD1399">
        <v>52.165768863714007</v>
      </c>
      <c r="AE1399">
        <v>90.222503105696092</v>
      </c>
      <c r="AF1399">
        <v>56.913962845119777</v>
      </c>
      <c r="AG1399">
        <v>70.049058046289815</v>
      </c>
      <c r="AH1399">
        <v>62.18281404273354</v>
      </c>
      <c r="AI1399">
        <v>73.446662817472998</v>
      </c>
      <c r="AJ1399">
        <v>100.27808922400087</v>
      </c>
      <c r="AK1399">
        <v>111.46543702499645</v>
      </c>
      <c r="AL1399">
        <v>109.598537747503</v>
      </c>
      <c r="AM1399">
        <v>91.338598873875753</v>
      </c>
      <c r="AN1399">
        <v>101.38265811990829</v>
      </c>
      <c r="AO1399">
        <v>98.84147293763192</v>
      </c>
      <c r="AP1399">
        <v>121.94200528473252</v>
      </c>
      <c r="AQ1399">
        <v>60.286627528110564</v>
      </c>
      <c r="AR1399">
        <v>60.606887554405759</v>
      </c>
      <c r="AS1399">
        <v>61.525479164466745</v>
      </c>
      <c r="AT1399">
        <v>94.532788029251321</v>
      </c>
      <c r="AU1399">
        <v>85.898065333377303</v>
      </c>
      <c r="AV1399">
        <v>121.82535054698334</v>
      </c>
      <c r="AW1399">
        <v>126.69314859895317</v>
      </c>
      <c r="AX1399">
        <v>98.049909250165754</v>
      </c>
      <c r="AY1399">
        <v>91.88901753267146</v>
      </c>
      <c r="AZ1399">
        <v>100.96271016962166</v>
      </c>
      <c r="BA1399">
        <v>93.755248364025618</v>
      </c>
      <c r="BB1399">
        <v>81.617423375975761</v>
      </c>
      <c r="BC1399">
        <v>112.74357264979164</v>
      </c>
      <c r="BD1399">
        <v>99.045985532227476</v>
      </c>
      <c r="BE1399">
        <v>97.548759377120433</v>
      </c>
      <c r="BF1399">
        <v>67.229118209013834</v>
      </c>
      <c r="BG1399">
        <v>72.17290488895884</v>
      </c>
      <c r="BH1399">
        <v>86.828919955945551</v>
      </c>
      <c r="BI1399">
        <v>73.134662971312849</v>
      </c>
      <c r="BJ1399">
        <v>84.544309845885323</v>
      </c>
    </row>
    <row r="1400" spans="1:62">
      <c r="A1400">
        <v>99.115773511003823</v>
      </c>
      <c r="B1400">
        <v>85.922147750382635</v>
      </c>
      <c r="C1400">
        <v>69.399069978810303</v>
      </c>
      <c r="D1400">
        <v>52.167016786056294</v>
      </c>
      <c r="E1400">
        <v>69.880485301531607</v>
      </c>
      <c r="F1400">
        <v>92.446492514610867</v>
      </c>
      <c r="G1400">
        <v>107.87723299335097</v>
      </c>
      <c r="H1400">
        <v>65.666558982913273</v>
      </c>
      <c r="I1400">
        <v>71.723625367324772</v>
      </c>
      <c r="J1400">
        <v>95.149685942015992</v>
      </c>
      <c r="K1400">
        <v>107.4326484841966</v>
      </c>
      <c r="L1400">
        <v>110.21326029849106</v>
      </c>
      <c r="M1400">
        <v>120.9032068358713</v>
      </c>
      <c r="N1400">
        <v>68.443265479979573</v>
      </c>
      <c r="O1400">
        <v>63.768441825875797</v>
      </c>
      <c r="P1400">
        <v>64.670838326737652</v>
      </c>
      <c r="Q1400">
        <v>91.394725465523152</v>
      </c>
      <c r="R1400">
        <v>104.36378568593227</v>
      </c>
      <c r="S1400">
        <v>64.313989569891277</v>
      </c>
      <c r="T1400">
        <v>68.442612519665133</v>
      </c>
      <c r="U1400">
        <v>65.18908767890305</v>
      </c>
      <c r="V1400">
        <v>59.551217084089203</v>
      </c>
      <c r="W1400">
        <v>75.023222522625531</v>
      </c>
      <c r="X1400">
        <v>98.14889565114197</v>
      </c>
      <c r="Y1400">
        <v>49.098661927734582</v>
      </c>
      <c r="Z1400">
        <v>74.882082518576908</v>
      </c>
      <c r="AA1400">
        <v>56.899401635021981</v>
      </c>
      <c r="AB1400">
        <v>52.540036130848847</v>
      </c>
      <c r="AC1400">
        <v>51.052073443122787</v>
      </c>
      <c r="AD1400">
        <v>52.113883179113614</v>
      </c>
      <c r="AE1400">
        <v>90.590341914589288</v>
      </c>
      <c r="AF1400">
        <v>56.950202662535304</v>
      </c>
      <c r="AG1400">
        <v>70.049058046289815</v>
      </c>
      <c r="AH1400">
        <v>62.18281404273354</v>
      </c>
      <c r="AI1400">
        <v>73.226996005518359</v>
      </c>
      <c r="AJ1400">
        <v>100.31715600608274</v>
      </c>
      <c r="AK1400">
        <v>111.46543702499645</v>
      </c>
      <c r="AL1400">
        <v>109.55791581578495</v>
      </c>
      <c r="AM1400">
        <v>89.9613512664789</v>
      </c>
      <c r="AN1400">
        <v>101.38265811990829</v>
      </c>
      <c r="AO1400">
        <v>98.774017045870821</v>
      </c>
      <c r="AP1400">
        <v>121.62898236418258</v>
      </c>
      <c r="AQ1400">
        <v>60.286627528110564</v>
      </c>
      <c r="AR1400">
        <v>60.640497035529044</v>
      </c>
      <c r="AS1400">
        <v>81.145320131604038</v>
      </c>
      <c r="AT1400">
        <v>94.839140021287776</v>
      </c>
      <c r="AU1400">
        <v>86.205118210226715</v>
      </c>
      <c r="AV1400">
        <v>121.96176716514266</v>
      </c>
      <c r="AW1400">
        <v>126.92011456615617</v>
      </c>
      <c r="AX1400">
        <v>98.049909250165754</v>
      </c>
      <c r="AY1400">
        <v>92.190581614286756</v>
      </c>
      <c r="AZ1400">
        <v>100.75208332135266</v>
      </c>
      <c r="BA1400">
        <v>93.964402635026474</v>
      </c>
      <c r="BB1400">
        <v>81.854371508145277</v>
      </c>
      <c r="BC1400">
        <v>112.74357264979164</v>
      </c>
      <c r="BD1400">
        <v>99.062529368580797</v>
      </c>
      <c r="BE1400">
        <v>97.548759377120433</v>
      </c>
      <c r="BF1400">
        <v>67.229118209013834</v>
      </c>
      <c r="BG1400">
        <v>71.89713237024759</v>
      </c>
      <c r="BH1400">
        <v>86.86407717744035</v>
      </c>
      <c r="BI1400">
        <v>73.126554862800504</v>
      </c>
      <c r="BJ1400">
        <v>84.308953609702343</v>
      </c>
    </row>
    <row r="1401" spans="1:62">
      <c r="A1401">
        <v>99.247134182529891</v>
      </c>
      <c r="B1401">
        <v>85.922147750382635</v>
      </c>
      <c r="C1401">
        <v>69.399069978810303</v>
      </c>
      <c r="D1401">
        <v>52.265056149052327</v>
      </c>
      <c r="E1401">
        <v>69.807923478128913</v>
      </c>
      <c r="F1401">
        <v>92.446492514610867</v>
      </c>
      <c r="G1401">
        <v>107.87723299335097</v>
      </c>
      <c r="H1401">
        <v>65.98954503207267</v>
      </c>
      <c r="I1401">
        <v>71.278953516658888</v>
      </c>
      <c r="J1401">
        <v>95.149685942015992</v>
      </c>
      <c r="K1401">
        <v>107.37984987379612</v>
      </c>
      <c r="L1401">
        <v>110.13526937312528</v>
      </c>
      <c r="M1401">
        <v>120.64395062774994</v>
      </c>
      <c r="N1401">
        <v>68.556365440217206</v>
      </c>
      <c r="O1401">
        <v>63.788802226905659</v>
      </c>
      <c r="P1401">
        <v>64.670838326737652</v>
      </c>
      <c r="Q1401">
        <v>91.394725465523152</v>
      </c>
      <c r="R1401">
        <v>104.39177144268778</v>
      </c>
      <c r="S1401">
        <v>64.813582299084018</v>
      </c>
      <c r="T1401">
        <v>68.252891128478041</v>
      </c>
      <c r="U1401">
        <v>65.144988714034383</v>
      </c>
      <c r="V1401">
        <v>59.501481234589036</v>
      </c>
      <c r="W1401">
        <v>74.897505461258106</v>
      </c>
      <c r="X1401">
        <v>98.101395734929923</v>
      </c>
      <c r="Y1401">
        <v>49.061603006978999</v>
      </c>
      <c r="Z1401">
        <v>74.806907298435789</v>
      </c>
      <c r="AA1401">
        <v>56.946162390972802</v>
      </c>
      <c r="AB1401">
        <v>52.690664731815687</v>
      </c>
      <c r="AC1401">
        <v>50.966021812181893</v>
      </c>
      <c r="AD1401">
        <v>52.024444571295874</v>
      </c>
      <c r="AE1401">
        <v>91.245881510482917</v>
      </c>
      <c r="AF1401">
        <v>56.913962845119777</v>
      </c>
      <c r="AG1401">
        <v>70.296143547258993</v>
      </c>
      <c r="AH1401">
        <v>62.202383853890211</v>
      </c>
      <c r="AI1401">
        <v>72.700660861717154</v>
      </c>
      <c r="AJ1401">
        <v>100.31715600608274</v>
      </c>
      <c r="AK1401">
        <v>111.32288747867474</v>
      </c>
      <c r="AL1401">
        <v>109.45543030361452</v>
      </c>
      <c r="AM1401">
        <v>89.9613512664789</v>
      </c>
      <c r="AN1401">
        <v>101.38265811990829</v>
      </c>
      <c r="AO1401">
        <v>98.774017045870821</v>
      </c>
      <c r="AP1401">
        <v>121.29176556779889</v>
      </c>
      <c r="AQ1401">
        <v>60.276878559230056</v>
      </c>
      <c r="AR1401">
        <v>60.825010795060138</v>
      </c>
      <c r="AS1401">
        <v>81.145320131604038</v>
      </c>
      <c r="AT1401">
        <v>95.273949121393457</v>
      </c>
      <c r="AU1401">
        <v>86.582870346920927</v>
      </c>
      <c r="AV1401">
        <v>122.05721184831518</v>
      </c>
      <c r="AW1401">
        <v>126.83548310017343</v>
      </c>
      <c r="AX1401">
        <v>98.074318466630928</v>
      </c>
      <c r="AY1401">
        <v>92.429128070522211</v>
      </c>
      <c r="AZ1401">
        <v>100.75208332135266</v>
      </c>
      <c r="BA1401">
        <v>94.177620683509858</v>
      </c>
      <c r="BB1401">
        <v>81.854371508145277</v>
      </c>
      <c r="BC1401">
        <v>112.60913799864142</v>
      </c>
      <c r="BD1401">
        <v>99.037917747309933</v>
      </c>
      <c r="BE1401">
        <v>97.548759377120433</v>
      </c>
      <c r="BF1401">
        <v>67.229118209013834</v>
      </c>
      <c r="BG1401">
        <v>71.624974669923148</v>
      </c>
      <c r="BH1401">
        <v>86.82260584310761</v>
      </c>
      <c r="BI1401">
        <v>73.126554862800504</v>
      </c>
      <c r="BJ1401">
        <v>84.264370608534591</v>
      </c>
    </row>
    <row r="1402" spans="1:62">
      <c r="A1402">
        <v>99.346143102447627</v>
      </c>
      <c r="B1402">
        <v>85.831186299858388</v>
      </c>
      <c r="C1402">
        <v>69.399069978810303</v>
      </c>
      <c r="D1402">
        <v>52.298962535136688</v>
      </c>
      <c r="E1402">
        <v>69.581994117403724</v>
      </c>
      <c r="F1402">
        <v>92.330536207319767</v>
      </c>
      <c r="G1402">
        <v>107.97966133599385</v>
      </c>
      <c r="H1402">
        <v>66.271490221713378</v>
      </c>
      <c r="I1402">
        <v>70.566259969261438</v>
      </c>
      <c r="J1402">
        <v>95.149685942015992</v>
      </c>
      <c r="K1402">
        <v>107.37984987379612</v>
      </c>
      <c r="L1402">
        <v>110.13526937312528</v>
      </c>
      <c r="M1402">
        <v>120.61288128407782</v>
      </c>
      <c r="N1402">
        <v>68.605171798840843</v>
      </c>
      <c r="O1402">
        <v>63.790594719812724</v>
      </c>
      <c r="P1402">
        <v>64.670838326737652</v>
      </c>
      <c r="Q1402">
        <v>91.34142016811623</v>
      </c>
      <c r="R1402">
        <v>104.26867889560323</v>
      </c>
      <c r="S1402">
        <v>65.04903187435562</v>
      </c>
      <c r="T1402">
        <v>68.070616841242725</v>
      </c>
      <c r="U1402">
        <v>65.035141132426688</v>
      </c>
      <c r="V1402">
        <v>59.299900279643694</v>
      </c>
      <c r="W1402">
        <v>74.897505461258106</v>
      </c>
      <c r="X1402">
        <v>97.936875582136338</v>
      </c>
      <c r="Y1402">
        <v>48.861261538587343</v>
      </c>
      <c r="Z1402">
        <v>74.806907298435789</v>
      </c>
      <c r="AA1402">
        <v>57.068291089308218</v>
      </c>
      <c r="AB1402">
        <v>52.749447052776375</v>
      </c>
      <c r="AC1402">
        <v>50.871752327261007</v>
      </c>
      <c r="AD1402">
        <v>51.929096426040033</v>
      </c>
      <c r="AE1402">
        <v>91.764251152322259</v>
      </c>
      <c r="AF1402">
        <v>56.906128377135538</v>
      </c>
      <c r="AG1402">
        <v>71.100463107214267</v>
      </c>
      <c r="AH1402">
        <v>62.141700128590919</v>
      </c>
      <c r="AI1402">
        <v>72.199966455490483</v>
      </c>
      <c r="AJ1402">
        <v>100.31715600608274</v>
      </c>
      <c r="AK1402">
        <v>110.9911748223831</v>
      </c>
      <c r="AL1402">
        <v>109.51350039674725</v>
      </c>
      <c r="AM1402">
        <v>89.9613512664789</v>
      </c>
      <c r="AN1402">
        <v>101.15128244204416</v>
      </c>
      <c r="AO1402">
        <v>98.763564942294238</v>
      </c>
      <c r="AP1402">
        <v>121.71480572491657</v>
      </c>
      <c r="AQ1402">
        <v>60.276878559230056</v>
      </c>
      <c r="AR1402">
        <v>61.026912091073136</v>
      </c>
      <c r="AS1402">
        <v>82.867068562287599</v>
      </c>
      <c r="AT1402">
        <v>95.440407549167617</v>
      </c>
      <c r="AU1402">
        <v>87.182467355850775</v>
      </c>
      <c r="AV1402">
        <v>122.13493308289341</v>
      </c>
      <c r="AW1402">
        <v>126.85294096375074</v>
      </c>
      <c r="AX1402">
        <v>98.208352854610055</v>
      </c>
      <c r="AY1402">
        <v>92.664953513295359</v>
      </c>
      <c r="AZ1402">
        <v>100.62429363310854</v>
      </c>
      <c r="BA1402">
        <v>94.543102048506796</v>
      </c>
      <c r="BB1402">
        <v>81.854371508145277</v>
      </c>
      <c r="BC1402">
        <v>112.50959931711046</v>
      </c>
      <c r="BD1402">
        <v>99.037917747309933</v>
      </c>
      <c r="BE1402">
        <v>97.500310851396023</v>
      </c>
      <c r="BF1402">
        <v>67.173482039158245</v>
      </c>
      <c r="BG1402">
        <v>71.574285848348723</v>
      </c>
      <c r="BH1402">
        <v>86.718813402249481</v>
      </c>
      <c r="BI1402">
        <v>73.126554862800504</v>
      </c>
      <c r="BJ1402">
        <v>84.04240637991893</v>
      </c>
    </row>
    <row r="1403" spans="1:62">
      <c r="A1403">
        <v>99.432562448127044</v>
      </c>
      <c r="B1403">
        <v>85.831186299858388</v>
      </c>
      <c r="C1403">
        <v>69.396449481127135</v>
      </c>
      <c r="D1403">
        <v>52.394849596843684</v>
      </c>
      <c r="E1403">
        <v>69.274808888235015</v>
      </c>
      <c r="F1403">
        <v>92.267996408014682</v>
      </c>
      <c r="G1403">
        <v>107.99184962193426</v>
      </c>
      <c r="H1403">
        <v>66.301476836152517</v>
      </c>
      <c r="I1403">
        <v>70.041082683166366</v>
      </c>
      <c r="J1403">
        <v>94.736050118172514</v>
      </c>
      <c r="K1403">
        <v>107.4326484841966</v>
      </c>
      <c r="L1403">
        <v>110.21326029849106</v>
      </c>
      <c r="M1403">
        <v>119.89901642683139</v>
      </c>
      <c r="N1403">
        <v>68.694410263510008</v>
      </c>
      <c r="O1403">
        <v>63.880486471076807</v>
      </c>
      <c r="P1403">
        <v>64.670838326737652</v>
      </c>
      <c r="Q1403">
        <v>91.140453871579325</v>
      </c>
      <c r="R1403">
        <v>104.22822211769466</v>
      </c>
      <c r="S1403">
        <v>65.241106272125847</v>
      </c>
      <c r="T1403">
        <v>68.070616841242725</v>
      </c>
      <c r="U1403">
        <v>64.875538364771202</v>
      </c>
      <c r="V1403">
        <v>59.20742522207167</v>
      </c>
      <c r="W1403">
        <v>74.897505461258106</v>
      </c>
      <c r="X1403">
        <v>97.55086369175811</v>
      </c>
      <c r="Y1403">
        <v>48.616149986085176</v>
      </c>
      <c r="Z1403">
        <v>74.806907298435789</v>
      </c>
      <c r="AA1403">
        <v>57.308660709449015</v>
      </c>
      <c r="AB1403">
        <v>53.453796853132232</v>
      </c>
      <c r="AC1403">
        <v>50.797462143199866</v>
      </c>
      <c r="AD1403">
        <v>51.905294474356907</v>
      </c>
      <c r="AE1403">
        <v>91.963669608890342</v>
      </c>
      <c r="AF1403">
        <v>56.913962845119777</v>
      </c>
      <c r="AG1403">
        <v>71.648708847320705</v>
      </c>
      <c r="AH1403">
        <v>62.202383853890211</v>
      </c>
      <c r="AI1403">
        <v>71.986240707488733</v>
      </c>
      <c r="AJ1403">
        <v>100.31715600608274</v>
      </c>
      <c r="AK1403">
        <v>110.7829620308936</v>
      </c>
      <c r="AL1403">
        <v>109.75664421243789</v>
      </c>
      <c r="AM1403">
        <v>89.8375292927484</v>
      </c>
      <c r="AN1403">
        <v>101.09531451364739</v>
      </c>
      <c r="AO1403">
        <v>98.829443804109445</v>
      </c>
      <c r="AP1403">
        <v>122.19605927109077</v>
      </c>
      <c r="AQ1403">
        <v>60.286627528110564</v>
      </c>
      <c r="AR1403">
        <v>61.116343492252398</v>
      </c>
      <c r="AS1403">
        <v>84.344762556299116</v>
      </c>
      <c r="AT1403">
        <v>96.223613825061875</v>
      </c>
      <c r="AU1403">
        <v>87.686854391285692</v>
      </c>
      <c r="AV1403">
        <v>122.13493308289341</v>
      </c>
      <c r="AW1403">
        <v>126.91606438842456</v>
      </c>
      <c r="AX1403">
        <v>98.449419840802449</v>
      </c>
      <c r="AY1403">
        <v>92.664953513295359</v>
      </c>
      <c r="AZ1403">
        <v>100.546953860103</v>
      </c>
      <c r="BA1403">
        <v>94.177620683509858</v>
      </c>
      <c r="BB1403">
        <v>82.422324872370183</v>
      </c>
      <c r="BC1403">
        <v>112.50959931711046</v>
      </c>
      <c r="BD1403">
        <v>99.062529368580797</v>
      </c>
      <c r="BE1403">
        <v>97.500310851396023</v>
      </c>
      <c r="BF1403">
        <v>66.757763133276697</v>
      </c>
      <c r="BG1403">
        <v>71.464687167323632</v>
      </c>
      <c r="BH1403">
        <v>86.66905002041608</v>
      </c>
      <c r="BI1403">
        <v>73.126554862800504</v>
      </c>
      <c r="BJ1403">
        <v>83.854090417704953</v>
      </c>
    </row>
    <row r="1404" spans="1:62">
      <c r="A1404">
        <v>99.432562448127044</v>
      </c>
      <c r="B1404">
        <v>85.895533786386977</v>
      </c>
      <c r="C1404">
        <v>69.311616755855653</v>
      </c>
      <c r="D1404">
        <v>52.395037654340953</v>
      </c>
      <c r="E1404">
        <v>68.903604244248896</v>
      </c>
      <c r="F1404">
        <v>92.190542643915421</v>
      </c>
      <c r="G1404">
        <v>107.96893428627263</v>
      </c>
      <c r="H1404">
        <v>66.400070671440901</v>
      </c>
      <c r="I1404">
        <v>69.828867882203639</v>
      </c>
      <c r="J1404">
        <v>94.370212938799213</v>
      </c>
      <c r="K1404">
        <v>107.48833962616723</v>
      </c>
      <c r="L1404">
        <v>110.38809277776804</v>
      </c>
      <c r="M1404">
        <v>119.34472793296237</v>
      </c>
      <c r="N1404">
        <v>68.694410263510008</v>
      </c>
      <c r="O1404">
        <v>63.890388658760308</v>
      </c>
      <c r="P1404">
        <v>64.725961841779608</v>
      </c>
      <c r="Q1404">
        <v>90.962418097535448</v>
      </c>
      <c r="R1404">
        <v>104.21260136778776</v>
      </c>
      <c r="S1404">
        <v>65.315242588381381</v>
      </c>
      <c r="T1404">
        <v>68.070616841242725</v>
      </c>
      <c r="U1404">
        <v>64.796096736405033</v>
      </c>
      <c r="V1404">
        <v>58.987783446894646</v>
      </c>
      <c r="W1404">
        <v>75.031573125213711</v>
      </c>
      <c r="X1404">
        <v>97.131339392398843</v>
      </c>
      <c r="Y1404">
        <v>48.521823406107316</v>
      </c>
      <c r="Z1404">
        <v>74.806907298435789</v>
      </c>
      <c r="AA1404">
        <v>57.455418693461759</v>
      </c>
      <c r="AB1404">
        <v>54.175777212872617</v>
      </c>
      <c r="AC1404">
        <v>50.772897740671098</v>
      </c>
      <c r="AD1404">
        <v>51.905294474356907</v>
      </c>
      <c r="AE1404">
        <v>92.250849698425029</v>
      </c>
      <c r="AF1404">
        <v>56.867629086345161</v>
      </c>
      <c r="AG1404">
        <v>71.648708847320705</v>
      </c>
      <c r="AH1404">
        <v>62.290172086042077</v>
      </c>
      <c r="AI1404">
        <v>71.860865395292265</v>
      </c>
      <c r="AJ1404">
        <v>100.27808922400087</v>
      </c>
      <c r="AK1404">
        <v>110.6736885354688</v>
      </c>
      <c r="AL1404">
        <v>110.01781971124745</v>
      </c>
      <c r="AM1404">
        <v>89.8375292927484</v>
      </c>
      <c r="AN1404">
        <v>101.09531451364739</v>
      </c>
      <c r="AO1404">
        <v>98.829443804109445</v>
      </c>
      <c r="AP1404">
        <v>122.19605927109077</v>
      </c>
      <c r="AQ1404">
        <v>60.305449536321746</v>
      </c>
      <c r="AR1404">
        <v>61.173267875190518</v>
      </c>
      <c r="AS1404">
        <v>85.17071102562889</v>
      </c>
      <c r="AT1404">
        <v>98.310686450370042</v>
      </c>
      <c r="AU1404">
        <v>88.18740209449534</v>
      </c>
      <c r="AV1404">
        <v>122.13493308289341</v>
      </c>
      <c r="AW1404">
        <v>126.91606438842456</v>
      </c>
      <c r="AX1404">
        <v>98.600086915575289</v>
      </c>
      <c r="AY1404">
        <v>92.664953513295359</v>
      </c>
      <c r="AZ1404">
        <v>100.546953860103</v>
      </c>
      <c r="BA1404">
        <v>93.964402635026474</v>
      </c>
      <c r="BB1404">
        <v>83.026522206329531</v>
      </c>
      <c r="BC1404">
        <v>112.21898264405708</v>
      </c>
      <c r="BD1404">
        <v>99.037917747309933</v>
      </c>
      <c r="BE1404">
        <v>97.386749050494473</v>
      </c>
      <c r="BF1404">
        <v>66.384461962409162</v>
      </c>
      <c r="BG1404">
        <v>71.391752846437583</v>
      </c>
      <c r="BH1404">
        <v>86.62701034036607</v>
      </c>
      <c r="BI1404">
        <v>73.18932955107735</v>
      </c>
      <c r="BJ1404">
        <v>83.680469301219773</v>
      </c>
    </row>
    <row r="1405" spans="1:62">
      <c r="A1405">
        <v>99.432562448127044</v>
      </c>
      <c r="B1405">
        <v>85.895533786386977</v>
      </c>
      <c r="C1405">
        <v>69.201464615748392</v>
      </c>
      <c r="D1405">
        <v>52.319514428887025</v>
      </c>
      <c r="E1405">
        <v>68.185153021634719</v>
      </c>
      <c r="F1405">
        <v>92.190542643915421</v>
      </c>
      <c r="G1405">
        <v>107.99184962193426</v>
      </c>
      <c r="H1405">
        <v>66.537553728978992</v>
      </c>
      <c r="I1405">
        <v>69.351069099580741</v>
      </c>
      <c r="J1405">
        <v>94.370212938799213</v>
      </c>
      <c r="K1405">
        <v>107.5344839103816</v>
      </c>
      <c r="L1405">
        <v>110.55018103102105</v>
      </c>
      <c r="M1405">
        <v>119.21074972247533</v>
      </c>
      <c r="N1405">
        <v>68.819884151930736</v>
      </c>
      <c r="O1405">
        <v>63.890388658760308</v>
      </c>
      <c r="P1405">
        <v>64.839890938191942</v>
      </c>
      <c r="Q1405">
        <v>90.895562552789443</v>
      </c>
      <c r="R1405">
        <v>104.15791041196968</v>
      </c>
      <c r="S1405">
        <v>65.397115448944135</v>
      </c>
      <c r="T1405">
        <v>68.070616841242725</v>
      </c>
      <c r="U1405">
        <v>64.790914506234756</v>
      </c>
      <c r="V1405">
        <v>58.987783446894646</v>
      </c>
      <c r="W1405">
        <v>75.031573125213711</v>
      </c>
      <c r="X1405">
        <v>96.844653220759923</v>
      </c>
      <c r="Y1405">
        <v>48.481759207967301</v>
      </c>
      <c r="Z1405">
        <v>74.882082518576908</v>
      </c>
      <c r="AA1405">
        <v>57.488440576839409</v>
      </c>
      <c r="AB1405">
        <v>54.54059221159612</v>
      </c>
      <c r="AC1405">
        <v>50.757158600283937</v>
      </c>
      <c r="AD1405">
        <v>51.860337210490755</v>
      </c>
      <c r="AE1405">
        <v>92.532459788267033</v>
      </c>
      <c r="AF1405">
        <v>56.834894488966867</v>
      </c>
      <c r="AG1405">
        <v>71.730727413221729</v>
      </c>
      <c r="AH1405">
        <v>62.368831176032259</v>
      </c>
      <c r="AI1405">
        <v>71.627873831825383</v>
      </c>
      <c r="AJ1405">
        <v>100.16910669241173</v>
      </c>
      <c r="AK1405">
        <v>110.54671818196189</v>
      </c>
      <c r="AL1405">
        <v>110.01781971124745</v>
      </c>
      <c r="AM1405">
        <v>89.8375292927484</v>
      </c>
      <c r="AN1405">
        <v>101.33505294805043</v>
      </c>
      <c r="AO1405">
        <v>98.741824289035804</v>
      </c>
      <c r="AP1405">
        <v>121.98648079777777</v>
      </c>
      <c r="AQ1405">
        <v>60.350719752410164</v>
      </c>
      <c r="AR1405">
        <v>61.173267875190518</v>
      </c>
      <c r="AS1405">
        <v>85.17071102562889</v>
      </c>
      <c r="AT1405">
        <v>99.691319317312804</v>
      </c>
      <c r="AU1405">
        <v>88.625760445464493</v>
      </c>
      <c r="AV1405">
        <v>122.05721184831518</v>
      </c>
      <c r="AW1405">
        <v>126.91340556985827</v>
      </c>
      <c r="AX1405">
        <v>98.776249461417606</v>
      </c>
      <c r="AY1405">
        <v>92.664953513295359</v>
      </c>
      <c r="AZ1405">
        <v>100.546953860103</v>
      </c>
      <c r="BA1405">
        <v>93.810792562306347</v>
      </c>
      <c r="BB1405">
        <v>83.477648812138867</v>
      </c>
      <c r="BC1405">
        <v>112.01484056650975</v>
      </c>
      <c r="BD1405">
        <v>99.037917747309933</v>
      </c>
      <c r="BE1405">
        <v>97.309143647405023</v>
      </c>
      <c r="BF1405">
        <v>66.384461962409162</v>
      </c>
      <c r="BG1405">
        <v>71.333109348428394</v>
      </c>
      <c r="BH1405">
        <v>86.527255072319747</v>
      </c>
      <c r="BI1405">
        <v>73.210969191190017</v>
      </c>
      <c r="BJ1405">
        <v>83.660669546162836</v>
      </c>
    </row>
    <row r="1406" spans="1:62">
      <c r="A1406">
        <v>99.346143102447627</v>
      </c>
      <c r="B1406">
        <v>85.895533786386977</v>
      </c>
      <c r="C1406">
        <v>69.201464615748392</v>
      </c>
      <c r="D1406">
        <v>52.40632384102652</v>
      </c>
      <c r="E1406">
        <v>67.132357332393497</v>
      </c>
      <c r="F1406">
        <v>92.286604414873466</v>
      </c>
      <c r="G1406">
        <v>108.00001368953974</v>
      </c>
      <c r="H1406">
        <v>66.618962682285527</v>
      </c>
      <c r="I1406">
        <v>68.795723503323714</v>
      </c>
      <c r="J1406">
        <v>94.370212938799213</v>
      </c>
      <c r="K1406">
        <v>107.6911922625185</v>
      </c>
      <c r="L1406">
        <v>110.63245143442549</v>
      </c>
      <c r="M1406">
        <v>119.02410216974241</v>
      </c>
      <c r="N1406">
        <v>68.819884151930736</v>
      </c>
      <c r="O1406">
        <v>63.825279288934567</v>
      </c>
      <c r="P1406">
        <v>64.900296611453086</v>
      </c>
      <c r="Q1406">
        <v>90.585623908858679</v>
      </c>
      <c r="R1406">
        <v>103.97499391597268</v>
      </c>
      <c r="S1406">
        <v>65.551121104284391</v>
      </c>
      <c r="T1406">
        <v>68.070616841242725</v>
      </c>
      <c r="U1406">
        <v>64.685584299754197</v>
      </c>
      <c r="V1406">
        <v>58.779508340880383</v>
      </c>
      <c r="W1406">
        <v>75.031573125213711</v>
      </c>
      <c r="X1406">
        <v>96.628899194055123</v>
      </c>
      <c r="Y1406">
        <v>48.287394298402241</v>
      </c>
      <c r="Z1406">
        <v>74.974940693094254</v>
      </c>
      <c r="AA1406">
        <v>57.565690175420286</v>
      </c>
      <c r="AB1406">
        <v>54.94343446800481</v>
      </c>
      <c r="AC1406">
        <v>50.576234458580387</v>
      </c>
      <c r="AD1406">
        <v>51.804075740768845</v>
      </c>
      <c r="AE1406">
        <v>92.757400263125845</v>
      </c>
      <c r="AF1406">
        <v>56.746323508212839</v>
      </c>
      <c r="AG1406">
        <v>71.730727413221729</v>
      </c>
      <c r="AH1406">
        <v>62.29855693331659</v>
      </c>
      <c r="AI1406">
        <v>71.263908105064189</v>
      </c>
      <c r="AJ1406">
        <v>100.00745009279363</v>
      </c>
      <c r="AK1406">
        <v>110.40011416024191</v>
      </c>
      <c r="AL1406">
        <v>110.27637937930633</v>
      </c>
      <c r="AM1406">
        <v>89.601372410508858</v>
      </c>
      <c r="AN1406">
        <v>101.33505294805043</v>
      </c>
      <c r="AO1406">
        <v>98.730535739353954</v>
      </c>
      <c r="AP1406">
        <v>121.82935443700953</v>
      </c>
      <c r="AQ1406">
        <v>60.350719752410164</v>
      </c>
      <c r="AR1406">
        <v>61.289691759233477</v>
      </c>
      <c r="AS1406">
        <v>85.17071102562889</v>
      </c>
      <c r="AT1406">
        <v>99.762076379212601</v>
      </c>
      <c r="AU1406">
        <v>88.782443245532377</v>
      </c>
      <c r="AV1406">
        <v>121.97046729735749</v>
      </c>
      <c r="AW1406">
        <v>126.94443086324756</v>
      </c>
      <c r="AX1406">
        <v>98.952302836598037</v>
      </c>
      <c r="AY1406">
        <v>92.429128070522211</v>
      </c>
      <c r="AZ1406">
        <v>100.60740530413787</v>
      </c>
      <c r="BA1406">
        <v>92.982508266223647</v>
      </c>
      <c r="BB1406">
        <v>84.026331291786889</v>
      </c>
      <c r="BC1406">
        <v>111.90228191265621</v>
      </c>
      <c r="BD1406">
        <v>99.11163815221839</v>
      </c>
      <c r="BE1406">
        <v>97.309143647405023</v>
      </c>
      <c r="BF1406">
        <v>66.384461962409162</v>
      </c>
      <c r="BG1406">
        <v>71.305054417360111</v>
      </c>
      <c r="BH1406">
        <v>86.404697795530765</v>
      </c>
      <c r="BI1406">
        <v>73.320139808299615</v>
      </c>
      <c r="BJ1406">
        <v>83.648975465480333</v>
      </c>
    </row>
    <row r="1407" spans="1:62">
      <c r="A1407">
        <v>99.431901311294411</v>
      </c>
      <c r="B1407">
        <v>86.11017036445476</v>
      </c>
      <c r="C1407">
        <v>69.201464615748392</v>
      </c>
      <c r="D1407">
        <v>52.540957921587946</v>
      </c>
      <c r="E1407">
        <v>66.138060960498677</v>
      </c>
      <c r="F1407">
        <v>92.449394830059106</v>
      </c>
      <c r="G1407">
        <v>108.0325941320915</v>
      </c>
      <c r="H1407">
        <v>66.618962682285527</v>
      </c>
      <c r="I1407">
        <v>68.662638178131004</v>
      </c>
      <c r="J1407">
        <v>94.295320910803156</v>
      </c>
      <c r="K1407">
        <v>108.05568467371026</v>
      </c>
      <c r="L1407">
        <v>110.63245143442549</v>
      </c>
      <c r="M1407">
        <v>118.94458187676722</v>
      </c>
      <c r="N1407">
        <v>68.761369564930689</v>
      </c>
      <c r="O1407">
        <v>63.825279288934567</v>
      </c>
      <c r="P1407">
        <v>65.042452178484098</v>
      </c>
      <c r="Q1407">
        <v>90.299403746157395</v>
      </c>
      <c r="R1407">
        <v>103.7039688778049</v>
      </c>
      <c r="S1407">
        <v>65.652869990244497</v>
      </c>
      <c r="T1407">
        <v>68.093199603427905</v>
      </c>
      <c r="U1407">
        <v>64.489811493019374</v>
      </c>
      <c r="V1407">
        <v>58.750856914738819</v>
      </c>
      <c r="W1407">
        <v>75.158360882310433</v>
      </c>
      <c r="X1407">
        <v>95.860543977118112</v>
      </c>
      <c r="Y1407">
        <v>47.943051281126834</v>
      </c>
      <c r="Z1407">
        <v>75.074845173050164</v>
      </c>
      <c r="AA1407">
        <v>57.637516353123573</v>
      </c>
      <c r="AB1407">
        <v>55.185510780740721</v>
      </c>
      <c r="AC1407">
        <v>50.401030141007411</v>
      </c>
      <c r="AD1407">
        <v>51.804075740768845</v>
      </c>
      <c r="AE1407">
        <v>92.90814356849549</v>
      </c>
      <c r="AF1407">
        <v>56.702282293043467</v>
      </c>
      <c r="AG1407">
        <v>71.730727413221729</v>
      </c>
      <c r="AH1407">
        <v>62.29855693331659</v>
      </c>
      <c r="AI1407">
        <v>70.990634659068107</v>
      </c>
      <c r="AJ1407">
        <v>99.891258625574466</v>
      </c>
      <c r="AK1407">
        <v>109.92617511794215</v>
      </c>
      <c r="AL1407">
        <v>110.27637937930633</v>
      </c>
      <c r="AM1407">
        <v>73.87273028855337</v>
      </c>
      <c r="AN1407">
        <v>101.33505294805043</v>
      </c>
      <c r="AO1407">
        <v>98.671675937420261</v>
      </c>
      <c r="AP1407">
        <v>121.82935443700953</v>
      </c>
      <c r="AQ1407">
        <v>60.350719752410164</v>
      </c>
      <c r="AR1407">
        <v>61.623083589692797</v>
      </c>
      <c r="AS1407">
        <v>85.17071102562889</v>
      </c>
      <c r="AT1407">
        <v>99.900388428023348</v>
      </c>
      <c r="AU1407">
        <v>89.004314505073523</v>
      </c>
      <c r="AV1407">
        <v>122.03950115533124</v>
      </c>
      <c r="AW1407">
        <v>126.91340556985827</v>
      </c>
      <c r="AX1407">
        <v>99.013432361245407</v>
      </c>
      <c r="AY1407">
        <v>91.944762934088544</v>
      </c>
      <c r="AZ1407">
        <v>100.65157636352257</v>
      </c>
      <c r="BA1407">
        <v>92.271511117077239</v>
      </c>
      <c r="BB1407">
        <v>85.419505630681641</v>
      </c>
      <c r="BC1407">
        <v>111.87812283169742</v>
      </c>
      <c r="BD1407">
        <v>99.029310082709785</v>
      </c>
      <c r="BE1407">
        <v>97.309143647405023</v>
      </c>
      <c r="BF1407">
        <v>66.384461962409162</v>
      </c>
      <c r="BG1407">
        <v>71.294075920014166</v>
      </c>
      <c r="BH1407">
        <v>86.315353758010701</v>
      </c>
      <c r="BI1407">
        <v>73.460134016308814</v>
      </c>
      <c r="BJ1407">
        <v>83.631765932475602</v>
      </c>
    </row>
    <row r="1408" spans="1:62">
      <c r="A1408">
        <v>99.431901311294411</v>
      </c>
      <c r="B1408">
        <v>86.417871802678974</v>
      </c>
      <c r="C1408">
        <v>69.122640862221459</v>
      </c>
      <c r="D1408">
        <v>52.608025274897365</v>
      </c>
      <c r="E1408">
        <v>65.572818909544324</v>
      </c>
      <c r="F1408">
        <v>92.610041478644561</v>
      </c>
      <c r="G1408">
        <v>108.0325941320915</v>
      </c>
      <c r="H1408">
        <v>66.618962682285527</v>
      </c>
      <c r="I1408">
        <v>68.513635660097506</v>
      </c>
      <c r="J1408">
        <v>93.984885348288685</v>
      </c>
      <c r="K1408">
        <v>108.35872888080914</v>
      </c>
      <c r="L1408">
        <v>110.63245143442549</v>
      </c>
      <c r="M1408">
        <v>118.91547347007165</v>
      </c>
      <c r="N1408">
        <v>68.587089317886324</v>
      </c>
      <c r="O1408">
        <v>63.825279288934567</v>
      </c>
      <c r="P1408">
        <v>65.428136395097454</v>
      </c>
      <c r="Q1408">
        <v>90.099083664293914</v>
      </c>
      <c r="R1408">
        <v>103.33094764052535</v>
      </c>
      <c r="S1408">
        <v>65.672672538057668</v>
      </c>
      <c r="T1408">
        <v>68.093199603427905</v>
      </c>
      <c r="U1408">
        <v>64.489811493019374</v>
      </c>
      <c r="V1408">
        <v>58.731991088817622</v>
      </c>
      <c r="W1408">
        <v>75.395351895837877</v>
      </c>
      <c r="X1408">
        <v>94.899126473889879</v>
      </c>
      <c r="Y1408">
        <v>47.86526860274094</v>
      </c>
      <c r="Z1408">
        <v>75.178983096793161</v>
      </c>
      <c r="AA1408">
        <v>57.838163095203754</v>
      </c>
      <c r="AB1408">
        <v>55.687246175231479</v>
      </c>
      <c r="AC1408">
        <v>50.349641746754713</v>
      </c>
      <c r="AD1408">
        <v>51.860337210490755</v>
      </c>
      <c r="AE1408">
        <v>93.05577941524146</v>
      </c>
      <c r="AF1408">
        <v>56.646292723856135</v>
      </c>
      <c r="AG1408">
        <v>71.730727413221729</v>
      </c>
      <c r="AH1408">
        <v>62.368831176032259</v>
      </c>
      <c r="AI1408">
        <v>70.659171974795669</v>
      </c>
      <c r="AJ1408">
        <v>99.849101842078852</v>
      </c>
      <c r="AK1408">
        <v>110.07277913966212</v>
      </c>
      <c r="AL1408">
        <v>110.27637937930633</v>
      </c>
      <c r="AM1408">
        <v>58.218212824198162</v>
      </c>
      <c r="AN1408">
        <v>101.33505294805043</v>
      </c>
      <c r="AO1408">
        <v>98.612816135486568</v>
      </c>
      <c r="AP1408">
        <v>121.70699266601784</v>
      </c>
      <c r="AQ1408">
        <v>60.415237453047354</v>
      </c>
      <c r="AR1408">
        <v>62.073686637773889</v>
      </c>
      <c r="AS1408">
        <v>84.344762556299116</v>
      </c>
      <c r="AT1408">
        <v>100.08422012081076</v>
      </c>
      <c r="AU1408">
        <v>89.549335618899804</v>
      </c>
      <c r="AV1408">
        <v>121.95396770436139</v>
      </c>
      <c r="AW1408">
        <v>126.82191567036148</v>
      </c>
      <c r="AX1408">
        <v>99.049054903211243</v>
      </c>
      <c r="AY1408">
        <v>91.406591313955829</v>
      </c>
      <c r="AZ1408">
        <v>100.85137510653234</v>
      </c>
      <c r="BA1408">
        <v>91.917420578614511</v>
      </c>
      <c r="BB1408">
        <v>87.256473955793666</v>
      </c>
      <c r="BC1408">
        <v>111.59692236100437</v>
      </c>
      <c r="BD1408">
        <v>99.029310082709785</v>
      </c>
      <c r="BE1408">
        <v>97.428993615067043</v>
      </c>
      <c r="BF1408">
        <v>66.384461962409162</v>
      </c>
      <c r="BG1408">
        <v>71.294075920014166</v>
      </c>
      <c r="BH1408">
        <v>86.271986225442078</v>
      </c>
      <c r="BI1408">
        <v>73.56297204407521</v>
      </c>
      <c r="BJ1408">
        <v>83.47381899785924</v>
      </c>
    </row>
    <row r="1409" spans="1:62">
      <c r="A1409">
        <v>99.306154861587117</v>
      </c>
      <c r="B1409">
        <v>87.058819350812598</v>
      </c>
      <c r="C1409">
        <v>69.122640862221459</v>
      </c>
      <c r="D1409">
        <v>52.674212268063229</v>
      </c>
      <c r="E1409">
        <v>65.295538888452256</v>
      </c>
      <c r="F1409">
        <v>92.610041478644561</v>
      </c>
      <c r="G1409">
        <v>108.0325941320915</v>
      </c>
      <c r="H1409">
        <v>66.618962682285527</v>
      </c>
      <c r="I1409">
        <v>68.308190262329816</v>
      </c>
      <c r="J1409">
        <v>93.731216204712354</v>
      </c>
      <c r="K1409">
        <v>108.37517018198916</v>
      </c>
      <c r="L1409">
        <v>110.74497324928295</v>
      </c>
      <c r="M1409">
        <v>118.73102693160561</v>
      </c>
      <c r="N1409">
        <v>68.534218842031009</v>
      </c>
      <c r="O1409">
        <v>63.752867914733002</v>
      </c>
      <c r="P1409">
        <v>65.761089830735258</v>
      </c>
      <c r="Q1409">
        <v>89.928113957753624</v>
      </c>
      <c r="R1409">
        <v>103.33094764052535</v>
      </c>
      <c r="S1409">
        <v>65.705508611314741</v>
      </c>
      <c r="T1409">
        <v>68.131419371624006</v>
      </c>
      <c r="U1409">
        <v>64.431621056430174</v>
      </c>
      <c r="V1409">
        <v>58.717336443171732</v>
      </c>
      <c r="W1409">
        <v>75.725568507486543</v>
      </c>
      <c r="X1409">
        <v>94.544696668119684</v>
      </c>
      <c r="Y1409">
        <v>47.77955572843122</v>
      </c>
      <c r="Z1409">
        <v>75.256746033034574</v>
      </c>
      <c r="AA1409">
        <v>57.971158552847434</v>
      </c>
      <c r="AB1409">
        <v>56.015959170224264</v>
      </c>
      <c r="AC1409">
        <v>50.19363964108355</v>
      </c>
      <c r="AD1409">
        <v>51.860337210490755</v>
      </c>
      <c r="AE1409">
        <v>93.255976977115139</v>
      </c>
      <c r="AF1409">
        <v>56.604301762151202</v>
      </c>
      <c r="AG1409">
        <v>71.600569306832483</v>
      </c>
      <c r="AH1409">
        <v>62.386918216946796</v>
      </c>
      <c r="AI1409">
        <v>70.22120438959908</v>
      </c>
      <c r="AJ1409">
        <v>99.849101842078852</v>
      </c>
      <c r="AK1409">
        <v>110.07277913966212</v>
      </c>
      <c r="AL1409">
        <v>110.01781971124745</v>
      </c>
      <c r="AM1409">
        <v>57.40629336297981</v>
      </c>
      <c r="AN1409">
        <v>101.71023500655852</v>
      </c>
      <c r="AO1409">
        <v>98.610084308283362</v>
      </c>
      <c r="AP1409">
        <v>121.70699266601784</v>
      </c>
      <c r="AQ1409">
        <v>60.521305065005222</v>
      </c>
      <c r="AR1409">
        <v>62.360335670081767</v>
      </c>
      <c r="AS1409">
        <v>85.17071102562889</v>
      </c>
      <c r="AT1409">
        <v>100.32013651340449</v>
      </c>
      <c r="AU1409">
        <v>90.154040140288686</v>
      </c>
      <c r="AV1409">
        <v>121.95396770436139</v>
      </c>
      <c r="AW1409">
        <v>126.82191567036148</v>
      </c>
      <c r="AX1409">
        <v>99.089790701015019</v>
      </c>
      <c r="AY1409">
        <v>91.098397425039778</v>
      </c>
      <c r="AZ1409">
        <v>101.01963861909178</v>
      </c>
      <c r="BA1409">
        <v>91.851486556916115</v>
      </c>
      <c r="BB1409">
        <v>85.419505630681641</v>
      </c>
      <c r="BC1409">
        <v>111.4383960018956</v>
      </c>
      <c r="BD1409">
        <v>99.060799049405801</v>
      </c>
      <c r="BE1409">
        <v>97.585688825142824</v>
      </c>
      <c r="BF1409">
        <v>66.634909897486679</v>
      </c>
      <c r="BG1409">
        <v>71.280473655155262</v>
      </c>
      <c r="BH1409">
        <v>86.248007982519766</v>
      </c>
      <c r="BI1409">
        <v>73.748804099261505</v>
      </c>
      <c r="BJ1409">
        <v>83.433154059691816</v>
      </c>
    </row>
    <row r="1410" spans="1:62">
      <c r="A1410">
        <v>98.808528804452592</v>
      </c>
      <c r="B1410">
        <v>87.864776665391673</v>
      </c>
      <c r="C1410">
        <v>69.122640862221459</v>
      </c>
      <c r="D1410">
        <v>52.751579931048028</v>
      </c>
      <c r="E1410">
        <v>64.745852962022724</v>
      </c>
      <c r="F1410">
        <v>92.658016187607942</v>
      </c>
      <c r="G1410">
        <v>108.05044645568863</v>
      </c>
      <c r="H1410">
        <v>66.545164720455858</v>
      </c>
      <c r="I1410">
        <v>68.184591375064741</v>
      </c>
      <c r="J1410">
        <v>93.984885348288685</v>
      </c>
      <c r="K1410">
        <v>108.37517018198916</v>
      </c>
      <c r="L1410">
        <v>111.05281875184579</v>
      </c>
      <c r="M1410">
        <v>118.45598516633994</v>
      </c>
      <c r="N1410">
        <v>68.534218842031009</v>
      </c>
      <c r="O1410">
        <v>63.486842123377613</v>
      </c>
      <c r="P1410">
        <v>65.921859558828913</v>
      </c>
      <c r="Q1410">
        <v>89.732165863044258</v>
      </c>
      <c r="R1410">
        <v>103.2438123808825</v>
      </c>
      <c r="S1410">
        <v>65.828723494871539</v>
      </c>
      <c r="T1410">
        <v>68.189668466745616</v>
      </c>
      <c r="U1410">
        <v>64.431621056430174</v>
      </c>
      <c r="V1410">
        <v>58.612375514889749</v>
      </c>
      <c r="W1410">
        <v>76.011390665757091</v>
      </c>
      <c r="X1410">
        <v>94.196065845824791</v>
      </c>
      <c r="Y1410">
        <v>47.758979126864261</v>
      </c>
      <c r="Z1410">
        <v>75.291718318755528</v>
      </c>
      <c r="AA1410">
        <v>57.971158552847434</v>
      </c>
      <c r="AB1410">
        <v>56.205833236561837</v>
      </c>
      <c r="AC1410">
        <v>49.963141175210211</v>
      </c>
      <c r="AD1410">
        <v>51.990570889629254</v>
      </c>
      <c r="AE1410">
        <v>93.532615387802934</v>
      </c>
      <c r="AF1410">
        <v>56.604301762151202</v>
      </c>
      <c r="AG1410">
        <v>71.185600555389556</v>
      </c>
      <c r="AH1410">
        <v>62.437367017910873</v>
      </c>
      <c r="AI1410">
        <v>69.97810724731724</v>
      </c>
      <c r="AJ1410">
        <v>99.849101842078852</v>
      </c>
      <c r="AK1410">
        <v>110.07277913966212</v>
      </c>
      <c r="AL1410">
        <v>110.01781971124745</v>
      </c>
      <c r="AM1410">
        <v>56.664658536113947</v>
      </c>
      <c r="AN1410">
        <v>101.71023500655852</v>
      </c>
      <c r="AO1410">
        <v>98.607352481080156</v>
      </c>
      <c r="AP1410">
        <v>121.70699266601784</v>
      </c>
      <c r="AQ1410">
        <v>60.424611495493835</v>
      </c>
      <c r="AR1410">
        <v>62.57237673706048</v>
      </c>
      <c r="AS1410">
        <v>85.306500463467103</v>
      </c>
      <c r="AT1410">
        <v>100.56069534445568</v>
      </c>
      <c r="AU1410">
        <v>90.554267378450731</v>
      </c>
      <c r="AV1410">
        <v>121.95396770436139</v>
      </c>
      <c r="AW1410">
        <v>126.59489538694767</v>
      </c>
      <c r="AX1410">
        <v>99.191778357798981</v>
      </c>
      <c r="AY1410">
        <v>90.631170322098171</v>
      </c>
      <c r="AZ1410">
        <v>101.01963861909178</v>
      </c>
      <c r="BA1410">
        <v>91.441269803180006</v>
      </c>
      <c r="BB1410">
        <v>85.419505630681641</v>
      </c>
      <c r="BC1410">
        <v>111.23377162281386</v>
      </c>
      <c r="BD1410">
        <v>99.035647548452332</v>
      </c>
      <c r="BE1410">
        <v>97.612158832835448</v>
      </c>
      <c r="BF1410">
        <v>66.957618471517492</v>
      </c>
      <c r="BG1410">
        <v>71.269775523245002</v>
      </c>
      <c r="BH1410">
        <v>86.248007982519766</v>
      </c>
      <c r="BI1410">
        <v>73.899455065077532</v>
      </c>
      <c r="BJ1410">
        <v>83.186787689605126</v>
      </c>
    </row>
    <row r="1411" spans="1:62">
      <c r="A1411">
        <v>98.271238836867354</v>
      </c>
      <c r="B1411">
        <v>87.864776665391673</v>
      </c>
      <c r="C1411">
        <v>68.976823918514299</v>
      </c>
      <c r="D1411">
        <v>52.77907038517742</v>
      </c>
      <c r="E1411">
        <v>64.167962319892766</v>
      </c>
      <c r="F1411">
        <v>92.497369539022486</v>
      </c>
      <c r="G1411">
        <v>108.16548028271343</v>
      </c>
      <c r="H1411">
        <v>66.514436197076506</v>
      </c>
      <c r="I1411">
        <v>67.686585759270656</v>
      </c>
      <c r="J1411">
        <v>93.97869743832814</v>
      </c>
      <c r="K1411">
        <v>108.37517018198916</v>
      </c>
      <c r="L1411">
        <v>111.05281875184579</v>
      </c>
      <c r="M1411">
        <v>118.26469844528583</v>
      </c>
      <c r="N1411">
        <v>68.410354933280672</v>
      </c>
      <c r="O1411">
        <v>63.247661232637036</v>
      </c>
      <c r="P1411">
        <v>66.320804143037861</v>
      </c>
      <c r="Q1411">
        <v>89.489577369179955</v>
      </c>
      <c r="R1411">
        <v>103.09898536519907</v>
      </c>
      <c r="S1411">
        <v>66.027540113420542</v>
      </c>
      <c r="T1411">
        <v>68.291062476352437</v>
      </c>
      <c r="U1411">
        <v>64.431621056430174</v>
      </c>
      <c r="V1411">
        <v>58.483349553597805</v>
      </c>
      <c r="W1411">
        <v>76.27339409208976</v>
      </c>
      <c r="X1411">
        <v>93.832190401356456</v>
      </c>
      <c r="Y1411">
        <v>47.739572756740145</v>
      </c>
      <c r="Z1411">
        <v>75.436487458332863</v>
      </c>
      <c r="AA1411">
        <v>57.971158552847434</v>
      </c>
      <c r="AB1411">
        <v>56.789875889165998</v>
      </c>
      <c r="AC1411">
        <v>49.963141175210211</v>
      </c>
      <c r="AD1411">
        <v>52.277757157737213</v>
      </c>
      <c r="AE1411">
        <v>93.783321194922735</v>
      </c>
      <c r="AF1411">
        <v>56.541587539975765</v>
      </c>
      <c r="AG1411">
        <v>70.550443071862261</v>
      </c>
      <c r="AH1411">
        <v>62.386918216946796</v>
      </c>
      <c r="AI1411">
        <v>69.528898164381161</v>
      </c>
      <c r="AJ1411">
        <v>99.719983658930431</v>
      </c>
      <c r="AK1411">
        <v>110.6736885354688</v>
      </c>
      <c r="AL1411">
        <v>110.27637937930633</v>
      </c>
      <c r="AM1411">
        <v>56.566029781628558</v>
      </c>
      <c r="AN1411">
        <v>101.84461575294988</v>
      </c>
      <c r="AO1411">
        <v>98.533992532536359</v>
      </c>
      <c r="AP1411">
        <v>121.70699266601784</v>
      </c>
      <c r="AQ1411">
        <v>60.424611495493835</v>
      </c>
      <c r="AR1411">
        <v>62.890420791584816</v>
      </c>
      <c r="AS1411">
        <v>85.965881635370096</v>
      </c>
      <c r="AT1411">
        <v>100.56069534445568</v>
      </c>
      <c r="AU1411">
        <v>91.032529237949461</v>
      </c>
      <c r="AV1411">
        <v>121.95396770436139</v>
      </c>
      <c r="AW1411">
        <v>124.5945636509997</v>
      </c>
      <c r="AX1411">
        <v>99.318033714106349</v>
      </c>
      <c r="AY1411">
        <v>90.092346066113805</v>
      </c>
      <c r="AZ1411">
        <v>101.12827530296201</v>
      </c>
      <c r="BA1411">
        <v>91.186109896944174</v>
      </c>
      <c r="BB1411">
        <v>85.419505630681641</v>
      </c>
      <c r="BC1411">
        <v>111.05863536426921</v>
      </c>
      <c r="BD1411">
        <v>98.902107783611626</v>
      </c>
      <c r="BE1411">
        <v>97.638051888823497</v>
      </c>
      <c r="BF1411">
        <v>67.161994203231416</v>
      </c>
      <c r="BG1411">
        <v>71.269775523245002</v>
      </c>
      <c r="BH1411">
        <v>86.248007982519766</v>
      </c>
      <c r="BI1411">
        <v>73.899455065077532</v>
      </c>
      <c r="BJ1411">
        <v>83.116782130202097</v>
      </c>
    </row>
    <row r="1412" spans="1:62">
      <c r="A1412">
        <v>98.028264180266987</v>
      </c>
      <c r="B1412">
        <v>88.120789091745976</v>
      </c>
      <c r="C1412">
        <v>69.058143751452121</v>
      </c>
      <c r="D1412">
        <v>52.77907038517742</v>
      </c>
      <c r="E1412">
        <v>63.97140164110418</v>
      </c>
      <c r="F1412">
        <v>92.497369539022486</v>
      </c>
      <c r="G1412">
        <v>108.34092897992149</v>
      </c>
      <c r="H1412">
        <v>66.514436197076506</v>
      </c>
      <c r="I1412">
        <v>67.132807232493533</v>
      </c>
      <c r="J1412">
        <v>93.97869743832814</v>
      </c>
      <c r="K1412">
        <v>108.34264316029038</v>
      </c>
      <c r="L1412">
        <v>111.05281875184579</v>
      </c>
      <c r="M1412">
        <v>117.90882890360382</v>
      </c>
      <c r="N1412">
        <v>68.410354933280672</v>
      </c>
      <c r="O1412">
        <v>63.112610609896478</v>
      </c>
      <c r="P1412">
        <v>66.760572701830057</v>
      </c>
      <c r="Q1412">
        <v>89.18391496496082</v>
      </c>
      <c r="R1412">
        <v>103.01575716431267</v>
      </c>
      <c r="S1412">
        <v>66.129776227180628</v>
      </c>
      <c r="T1412">
        <v>68.374865266104919</v>
      </c>
      <c r="U1412">
        <v>64.476963343007142</v>
      </c>
      <c r="V1412">
        <v>58.466293582418594</v>
      </c>
      <c r="W1412">
        <v>76.444809623878967</v>
      </c>
      <c r="X1412">
        <v>93.688126777998974</v>
      </c>
      <c r="Y1412">
        <v>47.705928472209123</v>
      </c>
      <c r="Z1412">
        <v>75.613260345609348</v>
      </c>
      <c r="AA1412">
        <v>57.921295026001445</v>
      </c>
      <c r="AB1412">
        <v>57.23974565686251</v>
      </c>
      <c r="AC1412">
        <v>49.963141175210211</v>
      </c>
      <c r="AD1412">
        <v>52.494712139198015</v>
      </c>
      <c r="AE1412">
        <v>94.119861419120795</v>
      </c>
      <c r="AF1412">
        <v>56.606413722432976</v>
      </c>
      <c r="AG1412">
        <v>70.004801704341048</v>
      </c>
      <c r="AH1412">
        <v>62.459382677977906</v>
      </c>
      <c r="AI1412">
        <v>69.071080099180051</v>
      </c>
      <c r="AJ1412">
        <v>99.719983658930431</v>
      </c>
      <c r="AK1412">
        <v>111.36537445945461</v>
      </c>
      <c r="AL1412">
        <v>110.21634248296614</v>
      </c>
      <c r="AM1412">
        <v>56.470233130118217</v>
      </c>
      <c r="AN1412">
        <v>102.01902586729918</v>
      </c>
      <c r="AO1412">
        <v>98.460632583992563</v>
      </c>
      <c r="AP1412">
        <v>121.59860981780332</v>
      </c>
      <c r="AQ1412">
        <v>60.277452522131057</v>
      </c>
      <c r="AR1412">
        <v>63.097374978343169</v>
      </c>
      <c r="AS1412">
        <v>86.894345295160321</v>
      </c>
      <c r="AT1412">
        <v>100.56069534445568</v>
      </c>
      <c r="AU1412">
        <v>91.264751175224461</v>
      </c>
      <c r="AV1412">
        <v>121.93070770949166</v>
      </c>
      <c r="AW1412">
        <v>121.93778035458772</v>
      </c>
      <c r="AX1412">
        <v>99.522954431076812</v>
      </c>
      <c r="AY1412">
        <v>89.163948968891333</v>
      </c>
      <c r="AZ1412">
        <v>101.18684962666296</v>
      </c>
      <c r="BA1412">
        <v>91.186109896944174</v>
      </c>
      <c r="BB1412">
        <v>87.256473955793666</v>
      </c>
      <c r="BC1412">
        <v>110.96855774153229</v>
      </c>
      <c r="BD1412">
        <v>99.099278457357329</v>
      </c>
      <c r="BE1412">
        <v>97.689997095090007</v>
      </c>
      <c r="BF1412">
        <v>67.38374579086252</v>
      </c>
      <c r="BG1412">
        <v>71.269775523245002</v>
      </c>
      <c r="BH1412">
        <v>86.248007982519766</v>
      </c>
      <c r="BI1412">
        <v>73.899455065077532</v>
      </c>
      <c r="BJ1412">
        <v>82.970193538674565</v>
      </c>
    </row>
    <row r="1413" spans="1:62">
      <c r="A1413">
        <v>97.949445070018498</v>
      </c>
      <c r="B1413">
        <v>88.253181128341765</v>
      </c>
      <c r="C1413">
        <v>69.122640862221459</v>
      </c>
      <c r="D1413">
        <v>52.849788605592821</v>
      </c>
      <c r="E1413">
        <v>63.751897447688108</v>
      </c>
      <c r="F1413">
        <v>92.497369539022486</v>
      </c>
      <c r="G1413">
        <v>108.44497797928955</v>
      </c>
      <c r="H1413">
        <v>66.481931590452305</v>
      </c>
      <c r="I1413">
        <v>67.006666211119281</v>
      </c>
      <c r="J1413">
        <v>94.060340191261915</v>
      </c>
      <c r="K1413">
        <v>108.34084070592206</v>
      </c>
      <c r="L1413">
        <v>110.90434564602737</v>
      </c>
      <c r="M1413">
        <v>117.54273783808591</v>
      </c>
      <c r="N1413">
        <v>68.410354933280672</v>
      </c>
      <c r="O1413">
        <v>62.993623932401555</v>
      </c>
      <c r="P1413">
        <v>67.032977757251444</v>
      </c>
      <c r="Q1413">
        <v>89.18391496496082</v>
      </c>
      <c r="R1413">
        <v>103.01575716431267</v>
      </c>
      <c r="S1413">
        <v>66.129776227180628</v>
      </c>
      <c r="T1413">
        <v>68.374865266104919</v>
      </c>
      <c r="U1413">
        <v>64.504497229280872</v>
      </c>
      <c r="V1413">
        <v>58.466293582418594</v>
      </c>
      <c r="W1413">
        <v>76.641642989498806</v>
      </c>
      <c r="X1413">
        <v>93.236506623860066</v>
      </c>
      <c r="Y1413">
        <v>47.617678700814736</v>
      </c>
      <c r="Z1413">
        <v>75.836897790460739</v>
      </c>
      <c r="AA1413">
        <v>57.885387819329296</v>
      </c>
      <c r="AB1413">
        <v>57.30140372531055</v>
      </c>
      <c r="AC1413">
        <v>49.963141175210211</v>
      </c>
      <c r="AD1413">
        <v>52.528731416053759</v>
      </c>
      <c r="AE1413">
        <v>94.591627912787317</v>
      </c>
      <c r="AF1413">
        <v>56.606413722432976</v>
      </c>
      <c r="AG1413">
        <v>69.694230525179904</v>
      </c>
      <c r="AH1413">
        <v>62.440966079031611</v>
      </c>
      <c r="AI1413">
        <v>68.930350506345505</v>
      </c>
      <c r="AJ1413">
        <v>99.763996422909429</v>
      </c>
      <c r="AK1413">
        <v>111.99621821839413</v>
      </c>
      <c r="AL1413">
        <v>110.13188865391461</v>
      </c>
      <c r="AM1413">
        <v>56.470233130118217</v>
      </c>
      <c r="AN1413">
        <v>102.19642161261024</v>
      </c>
      <c r="AO1413">
        <v>98.44064461264648</v>
      </c>
      <c r="AP1413">
        <v>121.19522057093445</v>
      </c>
      <c r="AQ1413">
        <v>60.383520134088933</v>
      </c>
      <c r="AR1413">
        <v>63.175708541196954</v>
      </c>
      <c r="AS1413">
        <v>87.311741739478393</v>
      </c>
      <c r="AT1413">
        <v>100.56069534445568</v>
      </c>
      <c r="AU1413">
        <v>91.321151609492915</v>
      </c>
      <c r="AV1413">
        <v>121.99974156746541</v>
      </c>
      <c r="AW1413">
        <v>120.70780236349935</v>
      </c>
      <c r="AX1413">
        <v>99.734892899656884</v>
      </c>
      <c r="AY1413">
        <v>88.276846874130285</v>
      </c>
      <c r="AZ1413">
        <v>101.25213879334419</v>
      </c>
      <c r="BA1413">
        <v>91.186109896944174</v>
      </c>
      <c r="BB1413">
        <v>87.932797869856543</v>
      </c>
      <c r="BC1413">
        <v>110.93991497479091</v>
      </c>
      <c r="BD1413">
        <v>98.902107783611626</v>
      </c>
      <c r="BE1413">
        <v>97.689997095090007</v>
      </c>
      <c r="BF1413">
        <v>67.728839222731807</v>
      </c>
      <c r="BG1413">
        <v>71.27512090925832</v>
      </c>
      <c r="BH1413">
        <v>86.252267006022436</v>
      </c>
      <c r="BI1413">
        <v>73.899455065077532</v>
      </c>
      <c r="BJ1413">
        <v>82.782536752800695</v>
      </c>
    </row>
    <row r="1414" spans="1:62">
      <c r="A1414">
        <v>97.406638821626416</v>
      </c>
      <c r="B1414">
        <v>88.340639053850424</v>
      </c>
      <c r="C1414">
        <v>69.122640862221459</v>
      </c>
      <c r="D1414">
        <v>52.890377947790412</v>
      </c>
      <c r="E1414">
        <v>63.54604890131408</v>
      </c>
      <c r="F1414">
        <v>92.497369539022486</v>
      </c>
      <c r="G1414">
        <v>108.44497797928955</v>
      </c>
      <c r="H1414">
        <v>66.445000445975865</v>
      </c>
      <c r="I1414">
        <v>66.912753711943168</v>
      </c>
      <c r="J1414">
        <v>94.060340191261915</v>
      </c>
      <c r="K1414">
        <v>108.34084070592206</v>
      </c>
      <c r="L1414">
        <v>111.31811108863425</v>
      </c>
      <c r="M1414">
        <v>117.31170346884304</v>
      </c>
      <c r="N1414">
        <v>68.302088584520519</v>
      </c>
      <c r="O1414">
        <v>62.993623932401555</v>
      </c>
      <c r="P1414">
        <v>67.183467609571494</v>
      </c>
      <c r="Q1414">
        <v>89.18391496496082</v>
      </c>
      <c r="R1414">
        <v>103.09898536519907</v>
      </c>
      <c r="S1414">
        <v>66.129776227180628</v>
      </c>
      <c r="T1414">
        <v>68.492397508937984</v>
      </c>
      <c r="U1414">
        <v>64.552052711068313</v>
      </c>
      <c r="V1414">
        <v>58.372368665207617</v>
      </c>
      <c r="W1414">
        <v>77.00207145734359</v>
      </c>
      <c r="X1414">
        <v>92.588683271455736</v>
      </c>
      <c r="Y1414">
        <v>47.221322755816217</v>
      </c>
      <c r="Z1414">
        <v>76.187562853862971</v>
      </c>
      <c r="AA1414">
        <v>57.885387819329296</v>
      </c>
      <c r="AB1414">
        <v>57.329230421584711</v>
      </c>
      <c r="AC1414">
        <v>50.154194510896744</v>
      </c>
      <c r="AD1414">
        <v>52.569222195440609</v>
      </c>
      <c r="AE1414">
        <v>94.937208837837744</v>
      </c>
      <c r="AF1414">
        <v>56.586907550073107</v>
      </c>
      <c r="AG1414">
        <v>69.694230525179904</v>
      </c>
      <c r="AH1414">
        <v>62.440966079031611</v>
      </c>
      <c r="AI1414">
        <v>68.930350506345505</v>
      </c>
      <c r="AJ1414">
        <v>99.667737357952348</v>
      </c>
      <c r="AK1414">
        <v>112.05792963236905</v>
      </c>
      <c r="AL1414">
        <v>109.66728696375304</v>
      </c>
      <c r="AM1414">
        <v>56.470233130118217</v>
      </c>
      <c r="AN1414">
        <v>102.41940499813492</v>
      </c>
      <c r="AO1414">
        <v>98.44064461264648</v>
      </c>
      <c r="AP1414">
        <v>121.29702016123679</v>
      </c>
      <c r="AQ1414">
        <v>60.203370678452892</v>
      </c>
      <c r="AR1414">
        <v>63.487153481764572</v>
      </c>
      <c r="AS1414">
        <v>87.103492074358371</v>
      </c>
      <c r="AT1414">
        <v>100.56069534445568</v>
      </c>
      <c r="AU1414">
        <v>91.574631223741363</v>
      </c>
      <c r="AV1414">
        <v>122.09495219500411</v>
      </c>
      <c r="AW1414">
        <v>119.82722988716708</v>
      </c>
      <c r="AX1414">
        <v>99.83867651556821</v>
      </c>
      <c r="AY1414">
        <v>88.276846874130285</v>
      </c>
      <c r="AZ1414">
        <v>101.31054844847932</v>
      </c>
      <c r="BA1414">
        <v>91.331929307609641</v>
      </c>
      <c r="BB1414">
        <v>87.932797869856543</v>
      </c>
      <c r="BC1414">
        <v>110.80655338442733</v>
      </c>
      <c r="BD1414">
        <v>98.968679602351713</v>
      </c>
      <c r="BE1414">
        <v>97.689997095090007</v>
      </c>
      <c r="BF1414">
        <v>67.996924357719422</v>
      </c>
      <c r="BG1414">
        <v>71.290604369417082</v>
      </c>
      <c r="BH1414">
        <v>86.332054183583068</v>
      </c>
      <c r="BI1414">
        <v>73.899455065077532</v>
      </c>
      <c r="BJ1414">
        <v>82.782536752800695</v>
      </c>
    </row>
    <row r="1415" spans="1:62">
      <c r="A1415">
        <v>96.870471454088545</v>
      </c>
      <c r="B1415">
        <v>88.253181128341765</v>
      </c>
      <c r="C1415">
        <v>69.058143751452121</v>
      </c>
      <c r="D1415">
        <v>52.92039644732678</v>
      </c>
      <c r="E1415">
        <v>63.426113565746135</v>
      </c>
      <c r="F1415">
        <v>92.439345467806191</v>
      </c>
      <c r="G1415">
        <v>108.44497797928955</v>
      </c>
      <c r="H1415">
        <v>66.387048778550479</v>
      </c>
      <c r="I1415">
        <v>66.783813245986579</v>
      </c>
      <c r="J1415">
        <v>93.816230904590611</v>
      </c>
      <c r="K1415">
        <v>108.48116397787763</v>
      </c>
      <c r="L1415">
        <v>111.31811108863425</v>
      </c>
      <c r="M1415">
        <v>117.11053727509319</v>
      </c>
      <c r="N1415">
        <v>68.302088584520519</v>
      </c>
      <c r="O1415">
        <v>62.993623932401555</v>
      </c>
      <c r="P1415">
        <v>67.183467609571494</v>
      </c>
      <c r="Q1415">
        <v>89.18391496496082</v>
      </c>
      <c r="R1415">
        <v>103.21198814340667</v>
      </c>
      <c r="S1415">
        <v>66.129776227180628</v>
      </c>
      <c r="T1415">
        <v>68.626497582764699</v>
      </c>
      <c r="U1415">
        <v>64.556744532218431</v>
      </c>
      <c r="V1415">
        <v>58.292793631055154</v>
      </c>
      <c r="W1415">
        <v>77.106852989608768</v>
      </c>
      <c r="X1415">
        <v>92.033323564818303</v>
      </c>
      <c r="Y1415">
        <v>46.834045037003307</v>
      </c>
      <c r="Z1415">
        <v>76.607265406316415</v>
      </c>
      <c r="AA1415">
        <v>57.885387819329296</v>
      </c>
      <c r="AB1415">
        <v>57.350698807302962</v>
      </c>
      <c r="AC1415">
        <v>50.154194510896744</v>
      </c>
      <c r="AD1415">
        <v>52.645993057431099</v>
      </c>
      <c r="AE1415">
        <v>95.743951941744839</v>
      </c>
      <c r="AF1415">
        <v>56.606413722432976</v>
      </c>
      <c r="AG1415">
        <v>69.694230525179904</v>
      </c>
      <c r="AH1415">
        <v>62.509399764629947</v>
      </c>
      <c r="AI1415">
        <v>68.930350506345505</v>
      </c>
      <c r="AJ1415">
        <v>99.667737357952348</v>
      </c>
      <c r="AK1415">
        <v>112.10236232612885</v>
      </c>
      <c r="AL1415">
        <v>109.66728696375304</v>
      </c>
      <c r="AM1415">
        <v>56.566029781628558</v>
      </c>
      <c r="AN1415">
        <v>102.25485264185576</v>
      </c>
      <c r="AO1415">
        <v>98.460632583992563</v>
      </c>
      <c r="AP1415">
        <v>120.80699415399917</v>
      </c>
      <c r="AQ1415">
        <v>60.143947963152293</v>
      </c>
      <c r="AR1415">
        <v>63.941730975136508</v>
      </c>
      <c r="AS1415">
        <v>87.048388228722132</v>
      </c>
      <c r="AT1415">
        <v>100.43692310304996</v>
      </c>
      <c r="AU1415">
        <v>91.662889994237332</v>
      </c>
      <c r="AV1415">
        <v>122.09495219500411</v>
      </c>
      <c r="AW1415">
        <v>119.34062395777087</v>
      </c>
      <c r="AX1415">
        <v>99.83867651556821</v>
      </c>
      <c r="AY1415">
        <v>88.276846874130285</v>
      </c>
      <c r="AZ1415">
        <v>101.36678837143597</v>
      </c>
      <c r="BA1415">
        <v>91.26546194265805</v>
      </c>
      <c r="BB1415">
        <v>86.992941893441312</v>
      </c>
      <c r="BC1415">
        <v>110.62394870132275</v>
      </c>
      <c r="BD1415">
        <v>98.803650870815005</v>
      </c>
      <c r="BE1415">
        <v>97.753758232285151</v>
      </c>
      <c r="BF1415">
        <v>68.254663567949734</v>
      </c>
      <c r="BG1415">
        <v>71.290604369417082</v>
      </c>
      <c r="BH1415">
        <v>86.396131451735855</v>
      </c>
      <c r="BI1415">
        <v>73.772261567515699</v>
      </c>
      <c r="BJ1415">
        <v>82.741689559326019</v>
      </c>
    </row>
    <row r="1416" spans="1:62">
      <c r="A1416">
        <v>96.778786761123598</v>
      </c>
      <c r="B1416">
        <v>88.154720785662093</v>
      </c>
      <c r="C1416">
        <v>69.058143751452121</v>
      </c>
      <c r="D1416">
        <v>52.93591349507318</v>
      </c>
      <c r="E1416">
        <v>63.051926065813767</v>
      </c>
      <c r="F1416">
        <v>92.417804329321243</v>
      </c>
      <c r="G1416">
        <v>108.44497797928955</v>
      </c>
      <c r="H1416">
        <v>66.299094222763188</v>
      </c>
      <c r="I1416">
        <v>66.507953703361352</v>
      </c>
      <c r="J1416">
        <v>93.816230904590611</v>
      </c>
      <c r="K1416">
        <v>108.50329233986933</v>
      </c>
      <c r="L1416">
        <v>111.31811108863425</v>
      </c>
      <c r="M1416">
        <v>116.70492775444497</v>
      </c>
      <c r="N1416">
        <v>68.214414006288877</v>
      </c>
      <c r="O1416">
        <v>62.911572514881058</v>
      </c>
      <c r="P1416">
        <v>67.183467609571494</v>
      </c>
      <c r="Q1416">
        <v>89.18391496496082</v>
      </c>
      <c r="R1416">
        <v>103.21198814340667</v>
      </c>
      <c r="S1416">
        <v>66.129776227180628</v>
      </c>
      <c r="T1416">
        <v>68.732261427177718</v>
      </c>
      <c r="U1416">
        <v>64.636015363950264</v>
      </c>
      <c r="V1416">
        <v>58.292793631055154</v>
      </c>
      <c r="W1416">
        <v>77.153157206260204</v>
      </c>
      <c r="X1416">
        <v>91.565846679095415</v>
      </c>
      <c r="Y1416">
        <v>46.828859835760348</v>
      </c>
      <c r="Z1416">
        <v>77.148647721207354</v>
      </c>
      <c r="AA1416">
        <v>57.693600875909738</v>
      </c>
      <c r="AB1416">
        <v>57.350698807302962</v>
      </c>
      <c r="AC1416">
        <v>50.291545640421049</v>
      </c>
      <c r="AD1416">
        <v>52.896690367302554</v>
      </c>
      <c r="AE1416">
        <v>96.61570613624292</v>
      </c>
      <c r="AF1416">
        <v>56.627019052870537</v>
      </c>
      <c r="AG1416">
        <v>69.694230525179904</v>
      </c>
      <c r="AH1416">
        <v>62.536408820919519</v>
      </c>
      <c r="AI1416">
        <v>68.930350506345505</v>
      </c>
      <c r="AJ1416">
        <v>99.667737357952348</v>
      </c>
      <c r="AK1416">
        <v>112.27022542344901</v>
      </c>
      <c r="AL1416">
        <v>108.97867767323578</v>
      </c>
      <c r="AM1416">
        <v>56.578009027383942</v>
      </c>
      <c r="AN1416">
        <v>102.17562934325881</v>
      </c>
      <c r="AO1416">
        <v>98.460632583992563</v>
      </c>
      <c r="AP1416">
        <v>120.80699415399917</v>
      </c>
      <c r="AQ1416">
        <v>60.076751385661709</v>
      </c>
      <c r="AR1416">
        <v>64.261850397048434</v>
      </c>
      <c r="AS1416">
        <v>87.46578467304019</v>
      </c>
      <c r="AT1416">
        <v>100.32084725863683</v>
      </c>
      <c r="AU1416">
        <v>91.682487827925655</v>
      </c>
      <c r="AV1416">
        <v>122.13262452555482</v>
      </c>
      <c r="AW1416">
        <v>119.13082086778238</v>
      </c>
      <c r="AX1416">
        <v>99.83867651556821</v>
      </c>
      <c r="AY1416">
        <v>88.774912910350579</v>
      </c>
      <c r="AZ1416">
        <v>101.36678837143597</v>
      </c>
      <c r="BA1416">
        <v>91.26546194265805</v>
      </c>
      <c r="BB1416">
        <v>85.732950699757239</v>
      </c>
      <c r="BC1416">
        <v>110.46327663437299</v>
      </c>
      <c r="BD1416">
        <v>98.72123572621139</v>
      </c>
      <c r="BE1416">
        <v>97.753758232285151</v>
      </c>
      <c r="BF1416">
        <v>68.574093041326478</v>
      </c>
      <c r="BG1416">
        <v>71.310995045807715</v>
      </c>
      <c r="BH1416">
        <v>86.421204057640125</v>
      </c>
      <c r="BI1416">
        <v>73.536929579243321</v>
      </c>
      <c r="BJ1416">
        <v>82.741689559326019</v>
      </c>
    </row>
    <row r="1417" spans="1:62">
      <c r="A1417">
        <v>95.983471810748341</v>
      </c>
      <c r="B1417">
        <v>88.154720785662093</v>
      </c>
      <c r="C1417">
        <v>68.80926450893412</v>
      </c>
      <c r="D1417">
        <v>52.93591349507318</v>
      </c>
      <c r="E1417">
        <v>62.663107136917972</v>
      </c>
      <c r="F1417">
        <v>92.285140992738704</v>
      </c>
      <c r="G1417">
        <v>108.48011969331463</v>
      </c>
      <c r="H1417">
        <v>66.177969968331439</v>
      </c>
      <c r="I1417">
        <v>66.118521132529708</v>
      </c>
      <c r="J1417">
        <v>93.812858957646142</v>
      </c>
      <c r="K1417">
        <v>108.54787931594117</v>
      </c>
      <c r="L1417">
        <v>110.51153970126668</v>
      </c>
      <c r="M1417">
        <v>116.31881949164983</v>
      </c>
      <c r="N1417">
        <v>68.22919711686589</v>
      </c>
      <c r="O1417">
        <v>62.841695502827136</v>
      </c>
      <c r="P1417">
        <v>67.183467609571494</v>
      </c>
      <c r="Q1417">
        <v>90.58145882104597</v>
      </c>
      <c r="R1417">
        <v>103.27766870655113</v>
      </c>
      <c r="S1417">
        <v>66.080985125305503</v>
      </c>
      <c r="T1417">
        <v>68.838644601744676</v>
      </c>
      <c r="U1417">
        <v>64.755532293882339</v>
      </c>
      <c r="V1417">
        <v>58.285404419663877</v>
      </c>
      <c r="W1417">
        <v>77.153157206260204</v>
      </c>
      <c r="X1417">
        <v>91.427078521248376</v>
      </c>
      <c r="Y1417">
        <v>46.610511775684358</v>
      </c>
      <c r="Z1417">
        <v>77.74471756386842</v>
      </c>
      <c r="AA1417">
        <v>57.496656147437818</v>
      </c>
      <c r="AB1417">
        <v>57.350698807302962</v>
      </c>
      <c r="AC1417">
        <v>50.46936562773287</v>
      </c>
      <c r="AD1417">
        <v>53.327789948756674</v>
      </c>
      <c r="AE1417">
        <v>96.901370596395594</v>
      </c>
      <c r="AF1417">
        <v>56.606413722432976</v>
      </c>
      <c r="AG1417">
        <v>69.694230525179904</v>
      </c>
      <c r="AH1417">
        <v>62.588814911171333</v>
      </c>
      <c r="AI1417">
        <v>68.930350506345505</v>
      </c>
      <c r="AJ1417">
        <v>99.667737357952348</v>
      </c>
      <c r="AK1417">
        <v>112.57720360697979</v>
      </c>
      <c r="AL1417">
        <v>108.97867767323578</v>
      </c>
      <c r="AM1417">
        <v>57.100788200653831</v>
      </c>
      <c r="AN1417">
        <v>102.25485264185576</v>
      </c>
      <c r="AO1417">
        <v>98.460632583992563</v>
      </c>
      <c r="AP1417">
        <v>121.1984372522161</v>
      </c>
      <c r="AQ1417">
        <v>60.017763138945327</v>
      </c>
      <c r="AR1417">
        <v>64.340348187689386</v>
      </c>
      <c r="AS1417">
        <v>87.46578467304019</v>
      </c>
      <c r="AT1417">
        <v>100.16871350804132</v>
      </c>
      <c r="AU1417">
        <v>91.682487827925655</v>
      </c>
      <c r="AV1417">
        <v>122.17064143791396</v>
      </c>
      <c r="AW1417">
        <v>118.57090285074052</v>
      </c>
      <c r="AX1417">
        <v>99.83867651556821</v>
      </c>
      <c r="AY1417">
        <v>89.435378611520918</v>
      </c>
      <c r="AZ1417">
        <v>103.69598410845568</v>
      </c>
      <c r="BA1417">
        <v>91.250499927516472</v>
      </c>
      <c r="BB1417">
        <v>85.732950699757239</v>
      </c>
      <c r="BC1417">
        <v>110.46327663437299</v>
      </c>
      <c r="BD1417">
        <v>98.72123572621139</v>
      </c>
      <c r="BE1417">
        <v>97.664104039101957</v>
      </c>
      <c r="BF1417">
        <v>68.866159725544918</v>
      </c>
      <c r="BG1417">
        <v>71.310995045807715</v>
      </c>
      <c r="BH1417">
        <v>86.451735311245244</v>
      </c>
      <c r="BI1417">
        <v>73.360066750730226</v>
      </c>
      <c r="BJ1417">
        <v>82.778712832079634</v>
      </c>
    </row>
    <row r="1418" spans="1:62">
      <c r="A1418">
        <v>95.151268749531539</v>
      </c>
      <c r="B1418">
        <v>88.108027466366366</v>
      </c>
      <c r="C1418">
        <v>68.590982892240078</v>
      </c>
      <c r="D1418">
        <v>52.93591349507318</v>
      </c>
      <c r="E1418">
        <v>62.543100968588938</v>
      </c>
      <c r="F1418">
        <v>92.193158276085995</v>
      </c>
      <c r="G1418">
        <v>108.39993935986895</v>
      </c>
      <c r="H1418">
        <v>66.067372698257401</v>
      </c>
      <c r="I1418">
        <v>65.886975429450075</v>
      </c>
      <c r="J1418">
        <v>93.792467243737804</v>
      </c>
      <c r="K1418">
        <v>108.58583562382432</v>
      </c>
      <c r="L1418">
        <v>110.03371811968773</v>
      </c>
      <c r="M1418">
        <v>116.11456467632576</v>
      </c>
      <c r="N1418">
        <v>68.22919711686589</v>
      </c>
      <c r="O1418">
        <v>62.841695502827136</v>
      </c>
      <c r="P1418">
        <v>67.109608483916304</v>
      </c>
      <c r="Q1418">
        <v>93.015456195006664</v>
      </c>
      <c r="R1418">
        <v>103.28017889690597</v>
      </c>
      <c r="S1418">
        <v>65.866367730355464</v>
      </c>
      <c r="T1418">
        <v>68.93921446684908</v>
      </c>
      <c r="U1418">
        <v>64.855214627276837</v>
      </c>
      <c r="V1418">
        <v>58.231630532933266</v>
      </c>
      <c r="W1418">
        <v>77.153157206260204</v>
      </c>
      <c r="X1418">
        <v>91.427078521248376</v>
      </c>
      <c r="Y1418">
        <v>46.463515000395404</v>
      </c>
      <c r="Z1418">
        <v>78.089311799328726</v>
      </c>
      <c r="AA1418">
        <v>57.40371919842633</v>
      </c>
      <c r="AB1418">
        <v>57.350698807302962</v>
      </c>
      <c r="AC1418">
        <v>50.779420985175733</v>
      </c>
      <c r="AD1418">
        <v>53.669401913793273</v>
      </c>
      <c r="AE1418">
        <v>97.413757266774439</v>
      </c>
      <c r="AF1418">
        <v>56.602795561612325</v>
      </c>
      <c r="AG1418">
        <v>69.76470967367402</v>
      </c>
      <c r="AH1418">
        <v>62.706013314106116</v>
      </c>
      <c r="AI1418">
        <v>68.997585254599755</v>
      </c>
      <c r="AJ1418">
        <v>99.567087271176334</v>
      </c>
      <c r="AK1418">
        <v>112.42917007897761</v>
      </c>
      <c r="AL1418">
        <v>108.84791867490576</v>
      </c>
      <c r="AM1418">
        <v>57.728737354748318</v>
      </c>
      <c r="AN1418">
        <v>102.41940499813492</v>
      </c>
      <c r="AO1418">
        <v>98.532515414660821</v>
      </c>
      <c r="AP1418">
        <v>120.97551783317817</v>
      </c>
      <c r="AQ1418">
        <v>59.857747306420691</v>
      </c>
      <c r="AR1418">
        <v>64.390945003734089</v>
      </c>
      <c r="AS1418">
        <v>87.788407871913563</v>
      </c>
      <c r="AT1418">
        <v>100.0081958665416</v>
      </c>
      <c r="AU1418">
        <v>91.682487827925655</v>
      </c>
      <c r="AV1418">
        <v>122.17064143791396</v>
      </c>
      <c r="AW1418">
        <v>118.06347207970806</v>
      </c>
      <c r="AX1418">
        <v>99.83867651556821</v>
      </c>
      <c r="AY1418">
        <v>89.435378611520918</v>
      </c>
      <c r="AZ1418">
        <v>106.26262710247659</v>
      </c>
      <c r="BA1418">
        <v>91.119642531992582</v>
      </c>
      <c r="BB1418">
        <v>85.732950699757239</v>
      </c>
      <c r="BC1418">
        <v>110.62394870132275</v>
      </c>
      <c r="BD1418">
        <v>98.520993421750347</v>
      </c>
      <c r="BE1418">
        <v>97.452957700284955</v>
      </c>
      <c r="BF1418">
        <v>69.299041177924039</v>
      </c>
      <c r="BG1418">
        <v>71.310995045807715</v>
      </c>
      <c r="BH1418">
        <v>86.541558840061356</v>
      </c>
      <c r="BI1418">
        <v>73.135837248135459</v>
      </c>
      <c r="BJ1418">
        <v>82.778712832079634</v>
      </c>
    </row>
    <row r="1419" spans="1:62">
      <c r="A1419">
        <v>94.867789786451141</v>
      </c>
      <c r="B1419">
        <v>87.651929939467735</v>
      </c>
      <c r="C1419">
        <v>68.590982892240078</v>
      </c>
      <c r="D1419">
        <v>52.92039644732678</v>
      </c>
      <c r="E1419">
        <v>62.506703537797598</v>
      </c>
      <c r="F1419">
        <v>92.14489306508743</v>
      </c>
      <c r="G1419">
        <v>108.39993935986895</v>
      </c>
      <c r="H1419">
        <v>65.991140836026176</v>
      </c>
      <c r="I1419">
        <v>65.775462102831156</v>
      </c>
      <c r="J1419">
        <v>93.792467243737804</v>
      </c>
      <c r="K1419">
        <v>109.05674969068312</v>
      </c>
      <c r="L1419">
        <v>109.92592687228384</v>
      </c>
      <c r="M1419">
        <v>115.90177455522175</v>
      </c>
      <c r="N1419">
        <v>68.36308454577258</v>
      </c>
      <c r="O1419">
        <v>62.81819478586759</v>
      </c>
      <c r="P1419">
        <v>67.109608483916304</v>
      </c>
      <c r="Q1419">
        <v>94.666266649223687</v>
      </c>
      <c r="R1419">
        <v>103.27041780190723</v>
      </c>
      <c r="S1419">
        <v>65.492857697945766</v>
      </c>
      <c r="T1419">
        <v>69.020229258671378</v>
      </c>
      <c r="U1419">
        <v>65.01666454621585</v>
      </c>
      <c r="V1419">
        <v>58.223280591961014</v>
      </c>
      <c r="W1419">
        <v>77.153157206260204</v>
      </c>
      <c r="X1419">
        <v>91.427078521248376</v>
      </c>
      <c r="Y1419">
        <v>46.463515000395404</v>
      </c>
      <c r="Z1419">
        <v>78.376962149054179</v>
      </c>
      <c r="AA1419">
        <v>57.295776992893465</v>
      </c>
      <c r="AB1419">
        <v>57.350698807302962</v>
      </c>
      <c r="AC1419">
        <v>51.026581224963024</v>
      </c>
      <c r="AD1419">
        <v>53.819933678622554</v>
      </c>
      <c r="AE1419">
        <v>97.841998931136615</v>
      </c>
      <c r="AF1419">
        <v>56.602795561612325</v>
      </c>
      <c r="AG1419">
        <v>69.894687103964486</v>
      </c>
      <c r="AH1419">
        <v>62.784081745249352</v>
      </c>
      <c r="AI1419">
        <v>69.243984738075184</v>
      </c>
      <c r="AJ1419">
        <v>99.415686496005321</v>
      </c>
      <c r="AK1419">
        <v>112.42917007897761</v>
      </c>
      <c r="AL1419">
        <v>108.84791867490576</v>
      </c>
      <c r="AM1419">
        <v>58.027464085103155</v>
      </c>
      <c r="AN1419">
        <v>102.39499672696434</v>
      </c>
      <c r="AO1419">
        <v>98.604398245329094</v>
      </c>
      <c r="AP1419">
        <v>120.80699415399917</v>
      </c>
      <c r="AQ1419">
        <v>59.704432834264921</v>
      </c>
      <c r="AR1419">
        <v>64.428632584612728</v>
      </c>
      <c r="AS1419">
        <v>87.765348191352487</v>
      </c>
      <c r="AT1419">
        <v>100.0081958665416</v>
      </c>
      <c r="AU1419">
        <v>91.550686275833982</v>
      </c>
      <c r="AV1419">
        <v>122.1363631357957</v>
      </c>
      <c r="AW1419">
        <v>117.68254848642782</v>
      </c>
      <c r="AX1419">
        <v>99.720241382274111</v>
      </c>
      <c r="AY1419">
        <v>89.435378611520918</v>
      </c>
      <c r="AZ1419">
        <v>106.26262710247659</v>
      </c>
      <c r="BA1419">
        <v>91.112783389543182</v>
      </c>
      <c r="BB1419">
        <v>86.837892022859137</v>
      </c>
      <c r="BC1419">
        <v>110.29865527133042</v>
      </c>
      <c r="BD1419">
        <v>98.333912644675735</v>
      </c>
      <c r="BE1419">
        <v>97.198756119920859</v>
      </c>
      <c r="BF1419">
        <v>69.564929332430694</v>
      </c>
      <c r="BG1419">
        <v>71.349874628466253</v>
      </c>
      <c r="BH1419">
        <v>86.638396007921841</v>
      </c>
      <c r="BI1419">
        <v>72.915645092673586</v>
      </c>
      <c r="BJ1419">
        <v>82.901085978883145</v>
      </c>
    </row>
    <row r="1420" spans="1:62">
      <c r="A1420">
        <v>94.251935329136614</v>
      </c>
      <c r="B1420">
        <v>86.885643868225628</v>
      </c>
      <c r="C1420">
        <v>68.450678600806668</v>
      </c>
      <c r="D1420">
        <v>52.937446630184496</v>
      </c>
      <c r="E1420">
        <v>62.46752427985389</v>
      </c>
      <c r="F1420">
        <v>92.126117175657839</v>
      </c>
      <c r="G1420">
        <v>108.39993935986895</v>
      </c>
      <c r="H1420">
        <v>65.926021478135368</v>
      </c>
      <c r="I1420">
        <v>65.719716005772085</v>
      </c>
      <c r="J1420">
        <v>93.720558062817631</v>
      </c>
      <c r="K1420">
        <v>109.40533552865196</v>
      </c>
      <c r="L1420">
        <v>108.97725036365827</v>
      </c>
      <c r="M1420">
        <v>115.69579761826779</v>
      </c>
      <c r="N1420">
        <v>68.541742559479715</v>
      </c>
      <c r="O1420">
        <v>62.781076194802623</v>
      </c>
      <c r="P1420">
        <v>67.001820546353969</v>
      </c>
      <c r="Q1420">
        <v>95.054722303367157</v>
      </c>
      <c r="R1420">
        <v>103.11899884752157</v>
      </c>
      <c r="S1420">
        <v>65.258685837205689</v>
      </c>
      <c r="T1420">
        <v>69.145500807998957</v>
      </c>
      <c r="U1420">
        <v>65.36550309829812</v>
      </c>
      <c r="V1420">
        <v>58.223280591961014</v>
      </c>
      <c r="W1420">
        <v>77.080674515773808</v>
      </c>
      <c r="X1420">
        <v>91.584213326785687</v>
      </c>
      <c r="Y1420">
        <v>46.378442290162987</v>
      </c>
      <c r="Z1420">
        <v>78.788661794365098</v>
      </c>
      <c r="AA1420">
        <v>57.169147575269406</v>
      </c>
      <c r="AB1420">
        <v>57.283335758674269</v>
      </c>
      <c r="AC1420">
        <v>51.089605683696021</v>
      </c>
      <c r="AD1420">
        <v>53.861518332918976</v>
      </c>
      <c r="AE1420">
        <v>97.917034317614963</v>
      </c>
      <c r="AF1420">
        <v>56.494054200010432</v>
      </c>
      <c r="AG1420">
        <v>70.205709749781676</v>
      </c>
      <c r="AH1420">
        <v>62.933288325288515</v>
      </c>
      <c r="AI1420">
        <v>69.243984738075184</v>
      </c>
      <c r="AJ1420">
        <v>99.265287066970018</v>
      </c>
      <c r="AK1420">
        <v>112.42917007897761</v>
      </c>
      <c r="AL1420">
        <v>108.81756793254931</v>
      </c>
      <c r="AM1420">
        <v>58.992781087522935</v>
      </c>
      <c r="AN1420">
        <v>102.39499672696434</v>
      </c>
      <c r="AO1420">
        <v>98.630955941030749</v>
      </c>
      <c r="AP1420">
        <v>120.94042469975759</v>
      </c>
      <c r="AQ1420">
        <v>59.671287175880472</v>
      </c>
      <c r="AR1420">
        <v>64.466210456936878</v>
      </c>
      <c r="AS1420">
        <v>87.684791888119634</v>
      </c>
      <c r="AT1420">
        <v>100.0081958665416</v>
      </c>
      <c r="AU1420">
        <v>91.512577819189971</v>
      </c>
      <c r="AV1420">
        <v>122.1363631357957</v>
      </c>
      <c r="AW1420">
        <v>117.52339411758163</v>
      </c>
      <c r="AX1420">
        <v>99.590275017755076</v>
      </c>
      <c r="AY1420">
        <v>90.286528149598169</v>
      </c>
      <c r="AZ1420">
        <v>106.26262710247659</v>
      </c>
      <c r="BA1420">
        <v>91.112783389543182</v>
      </c>
      <c r="BB1420">
        <v>87.841917706526402</v>
      </c>
      <c r="BC1420">
        <v>110.14643894023209</v>
      </c>
      <c r="BD1420">
        <v>98.375088467239635</v>
      </c>
      <c r="BE1420">
        <v>96.881521569734048</v>
      </c>
      <c r="BF1420">
        <v>69.886978671160477</v>
      </c>
      <c r="BG1420">
        <v>71.383694138884692</v>
      </c>
      <c r="BH1420">
        <v>86.638396007921841</v>
      </c>
      <c r="BI1420">
        <v>72.844899892079894</v>
      </c>
      <c r="BJ1420">
        <v>83.051719492003386</v>
      </c>
    </row>
    <row r="1421" spans="1:62">
      <c r="A1421">
        <v>93.611828747383527</v>
      </c>
      <c r="B1421">
        <v>86.440517458952797</v>
      </c>
      <c r="C1421">
        <v>68.297261622657473</v>
      </c>
      <c r="D1421">
        <v>53.017927350245486</v>
      </c>
      <c r="E1421">
        <v>62.437122751934474</v>
      </c>
      <c r="F1421">
        <v>92.14489306508743</v>
      </c>
      <c r="G1421">
        <v>108.39993935986895</v>
      </c>
      <c r="H1421">
        <v>65.85527946070853</v>
      </c>
      <c r="I1421">
        <v>65.605002842626021</v>
      </c>
      <c r="J1421">
        <v>93.641799389017962</v>
      </c>
      <c r="K1421">
        <v>109.55396684884644</v>
      </c>
      <c r="L1421">
        <v>108.07068251299188</v>
      </c>
      <c r="M1421">
        <v>115.47386141602975</v>
      </c>
      <c r="N1421">
        <v>68.598941712046951</v>
      </c>
      <c r="O1421">
        <v>62.781076194802623</v>
      </c>
      <c r="P1421">
        <v>66.832445412050092</v>
      </c>
      <c r="Q1421">
        <v>95.263680041259093</v>
      </c>
      <c r="R1421">
        <v>103.07439474209775</v>
      </c>
      <c r="S1421">
        <v>65.155612752946553</v>
      </c>
      <c r="T1421">
        <v>69.324001680239178</v>
      </c>
      <c r="U1421">
        <v>65.584012761060933</v>
      </c>
      <c r="V1421">
        <v>58.041109083232612</v>
      </c>
      <c r="W1421">
        <v>77.027030902377902</v>
      </c>
      <c r="X1421">
        <v>91.584213326785687</v>
      </c>
      <c r="Y1421">
        <v>46.316271559739576</v>
      </c>
      <c r="Z1421">
        <v>79.201368899752339</v>
      </c>
      <c r="AA1421">
        <v>56.99826617302535</v>
      </c>
      <c r="AB1421">
        <v>57.081162193639919</v>
      </c>
      <c r="AC1421">
        <v>51.301995645916449</v>
      </c>
      <c r="AD1421">
        <v>53.906067608291579</v>
      </c>
      <c r="AE1421">
        <v>98.14545316546949</v>
      </c>
      <c r="AF1421">
        <v>56.494054200010432</v>
      </c>
      <c r="AG1421">
        <v>71.013820745512646</v>
      </c>
      <c r="AH1421">
        <v>62.933288325288515</v>
      </c>
      <c r="AI1421">
        <v>69.243984738075184</v>
      </c>
      <c r="AJ1421">
        <v>99.165904372695067</v>
      </c>
      <c r="AK1421">
        <v>112.42917007897761</v>
      </c>
      <c r="AL1421">
        <v>108.78142131598364</v>
      </c>
      <c r="AM1421">
        <v>60.015976855838069</v>
      </c>
      <c r="AN1421">
        <v>102.53875681389206</v>
      </c>
      <c r="AO1421">
        <v>98.657513636732418</v>
      </c>
      <c r="AP1421">
        <v>121.02231161856784</v>
      </c>
      <c r="AQ1421">
        <v>59.671287175880472</v>
      </c>
      <c r="AR1421">
        <v>64.611006174441087</v>
      </c>
      <c r="AS1421">
        <v>87.929251560795677</v>
      </c>
      <c r="AT1421">
        <v>100.0081958665416</v>
      </c>
      <c r="AU1421">
        <v>91.472368946192617</v>
      </c>
      <c r="AV1421">
        <v>122.1363631357957</v>
      </c>
      <c r="AW1421">
        <v>117.43328263278752</v>
      </c>
      <c r="AX1421">
        <v>99.402450386992484</v>
      </c>
      <c r="AY1421">
        <v>90.286528149598169</v>
      </c>
      <c r="AZ1421">
        <v>106.26262710247659</v>
      </c>
      <c r="BA1421">
        <v>91.112783389543182</v>
      </c>
      <c r="BB1421">
        <v>87.996320030359087</v>
      </c>
      <c r="BC1421">
        <v>110.15410303954232</v>
      </c>
      <c r="BD1421">
        <v>98.317433377039634</v>
      </c>
      <c r="BE1421">
        <v>96.331673467374344</v>
      </c>
      <c r="BF1421">
        <v>70.310755560824347</v>
      </c>
      <c r="BG1421">
        <v>71.383694138884692</v>
      </c>
      <c r="BH1421">
        <v>86.749942092275944</v>
      </c>
      <c r="BI1421">
        <v>72.806719417273925</v>
      </c>
      <c r="BJ1421">
        <v>83.071440711032494</v>
      </c>
    </row>
    <row r="1422" spans="1:62">
      <c r="A1422">
        <v>93.167072312666079</v>
      </c>
      <c r="B1422">
        <v>86.226721368001861</v>
      </c>
      <c r="C1422">
        <v>68.297261622657473</v>
      </c>
      <c r="D1422">
        <v>53.121244699859297</v>
      </c>
      <c r="E1422">
        <v>62.401079040728426</v>
      </c>
      <c r="F1422">
        <v>92.193158276085995</v>
      </c>
      <c r="G1422">
        <v>108.39993935986895</v>
      </c>
      <c r="H1422">
        <v>65.804856926412214</v>
      </c>
      <c r="I1422">
        <v>65.223707101820182</v>
      </c>
      <c r="J1422">
        <v>93.513181675195071</v>
      </c>
      <c r="K1422">
        <v>109.60647855618177</v>
      </c>
      <c r="L1422">
        <v>107.62926997420988</v>
      </c>
      <c r="M1422">
        <v>115.36436384904496</v>
      </c>
      <c r="N1422">
        <v>68.598941712046951</v>
      </c>
      <c r="O1422">
        <v>62.667704069861855</v>
      </c>
      <c r="P1422">
        <v>66.571198315371049</v>
      </c>
      <c r="Q1422">
        <v>95.439888475208704</v>
      </c>
      <c r="R1422">
        <v>103.27041780190723</v>
      </c>
      <c r="S1422">
        <v>65.025564963589289</v>
      </c>
      <c r="T1422">
        <v>69.947065823551711</v>
      </c>
      <c r="U1422">
        <v>65.615811064647858</v>
      </c>
      <c r="V1422">
        <v>58.041109083232612</v>
      </c>
      <c r="W1422">
        <v>76.939782799546535</v>
      </c>
      <c r="X1422">
        <v>91.733450712205268</v>
      </c>
      <c r="Y1422">
        <v>46.303718612795464</v>
      </c>
      <c r="Z1422">
        <v>79.308526378815358</v>
      </c>
      <c r="AA1422">
        <v>56.901281872622292</v>
      </c>
      <c r="AB1422">
        <v>56.828314360761183</v>
      </c>
      <c r="AC1422">
        <v>51.707185609077698</v>
      </c>
      <c r="AD1422">
        <v>54.309241710993895</v>
      </c>
      <c r="AE1422">
        <v>98.254742017766418</v>
      </c>
      <c r="AF1422">
        <v>56.318656727167337</v>
      </c>
      <c r="AG1422">
        <v>71.659542810275568</v>
      </c>
      <c r="AH1422">
        <v>62.933288325288515</v>
      </c>
      <c r="AI1422">
        <v>69.243984738075184</v>
      </c>
      <c r="AJ1422">
        <v>98.988872494886465</v>
      </c>
      <c r="AK1422">
        <v>112.28140946990295</v>
      </c>
      <c r="AL1422">
        <v>108.78142131598364</v>
      </c>
      <c r="AM1422">
        <v>60.015976855838069</v>
      </c>
      <c r="AN1422">
        <v>102.79420749024146</v>
      </c>
      <c r="AO1422">
        <v>98.657513636732418</v>
      </c>
      <c r="AP1422">
        <v>121.28032417102636</v>
      </c>
      <c r="AQ1422">
        <v>59.671287175880472</v>
      </c>
      <c r="AR1422">
        <v>64.758217815166589</v>
      </c>
      <c r="AS1422">
        <v>87.684791888119634</v>
      </c>
      <c r="AT1422">
        <v>99.977840569143069</v>
      </c>
      <c r="AU1422">
        <v>91.472368946192617</v>
      </c>
      <c r="AV1422">
        <v>122.20039850873246</v>
      </c>
      <c r="AW1422">
        <v>117.36806376341544</v>
      </c>
      <c r="AX1422">
        <v>98.994864490594409</v>
      </c>
      <c r="AY1422">
        <v>90.286528149598169</v>
      </c>
      <c r="AZ1422">
        <v>106.04393594035226</v>
      </c>
      <c r="BA1422">
        <v>91.112783389543182</v>
      </c>
      <c r="BB1422">
        <v>87.841270159776911</v>
      </c>
      <c r="BC1422">
        <v>110.04529429878795</v>
      </c>
      <c r="BD1422">
        <v>98.210237876603458</v>
      </c>
      <c r="BE1422">
        <v>95.938393036407831</v>
      </c>
      <c r="BF1422">
        <v>70.455570100575102</v>
      </c>
      <c r="BG1422">
        <v>71.429775880360268</v>
      </c>
      <c r="BH1422">
        <v>86.913387356158495</v>
      </c>
      <c r="BI1422">
        <v>72.770568932883322</v>
      </c>
      <c r="BJ1422">
        <v>83.26442628263365</v>
      </c>
    </row>
    <row r="1423" spans="1:62">
      <c r="A1423">
        <v>92.844728364017726</v>
      </c>
      <c r="B1423">
        <v>85.764876828600109</v>
      </c>
      <c r="C1423">
        <v>68.297261622657473</v>
      </c>
      <c r="D1423">
        <v>53.182147445143045</v>
      </c>
      <c r="E1423">
        <v>62.401079040728426</v>
      </c>
      <c r="F1423">
        <v>92.285140992738704</v>
      </c>
      <c r="G1423">
        <v>108.32368800437706</v>
      </c>
      <c r="H1423">
        <v>65.722704498937432</v>
      </c>
      <c r="I1423">
        <v>64.887514534440271</v>
      </c>
      <c r="J1423">
        <v>93.513181675195071</v>
      </c>
      <c r="K1423">
        <v>109.60647855618177</v>
      </c>
      <c r="L1423">
        <v>107.56746734831484</v>
      </c>
      <c r="M1423">
        <v>115.01467045316818</v>
      </c>
      <c r="N1423">
        <v>68.594899626708639</v>
      </c>
      <c r="O1423">
        <v>62.535186579173157</v>
      </c>
      <c r="P1423">
        <v>66.454890191390916</v>
      </c>
      <c r="Q1423">
        <v>95.529009722830438</v>
      </c>
      <c r="R1423">
        <v>103.27041780190723</v>
      </c>
      <c r="S1423">
        <v>64.946428980347122</v>
      </c>
      <c r="T1423">
        <v>70.59797918771342</v>
      </c>
      <c r="U1423">
        <v>65.719490235747642</v>
      </c>
      <c r="V1423">
        <v>58.041109083232612</v>
      </c>
      <c r="W1423">
        <v>76.753647243748674</v>
      </c>
      <c r="X1423">
        <v>92.269441220969867</v>
      </c>
      <c r="Y1423">
        <v>46.316271559739576</v>
      </c>
      <c r="Z1423">
        <v>79.308526378815358</v>
      </c>
      <c r="AA1423">
        <v>56.774247960012168</v>
      </c>
      <c r="AB1423">
        <v>56.650651964890613</v>
      </c>
      <c r="AC1423">
        <v>52.035776484299284</v>
      </c>
      <c r="AD1423">
        <v>54.692919926694884</v>
      </c>
      <c r="AE1423">
        <v>98.319220293772005</v>
      </c>
      <c r="AF1423">
        <v>56.198163046347076</v>
      </c>
      <c r="AG1423">
        <v>71.840404318657392</v>
      </c>
      <c r="AH1423">
        <v>62.933288325288515</v>
      </c>
      <c r="AI1423">
        <v>69.243984738075184</v>
      </c>
      <c r="AJ1423">
        <v>98.82628951807807</v>
      </c>
      <c r="AK1423">
        <v>111.94948121512317</v>
      </c>
      <c r="AL1423">
        <v>108.15779727768745</v>
      </c>
      <c r="AM1423">
        <v>60.015976855838069</v>
      </c>
      <c r="AN1423">
        <v>102.79420749024146</v>
      </c>
      <c r="AO1423">
        <v>98.657513636732418</v>
      </c>
      <c r="AP1423">
        <v>121.55207533507445</v>
      </c>
      <c r="AQ1423">
        <v>59.671287175880472</v>
      </c>
      <c r="AR1423">
        <v>64.758217815166589</v>
      </c>
      <c r="AS1423">
        <v>87.676114211612656</v>
      </c>
      <c r="AT1423">
        <v>99.977840569143069</v>
      </c>
      <c r="AU1423">
        <v>91.414397850697995</v>
      </c>
      <c r="AV1423">
        <v>122.18600613784159</v>
      </c>
      <c r="AW1423">
        <v>117.18131541491289</v>
      </c>
      <c r="AX1423">
        <v>98.245223600405197</v>
      </c>
      <c r="AY1423">
        <v>90.286528149598169</v>
      </c>
      <c r="AZ1423">
        <v>106.04393594035226</v>
      </c>
      <c r="BA1423">
        <v>91.250499927516472</v>
      </c>
      <c r="BB1423">
        <v>87.210914999600192</v>
      </c>
      <c r="BC1423">
        <v>110.04529429878795</v>
      </c>
      <c r="BD1423">
        <v>98.208835330382499</v>
      </c>
      <c r="BE1423">
        <v>95.620169790598169</v>
      </c>
      <c r="BF1423">
        <v>70.902926189248177</v>
      </c>
      <c r="BG1423">
        <v>71.550853339303913</v>
      </c>
      <c r="BH1423">
        <v>86.983619823541716</v>
      </c>
      <c r="BI1423">
        <v>72.702358939159254</v>
      </c>
      <c r="BJ1423">
        <v>83.572261381153922</v>
      </c>
    </row>
    <row r="1424" spans="1:62">
      <c r="A1424">
        <v>92.722764497224901</v>
      </c>
      <c r="B1424">
        <v>84.023700899809</v>
      </c>
      <c r="C1424">
        <v>68.297261622657473</v>
      </c>
      <c r="D1424">
        <v>53.182147445143045</v>
      </c>
      <c r="E1424">
        <v>62.379191508038005</v>
      </c>
      <c r="F1424">
        <v>92.466946934865732</v>
      </c>
      <c r="G1424">
        <v>108.32368800437706</v>
      </c>
      <c r="H1424">
        <v>65.474470509251304</v>
      </c>
      <c r="I1424">
        <v>64.665760587981708</v>
      </c>
      <c r="J1424">
        <v>93.425873077549994</v>
      </c>
      <c r="K1424">
        <v>109.60647855618177</v>
      </c>
      <c r="L1424">
        <v>107.22293529869822</v>
      </c>
      <c r="M1424">
        <v>114.70586653658022</v>
      </c>
      <c r="N1424">
        <v>68.594899626708639</v>
      </c>
      <c r="O1424">
        <v>62.268427705658766</v>
      </c>
      <c r="P1424">
        <v>66.378898905434397</v>
      </c>
      <c r="Q1424">
        <v>95.696111188908645</v>
      </c>
      <c r="R1424">
        <v>103.27041780190723</v>
      </c>
      <c r="S1424">
        <v>64.885183725934368</v>
      </c>
      <c r="T1424">
        <v>70.903993260051152</v>
      </c>
      <c r="U1424">
        <v>65.912894234710478</v>
      </c>
      <c r="V1424">
        <v>58.041109083232612</v>
      </c>
      <c r="W1424">
        <v>76.620844376875013</v>
      </c>
      <c r="X1424">
        <v>92.621194852990129</v>
      </c>
      <c r="Y1424">
        <v>46.409237937125958</v>
      </c>
      <c r="Z1424">
        <v>79.308526378815358</v>
      </c>
      <c r="AA1424">
        <v>56.637961135388984</v>
      </c>
      <c r="AB1424">
        <v>56.546315913025445</v>
      </c>
      <c r="AC1424">
        <v>52.293690309995092</v>
      </c>
      <c r="AD1424">
        <v>54.772012940337696</v>
      </c>
      <c r="AE1424">
        <v>98.319220293772005</v>
      </c>
      <c r="AF1424">
        <v>56.150987218570734</v>
      </c>
      <c r="AG1424">
        <v>72.148821300052873</v>
      </c>
      <c r="AH1424">
        <v>62.784081745249352</v>
      </c>
      <c r="AI1424">
        <v>69.244878052776258</v>
      </c>
      <c r="AJ1424">
        <v>98.722146969418645</v>
      </c>
      <c r="AK1424">
        <v>111.94948121512317</v>
      </c>
      <c r="AL1424">
        <v>108.15779727768745</v>
      </c>
      <c r="AM1424">
        <v>60.511979271243334</v>
      </c>
      <c r="AN1424">
        <v>102.76979921907088</v>
      </c>
      <c r="AO1424">
        <v>98.657513636732418</v>
      </c>
      <c r="AP1424">
        <v>121.55207533507445</v>
      </c>
      <c r="AQ1424">
        <v>59.704432834264921</v>
      </c>
      <c r="AR1424">
        <v>64.83995166929239</v>
      </c>
      <c r="AS1424">
        <v>87.676114211612656</v>
      </c>
      <c r="AT1424">
        <v>100.09114720748772</v>
      </c>
      <c r="AU1424">
        <v>91.363260383674316</v>
      </c>
      <c r="AV1424">
        <v>122.21202459841919</v>
      </c>
      <c r="AW1424">
        <v>117.0476048153443</v>
      </c>
      <c r="AX1424">
        <v>97.736123897510254</v>
      </c>
      <c r="AY1424">
        <v>90.286528149598169</v>
      </c>
      <c r="AZ1424">
        <v>106.04393594035226</v>
      </c>
      <c r="BA1424">
        <v>91.250499927516472</v>
      </c>
      <c r="BB1424">
        <v>87.841270159776911</v>
      </c>
      <c r="BC1424">
        <v>110.04380175421851</v>
      </c>
      <c r="BD1424">
        <v>98.043859410677143</v>
      </c>
      <c r="BE1424">
        <v>95.309757681660983</v>
      </c>
      <c r="BF1424">
        <v>71.496486057739958</v>
      </c>
      <c r="BG1424">
        <v>71.542623147931366</v>
      </c>
      <c r="BH1424">
        <v>87.032069917860099</v>
      </c>
      <c r="BI1424">
        <v>72.637003401341374</v>
      </c>
      <c r="BJ1424">
        <v>83.738159157849992</v>
      </c>
    </row>
    <row r="1425" spans="1:62">
      <c r="A1425">
        <v>92.384161224625785</v>
      </c>
      <c r="B1425">
        <v>82.548353018626386</v>
      </c>
      <c r="C1425">
        <v>68.769539383444368</v>
      </c>
      <c r="D1425">
        <v>53.239960292051094</v>
      </c>
      <c r="E1425">
        <v>62.34135365774803</v>
      </c>
      <c r="F1425">
        <v>92.658814845773207</v>
      </c>
      <c r="G1425">
        <v>108.26755822549423</v>
      </c>
      <c r="H1425">
        <v>65.293637431166047</v>
      </c>
      <c r="I1425">
        <v>64.341179886889108</v>
      </c>
      <c r="J1425">
        <v>93.369719431460197</v>
      </c>
      <c r="K1425">
        <v>109.60647855618177</v>
      </c>
      <c r="L1425">
        <v>107.08264230873543</v>
      </c>
      <c r="M1425">
        <v>114.57687617414763</v>
      </c>
      <c r="N1425">
        <v>68.594899626708639</v>
      </c>
      <c r="O1425">
        <v>61.978760478158506</v>
      </c>
      <c r="P1425">
        <v>66.217939983319098</v>
      </c>
      <c r="Q1425">
        <v>95.696111188908645</v>
      </c>
      <c r="R1425">
        <v>103.27041780190723</v>
      </c>
      <c r="S1425">
        <v>64.844646702825145</v>
      </c>
      <c r="T1425">
        <v>71.45530303256011</v>
      </c>
      <c r="U1425">
        <v>66.110669388222448</v>
      </c>
      <c r="V1425">
        <v>58.155827282309261</v>
      </c>
      <c r="W1425">
        <v>76.590038027792048</v>
      </c>
      <c r="X1425">
        <v>93.118036647693955</v>
      </c>
      <c r="Y1425">
        <v>46.6818630604714</v>
      </c>
      <c r="Z1425">
        <v>79.308526378815358</v>
      </c>
      <c r="AA1425">
        <v>56.598150468286569</v>
      </c>
      <c r="AB1425">
        <v>56.488187932450906</v>
      </c>
      <c r="AC1425">
        <v>52.799390961624461</v>
      </c>
      <c r="AD1425">
        <v>54.906120202159002</v>
      </c>
      <c r="AE1425">
        <v>98.319220293772005</v>
      </c>
      <c r="AF1425">
        <v>56.135729293081724</v>
      </c>
      <c r="AG1425">
        <v>72.632310821853054</v>
      </c>
      <c r="AH1425">
        <v>62.649955737566899</v>
      </c>
      <c r="AI1425">
        <v>69.22092142843681</v>
      </c>
      <c r="AJ1425">
        <v>98.525027238544908</v>
      </c>
      <c r="AK1425">
        <v>112.10869878957931</v>
      </c>
      <c r="AL1425">
        <v>108.41633141876231</v>
      </c>
      <c r="AM1425">
        <v>61.733291343783463</v>
      </c>
      <c r="AN1425">
        <v>102.92745922802004</v>
      </c>
      <c r="AO1425">
        <v>98.650024092014107</v>
      </c>
      <c r="AP1425">
        <v>121.63294068597679</v>
      </c>
      <c r="AQ1425">
        <v>60.005817176124886</v>
      </c>
      <c r="AR1425">
        <v>64.978571403184887</v>
      </c>
      <c r="AS1425">
        <v>87.676114211612656</v>
      </c>
      <c r="AT1425">
        <v>100.22715317961655</v>
      </c>
      <c r="AU1425">
        <v>91.137879632603358</v>
      </c>
      <c r="AV1425">
        <v>122.23366165160672</v>
      </c>
      <c r="AW1425">
        <v>117.0476048153443</v>
      </c>
      <c r="AX1425">
        <v>97.62707430735577</v>
      </c>
      <c r="AY1425">
        <v>90.145211134963802</v>
      </c>
      <c r="AZ1425">
        <v>106.03057579275696</v>
      </c>
      <c r="BA1425">
        <v>91.35318625378045</v>
      </c>
      <c r="BB1425">
        <v>87.841270159776911</v>
      </c>
      <c r="BC1425">
        <v>110.04380175421851</v>
      </c>
      <c r="BD1425">
        <v>98.043859410677143</v>
      </c>
      <c r="BE1425">
        <v>95.309757681660983</v>
      </c>
      <c r="BF1425">
        <v>71.702493356808176</v>
      </c>
      <c r="BG1425">
        <v>71.545473677916107</v>
      </c>
      <c r="BH1425">
        <v>87.101222260976158</v>
      </c>
      <c r="BI1425">
        <v>72.602649804518279</v>
      </c>
      <c r="BJ1425">
        <v>83.805962112635228</v>
      </c>
    </row>
    <row r="1426" spans="1:62">
      <c r="A1426">
        <v>92.722764497224901</v>
      </c>
      <c r="B1426">
        <v>82.417393974525538</v>
      </c>
      <c r="C1426">
        <v>69.232091477160537</v>
      </c>
      <c r="D1426">
        <v>53.239960292051094</v>
      </c>
      <c r="E1426">
        <v>62.296555769554814</v>
      </c>
      <c r="F1426">
        <v>92.734676002032998</v>
      </c>
      <c r="G1426">
        <v>108.26919778605787</v>
      </c>
      <c r="H1426">
        <v>65.169856008628869</v>
      </c>
      <c r="I1426">
        <v>63.96686499085024</v>
      </c>
      <c r="J1426">
        <v>93.369719431460197</v>
      </c>
      <c r="K1426">
        <v>109.597907713495</v>
      </c>
      <c r="L1426">
        <v>106.74360667055299</v>
      </c>
      <c r="M1426">
        <v>113.77794545003449</v>
      </c>
      <c r="N1426">
        <v>68.598941712046951</v>
      </c>
      <c r="O1426">
        <v>61.888475262274227</v>
      </c>
      <c r="P1426">
        <v>66.107026658441995</v>
      </c>
      <c r="Q1426">
        <v>95.52800412453513</v>
      </c>
      <c r="R1426">
        <v>103.27041780190723</v>
      </c>
      <c r="S1426">
        <v>64.807647761147933</v>
      </c>
      <c r="T1426">
        <v>72.041663502152673</v>
      </c>
      <c r="U1426">
        <v>66.229614249307929</v>
      </c>
      <c r="V1426">
        <v>58.155827282309261</v>
      </c>
      <c r="W1426">
        <v>76.474076690245596</v>
      </c>
      <c r="X1426">
        <v>93.83631951835288</v>
      </c>
      <c r="Y1426">
        <v>46.711705064520345</v>
      </c>
      <c r="Z1426">
        <v>79.308526378815358</v>
      </c>
      <c r="AA1426">
        <v>56.491065693659934</v>
      </c>
      <c r="AB1426">
        <v>56.488187932450906</v>
      </c>
      <c r="AC1426">
        <v>53.18995884005119</v>
      </c>
      <c r="AD1426">
        <v>55.020628883086758</v>
      </c>
      <c r="AE1426">
        <v>98.260662717945948</v>
      </c>
      <c r="AF1426">
        <v>56.09337749138637</v>
      </c>
      <c r="AG1426">
        <v>73.08171149890461</v>
      </c>
      <c r="AH1426">
        <v>62.496776955424707</v>
      </c>
      <c r="AI1426">
        <v>69.22092142843681</v>
      </c>
      <c r="AJ1426">
        <v>98.311759541571902</v>
      </c>
      <c r="AK1426">
        <v>112.10869878957931</v>
      </c>
      <c r="AL1426">
        <v>108.41633141876231</v>
      </c>
      <c r="AM1426">
        <v>64.053573024805672</v>
      </c>
      <c r="AN1426">
        <v>102.92745922802004</v>
      </c>
      <c r="AO1426">
        <v>98.642534547295796</v>
      </c>
      <c r="AP1426">
        <v>121.55207533507445</v>
      </c>
      <c r="AQ1426">
        <v>60.218494986819181</v>
      </c>
      <c r="AR1426">
        <v>65.109998843297433</v>
      </c>
      <c r="AS1426">
        <v>87.3837424924061</v>
      </c>
      <c r="AT1426">
        <v>100.36414890814572</v>
      </c>
      <c r="AU1426">
        <v>90.824815891534911</v>
      </c>
      <c r="AV1426">
        <v>122.3103944610327</v>
      </c>
      <c r="AW1426">
        <v>117.0476048153443</v>
      </c>
      <c r="AX1426">
        <v>97.432217700450366</v>
      </c>
      <c r="AY1426">
        <v>89.172513771648369</v>
      </c>
      <c r="AZ1426">
        <v>106.03057579275696</v>
      </c>
      <c r="BA1426">
        <v>91.35318625378045</v>
      </c>
      <c r="BB1426">
        <v>87.841270159776911</v>
      </c>
      <c r="BC1426">
        <v>110.04380175421851</v>
      </c>
      <c r="BD1426">
        <v>98.130491298779191</v>
      </c>
      <c r="BE1426">
        <v>95.23909892189495</v>
      </c>
      <c r="BF1426">
        <v>71.854267848082841</v>
      </c>
      <c r="BG1426">
        <v>71.545473677916107</v>
      </c>
      <c r="BH1426">
        <v>87.101222260976158</v>
      </c>
      <c r="BI1426">
        <v>72.577566931283798</v>
      </c>
      <c r="BJ1426">
        <v>83.928488083932137</v>
      </c>
    </row>
    <row r="1427" spans="1:62">
      <c r="A1427">
        <v>92.722764497224901</v>
      </c>
      <c r="B1427">
        <v>82.290801100997754</v>
      </c>
      <c r="C1427">
        <v>69.268750361585546</v>
      </c>
      <c r="D1427">
        <v>53.239960292051094</v>
      </c>
      <c r="E1427">
        <v>62.269538126537334</v>
      </c>
      <c r="F1427">
        <v>92.967853459208001</v>
      </c>
      <c r="G1427">
        <v>108.23444342599544</v>
      </c>
      <c r="H1427">
        <v>64.981007452451465</v>
      </c>
      <c r="I1427">
        <v>63.514373512119832</v>
      </c>
      <c r="J1427">
        <v>93.369719431460197</v>
      </c>
      <c r="K1427">
        <v>109.54539600615968</v>
      </c>
      <c r="L1427">
        <v>106.74360667055299</v>
      </c>
      <c r="M1427">
        <v>112.94899782714114</v>
      </c>
      <c r="N1427">
        <v>68.724172102794569</v>
      </c>
      <c r="O1427">
        <v>61.888475262274227</v>
      </c>
      <c r="P1427">
        <v>65.989054851556773</v>
      </c>
      <c r="Q1427">
        <v>95.296619084622222</v>
      </c>
      <c r="R1427">
        <v>103.28910636140901</v>
      </c>
      <c r="S1427">
        <v>64.807647761147933</v>
      </c>
      <c r="T1427">
        <v>72.921745269303614</v>
      </c>
      <c r="U1427">
        <v>66.420648813270674</v>
      </c>
      <c r="V1427">
        <v>58.403068805865885</v>
      </c>
      <c r="W1427">
        <v>76.352498667244078</v>
      </c>
      <c r="X1427">
        <v>94.166350807587349</v>
      </c>
      <c r="Y1427">
        <v>46.985487624614507</v>
      </c>
      <c r="Z1427">
        <v>78.971528262090317</v>
      </c>
      <c r="AA1427">
        <v>56.362781528000909</v>
      </c>
      <c r="AB1427">
        <v>56.420524486748718</v>
      </c>
      <c r="AC1427">
        <v>53.211855317888507</v>
      </c>
      <c r="AD1427">
        <v>55.109282738415651</v>
      </c>
      <c r="AE1427">
        <v>98.260662717945948</v>
      </c>
      <c r="AF1427">
        <v>56.09337749138637</v>
      </c>
      <c r="AG1427">
        <v>73.68364465351921</v>
      </c>
      <c r="AH1427">
        <v>62.228451987052402</v>
      </c>
      <c r="AI1427">
        <v>69.22092142843681</v>
      </c>
      <c r="AJ1427">
        <v>98.073444409967607</v>
      </c>
      <c r="AK1427">
        <v>112.10869878957931</v>
      </c>
      <c r="AL1427">
        <v>108.41633141876231</v>
      </c>
      <c r="AM1427">
        <v>64.053573024805672</v>
      </c>
      <c r="AN1427">
        <v>102.92745922802004</v>
      </c>
      <c r="AO1427">
        <v>98.642534547295796</v>
      </c>
      <c r="AP1427">
        <v>121.84085212693239</v>
      </c>
      <c r="AQ1427">
        <v>60.218494986819181</v>
      </c>
      <c r="AR1427">
        <v>65.325996211013035</v>
      </c>
      <c r="AS1427">
        <v>87.3837424924061</v>
      </c>
      <c r="AT1427">
        <v>100.46253598573819</v>
      </c>
      <c r="AU1427">
        <v>90.710578870485833</v>
      </c>
      <c r="AV1427">
        <v>122.29833368292738</v>
      </c>
      <c r="AW1427">
        <v>117.17190211350379</v>
      </c>
      <c r="AX1427">
        <v>97.09417844057009</v>
      </c>
      <c r="AY1427">
        <v>88.690808529223432</v>
      </c>
      <c r="AZ1427">
        <v>105.89965391627418</v>
      </c>
      <c r="BA1427">
        <v>91.71684969724113</v>
      </c>
      <c r="BB1427">
        <v>87.741490761399064</v>
      </c>
      <c r="BC1427">
        <v>109.99976632000855</v>
      </c>
      <c r="BD1427">
        <v>98.130491298779191</v>
      </c>
      <c r="BE1427">
        <v>95.209709289277214</v>
      </c>
      <c r="BF1427">
        <v>72.381333686841117</v>
      </c>
      <c r="BG1427">
        <v>71.545473677916107</v>
      </c>
      <c r="BH1427">
        <v>87.155087845561326</v>
      </c>
      <c r="BI1427">
        <v>72.548964785882362</v>
      </c>
      <c r="BJ1427">
        <v>83.964531298994856</v>
      </c>
    </row>
    <row r="1428" spans="1:62">
      <c r="A1428">
        <v>92.722764497224901</v>
      </c>
      <c r="B1428">
        <v>81.81547458603103</v>
      </c>
      <c r="C1428">
        <v>69.323552663446762</v>
      </c>
      <c r="D1428">
        <v>53.239960292051094</v>
      </c>
      <c r="E1428">
        <v>62.328065352278301</v>
      </c>
      <c r="F1428">
        <v>93.38899531062215</v>
      </c>
      <c r="G1428">
        <v>108.23444342599544</v>
      </c>
      <c r="H1428">
        <v>64.844524696158828</v>
      </c>
      <c r="I1428">
        <v>63.232689145177758</v>
      </c>
      <c r="J1428">
        <v>93.459567420740484</v>
      </c>
      <c r="K1428">
        <v>109.43358545060291</v>
      </c>
      <c r="L1428">
        <v>106.74360667055299</v>
      </c>
      <c r="M1428">
        <v>112.66078112436941</v>
      </c>
      <c r="N1428">
        <v>68.727920263004094</v>
      </c>
      <c r="O1428">
        <v>61.888475262274227</v>
      </c>
      <c r="P1428">
        <v>65.804424563054909</v>
      </c>
      <c r="Q1428">
        <v>95.121416248967932</v>
      </c>
      <c r="R1428">
        <v>103.35560939944605</v>
      </c>
      <c r="S1428">
        <v>64.807647761147933</v>
      </c>
      <c r="T1428">
        <v>73.573816845585512</v>
      </c>
      <c r="U1428">
        <v>66.644887588312656</v>
      </c>
      <c r="V1428">
        <v>58.483815559141966</v>
      </c>
      <c r="W1428">
        <v>76.257869487049589</v>
      </c>
      <c r="X1428">
        <v>94.634141373961327</v>
      </c>
      <c r="Y1428">
        <v>47.007866503008358</v>
      </c>
      <c r="Z1428">
        <v>78.563940543921007</v>
      </c>
      <c r="AA1428">
        <v>56.3344200637043</v>
      </c>
      <c r="AB1428">
        <v>56.310778358400619</v>
      </c>
      <c r="AC1428">
        <v>53.596077735157344</v>
      </c>
      <c r="AD1428">
        <v>55.178636330066922</v>
      </c>
      <c r="AE1428">
        <v>98.211580979088581</v>
      </c>
      <c r="AF1428">
        <v>55.679336352903235</v>
      </c>
      <c r="AG1428">
        <v>74.737655092747787</v>
      </c>
      <c r="AH1428">
        <v>61.962774777220538</v>
      </c>
      <c r="AI1428">
        <v>69.22092142843681</v>
      </c>
      <c r="AJ1428">
        <v>97.731712563607587</v>
      </c>
      <c r="AK1428">
        <v>112.20094400327122</v>
      </c>
      <c r="AL1428">
        <v>108.5158097142461</v>
      </c>
      <c r="AM1428">
        <v>65.867443904646365</v>
      </c>
      <c r="AN1428">
        <v>102.67200855167064</v>
      </c>
      <c r="AO1428">
        <v>98.642534547295796</v>
      </c>
      <c r="AP1428">
        <v>122.02890894971461</v>
      </c>
      <c r="AQ1428">
        <v>60.218494986819181</v>
      </c>
      <c r="AR1428">
        <v>65.325996211013035</v>
      </c>
      <c r="AS1428">
        <v>87.084522249043104</v>
      </c>
      <c r="AT1428">
        <v>100.52867284678283</v>
      </c>
      <c r="AU1428">
        <v>90.678254105624831</v>
      </c>
      <c r="AV1428">
        <v>122.36782181005668</v>
      </c>
      <c r="AW1428">
        <v>117.17190211350379</v>
      </c>
      <c r="AX1428">
        <v>96.71529531264278</v>
      </c>
      <c r="AY1428">
        <v>88.144435878369208</v>
      </c>
      <c r="AZ1428">
        <v>105.89965391627418</v>
      </c>
      <c r="BA1428">
        <v>92.062004186780996</v>
      </c>
      <c r="BB1428">
        <v>87.427173114314229</v>
      </c>
      <c r="BC1428">
        <v>109.65856364924073</v>
      </c>
      <c r="BD1428">
        <v>98.354524854905492</v>
      </c>
      <c r="BE1428">
        <v>95.209709289277214</v>
      </c>
      <c r="BF1428">
        <v>73.043675961584071</v>
      </c>
      <c r="BG1428">
        <v>71.545473677916107</v>
      </c>
      <c r="BH1428">
        <v>87.155087845561326</v>
      </c>
      <c r="BI1428">
        <v>72.509361814315071</v>
      </c>
      <c r="BJ1428">
        <v>84.050512461465729</v>
      </c>
    </row>
    <row r="1429" spans="1:62">
      <c r="A1429">
        <v>92.722764497224901</v>
      </c>
      <c r="B1429">
        <v>81.400907242151916</v>
      </c>
      <c r="C1429">
        <v>69.323552663446762</v>
      </c>
      <c r="D1429">
        <v>53.239960292051094</v>
      </c>
      <c r="E1429">
        <v>62.379191508038005</v>
      </c>
      <c r="F1429">
        <v>93.612756787962638</v>
      </c>
      <c r="G1429">
        <v>108.23444342599544</v>
      </c>
      <c r="H1429">
        <v>64.698207080953424</v>
      </c>
      <c r="I1429">
        <v>63.138640463156342</v>
      </c>
      <c r="J1429">
        <v>93.62563469218523</v>
      </c>
      <c r="K1429">
        <v>109.20440939381743</v>
      </c>
      <c r="L1429">
        <v>106.88389966051579</v>
      </c>
      <c r="M1429">
        <v>112.15008160812965</v>
      </c>
      <c r="N1429">
        <v>68.661102034929598</v>
      </c>
      <c r="O1429">
        <v>61.888475262274227</v>
      </c>
      <c r="P1429">
        <v>65.804424563054909</v>
      </c>
      <c r="Q1429">
        <v>95.121416248967932</v>
      </c>
      <c r="R1429">
        <v>103.35560939944605</v>
      </c>
      <c r="S1429">
        <v>64.844646702825145</v>
      </c>
      <c r="T1429">
        <v>73.764598909633065</v>
      </c>
      <c r="U1429">
        <v>66.748396443835645</v>
      </c>
      <c r="V1429">
        <v>58.560530769176268</v>
      </c>
      <c r="W1429">
        <v>76.143728768462196</v>
      </c>
      <c r="X1429">
        <v>95.522195992389527</v>
      </c>
      <c r="Y1429">
        <v>47.0694912679254</v>
      </c>
      <c r="Z1429">
        <v>78.336958699203407</v>
      </c>
      <c r="AA1429">
        <v>56.314481391939864</v>
      </c>
      <c r="AB1429">
        <v>56.049535705936712</v>
      </c>
      <c r="AC1429">
        <v>54.025974257941556</v>
      </c>
      <c r="AD1429">
        <v>55.291100703842595</v>
      </c>
      <c r="AE1429">
        <v>98.077644549689154</v>
      </c>
      <c r="AF1429">
        <v>55.157685229991792</v>
      </c>
      <c r="AG1429">
        <v>75.333669968670748</v>
      </c>
      <c r="AH1429">
        <v>61.931168456071404</v>
      </c>
      <c r="AI1429">
        <v>69.22092142843681</v>
      </c>
      <c r="AJ1429">
        <v>96.689126784402021</v>
      </c>
      <c r="AK1429">
        <v>112.44387596478836</v>
      </c>
      <c r="AL1429">
        <v>108.5158097142461</v>
      </c>
      <c r="AM1429">
        <v>66.482370438968331</v>
      </c>
      <c r="AN1429">
        <v>102.92745922802004</v>
      </c>
      <c r="AO1429">
        <v>98.551611255276867</v>
      </c>
      <c r="AP1429">
        <v>122.0919725107622</v>
      </c>
      <c r="AQ1429">
        <v>60.218494986819181</v>
      </c>
      <c r="AR1429">
        <v>65.673615213337428</v>
      </c>
      <c r="AS1429">
        <v>86.731682762384196</v>
      </c>
      <c r="AT1429">
        <v>100.56481712905622</v>
      </c>
      <c r="AU1429">
        <v>90.678254105624831</v>
      </c>
      <c r="AV1429">
        <v>122.36782181005668</v>
      </c>
      <c r="AW1429">
        <v>117.34377470088235</v>
      </c>
      <c r="AX1429">
        <v>96.54737415643288</v>
      </c>
      <c r="AY1429">
        <v>87.598068694183212</v>
      </c>
      <c r="AZ1429">
        <v>106.03057579275696</v>
      </c>
      <c r="BA1429">
        <v>92.072073797981943</v>
      </c>
      <c r="BB1429">
        <v>87.34422050271138</v>
      </c>
      <c r="BC1429">
        <v>109.68043356531632</v>
      </c>
      <c r="BD1429">
        <v>98.4275604078681</v>
      </c>
      <c r="BE1429">
        <v>95.153017067016719</v>
      </c>
      <c r="BF1429">
        <v>73.307825873767257</v>
      </c>
      <c r="BG1429">
        <v>71.545473677916107</v>
      </c>
      <c r="BH1429">
        <v>87.101222260976158</v>
      </c>
      <c r="BI1429">
        <v>72.484736383698888</v>
      </c>
      <c r="BJ1429">
        <v>84.050512461465729</v>
      </c>
    </row>
    <row r="1430" spans="1:62">
      <c r="A1430">
        <v>92.727186427188826</v>
      </c>
      <c r="B1430">
        <v>81.400907242151916</v>
      </c>
      <c r="C1430">
        <v>69.323552663446762</v>
      </c>
      <c r="D1430">
        <v>53.239960292051094</v>
      </c>
      <c r="E1430">
        <v>62.415235219244053</v>
      </c>
      <c r="F1430">
        <v>93.698827203127408</v>
      </c>
      <c r="G1430">
        <v>108.23444342599544</v>
      </c>
      <c r="H1430">
        <v>64.609798864834801</v>
      </c>
      <c r="I1430">
        <v>63.048422979558737</v>
      </c>
      <c r="J1430">
        <v>93.685107252153671</v>
      </c>
      <c r="K1430">
        <v>109.02095430437566</v>
      </c>
      <c r="L1430">
        <v>107.51929010321194</v>
      </c>
      <c r="M1430">
        <v>111.35568879231964</v>
      </c>
      <c r="N1430">
        <v>68.651498198023972</v>
      </c>
      <c r="O1430">
        <v>61.966125984427777</v>
      </c>
      <c r="P1430">
        <v>65.769009145903155</v>
      </c>
      <c r="Q1430">
        <v>95.027972830400984</v>
      </c>
      <c r="R1430">
        <v>103.35560939944605</v>
      </c>
      <c r="S1430">
        <v>64.865827545799519</v>
      </c>
      <c r="T1430">
        <v>74.550682879227139</v>
      </c>
      <c r="U1430">
        <v>66.748396443835645</v>
      </c>
      <c r="V1430">
        <v>58.756552649797214</v>
      </c>
      <c r="W1430">
        <v>76.047026122408994</v>
      </c>
      <c r="X1430">
        <v>96.258770441559449</v>
      </c>
      <c r="Y1430">
        <v>47.0694912679254</v>
      </c>
      <c r="Z1430">
        <v>78.068313579864792</v>
      </c>
      <c r="AA1430">
        <v>56.283727257752737</v>
      </c>
      <c r="AB1430">
        <v>55.74303364404804</v>
      </c>
      <c r="AC1430">
        <v>54.226468426740439</v>
      </c>
      <c r="AD1430">
        <v>55.464630578334116</v>
      </c>
      <c r="AE1430">
        <v>97.74446281812493</v>
      </c>
      <c r="AF1430">
        <v>54.942503493170847</v>
      </c>
      <c r="AG1430">
        <v>75.372449008640473</v>
      </c>
      <c r="AH1430">
        <v>61.62967402779136</v>
      </c>
      <c r="AI1430">
        <v>69.387347462284538</v>
      </c>
      <c r="AJ1430">
        <v>95.822072834210502</v>
      </c>
      <c r="AK1430">
        <v>112.52804622153255</v>
      </c>
      <c r="AL1430">
        <v>108.89775191315837</v>
      </c>
      <c r="AM1430">
        <v>66.600941873127255</v>
      </c>
      <c r="AN1430">
        <v>102.8012410626397</v>
      </c>
      <c r="AO1430">
        <v>98.551611255276867</v>
      </c>
      <c r="AP1430">
        <v>122.09322471724283</v>
      </c>
      <c r="AQ1430">
        <v>60.218494986819181</v>
      </c>
      <c r="AR1430">
        <v>65.986078974545649</v>
      </c>
      <c r="AS1430">
        <v>86.51890499795644</v>
      </c>
      <c r="AT1430">
        <v>100.51419882815722</v>
      </c>
      <c r="AU1430">
        <v>90.678254105624831</v>
      </c>
      <c r="AV1430">
        <v>122.36782181005668</v>
      </c>
      <c r="AW1430">
        <v>117.34377470088235</v>
      </c>
      <c r="AX1430">
        <v>96.456008170328744</v>
      </c>
      <c r="AY1430">
        <v>87.349621588399032</v>
      </c>
      <c r="AZ1430">
        <v>106.03057579275696</v>
      </c>
      <c r="BA1430">
        <v>92.072073797981943</v>
      </c>
      <c r="BB1430">
        <v>87.34422050271138</v>
      </c>
      <c r="BC1430">
        <v>109.51781439955094</v>
      </c>
      <c r="BD1430">
        <v>98.475159826070637</v>
      </c>
      <c r="BE1430">
        <v>95.144613016483561</v>
      </c>
      <c r="BF1430">
        <v>73.363824837902214</v>
      </c>
      <c r="BG1430">
        <v>71.181555079284237</v>
      </c>
      <c r="BH1430">
        <v>87.101222260976158</v>
      </c>
      <c r="BI1430">
        <v>72.473952974612899</v>
      </c>
      <c r="BJ1430">
        <v>84.0527763705593</v>
      </c>
    </row>
    <row r="1431" spans="1:62">
      <c r="A1431">
        <v>92.825067349817857</v>
      </c>
      <c r="B1431">
        <v>81.612649374512273</v>
      </c>
      <c r="C1431">
        <v>69.323552663446762</v>
      </c>
      <c r="D1431">
        <v>53.10456313966732</v>
      </c>
      <c r="E1431">
        <v>62.422518215982606</v>
      </c>
      <c r="F1431">
        <v>93.792055324321836</v>
      </c>
      <c r="G1431">
        <v>108.23842830253886</v>
      </c>
      <c r="H1431">
        <v>64.451159402409502</v>
      </c>
      <c r="I1431">
        <v>62.818452867520165</v>
      </c>
      <c r="J1431">
        <v>93.977013283260987</v>
      </c>
      <c r="K1431">
        <v>108.82539928207754</v>
      </c>
      <c r="L1431">
        <v>107.8428297735922</v>
      </c>
      <c r="M1431">
        <v>110.93872966726352</v>
      </c>
      <c r="N1431">
        <v>68.651498198023972</v>
      </c>
      <c r="O1431">
        <v>62.014371643075961</v>
      </c>
      <c r="P1431">
        <v>65.260295440632376</v>
      </c>
      <c r="Q1431">
        <v>94.833845225836285</v>
      </c>
      <c r="R1431">
        <v>103.35560939944605</v>
      </c>
      <c r="S1431">
        <v>64.914076212687888</v>
      </c>
      <c r="T1431">
        <v>75.458522382114012</v>
      </c>
      <c r="U1431">
        <v>67.010134324929936</v>
      </c>
      <c r="V1431">
        <v>59.018080601084833</v>
      </c>
      <c r="W1431">
        <v>75.933081474844926</v>
      </c>
      <c r="X1431">
        <v>96.903165055680546</v>
      </c>
      <c r="Y1431">
        <v>47.131436726779128</v>
      </c>
      <c r="Z1431">
        <v>77.458657176831025</v>
      </c>
      <c r="AA1431">
        <v>56.281600859331384</v>
      </c>
      <c r="AB1431">
        <v>55.52082748449498</v>
      </c>
      <c r="AC1431">
        <v>54.694486524901521</v>
      </c>
      <c r="AD1431">
        <v>55.529262276100326</v>
      </c>
      <c r="AE1431">
        <v>97.462547887417514</v>
      </c>
      <c r="AF1431">
        <v>54.86705242127799</v>
      </c>
      <c r="AG1431">
        <v>75.71222497561763</v>
      </c>
      <c r="AH1431">
        <v>61.243730141136645</v>
      </c>
      <c r="AI1431">
        <v>69.491914967679762</v>
      </c>
      <c r="AJ1431">
        <v>84.155710442628134</v>
      </c>
      <c r="AK1431">
        <v>112.62681680654825</v>
      </c>
      <c r="AL1431">
        <v>108.99573269113279</v>
      </c>
      <c r="AM1431">
        <v>66.938099347025798</v>
      </c>
      <c r="AN1431">
        <v>102.60164562555322</v>
      </c>
      <c r="AO1431">
        <v>98.551611255276867</v>
      </c>
      <c r="AP1431">
        <v>122.08204938026077</v>
      </c>
      <c r="AQ1431">
        <v>60.093492392165444</v>
      </c>
      <c r="AR1431">
        <v>66.157077161932648</v>
      </c>
      <c r="AS1431">
        <v>86.454434638880699</v>
      </c>
      <c r="AT1431">
        <v>100.46253598573819</v>
      </c>
      <c r="AU1431">
        <v>90.678254105624831</v>
      </c>
      <c r="AV1431">
        <v>122.36782181005668</v>
      </c>
      <c r="AW1431">
        <v>117.34377470088235</v>
      </c>
      <c r="AX1431">
        <v>96.456008170328744</v>
      </c>
      <c r="AY1431">
        <v>86.992299151002612</v>
      </c>
      <c r="AZ1431">
        <v>105.95681132698317</v>
      </c>
      <c r="BA1431">
        <v>92.072073797981943</v>
      </c>
      <c r="BB1431">
        <v>87.34422050271138</v>
      </c>
      <c r="BC1431">
        <v>109.38887683043356</v>
      </c>
      <c r="BD1431">
        <v>98.475159826070637</v>
      </c>
      <c r="BE1431">
        <v>95.144613016483561</v>
      </c>
      <c r="BF1431">
        <v>73.445811912754394</v>
      </c>
      <c r="BG1431">
        <v>70.777329544121287</v>
      </c>
      <c r="BH1431">
        <v>87.087815473439321</v>
      </c>
      <c r="BI1431">
        <v>72.40919131675912</v>
      </c>
      <c r="BJ1431">
        <v>84.020161709268905</v>
      </c>
    </row>
    <row r="1432" spans="1:62">
      <c r="A1432">
        <v>93.107837608416844</v>
      </c>
      <c r="B1432">
        <v>81.612649374512273</v>
      </c>
      <c r="C1432">
        <v>69.379832126922722</v>
      </c>
      <c r="D1432">
        <v>52.981973919085661</v>
      </c>
      <c r="E1432">
        <v>62.462976587030447</v>
      </c>
      <c r="F1432">
        <v>93.96575176376632</v>
      </c>
      <c r="G1432">
        <v>108.21705288371845</v>
      </c>
      <c r="H1432">
        <v>64.221443308638072</v>
      </c>
      <c r="I1432">
        <v>62.510755889782693</v>
      </c>
      <c r="J1432">
        <v>94.63304652526034</v>
      </c>
      <c r="K1432">
        <v>108.63413436825115</v>
      </c>
      <c r="L1432">
        <v>108.01676124947465</v>
      </c>
      <c r="M1432">
        <v>110.64776399046262</v>
      </c>
      <c r="N1432">
        <v>68.651498198023972</v>
      </c>
      <c r="O1432">
        <v>62.017350185072125</v>
      </c>
      <c r="P1432">
        <v>64.860211631268299</v>
      </c>
      <c r="Q1432">
        <v>94.704425700218991</v>
      </c>
      <c r="R1432">
        <v>103.28602819950842</v>
      </c>
      <c r="S1432">
        <v>64.906052444360682</v>
      </c>
      <c r="T1432">
        <v>75.885323368891648</v>
      </c>
      <c r="U1432">
        <v>67.105372973027514</v>
      </c>
      <c r="V1432">
        <v>58.829608869155763</v>
      </c>
      <c r="W1432">
        <v>75.793445521120162</v>
      </c>
      <c r="X1432">
        <v>97.689050283120253</v>
      </c>
      <c r="Y1432">
        <v>47.240193415243027</v>
      </c>
      <c r="Z1432">
        <v>76.846713541178957</v>
      </c>
      <c r="AA1432">
        <v>56.281600859331384</v>
      </c>
      <c r="AB1432">
        <v>55.277986606734771</v>
      </c>
      <c r="AC1432">
        <v>55.050361402105509</v>
      </c>
      <c r="AD1432">
        <v>55.579403015351211</v>
      </c>
      <c r="AE1432">
        <v>97.090418093907573</v>
      </c>
      <c r="AF1432">
        <v>54.587088258889835</v>
      </c>
      <c r="AG1432">
        <v>76.453468548395378</v>
      </c>
      <c r="AH1432">
        <v>60.932228884625317</v>
      </c>
      <c r="AI1432">
        <v>69.491914967679762</v>
      </c>
      <c r="AJ1432">
        <v>72.242404016212845</v>
      </c>
      <c r="AK1432">
        <v>112.62681680654825</v>
      </c>
      <c r="AL1432">
        <v>108.67607799842989</v>
      </c>
      <c r="AM1432">
        <v>67.615770174954235</v>
      </c>
      <c r="AN1432">
        <v>102.60164562555322</v>
      </c>
      <c r="AO1432">
        <v>98.551611255276867</v>
      </c>
      <c r="AP1432">
        <v>122.02890894971461</v>
      </c>
      <c r="AQ1432">
        <v>60.093492392165444</v>
      </c>
      <c r="AR1432">
        <v>66.272262578735649</v>
      </c>
      <c r="AS1432">
        <v>86.369054717350309</v>
      </c>
      <c r="AT1432">
        <v>100.46253598573819</v>
      </c>
      <c r="AU1432">
        <v>90.678254105624831</v>
      </c>
      <c r="AV1432">
        <v>122.27669662973983</v>
      </c>
      <c r="AW1432">
        <v>117.52172048525172</v>
      </c>
      <c r="AX1432">
        <v>96.310909980197181</v>
      </c>
      <c r="AY1432">
        <v>86.53679960698372</v>
      </c>
      <c r="AZ1432">
        <v>106.08773320346596</v>
      </c>
      <c r="BA1432">
        <v>92.015164500490314</v>
      </c>
      <c r="BB1432">
        <v>87.427173114314229</v>
      </c>
      <c r="BC1432">
        <v>109.32824806665863</v>
      </c>
      <c r="BD1432">
        <v>98.475159826070637</v>
      </c>
      <c r="BE1432">
        <v>95.159417987374425</v>
      </c>
      <c r="BF1432">
        <v>73.482388222153673</v>
      </c>
      <c r="BG1432">
        <v>70.513207900489405</v>
      </c>
      <c r="BH1432">
        <v>87.087815473439321</v>
      </c>
      <c r="BI1432">
        <v>72.3933930335849</v>
      </c>
      <c r="BJ1432">
        <v>84.011386587820098</v>
      </c>
    </row>
    <row r="1433" spans="1:62">
      <c r="A1433">
        <v>93.837997518870068</v>
      </c>
      <c r="B1433">
        <v>81.495627961188518</v>
      </c>
      <c r="C1433">
        <v>69.356839294482612</v>
      </c>
      <c r="D1433">
        <v>52.924495151440908</v>
      </c>
      <c r="E1433">
        <v>62.655080335606982</v>
      </c>
      <c r="F1433">
        <v>93.939453556570186</v>
      </c>
      <c r="G1433">
        <v>108.19119309064283</v>
      </c>
      <c r="H1433">
        <v>64.141351597420481</v>
      </c>
      <c r="I1433">
        <v>62.510755889782693</v>
      </c>
      <c r="J1433">
        <v>95.238737060368507</v>
      </c>
      <c r="K1433">
        <v>108.63413436825115</v>
      </c>
      <c r="L1433">
        <v>108.28562796539126</v>
      </c>
      <c r="M1433">
        <v>109.68617463955016</v>
      </c>
      <c r="N1433">
        <v>68.651498198023972</v>
      </c>
      <c r="O1433">
        <v>62.054870782381073</v>
      </c>
      <c r="P1433">
        <v>64.830706303490444</v>
      </c>
      <c r="Q1433">
        <v>94.562213354970169</v>
      </c>
      <c r="R1433">
        <v>103.15664278531347</v>
      </c>
      <c r="S1433">
        <v>64.906052444360682</v>
      </c>
      <c r="T1433">
        <v>76.426313864512963</v>
      </c>
      <c r="U1433">
        <v>67.128899626989949</v>
      </c>
      <c r="V1433">
        <v>58.829608869155763</v>
      </c>
      <c r="W1433">
        <v>75.672331900083449</v>
      </c>
      <c r="X1433">
        <v>98.442205359594681</v>
      </c>
      <c r="Y1433">
        <v>47.392224227411901</v>
      </c>
      <c r="Z1433">
        <v>76.501274979771608</v>
      </c>
      <c r="AA1433">
        <v>56.25303800270143</v>
      </c>
      <c r="AB1433">
        <v>55.065665664529433</v>
      </c>
      <c r="AC1433">
        <v>55.147153192816859</v>
      </c>
      <c r="AD1433">
        <v>55.645359069608986</v>
      </c>
      <c r="AE1433">
        <v>96.650124642656863</v>
      </c>
      <c r="AF1433">
        <v>54.178196215420094</v>
      </c>
      <c r="AG1433">
        <v>76.998101975750984</v>
      </c>
      <c r="AH1433">
        <v>60.776503134873622</v>
      </c>
      <c r="AI1433">
        <v>69.491914967679762</v>
      </c>
      <c r="AJ1433">
        <v>72.242404016212845</v>
      </c>
      <c r="AK1433">
        <v>112.85852553498384</v>
      </c>
      <c r="AL1433">
        <v>108.67607799842989</v>
      </c>
      <c r="AM1433">
        <v>68.283112427777638</v>
      </c>
      <c r="AN1433">
        <v>102.8012410626397</v>
      </c>
      <c r="AO1433">
        <v>98.404905098215721</v>
      </c>
      <c r="AP1433">
        <v>122.02890894971461</v>
      </c>
      <c r="AQ1433">
        <v>60.093492392165444</v>
      </c>
      <c r="AR1433">
        <v>66.347115068160349</v>
      </c>
      <c r="AS1433">
        <v>86.264815382441924</v>
      </c>
      <c r="AT1433">
        <v>100.46253598573819</v>
      </c>
      <c r="AU1433">
        <v>90.678254105624831</v>
      </c>
      <c r="AV1433">
        <v>122.2454021465</v>
      </c>
      <c r="AW1433">
        <v>117.87803398583239</v>
      </c>
      <c r="AX1433">
        <v>96.251511998546277</v>
      </c>
      <c r="AY1433">
        <v>86.155678750078891</v>
      </c>
      <c r="AZ1433">
        <v>106.08773320346596</v>
      </c>
      <c r="BA1433">
        <v>92.015164500490314</v>
      </c>
      <c r="BB1433">
        <v>87.771638259700296</v>
      </c>
      <c r="BC1433">
        <v>109.18745884872703</v>
      </c>
      <c r="BD1433">
        <v>98.534360823458115</v>
      </c>
      <c r="BE1433">
        <v>95.201305238744055</v>
      </c>
      <c r="BF1433">
        <v>73.570820341757695</v>
      </c>
      <c r="BG1433">
        <v>70.314114127924455</v>
      </c>
      <c r="BH1433">
        <v>87.188896229260394</v>
      </c>
      <c r="BI1433">
        <v>72.293575999903709</v>
      </c>
      <c r="BJ1433">
        <v>84.011386587820098</v>
      </c>
    </row>
    <row r="1434" spans="1:62">
      <c r="A1434">
        <v>94.333511026687631</v>
      </c>
      <c r="B1434">
        <v>81.689268863353931</v>
      </c>
      <c r="C1434">
        <v>69.332120771797918</v>
      </c>
      <c r="D1434">
        <v>52.924495151440908</v>
      </c>
      <c r="E1434">
        <v>62.995852784562437</v>
      </c>
      <c r="F1434">
        <v>93.939453556570186</v>
      </c>
      <c r="G1434">
        <v>108.19119309064283</v>
      </c>
      <c r="H1434">
        <v>64.019795664544233</v>
      </c>
      <c r="I1434">
        <v>62.510755889782693</v>
      </c>
      <c r="J1434">
        <v>95.445494098641902</v>
      </c>
      <c r="K1434">
        <v>108.63413436825115</v>
      </c>
      <c r="L1434">
        <v>108.64100821788369</v>
      </c>
      <c r="M1434">
        <v>108.92939362264784</v>
      </c>
      <c r="N1434">
        <v>68.651498198023972</v>
      </c>
      <c r="O1434">
        <v>62.080572870574215</v>
      </c>
      <c r="P1434">
        <v>64.794435913044936</v>
      </c>
      <c r="Q1434">
        <v>94.466555483521432</v>
      </c>
      <c r="R1434">
        <v>102.94067744424137</v>
      </c>
      <c r="S1434">
        <v>64.936018885161388</v>
      </c>
      <c r="T1434">
        <v>77.186356581429408</v>
      </c>
      <c r="U1434">
        <v>67.197521634115702</v>
      </c>
      <c r="V1434">
        <v>58.638581476136096</v>
      </c>
      <c r="W1434">
        <v>75.62072945114808</v>
      </c>
      <c r="X1434">
        <v>99.061657175563568</v>
      </c>
      <c r="Y1434">
        <v>47.512228191190275</v>
      </c>
      <c r="Z1434">
        <v>76.238644417255159</v>
      </c>
      <c r="AA1434">
        <v>56.268466253802252</v>
      </c>
      <c r="AB1434">
        <v>54.827482625450799</v>
      </c>
      <c r="AC1434">
        <v>55.21369203453127</v>
      </c>
      <c r="AD1434">
        <v>55.645359069608986</v>
      </c>
      <c r="AE1434">
        <v>95.877067754143752</v>
      </c>
      <c r="AF1434">
        <v>54.022040004472011</v>
      </c>
      <c r="AG1434">
        <v>76.998101975750984</v>
      </c>
      <c r="AH1434">
        <v>60.776503134873622</v>
      </c>
      <c r="AI1434">
        <v>69.491914967679762</v>
      </c>
      <c r="AJ1434">
        <v>72.242404016212845</v>
      </c>
      <c r="AK1434">
        <v>113.13245866332952</v>
      </c>
      <c r="AL1434">
        <v>109.05072215143076</v>
      </c>
      <c r="AM1434">
        <v>68.283112427777638</v>
      </c>
      <c r="AN1434">
        <v>103.09337802182093</v>
      </c>
      <c r="AO1434">
        <v>98.349122233173517</v>
      </c>
      <c r="AP1434">
        <v>121.80246582709894</v>
      </c>
      <c r="AQ1434">
        <v>60.093492392165444</v>
      </c>
      <c r="AR1434">
        <v>66.475179383502876</v>
      </c>
      <c r="AS1434">
        <v>86.108036167309677</v>
      </c>
      <c r="AT1434">
        <v>100.23154932314579</v>
      </c>
      <c r="AU1434">
        <v>90.678254105624831</v>
      </c>
      <c r="AV1434">
        <v>122.07777433939879</v>
      </c>
      <c r="AW1434">
        <v>118.38323991429175</v>
      </c>
      <c r="AX1434">
        <v>96.048279315531119</v>
      </c>
      <c r="AY1434">
        <v>85.830198264674877</v>
      </c>
      <c r="AZ1434">
        <v>105.95681132698317</v>
      </c>
      <c r="BA1434">
        <v>91.721888709913102</v>
      </c>
      <c r="BB1434">
        <v>88.761935087248531</v>
      </c>
      <c r="BC1434">
        <v>108.86936262552109</v>
      </c>
      <c r="BD1434">
        <v>98.562423936969537</v>
      </c>
      <c r="BE1434">
        <v>95.256974153665908</v>
      </c>
      <c r="BF1434">
        <v>73.759278324205681</v>
      </c>
      <c r="BG1434">
        <v>70.260064354103179</v>
      </c>
      <c r="BH1434">
        <v>87.152379860520995</v>
      </c>
      <c r="BI1434">
        <v>72.228362394926165</v>
      </c>
      <c r="BJ1434">
        <v>84.011386587820098</v>
      </c>
    </row>
    <row r="1435" spans="1:62">
      <c r="A1435">
        <v>94.36197583851218</v>
      </c>
      <c r="B1435">
        <v>81.388503171848498</v>
      </c>
      <c r="C1435">
        <v>69.247941040887312</v>
      </c>
      <c r="D1435">
        <v>52.905128878161548</v>
      </c>
      <c r="E1435">
        <v>63.165921852734662</v>
      </c>
      <c r="F1435">
        <v>94.035524601187404</v>
      </c>
      <c r="G1435">
        <v>108.15088355113134</v>
      </c>
      <c r="H1435">
        <v>63.770059082333695</v>
      </c>
      <c r="I1435">
        <v>62.448460386875951</v>
      </c>
      <c r="J1435">
        <v>95.773362990924809</v>
      </c>
      <c r="K1435">
        <v>108.63413436825115</v>
      </c>
      <c r="L1435">
        <v>108.9953521578374</v>
      </c>
      <c r="M1435">
        <v>108.61989671165338</v>
      </c>
      <c r="N1435">
        <v>68.561391266746682</v>
      </c>
      <c r="O1435">
        <v>62.107457250813802</v>
      </c>
      <c r="P1435">
        <v>64.738371498711274</v>
      </c>
      <c r="Q1435">
        <v>91.174988702034653</v>
      </c>
      <c r="R1435">
        <v>102.76666484532133</v>
      </c>
      <c r="S1435">
        <v>65.019669914330251</v>
      </c>
      <c r="T1435">
        <v>78.198967184365429</v>
      </c>
      <c r="U1435">
        <v>67.283157735914386</v>
      </c>
      <c r="V1435">
        <v>58.638581476136096</v>
      </c>
      <c r="W1435">
        <v>75.510362007603959</v>
      </c>
      <c r="X1435">
        <v>99.651997149604611</v>
      </c>
      <c r="Y1435">
        <v>47.606150531653057</v>
      </c>
      <c r="Z1435">
        <v>75.874466537458346</v>
      </c>
      <c r="AA1435">
        <v>56.258584883346529</v>
      </c>
      <c r="AB1435">
        <v>54.670818526394399</v>
      </c>
      <c r="AC1435">
        <v>55.443553323788734</v>
      </c>
      <c r="AD1435">
        <v>55.645359069608986</v>
      </c>
      <c r="AE1435">
        <v>95.184956868840047</v>
      </c>
      <c r="AF1435">
        <v>53.869380561602057</v>
      </c>
      <c r="AG1435">
        <v>76.998101975750984</v>
      </c>
      <c r="AH1435">
        <v>60.776503134873622</v>
      </c>
      <c r="AI1435">
        <v>69.491914967679762</v>
      </c>
      <c r="AJ1435">
        <v>82.61294864540983</v>
      </c>
      <c r="AK1435">
        <v>113.13245866332952</v>
      </c>
      <c r="AL1435">
        <v>109.05072215143076</v>
      </c>
      <c r="AM1435">
        <v>68.283112427777638</v>
      </c>
      <c r="AN1435">
        <v>103.43519860570606</v>
      </c>
      <c r="AO1435">
        <v>98.344882448186667</v>
      </c>
      <c r="AP1435">
        <v>121.54377666619322</v>
      </c>
      <c r="AQ1435">
        <v>60.093492392165444</v>
      </c>
      <c r="AR1435">
        <v>66.81407292205833</v>
      </c>
      <c r="AS1435">
        <v>85.919552429627885</v>
      </c>
      <c r="AT1435">
        <v>100.00184763721791</v>
      </c>
      <c r="AU1435">
        <v>90.624141939597649</v>
      </c>
      <c r="AV1435">
        <v>122.07777433939879</v>
      </c>
      <c r="AW1435">
        <v>118.92103734593897</v>
      </c>
      <c r="AX1435">
        <v>95.808119034027072</v>
      </c>
      <c r="AY1435">
        <v>85.719896696705803</v>
      </c>
      <c r="AZ1435">
        <v>105.78731022568476</v>
      </c>
      <c r="BA1435">
        <v>91.354286173144317</v>
      </c>
      <c r="BB1435">
        <v>90.194246669653921</v>
      </c>
      <c r="BC1435">
        <v>108.65130154199343</v>
      </c>
      <c r="BD1435">
        <v>98.562423936969537</v>
      </c>
      <c r="BE1435">
        <v>95.256974153665908</v>
      </c>
      <c r="BF1435">
        <v>74.003274652041029</v>
      </c>
      <c r="BG1435">
        <v>70.184911517261739</v>
      </c>
      <c r="BH1435">
        <v>87.237393589247944</v>
      </c>
      <c r="BI1435">
        <v>72.228362394926165</v>
      </c>
      <c r="BJ1435">
        <v>84.004853945822219</v>
      </c>
    </row>
    <row r="1436" spans="1:62">
      <c r="A1436">
        <v>94.412370008098975</v>
      </c>
      <c r="B1436">
        <v>81.335682088966593</v>
      </c>
      <c r="C1436">
        <v>69.247941040887312</v>
      </c>
      <c r="D1436">
        <v>52.905128878161548</v>
      </c>
      <c r="E1436">
        <v>63.291362805098402</v>
      </c>
      <c r="F1436">
        <v>94.057072315453667</v>
      </c>
      <c r="G1436">
        <v>108.06187276915529</v>
      </c>
      <c r="H1436">
        <v>63.579256304574599</v>
      </c>
      <c r="I1436">
        <v>62.448460386875951</v>
      </c>
      <c r="J1436">
        <v>95.954645008788745</v>
      </c>
      <c r="K1436">
        <v>108.63413436825115</v>
      </c>
      <c r="L1436">
        <v>109.72267259930652</v>
      </c>
      <c r="M1436">
        <v>107.73351761793586</v>
      </c>
      <c r="N1436">
        <v>68.446045593214492</v>
      </c>
      <c r="O1436">
        <v>62.138511959240503</v>
      </c>
      <c r="P1436">
        <v>64.641192592905213</v>
      </c>
      <c r="Q1436">
        <v>87.153161728462521</v>
      </c>
      <c r="R1436">
        <v>102.60166260168013</v>
      </c>
      <c r="S1436">
        <v>65.019669914330251</v>
      </c>
      <c r="T1436">
        <v>78.885337327203956</v>
      </c>
      <c r="U1436">
        <v>67.687494723188451</v>
      </c>
      <c r="V1436">
        <v>58.731241751379827</v>
      </c>
      <c r="W1436">
        <v>75.361549993808595</v>
      </c>
      <c r="X1436">
        <v>99.692162486706934</v>
      </c>
      <c r="Y1436">
        <v>47.753221097948398</v>
      </c>
      <c r="Z1436">
        <v>75.598374397559098</v>
      </c>
      <c r="AA1436">
        <v>56.258584883346529</v>
      </c>
      <c r="AB1436">
        <v>54.55636935333807</v>
      </c>
      <c r="AC1436">
        <v>55.775014841871851</v>
      </c>
      <c r="AD1436">
        <v>55.645359069608986</v>
      </c>
      <c r="AE1436">
        <v>94.926128930337882</v>
      </c>
      <c r="AF1436">
        <v>53.640758869374835</v>
      </c>
      <c r="AG1436">
        <v>77.063579797978605</v>
      </c>
      <c r="AH1436">
        <v>60.776503134873622</v>
      </c>
      <c r="AI1436">
        <v>69.328248134468282</v>
      </c>
      <c r="AJ1436">
        <v>93.840878124173244</v>
      </c>
      <c r="AK1436">
        <v>112.92928830403564</v>
      </c>
      <c r="AL1436">
        <v>108.94179757769929</v>
      </c>
      <c r="AM1436">
        <v>69.352199242129785</v>
      </c>
      <c r="AN1436">
        <v>103.63947014941476</v>
      </c>
      <c r="AO1436">
        <v>98.340642663199816</v>
      </c>
      <c r="AP1436">
        <v>121.46407040627781</v>
      </c>
      <c r="AQ1436">
        <v>60.172368306740253</v>
      </c>
      <c r="AR1436">
        <v>67.095224156331412</v>
      </c>
      <c r="AS1436">
        <v>85.487442169316182</v>
      </c>
      <c r="AT1436">
        <v>100.00184763721791</v>
      </c>
      <c r="AU1436">
        <v>90.745050258259909</v>
      </c>
      <c r="AV1436">
        <v>121.99643267578298</v>
      </c>
      <c r="AW1436">
        <v>119.26544553943685</v>
      </c>
      <c r="AX1436">
        <v>95.750031969230491</v>
      </c>
      <c r="AY1436">
        <v>85.616238242136944</v>
      </c>
      <c r="AZ1436">
        <v>105.73089447447444</v>
      </c>
      <c r="BA1436">
        <v>91.354286173144317</v>
      </c>
      <c r="BB1436">
        <v>90.194246669653921</v>
      </c>
      <c r="BC1436">
        <v>108.34865132273758</v>
      </c>
      <c r="BD1436">
        <v>98.568066373302401</v>
      </c>
      <c r="BE1436">
        <v>95.352972589224493</v>
      </c>
      <c r="BF1436">
        <v>74.167922247691791</v>
      </c>
      <c r="BG1436">
        <v>70.080183144366742</v>
      </c>
      <c r="BH1436">
        <v>87.413223352406774</v>
      </c>
      <c r="BI1436">
        <v>72.228362394926165</v>
      </c>
      <c r="BJ1436">
        <v>83.98795155417622</v>
      </c>
    </row>
    <row r="1437" spans="1:62">
      <c r="A1437">
        <v>94.515820532849972</v>
      </c>
      <c r="B1437">
        <v>81.368552660833458</v>
      </c>
      <c r="C1437">
        <v>69.247941040887312</v>
      </c>
      <c r="D1437">
        <v>52.866208926442937</v>
      </c>
      <c r="E1437">
        <v>63.429628899783523</v>
      </c>
      <c r="F1437">
        <v>94.108702563575108</v>
      </c>
      <c r="G1437">
        <v>107.85510466729002</v>
      </c>
      <c r="H1437">
        <v>63.461226599301398</v>
      </c>
      <c r="I1437">
        <v>62.500390999603397</v>
      </c>
      <c r="J1437">
        <v>95.968332891365733</v>
      </c>
      <c r="K1437">
        <v>108.65249441741561</v>
      </c>
      <c r="L1437">
        <v>110.67357207277581</v>
      </c>
      <c r="M1437">
        <v>107.04344499760494</v>
      </c>
      <c r="N1437">
        <v>68.083736181001683</v>
      </c>
      <c r="O1437">
        <v>62.138511959240503</v>
      </c>
      <c r="P1437">
        <v>64.572893499810391</v>
      </c>
      <c r="Q1437">
        <v>86.276381665961281</v>
      </c>
      <c r="R1437">
        <v>102.27095135803077</v>
      </c>
      <c r="S1437">
        <v>65.065727747855618</v>
      </c>
      <c r="T1437">
        <v>79.338398247315112</v>
      </c>
      <c r="U1437">
        <v>68.311317918813373</v>
      </c>
      <c r="V1437">
        <v>58.731241751379827</v>
      </c>
      <c r="W1437">
        <v>75.143155118385721</v>
      </c>
      <c r="X1437">
        <v>99.692162486706934</v>
      </c>
      <c r="Y1437">
        <v>48.03116728040068</v>
      </c>
      <c r="Z1437">
        <v>75.21966369687361</v>
      </c>
      <c r="AA1437">
        <v>56.258584883346529</v>
      </c>
      <c r="AB1437">
        <v>54.461645988487284</v>
      </c>
      <c r="AC1437">
        <v>56.023931735389482</v>
      </c>
      <c r="AD1437">
        <v>55.555415567857906</v>
      </c>
      <c r="AE1437">
        <v>94.536069477232616</v>
      </c>
      <c r="AF1437">
        <v>53.399214432625861</v>
      </c>
      <c r="AG1437">
        <v>77.063579797978605</v>
      </c>
      <c r="AH1437">
        <v>60.98366996666342</v>
      </c>
      <c r="AI1437">
        <v>69.131961824768581</v>
      </c>
      <c r="AJ1437">
        <v>82.61294864540983</v>
      </c>
      <c r="AK1437">
        <v>113.1914875948477</v>
      </c>
      <c r="AL1437">
        <v>108.67607799842989</v>
      </c>
      <c r="AM1437">
        <v>83.216012183825313</v>
      </c>
      <c r="AN1437">
        <v>103.73687121151212</v>
      </c>
      <c r="AO1437">
        <v>98.305475329204967</v>
      </c>
      <c r="AP1437">
        <v>121.46407040627781</v>
      </c>
      <c r="AQ1437">
        <v>60.470780291882704</v>
      </c>
      <c r="AR1437">
        <v>67.230978800034663</v>
      </c>
      <c r="AS1437">
        <v>84.989124866382895</v>
      </c>
      <c r="AT1437">
        <v>99.937581401966156</v>
      </c>
      <c r="AU1437">
        <v>90.801989403774684</v>
      </c>
      <c r="AV1437">
        <v>121.96258063326599</v>
      </c>
      <c r="AW1437">
        <v>119.3615055995181</v>
      </c>
      <c r="AX1437">
        <v>95.635922214429669</v>
      </c>
      <c r="AY1437">
        <v>85.202534649378933</v>
      </c>
      <c r="AZ1437">
        <v>105.59294330592049</v>
      </c>
      <c r="BA1437">
        <v>91.292138434016636</v>
      </c>
      <c r="BB1437">
        <v>90.194246669653921</v>
      </c>
      <c r="BC1437">
        <v>107.90883642628478</v>
      </c>
      <c r="BD1437">
        <v>98.609946717587079</v>
      </c>
      <c r="BE1437">
        <v>95.420947856447313</v>
      </c>
      <c r="BF1437">
        <v>74.278022578678986</v>
      </c>
      <c r="BG1437">
        <v>69.972308263629458</v>
      </c>
      <c r="BH1437">
        <v>87.227128867858738</v>
      </c>
      <c r="BI1437">
        <v>72.228362394926165</v>
      </c>
      <c r="BJ1437">
        <v>84.004853945822219</v>
      </c>
    </row>
    <row r="1438" spans="1:62">
      <c r="A1438">
        <v>94.515820532849972</v>
      </c>
      <c r="B1438">
        <v>81.588079404582942</v>
      </c>
      <c r="C1438">
        <v>69.235267448445668</v>
      </c>
      <c r="D1438">
        <v>52.780602501684569</v>
      </c>
      <c r="E1438">
        <v>63.429628899783523</v>
      </c>
      <c r="F1438">
        <v>94.354543486619761</v>
      </c>
      <c r="G1438">
        <v>107.5074181554741</v>
      </c>
      <c r="H1438">
        <v>63.338656618023734</v>
      </c>
      <c r="I1438">
        <v>62.72570123019387</v>
      </c>
      <c r="J1438">
        <v>95.985484441530815</v>
      </c>
      <c r="K1438">
        <v>108.85711025518998</v>
      </c>
      <c r="L1438">
        <v>111.44859667653978</v>
      </c>
      <c r="M1438">
        <v>106.77505297975915</v>
      </c>
      <c r="N1438">
        <v>67.736221689298915</v>
      </c>
      <c r="O1438">
        <v>62.138511959240503</v>
      </c>
      <c r="P1438">
        <v>64.526706641851945</v>
      </c>
      <c r="Q1438">
        <v>86.120779002776374</v>
      </c>
      <c r="R1438">
        <v>101.80496360543475</v>
      </c>
      <c r="S1438">
        <v>65.065727747855618</v>
      </c>
      <c r="T1438">
        <v>80.226287429571897</v>
      </c>
      <c r="U1438">
        <v>68.821135892317955</v>
      </c>
      <c r="V1438">
        <v>58.731241751379827</v>
      </c>
      <c r="W1438">
        <v>74.923321658125559</v>
      </c>
      <c r="X1438">
        <v>99.692162486706934</v>
      </c>
      <c r="Y1438">
        <v>48.135830728011214</v>
      </c>
      <c r="Z1438">
        <v>74.711966090233929</v>
      </c>
      <c r="AA1438">
        <v>56.258584883346529</v>
      </c>
      <c r="AB1438">
        <v>54.387593638563331</v>
      </c>
      <c r="AC1438">
        <v>56.177684997833936</v>
      </c>
      <c r="AD1438">
        <v>55.576007089473435</v>
      </c>
      <c r="AE1438">
        <v>93.297207288283431</v>
      </c>
      <c r="AF1438">
        <v>52.98793346219361</v>
      </c>
      <c r="AG1438">
        <v>76.992940662577638</v>
      </c>
      <c r="AH1438">
        <v>61.221935058777035</v>
      </c>
      <c r="AI1438">
        <v>69.131961824768581</v>
      </c>
      <c r="AJ1438">
        <v>71.102087278492434</v>
      </c>
      <c r="AK1438">
        <v>113.46195461643251</v>
      </c>
      <c r="AL1438">
        <v>108.20791939363663</v>
      </c>
      <c r="AM1438">
        <v>94.994951793388367</v>
      </c>
      <c r="AN1438">
        <v>103.96048542888983</v>
      </c>
      <c r="AO1438">
        <v>98.340642663199816</v>
      </c>
      <c r="AP1438">
        <v>121.46407040627781</v>
      </c>
      <c r="AQ1438">
        <v>60.66815749739677</v>
      </c>
      <c r="AR1438">
        <v>67.230978800034663</v>
      </c>
      <c r="AS1438">
        <v>84.789844135074276</v>
      </c>
      <c r="AT1438">
        <v>99.841907862208217</v>
      </c>
      <c r="AU1438">
        <v>90.889169342546069</v>
      </c>
      <c r="AV1438">
        <v>121.9397259982793</v>
      </c>
      <c r="AW1438">
        <v>119.39200711892474</v>
      </c>
      <c r="AX1438">
        <v>95.635922214429669</v>
      </c>
      <c r="AY1438">
        <v>85.116951438367394</v>
      </c>
      <c r="AZ1438">
        <v>105.59294330592049</v>
      </c>
      <c r="BA1438">
        <v>91.292138434016636</v>
      </c>
      <c r="BB1438">
        <v>90.194246669653921</v>
      </c>
      <c r="BC1438">
        <v>107.73368138597681</v>
      </c>
      <c r="BD1438">
        <v>98.717404512397877</v>
      </c>
      <c r="BE1438">
        <v>95.4467275137836</v>
      </c>
      <c r="BF1438">
        <v>74.436840513166544</v>
      </c>
      <c r="BG1438">
        <v>69.864839811285947</v>
      </c>
      <c r="BH1438">
        <v>87.041468440976061</v>
      </c>
      <c r="BI1438">
        <v>72.228362394926165</v>
      </c>
      <c r="BJ1438">
        <v>84.004853945822219</v>
      </c>
    </row>
    <row r="1439" spans="1:62">
      <c r="A1439">
        <v>94.514105056272825</v>
      </c>
      <c r="B1439">
        <v>81.588079404582942</v>
      </c>
      <c r="C1439">
        <v>69.200373930822252</v>
      </c>
      <c r="D1439">
        <v>52.780602501684569</v>
      </c>
      <c r="E1439">
        <v>63.429628899783523</v>
      </c>
      <c r="F1439">
        <v>94.494703543510752</v>
      </c>
      <c r="G1439">
        <v>107.17813727548412</v>
      </c>
      <c r="H1439">
        <v>63.25138403955782</v>
      </c>
      <c r="I1439">
        <v>62.72570123019387</v>
      </c>
      <c r="J1439">
        <v>96.018252702180959</v>
      </c>
      <c r="K1439">
        <v>109.01918951320481</v>
      </c>
      <c r="L1439">
        <v>112.12401310559693</v>
      </c>
      <c r="M1439">
        <v>106.46070021678786</v>
      </c>
      <c r="N1439">
        <v>67.349937680021043</v>
      </c>
      <c r="O1439">
        <v>62.138511959240503</v>
      </c>
      <c r="P1439">
        <v>64.432585467645254</v>
      </c>
      <c r="Q1439">
        <v>86.120779002776374</v>
      </c>
      <c r="R1439">
        <v>101.51843209900966</v>
      </c>
      <c r="S1439">
        <v>65.12295072219635</v>
      </c>
      <c r="T1439">
        <v>80.899923250085976</v>
      </c>
      <c r="U1439">
        <v>69.195290663989454</v>
      </c>
      <c r="V1439">
        <v>58.66351430092223</v>
      </c>
      <c r="W1439">
        <v>74.639856697348264</v>
      </c>
      <c r="X1439">
        <v>99.692162486706934</v>
      </c>
      <c r="Y1439">
        <v>48.135830728011214</v>
      </c>
      <c r="Z1439">
        <v>74.452216670336114</v>
      </c>
      <c r="AA1439">
        <v>56.219882302373222</v>
      </c>
      <c r="AB1439">
        <v>54.387593638563331</v>
      </c>
      <c r="AC1439">
        <v>56.317271294397003</v>
      </c>
      <c r="AD1439">
        <v>55.482390633366407</v>
      </c>
      <c r="AE1439">
        <v>92.04175601052529</v>
      </c>
      <c r="AF1439">
        <v>52.584670654856183</v>
      </c>
      <c r="AG1439">
        <v>76.927396870465074</v>
      </c>
      <c r="AH1439">
        <v>61.325431680087121</v>
      </c>
      <c r="AI1439">
        <v>69.038125280017056</v>
      </c>
      <c r="AJ1439">
        <v>71.102087278492434</v>
      </c>
      <c r="AK1439">
        <v>113.46195461643251</v>
      </c>
      <c r="AL1439">
        <v>108.20791939363663</v>
      </c>
      <c r="AM1439">
        <v>96.365288884775239</v>
      </c>
      <c r="AN1439">
        <v>104.28042060769226</v>
      </c>
      <c r="AO1439">
        <v>98.53815314463786</v>
      </c>
      <c r="AP1439">
        <v>121.45609599253422</v>
      </c>
      <c r="AQ1439">
        <v>60.936828178347426</v>
      </c>
      <c r="AR1439">
        <v>67.344370227856416</v>
      </c>
      <c r="AS1439">
        <v>84.670297359024829</v>
      </c>
      <c r="AT1439">
        <v>99.813219611991741</v>
      </c>
      <c r="AU1439">
        <v>91.029776332622305</v>
      </c>
      <c r="AV1439">
        <v>121.9397259982793</v>
      </c>
      <c r="AW1439">
        <v>119.44073603284977</v>
      </c>
      <c r="AX1439">
        <v>95.610435533060297</v>
      </c>
      <c r="AY1439">
        <v>84.813416194539286</v>
      </c>
      <c r="AZ1439">
        <v>105.57177945545267</v>
      </c>
      <c r="BA1439">
        <v>91.145725776215158</v>
      </c>
      <c r="BB1439">
        <v>90.194246669653921</v>
      </c>
      <c r="BC1439">
        <v>107.67295229101117</v>
      </c>
      <c r="BD1439">
        <v>99.001654211484578</v>
      </c>
      <c r="BE1439">
        <v>95.635426970301282</v>
      </c>
      <c r="BF1439">
        <v>74.440430715475316</v>
      </c>
      <c r="BG1439">
        <v>69.794546907462035</v>
      </c>
      <c r="BH1439">
        <v>87.023806690521468</v>
      </c>
      <c r="BI1439">
        <v>72.311289683574557</v>
      </c>
      <c r="BJ1439">
        <v>84.013629067271012</v>
      </c>
    </row>
    <row r="1440" spans="1:62">
      <c r="A1440">
        <v>94.514105056272825</v>
      </c>
      <c r="B1440">
        <v>81.588079404582942</v>
      </c>
      <c r="C1440">
        <v>69.200373930822252</v>
      </c>
      <c r="D1440">
        <v>52.695999058106665</v>
      </c>
      <c r="E1440">
        <v>63.429628899783523</v>
      </c>
      <c r="F1440">
        <v>94.494703543510752</v>
      </c>
      <c r="G1440">
        <v>107.04872447595348</v>
      </c>
      <c r="H1440">
        <v>63.228454609446331</v>
      </c>
      <c r="I1440">
        <v>62.72570123019387</v>
      </c>
      <c r="J1440">
        <v>96.049429065974778</v>
      </c>
      <c r="K1440">
        <v>109.03057731575112</v>
      </c>
      <c r="L1440">
        <v>112.45413808842635</v>
      </c>
      <c r="M1440">
        <v>106.016754724023</v>
      </c>
      <c r="N1440">
        <v>66.914987861340393</v>
      </c>
      <c r="O1440">
        <v>62.167104630251394</v>
      </c>
      <c r="P1440">
        <v>64.33707845381285</v>
      </c>
      <c r="Q1440">
        <v>86.120779002776374</v>
      </c>
      <c r="R1440">
        <v>101.42823160089858</v>
      </c>
      <c r="S1440">
        <v>65.12295072219635</v>
      </c>
      <c r="T1440">
        <v>81.723489003753258</v>
      </c>
      <c r="U1440">
        <v>69.438460690378946</v>
      </c>
      <c r="V1440">
        <v>58.493607402896153</v>
      </c>
      <c r="W1440">
        <v>74.411584763628809</v>
      </c>
      <c r="X1440">
        <v>99.692162486706934</v>
      </c>
      <c r="Y1440">
        <v>48.224766035169878</v>
      </c>
      <c r="Z1440">
        <v>74.168117299525733</v>
      </c>
      <c r="AA1440">
        <v>56.215818504334045</v>
      </c>
      <c r="AB1440">
        <v>54.339869145612951</v>
      </c>
      <c r="AC1440">
        <v>56.469706704822826</v>
      </c>
      <c r="AD1440">
        <v>55.296793634809248</v>
      </c>
      <c r="AE1440">
        <v>91.803414189386061</v>
      </c>
      <c r="AF1440">
        <v>52.354565207701583</v>
      </c>
      <c r="AG1440">
        <v>76.819872904975242</v>
      </c>
      <c r="AH1440">
        <v>61.389711297821762</v>
      </c>
      <c r="AI1440">
        <v>68.988227063601528</v>
      </c>
      <c r="AJ1440">
        <v>71.102087278492434</v>
      </c>
      <c r="AK1440">
        <v>113.1914875948477</v>
      </c>
      <c r="AL1440">
        <v>107.7507600530607</v>
      </c>
      <c r="AM1440">
        <v>97.442432009350085</v>
      </c>
      <c r="AN1440">
        <v>104.5355146922868</v>
      </c>
      <c r="AO1440">
        <v>98.53815314463786</v>
      </c>
      <c r="AP1440">
        <v>121.45609599253422</v>
      </c>
      <c r="AQ1440">
        <v>60.939114916015861</v>
      </c>
      <c r="AR1440">
        <v>67.380723442846403</v>
      </c>
      <c r="AS1440">
        <v>84.398611985486895</v>
      </c>
      <c r="AT1440">
        <v>99.813219611991741</v>
      </c>
      <c r="AU1440">
        <v>91.029776332622305</v>
      </c>
      <c r="AV1440">
        <v>121.91046076203975</v>
      </c>
      <c r="AW1440">
        <v>119.52290824462052</v>
      </c>
      <c r="AX1440">
        <v>95.426665168791146</v>
      </c>
      <c r="AY1440">
        <v>84.504603807616462</v>
      </c>
      <c r="AZ1440">
        <v>105.69189409761192</v>
      </c>
      <c r="BA1440">
        <v>91.145725776215158</v>
      </c>
      <c r="BB1440">
        <v>89.92854831461608</v>
      </c>
      <c r="BC1440">
        <v>107.61299616401959</v>
      </c>
      <c r="BD1440">
        <v>99.197232121545511</v>
      </c>
      <c r="BE1440">
        <v>95.879256671333792</v>
      </c>
      <c r="BF1440">
        <v>74.440430715475316</v>
      </c>
      <c r="BG1440">
        <v>69.573948548313481</v>
      </c>
      <c r="BH1440">
        <v>86.989363095957543</v>
      </c>
      <c r="BI1440">
        <v>72.587708439940712</v>
      </c>
      <c r="BJ1440">
        <v>84.013629067271012</v>
      </c>
    </row>
    <row r="1441" spans="1:62">
      <c r="A1441">
        <v>94.514105056272825</v>
      </c>
      <c r="B1441">
        <v>81.588079404582942</v>
      </c>
      <c r="C1441">
        <v>69.167101364773998</v>
      </c>
      <c r="D1441">
        <v>52.569578268268813</v>
      </c>
      <c r="E1441">
        <v>63.429628899783523</v>
      </c>
      <c r="F1441">
        <v>94.796264351184817</v>
      </c>
      <c r="G1441">
        <v>106.61976094732599</v>
      </c>
      <c r="H1441">
        <v>63.200103194404804</v>
      </c>
      <c r="I1441">
        <v>62.832517337823319</v>
      </c>
      <c r="J1441">
        <v>96.049429065974778</v>
      </c>
      <c r="K1441">
        <v>109.03057731575112</v>
      </c>
      <c r="L1441">
        <v>112.45413808842635</v>
      </c>
      <c r="M1441">
        <v>105.58781712009036</v>
      </c>
      <c r="N1441">
        <v>66.765875274683737</v>
      </c>
      <c r="O1441">
        <v>62.284286557542728</v>
      </c>
      <c r="P1441">
        <v>64.29057389056959</v>
      </c>
      <c r="Q1441">
        <v>86.119625437237829</v>
      </c>
      <c r="R1441">
        <v>101.34786962965603</v>
      </c>
      <c r="S1441">
        <v>65.116313941001906</v>
      </c>
      <c r="T1441">
        <v>82.814562876488424</v>
      </c>
      <c r="U1441">
        <v>69.966197115145917</v>
      </c>
      <c r="V1441">
        <v>58.363102868065724</v>
      </c>
      <c r="W1441">
        <v>74.35649056851824</v>
      </c>
      <c r="X1441">
        <v>99.362217141557551</v>
      </c>
      <c r="Y1441">
        <v>48.344781225702178</v>
      </c>
      <c r="Z1441">
        <v>73.858437062500798</v>
      </c>
      <c r="AA1441">
        <v>56.168026741107496</v>
      </c>
      <c r="AB1441">
        <v>54.169671270402361</v>
      </c>
      <c r="AC1441">
        <v>56.520112187777158</v>
      </c>
      <c r="AD1441">
        <v>55.267392442670207</v>
      </c>
      <c r="AE1441">
        <v>91.469226759508302</v>
      </c>
      <c r="AF1441">
        <v>52.046790325736268</v>
      </c>
      <c r="AG1441">
        <v>76.711308792354856</v>
      </c>
      <c r="AH1441">
        <v>61.545657424056486</v>
      </c>
      <c r="AI1441">
        <v>68.970603573941389</v>
      </c>
      <c r="AJ1441">
        <v>71.102087278492434</v>
      </c>
      <c r="AK1441">
        <v>113.04839088416469</v>
      </c>
      <c r="AL1441">
        <v>107.0699670950396</v>
      </c>
      <c r="AM1441">
        <v>97.442432009350085</v>
      </c>
      <c r="AN1441">
        <v>104.76903882604975</v>
      </c>
      <c r="AO1441">
        <v>98.340642663199816</v>
      </c>
      <c r="AP1441">
        <v>121.29660261079796</v>
      </c>
      <c r="AQ1441">
        <v>61.098209100466477</v>
      </c>
      <c r="AR1441">
        <v>67.401954060731242</v>
      </c>
      <c r="AS1441">
        <v>84.172654892169334</v>
      </c>
      <c r="AT1441">
        <v>99.813219611991741</v>
      </c>
      <c r="AU1441">
        <v>91.216807518482</v>
      </c>
      <c r="AV1441">
        <v>121.91046076203975</v>
      </c>
      <c r="AW1441">
        <v>119.5814290373105</v>
      </c>
      <c r="AX1441">
        <v>95.123913263053453</v>
      </c>
      <c r="AY1441">
        <v>84.230138608548089</v>
      </c>
      <c r="AZ1441">
        <v>105.70973062400662</v>
      </c>
      <c r="BA1441">
        <v>91.292138434016636</v>
      </c>
      <c r="BB1441">
        <v>89.627045625945954</v>
      </c>
      <c r="BC1441">
        <v>107.54264057512731</v>
      </c>
      <c r="BD1441">
        <v>99.226873282007517</v>
      </c>
      <c r="BE1441">
        <v>95.879256671333792</v>
      </c>
      <c r="BF1441">
        <v>74.440430715475316</v>
      </c>
      <c r="BG1441">
        <v>69.30121647400901</v>
      </c>
      <c r="BH1441">
        <v>86.989363095957543</v>
      </c>
      <c r="BI1441">
        <v>72.917017758038583</v>
      </c>
      <c r="BJ1441">
        <v>84.067298793201218</v>
      </c>
    </row>
    <row r="1442" spans="1:62">
      <c r="A1442">
        <v>94.489997206957298</v>
      </c>
      <c r="B1442">
        <v>81.588079404582942</v>
      </c>
      <c r="C1442">
        <v>69.167101364773998</v>
      </c>
      <c r="D1442">
        <v>52.555736871456851</v>
      </c>
      <c r="E1442">
        <v>63.232061164360317</v>
      </c>
      <c r="F1442">
        <v>95.200000997148024</v>
      </c>
      <c r="G1442">
        <v>105.99319956622908</v>
      </c>
      <c r="H1442">
        <v>63.145225340395527</v>
      </c>
      <c r="I1442">
        <v>62.832517337823319</v>
      </c>
      <c r="J1442">
        <v>96.049429065974778</v>
      </c>
      <c r="K1442">
        <v>109.07974125975002</v>
      </c>
      <c r="L1442">
        <v>112.45413808842635</v>
      </c>
      <c r="M1442">
        <v>105.51320821263829</v>
      </c>
      <c r="N1442">
        <v>66.765875274683737</v>
      </c>
      <c r="O1442">
        <v>62.496780526357654</v>
      </c>
      <c r="P1442">
        <v>64.252695902142747</v>
      </c>
      <c r="Q1442">
        <v>86.143828139189452</v>
      </c>
      <c r="R1442">
        <v>101.29064378294413</v>
      </c>
      <c r="S1442">
        <v>65.116313941001906</v>
      </c>
      <c r="T1442">
        <v>83.316121747633304</v>
      </c>
      <c r="U1442">
        <v>70.558005205598349</v>
      </c>
      <c r="V1442">
        <v>58.363102868065724</v>
      </c>
      <c r="W1442">
        <v>74.35649056851824</v>
      </c>
      <c r="X1442">
        <v>99.21121311511456</v>
      </c>
      <c r="Y1442">
        <v>48.483604695700642</v>
      </c>
      <c r="Z1442">
        <v>73.233739069972955</v>
      </c>
      <c r="AA1442">
        <v>56.110907431945407</v>
      </c>
      <c r="AB1442">
        <v>54.077450738981369</v>
      </c>
      <c r="AC1442">
        <v>56.568417767729223</v>
      </c>
      <c r="AD1442">
        <v>55.092289627295706</v>
      </c>
      <c r="AE1442">
        <v>91.023369676542956</v>
      </c>
      <c r="AF1442">
        <v>51.804330148969946</v>
      </c>
      <c r="AG1442">
        <v>76.610922448343359</v>
      </c>
      <c r="AH1442">
        <v>61.723969054908551</v>
      </c>
      <c r="AI1442">
        <v>68.88191605575328</v>
      </c>
      <c r="AJ1442">
        <v>68.757480944134869</v>
      </c>
      <c r="AK1442">
        <v>113.46195461643251</v>
      </c>
      <c r="AL1442">
        <v>106.56715321297791</v>
      </c>
      <c r="AM1442">
        <v>97.442432009350085</v>
      </c>
      <c r="AN1442">
        <v>104.98232499709394</v>
      </c>
      <c r="AO1442">
        <v>98.340642663199816</v>
      </c>
      <c r="AP1442">
        <v>121.29660261079796</v>
      </c>
      <c r="AQ1442">
        <v>61.109143133260638</v>
      </c>
      <c r="AR1442">
        <v>67.877891045827582</v>
      </c>
      <c r="AS1442">
        <v>83.522789653750124</v>
      </c>
      <c r="AT1442">
        <v>99.858860499979016</v>
      </c>
      <c r="AU1442">
        <v>91.472047409655687</v>
      </c>
      <c r="AV1442">
        <v>121.91046076203975</v>
      </c>
      <c r="AW1442">
        <v>119.81860383901471</v>
      </c>
      <c r="AX1442">
        <v>95.085195341075803</v>
      </c>
      <c r="AY1442">
        <v>84.469125693649474</v>
      </c>
      <c r="AZ1442">
        <v>105.70973062400662</v>
      </c>
      <c r="BA1442">
        <v>91.440310427844963</v>
      </c>
      <c r="BB1442">
        <v>89.561026630694016</v>
      </c>
      <c r="BC1442">
        <v>107.38486306403806</v>
      </c>
      <c r="BD1442">
        <v>99.226873282007517</v>
      </c>
      <c r="BE1442">
        <v>95.879256671333792</v>
      </c>
      <c r="BF1442">
        <v>74.440430715475316</v>
      </c>
      <c r="BG1442">
        <v>69.129211091367182</v>
      </c>
      <c r="BH1442">
        <v>86.989363095957543</v>
      </c>
      <c r="BI1442">
        <v>73.130912843630114</v>
      </c>
      <c r="BJ1442">
        <v>84.055057199267452</v>
      </c>
    </row>
    <row r="1443" spans="1:62">
      <c r="A1443">
        <v>94.370833407504648</v>
      </c>
      <c r="B1443">
        <v>81.706744578151813</v>
      </c>
      <c r="C1443">
        <v>69.167101364773998</v>
      </c>
      <c r="D1443">
        <v>52.438943053394922</v>
      </c>
      <c r="E1443">
        <v>62.877444576196368</v>
      </c>
      <c r="F1443">
        <v>95.492913668943601</v>
      </c>
      <c r="G1443">
        <v>105.69080002257438</v>
      </c>
      <c r="H1443">
        <v>63.145225340395527</v>
      </c>
      <c r="I1443">
        <v>62.608686990679338</v>
      </c>
      <c r="J1443">
        <v>96.026624476018327</v>
      </c>
      <c r="K1443">
        <v>109.07974125975002</v>
      </c>
      <c r="L1443">
        <v>112.45413808842635</v>
      </c>
      <c r="M1443">
        <v>105.04707241430148</v>
      </c>
      <c r="N1443">
        <v>66.765875274683737</v>
      </c>
      <c r="O1443">
        <v>62.635057168314127</v>
      </c>
      <c r="P1443">
        <v>64.109256266938559</v>
      </c>
      <c r="Q1443">
        <v>86.163989693086847</v>
      </c>
      <c r="R1443">
        <v>101.29064378294413</v>
      </c>
      <c r="S1443">
        <v>65.116313941001906</v>
      </c>
      <c r="T1443">
        <v>83.753504057152256</v>
      </c>
      <c r="U1443">
        <v>71.118261257794614</v>
      </c>
      <c r="V1443">
        <v>58.493607402896153</v>
      </c>
      <c r="W1443">
        <v>74.205994788277891</v>
      </c>
      <c r="X1443">
        <v>99.147608476164663</v>
      </c>
      <c r="Y1443">
        <v>48.512450303050151</v>
      </c>
      <c r="Z1443">
        <v>72.493076931170265</v>
      </c>
      <c r="AA1443">
        <v>56.110907431945407</v>
      </c>
      <c r="AB1443">
        <v>54.017353661722268</v>
      </c>
      <c r="AC1443">
        <v>56.568417767729223</v>
      </c>
      <c r="AD1443">
        <v>55.092289627295706</v>
      </c>
      <c r="AE1443">
        <v>90.412124672639266</v>
      </c>
      <c r="AF1443">
        <v>51.687117263777836</v>
      </c>
      <c r="AG1443">
        <v>76.514726593709582</v>
      </c>
      <c r="AH1443">
        <v>61.816285263055107</v>
      </c>
      <c r="AI1443">
        <v>68.681760459232692</v>
      </c>
      <c r="AJ1443">
        <v>67.651571784179993</v>
      </c>
      <c r="AK1443">
        <v>113.64809850060846</v>
      </c>
      <c r="AL1443">
        <v>107.0699670950396</v>
      </c>
      <c r="AM1443">
        <v>97.342102308835734</v>
      </c>
      <c r="AN1443">
        <v>105.07647040310863</v>
      </c>
      <c r="AO1443">
        <v>98.53815314463786</v>
      </c>
      <c r="AP1443">
        <v>121.29660261079796</v>
      </c>
      <c r="AQ1443">
        <v>61.109143133260638</v>
      </c>
      <c r="AR1443">
        <v>68.359024685281156</v>
      </c>
      <c r="AS1443">
        <v>81.983955695587014</v>
      </c>
      <c r="AT1443">
        <v>99.87639617783104</v>
      </c>
      <c r="AU1443">
        <v>91.781628392229578</v>
      </c>
      <c r="AV1443">
        <v>121.91046076203975</v>
      </c>
      <c r="AW1443">
        <v>120.13736599784588</v>
      </c>
      <c r="AX1443">
        <v>95.085195341075803</v>
      </c>
      <c r="AY1443">
        <v>84.308522862659458</v>
      </c>
      <c r="AZ1443">
        <v>105.72484821577321</v>
      </c>
      <c r="BA1443">
        <v>91.670773063086614</v>
      </c>
      <c r="BB1443">
        <v>89.135744142003546</v>
      </c>
      <c r="BC1443">
        <v>107.24886295416161</v>
      </c>
      <c r="BD1443">
        <v>99.245690923515028</v>
      </c>
      <c r="BE1443">
        <v>95.879256671333792</v>
      </c>
      <c r="BF1443">
        <v>74.251626510108821</v>
      </c>
      <c r="BG1443">
        <v>69.022905798684178</v>
      </c>
      <c r="BH1443">
        <v>86.960237036104047</v>
      </c>
      <c r="BI1443">
        <v>73.261077892997818</v>
      </c>
      <c r="BJ1443">
        <v>84.055057199267452</v>
      </c>
    </row>
    <row r="1444" spans="1:62">
      <c r="A1444">
        <v>94.472568455678498</v>
      </c>
      <c r="B1444">
        <v>81.827578146968079</v>
      </c>
      <c r="C1444">
        <v>69.094367593918619</v>
      </c>
      <c r="D1444">
        <v>52.438943053394922</v>
      </c>
      <c r="E1444">
        <v>62.482677474595192</v>
      </c>
      <c r="F1444">
        <v>95.985903886248792</v>
      </c>
      <c r="G1444">
        <v>105.57975967655415</v>
      </c>
      <c r="H1444">
        <v>63.11566664816516</v>
      </c>
      <c r="I1444">
        <v>62.500390999603397</v>
      </c>
      <c r="J1444">
        <v>95.985484441530815</v>
      </c>
      <c r="K1444">
        <v>109.07974125975002</v>
      </c>
      <c r="L1444">
        <v>112.380213208041</v>
      </c>
      <c r="M1444">
        <v>104.51618976803647</v>
      </c>
      <c r="N1444">
        <v>66.765875274683737</v>
      </c>
      <c r="O1444">
        <v>62.673899948771968</v>
      </c>
      <c r="P1444">
        <v>64.109256266938559</v>
      </c>
      <c r="Q1444">
        <v>86.251352295975011</v>
      </c>
      <c r="R1444">
        <v>101.29064378294413</v>
      </c>
      <c r="S1444">
        <v>64.944651752658856</v>
      </c>
      <c r="T1444">
        <v>84.750278415694353</v>
      </c>
      <c r="U1444">
        <v>71.55445529928916</v>
      </c>
      <c r="V1444">
        <v>58.578024252108584</v>
      </c>
      <c r="W1444">
        <v>74.205994788277891</v>
      </c>
      <c r="X1444">
        <v>99.120492877963002</v>
      </c>
      <c r="Y1444">
        <v>48.512450303050151</v>
      </c>
      <c r="Z1444">
        <v>72.073295348634318</v>
      </c>
      <c r="AA1444">
        <v>56.059919240969435</v>
      </c>
      <c r="AB1444">
        <v>53.982905583383513</v>
      </c>
      <c r="AC1444">
        <v>56.568417767729223</v>
      </c>
      <c r="AD1444">
        <v>55.250329361001427</v>
      </c>
      <c r="AE1444">
        <v>89.726980908144583</v>
      </c>
      <c r="AF1444">
        <v>51.534533807371957</v>
      </c>
      <c r="AG1444">
        <v>76.514726593709582</v>
      </c>
      <c r="AH1444">
        <v>61.852734555268242</v>
      </c>
      <c r="AI1444">
        <v>68.500722572462607</v>
      </c>
      <c r="AJ1444">
        <v>67.651571784179993</v>
      </c>
      <c r="AK1444">
        <v>113.19975532562043</v>
      </c>
      <c r="AL1444">
        <v>106.44774559903016</v>
      </c>
      <c r="AM1444">
        <v>96.357058456577903</v>
      </c>
      <c r="AN1444">
        <v>105.19140597735239</v>
      </c>
      <c r="AO1444">
        <v>98.719416432253752</v>
      </c>
      <c r="AP1444">
        <v>121.29660261079796</v>
      </c>
      <c r="AQ1444">
        <v>61.109143133260638</v>
      </c>
      <c r="AR1444">
        <v>68.544226479749128</v>
      </c>
      <c r="AS1444">
        <v>80.261262937694383</v>
      </c>
      <c r="AT1444">
        <v>99.977419028014651</v>
      </c>
      <c r="AU1444">
        <v>91.93003710175671</v>
      </c>
      <c r="AV1444">
        <v>121.82213622645131</v>
      </c>
      <c r="AW1444">
        <v>120.28349263040982</v>
      </c>
      <c r="AX1444">
        <v>94.960892389975939</v>
      </c>
      <c r="AY1444">
        <v>84.308522862659458</v>
      </c>
      <c r="AZ1444">
        <v>105.72484821577321</v>
      </c>
      <c r="BA1444">
        <v>91.670773063086614</v>
      </c>
      <c r="BB1444">
        <v>88.647768094244071</v>
      </c>
      <c r="BC1444">
        <v>107.22792954645936</v>
      </c>
      <c r="BD1444">
        <v>99.245690923515028</v>
      </c>
      <c r="BE1444">
        <v>95.879256671333792</v>
      </c>
      <c r="BF1444">
        <v>73.91297783616119</v>
      </c>
      <c r="BG1444">
        <v>69.008811317847844</v>
      </c>
      <c r="BH1444">
        <v>86.901681849477114</v>
      </c>
      <c r="BI1444">
        <v>73.472342415097359</v>
      </c>
      <c r="BJ1444">
        <v>84.02112958770779</v>
      </c>
    </row>
    <row r="1445" spans="1:62">
      <c r="A1445">
        <v>94.472568455678498</v>
      </c>
      <c r="B1445">
        <v>82.182840643568852</v>
      </c>
      <c r="C1445">
        <v>69.094367593918619</v>
      </c>
      <c r="D1445">
        <v>52.318568005515274</v>
      </c>
      <c r="E1445">
        <v>62.00504249909261</v>
      </c>
      <c r="F1445">
        <v>96.387067348952542</v>
      </c>
      <c r="G1445">
        <v>105.57975967655415</v>
      </c>
      <c r="H1445">
        <v>63.11566664816516</v>
      </c>
      <c r="I1445">
        <v>62.460586753841085</v>
      </c>
      <c r="J1445">
        <v>95.911251463418964</v>
      </c>
      <c r="K1445">
        <v>109.21918584264341</v>
      </c>
      <c r="L1445">
        <v>112.10826114510418</v>
      </c>
      <c r="M1445">
        <v>104.36723242877883</v>
      </c>
      <c r="N1445">
        <v>66.83334072242161</v>
      </c>
      <c r="O1445">
        <v>62.714762543435839</v>
      </c>
      <c r="P1445">
        <v>64.026650949981502</v>
      </c>
      <c r="Q1445">
        <v>86.363744268849459</v>
      </c>
      <c r="R1445">
        <v>101.29064378294413</v>
      </c>
      <c r="S1445">
        <v>64.79055244796433</v>
      </c>
      <c r="T1445">
        <v>85.187440629947716</v>
      </c>
      <c r="U1445">
        <v>71.797802745404468</v>
      </c>
      <c r="V1445">
        <v>58.447519717278155</v>
      </c>
      <c r="W1445">
        <v>74.205994788277891</v>
      </c>
      <c r="X1445">
        <v>99.120492877963002</v>
      </c>
      <c r="Y1445">
        <v>48.541986968926651</v>
      </c>
      <c r="Z1445">
        <v>71.748797738326232</v>
      </c>
      <c r="AA1445">
        <v>56.013614149858675</v>
      </c>
      <c r="AB1445">
        <v>53.954835921090279</v>
      </c>
      <c r="AC1445">
        <v>56.568417767729223</v>
      </c>
      <c r="AD1445">
        <v>55.379111285033858</v>
      </c>
      <c r="AE1445">
        <v>89.417745011165493</v>
      </c>
      <c r="AF1445">
        <v>51.347950443791298</v>
      </c>
      <c r="AG1445">
        <v>76.474912100908668</v>
      </c>
      <c r="AH1445">
        <v>61.942221354291817</v>
      </c>
      <c r="AI1445">
        <v>68.437630179480408</v>
      </c>
      <c r="AJ1445">
        <v>67.651571784179993</v>
      </c>
      <c r="AK1445">
        <v>113.19975532562043</v>
      </c>
      <c r="AL1445">
        <v>106.44774559903016</v>
      </c>
      <c r="AM1445">
        <v>96.357058456577903</v>
      </c>
      <c r="AN1445">
        <v>105.40638347983395</v>
      </c>
      <c r="AO1445">
        <v>98.719416432253752</v>
      </c>
      <c r="AP1445">
        <v>121.06080523424552</v>
      </c>
      <c r="AQ1445">
        <v>61.109143133260638</v>
      </c>
      <c r="AR1445">
        <v>68.772119350556864</v>
      </c>
      <c r="AS1445">
        <v>79.748483772410736</v>
      </c>
      <c r="AT1445">
        <v>100.03719868175567</v>
      </c>
      <c r="AU1445">
        <v>91.959353153431223</v>
      </c>
      <c r="AV1445">
        <v>121.73449809651066</v>
      </c>
      <c r="AW1445">
        <v>120.37033646036443</v>
      </c>
      <c r="AX1445">
        <v>94.960892389975939</v>
      </c>
      <c r="AY1445">
        <v>84.308522862659458</v>
      </c>
      <c r="AZ1445">
        <v>105.83429167828399</v>
      </c>
      <c r="BA1445">
        <v>91.865315893704064</v>
      </c>
      <c r="BB1445">
        <v>87.970290449634589</v>
      </c>
      <c r="BC1445">
        <v>107.11005009931728</v>
      </c>
      <c r="BD1445">
        <v>99.313242946655606</v>
      </c>
      <c r="BE1445">
        <v>95.602687565590202</v>
      </c>
      <c r="BF1445">
        <v>73.222695047796037</v>
      </c>
      <c r="BG1445">
        <v>68.97642449631725</v>
      </c>
      <c r="BH1445">
        <v>86.803518245815411</v>
      </c>
      <c r="BI1445">
        <v>73.635512095388435</v>
      </c>
      <c r="BJ1445">
        <v>83.971112055542477</v>
      </c>
    </row>
    <row r="1446" spans="1:62">
      <c r="A1446">
        <v>94.472568455678498</v>
      </c>
      <c r="B1446">
        <v>82.511268824570152</v>
      </c>
      <c r="C1446">
        <v>69.018481647822199</v>
      </c>
      <c r="D1446">
        <v>52.318568005515274</v>
      </c>
      <c r="E1446">
        <v>61.484052143478905</v>
      </c>
      <c r="F1446">
        <v>96.573227524538112</v>
      </c>
      <c r="G1446">
        <v>105.51807436933856</v>
      </c>
      <c r="H1446">
        <v>63.11207031095676</v>
      </c>
      <c r="I1446">
        <v>62.384387481440406</v>
      </c>
      <c r="J1446">
        <v>95.665069255265877</v>
      </c>
      <c r="K1446">
        <v>109.21918584264341</v>
      </c>
      <c r="L1446">
        <v>111.91613899559788</v>
      </c>
      <c r="M1446">
        <v>104.26136395935676</v>
      </c>
      <c r="N1446">
        <v>66.974741235591466</v>
      </c>
      <c r="O1446">
        <v>63.234390344875223</v>
      </c>
      <c r="P1446">
        <v>64.026650949981502</v>
      </c>
      <c r="Q1446">
        <v>86.403286547644313</v>
      </c>
      <c r="R1446">
        <v>101.29064378294413</v>
      </c>
      <c r="S1446">
        <v>64.815165813748649</v>
      </c>
      <c r="T1446">
        <v>85.567794408978386</v>
      </c>
      <c r="U1446">
        <v>72.261870736478016</v>
      </c>
      <c r="V1446">
        <v>58.278039178347214</v>
      </c>
      <c r="W1446">
        <v>74.364704920893274</v>
      </c>
      <c r="X1446">
        <v>99.120492877963002</v>
      </c>
      <c r="Y1446">
        <v>48.541986968926651</v>
      </c>
      <c r="Z1446">
        <v>71.443601952301151</v>
      </c>
      <c r="AA1446">
        <v>56.013614149858675</v>
      </c>
      <c r="AB1446">
        <v>53.734012220788799</v>
      </c>
      <c r="AC1446">
        <v>56.568417767729223</v>
      </c>
      <c r="AD1446">
        <v>55.396174366702638</v>
      </c>
      <c r="AE1446">
        <v>89.417745011165493</v>
      </c>
      <c r="AF1446">
        <v>51.016100851138589</v>
      </c>
      <c r="AG1446">
        <v>76.303810897866924</v>
      </c>
      <c r="AH1446">
        <v>62.250656878904778</v>
      </c>
      <c r="AI1446">
        <v>68.391190327338975</v>
      </c>
      <c r="AJ1446">
        <v>67.199958486613127</v>
      </c>
      <c r="AK1446">
        <v>113.19437135824802</v>
      </c>
      <c r="AL1446">
        <v>106.44774559903016</v>
      </c>
      <c r="AM1446">
        <v>97.434201581152735</v>
      </c>
      <c r="AN1446">
        <v>105.40638347983395</v>
      </c>
      <c r="AO1446">
        <v>98.719416432253752</v>
      </c>
      <c r="AP1446">
        <v>120.91327067774861</v>
      </c>
      <c r="AQ1446">
        <v>61.027513114747791</v>
      </c>
      <c r="AR1446">
        <v>68.926161744626583</v>
      </c>
      <c r="AS1446">
        <v>79.613790621616204</v>
      </c>
      <c r="AT1446">
        <v>100.03719868175567</v>
      </c>
      <c r="AU1446">
        <v>92.060122831379715</v>
      </c>
      <c r="AV1446">
        <v>121.26217340666375</v>
      </c>
      <c r="AW1446">
        <v>120.37033646036443</v>
      </c>
      <c r="AX1446">
        <v>94.960892389975939</v>
      </c>
      <c r="AY1446">
        <v>84.886523305555954</v>
      </c>
      <c r="AZ1446">
        <v>105.83429167828399</v>
      </c>
      <c r="BA1446">
        <v>91.670773063086614</v>
      </c>
      <c r="BB1446">
        <v>87.289592009381749</v>
      </c>
      <c r="BC1446">
        <v>106.88143721515073</v>
      </c>
      <c r="BD1446">
        <v>99.309161452673109</v>
      </c>
      <c r="BE1446">
        <v>95.254843042969668</v>
      </c>
      <c r="BF1446">
        <v>72.829210071038887</v>
      </c>
      <c r="BG1446">
        <v>68.943027439252262</v>
      </c>
      <c r="BH1446">
        <v>86.72659268244044</v>
      </c>
      <c r="BI1446">
        <v>73.687238772010659</v>
      </c>
      <c r="BJ1446">
        <v>83.971112055542477</v>
      </c>
    </row>
    <row r="1447" spans="1:62">
      <c r="A1447">
        <v>94.472568455678498</v>
      </c>
      <c r="B1447">
        <v>82.801410683268102</v>
      </c>
      <c r="C1447">
        <v>68.985807468254791</v>
      </c>
      <c r="D1447">
        <v>52.318568005515274</v>
      </c>
      <c r="E1447">
        <v>61.229156895890036</v>
      </c>
      <c r="F1447">
        <v>96.783066365308741</v>
      </c>
      <c r="G1447">
        <v>105.47399427644336</v>
      </c>
      <c r="H1447">
        <v>63.11566664816516</v>
      </c>
      <c r="I1447">
        <v>62.384387481440406</v>
      </c>
      <c r="J1447">
        <v>95.208509180279492</v>
      </c>
      <c r="K1447">
        <v>109.5863500447654</v>
      </c>
      <c r="L1447">
        <v>111.91320517577265</v>
      </c>
      <c r="M1447">
        <v>104.13003861939831</v>
      </c>
      <c r="N1447">
        <v>66.974741235591466</v>
      </c>
      <c r="O1447">
        <v>63.708653839150145</v>
      </c>
      <c r="P1447">
        <v>64.026650949981502</v>
      </c>
      <c r="Q1447">
        <v>86.579692609775321</v>
      </c>
      <c r="R1447">
        <v>101.46257302443297</v>
      </c>
      <c r="S1447">
        <v>64.752573076934596</v>
      </c>
      <c r="T1447">
        <v>85.828550180715609</v>
      </c>
      <c r="U1447">
        <v>72.426015758237128</v>
      </c>
      <c r="V1447">
        <v>58.228059559109397</v>
      </c>
      <c r="W1447">
        <v>74.409581700018606</v>
      </c>
      <c r="X1447">
        <v>99.120492877963002</v>
      </c>
      <c r="Y1447">
        <v>48.482441343836129</v>
      </c>
      <c r="Z1447">
        <v>71.046216244535074</v>
      </c>
      <c r="AA1447">
        <v>55.964042787947321</v>
      </c>
      <c r="AB1447">
        <v>53.494660197639597</v>
      </c>
      <c r="AC1447">
        <v>56.426855974837366</v>
      </c>
      <c r="AD1447">
        <v>55.430105245986752</v>
      </c>
      <c r="AE1447">
        <v>89.417745011165493</v>
      </c>
      <c r="AF1447">
        <v>50.804232068552736</v>
      </c>
      <c r="AG1447">
        <v>76.223861074006351</v>
      </c>
      <c r="AH1447">
        <v>62.483537587085607</v>
      </c>
      <c r="AI1447">
        <v>68.259938479349302</v>
      </c>
      <c r="AJ1447">
        <v>67.651571784179993</v>
      </c>
      <c r="AK1447">
        <v>112.59111619123738</v>
      </c>
      <c r="AL1447">
        <v>107.0699670950396</v>
      </c>
      <c r="AM1447">
        <v>98.004590434213043</v>
      </c>
      <c r="AN1447">
        <v>105.79538271123265</v>
      </c>
      <c r="AO1447">
        <v>98.735663626075905</v>
      </c>
      <c r="AP1447">
        <v>120.90306443887111</v>
      </c>
      <c r="AQ1447">
        <v>61.027513114747791</v>
      </c>
      <c r="AR1447">
        <v>69.304320958103077</v>
      </c>
      <c r="AS1447">
        <v>79.613790621616204</v>
      </c>
      <c r="AT1447">
        <v>100.05702735512894</v>
      </c>
      <c r="AU1447">
        <v>92.17268286906554</v>
      </c>
      <c r="AV1447">
        <v>120.77892059594608</v>
      </c>
      <c r="AW1447">
        <v>120.45097720668579</v>
      </c>
      <c r="AX1447">
        <v>95.049473887527256</v>
      </c>
      <c r="AY1447">
        <v>85.380773703160315</v>
      </c>
      <c r="AZ1447">
        <v>105.83429167828399</v>
      </c>
      <c r="BA1447">
        <v>91.865315893704064</v>
      </c>
      <c r="BB1447">
        <v>86.369354689498635</v>
      </c>
      <c r="BC1447">
        <v>106.71631889305092</v>
      </c>
      <c r="BD1447">
        <v>99.22279178802502</v>
      </c>
      <c r="BE1447">
        <v>95.100226645738189</v>
      </c>
      <c r="BF1447">
        <v>72.574361838391269</v>
      </c>
      <c r="BG1447">
        <v>68.92206215841091</v>
      </c>
      <c r="BH1447">
        <v>86.72659268244044</v>
      </c>
      <c r="BI1447">
        <v>73.733757916187528</v>
      </c>
      <c r="BJ1447">
        <v>83.765736162886</v>
      </c>
    </row>
    <row r="1448" spans="1:62">
      <c r="A1448">
        <v>95.032515401071436</v>
      </c>
      <c r="B1448">
        <v>83.032731808617598</v>
      </c>
      <c r="C1448">
        <v>68.935417083785552</v>
      </c>
      <c r="D1448">
        <v>52.44355122380032</v>
      </c>
      <c r="E1448">
        <v>61.222914869526861</v>
      </c>
      <c r="F1448">
        <v>96.975573757246366</v>
      </c>
      <c r="G1448">
        <v>105.46401655578657</v>
      </c>
      <c r="H1448">
        <v>63.11566664816516</v>
      </c>
      <c r="I1448">
        <v>62.225046177411976</v>
      </c>
      <c r="J1448">
        <v>94.69384398043286</v>
      </c>
      <c r="K1448">
        <v>109.92139072076412</v>
      </c>
      <c r="L1448">
        <v>111.91320517577265</v>
      </c>
      <c r="M1448">
        <v>103.96174229719693</v>
      </c>
      <c r="N1448">
        <v>67.209309185926031</v>
      </c>
      <c r="O1448">
        <v>64.032522070740555</v>
      </c>
      <c r="P1448">
        <v>64.026650949981502</v>
      </c>
      <c r="Q1448">
        <v>86.700496238979042</v>
      </c>
      <c r="R1448">
        <v>101.46257302443297</v>
      </c>
      <c r="S1448">
        <v>64.752573076934596</v>
      </c>
      <c r="T1448">
        <v>85.828550180715609</v>
      </c>
      <c r="U1448">
        <v>72.426015758237128</v>
      </c>
      <c r="V1448">
        <v>58.228059559109397</v>
      </c>
      <c r="W1448">
        <v>74.524348604997812</v>
      </c>
      <c r="X1448">
        <v>99.147608476164663</v>
      </c>
      <c r="Y1448">
        <v>48.541986968926651</v>
      </c>
      <c r="Z1448">
        <v>70.817452332249644</v>
      </c>
      <c r="AA1448">
        <v>55.880203823350705</v>
      </c>
      <c r="AB1448">
        <v>53.091625567031869</v>
      </c>
      <c r="AC1448">
        <v>56.216178876217967</v>
      </c>
      <c r="AD1448">
        <v>55.430105245986752</v>
      </c>
      <c r="AE1448">
        <v>89.417745011165493</v>
      </c>
      <c r="AF1448">
        <v>50.789365679746645</v>
      </c>
      <c r="AG1448">
        <v>76.167848402937466</v>
      </c>
      <c r="AH1448">
        <v>62.966899623948713</v>
      </c>
      <c r="AI1448">
        <v>68.130373275979395</v>
      </c>
      <c r="AJ1448">
        <v>67.651571784179993</v>
      </c>
      <c r="AK1448">
        <v>112.59111619123738</v>
      </c>
      <c r="AL1448">
        <v>107.56773190338785</v>
      </c>
      <c r="AM1448">
        <v>99.252575238930518</v>
      </c>
      <c r="AN1448">
        <v>106.13082934607607</v>
      </c>
      <c r="AO1448">
        <v>98.735663626075905</v>
      </c>
      <c r="AP1448">
        <v>120.42372332612133</v>
      </c>
      <c r="AQ1448">
        <v>61.027513114747791</v>
      </c>
      <c r="AR1448">
        <v>69.803898297027359</v>
      </c>
      <c r="AS1448">
        <v>79.606109919114488</v>
      </c>
      <c r="AT1448">
        <v>100.14614355351871</v>
      </c>
      <c r="AU1448">
        <v>92.441105922010351</v>
      </c>
      <c r="AV1448">
        <v>120.71627478758022</v>
      </c>
      <c r="AW1448">
        <v>120.66572741219098</v>
      </c>
      <c r="AX1448">
        <v>95.305561573343283</v>
      </c>
      <c r="AY1448">
        <v>85.461977973978804</v>
      </c>
      <c r="AZ1448">
        <v>105.81046749911742</v>
      </c>
      <c r="BA1448">
        <v>91.743911980501906</v>
      </c>
      <c r="BB1448">
        <v>79.826663068444347</v>
      </c>
      <c r="BC1448">
        <v>106.38778030793894</v>
      </c>
      <c r="BD1448">
        <v>99.22279178802502</v>
      </c>
      <c r="BE1448">
        <v>94.796184580875206</v>
      </c>
      <c r="BF1448">
        <v>72.190523594749138</v>
      </c>
      <c r="BG1448">
        <v>68.92206215841091</v>
      </c>
      <c r="BH1448">
        <v>86.575795900684838</v>
      </c>
      <c r="BI1448">
        <v>73.831231488476021</v>
      </c>
      <c r="BJ1448">
        <v>83.692682145655994</v>
      </c>
    </row>
    <row r="1449" spans="1:62">
      <c r="A1449">
        <v>96.277594574104683</v>
      </c>
      <c r="B1449">
        <v>83.176254486705545</v>
      </c>
      <c r="C1449">
        <v>68.686218680698602</v>
      </c>
      <c r="D1449">
        <v>52.445889885135742</v>
      </c>
      <c r="E1449">
        <v>61.122078857348399</v>
      </c>
      <c r="F1449">
        <v>97.202818965019461</v>
      </c>
      <c r="G1449">
        <v>105.30687312732398</v>
      </c>
      <c r="H1449">
        <v>63.11566664816516</v>
      </c>
      <c r="I1449">
        <v>62.225046177411976</v>
      </c>
      <c r="J1449">
        <v>94.098867937398182</v>
      </c>
      <c r="K1449">
        <v>110.16525956240967</v>
      </c>
      <c r="L1449">
        <v>111.91320517577265</v>
      </c>
      <c r="M1449">
        <v>103.93097487075129</v>
      </c>
      <c r="N1449">
        <v>67.415122023194499</v>
      </c>
      <c r="O1449">
        <v>64.519055236384233</v>
      </c>
      <c r="P1449">
        <v>63.934777524782149</v>
      </c>
      <c r="Q1449">
        <v>86.893389394097511</v>
      </c>
      <c r="R1449">
        <v>102.61049807438211</v>
      </c>
      <c r="S1449">
        <v>64.66896062514742</v>
      </c>
      <c r="T1449">
        <v>85.828550180715609</v>
      </c>
      <c r="U1449">
        <v>72.426015758237128</v>
      </c>
      <c r="V1449">
        <v>58.021485439749924</v>
      </c>
      <c r="W1449">
        <v>74.625316295696948</v>
      </c>
      <c r="X1449">
        <v>99.122953722100021</v>
      </c>
      <c r="Y1449">
        <v>48.725329513797476</v>
      </c>
      <c r="Z1449">
        <v>70.667300310487292</v>
      </c>
      <c r="AA1449">
        <v>55.910308345171799</v>
      </c>
      <c r="AB1449">
        <v>52.387570267834064</v>
      </c>
      <c r="AC1449">
        <v>55.872579932258759</v>
      </c>
      <c r="AD1449">
        <v>55.564434086343127</v>
      </c>
      <c r="AE1449">
        <v>89.417745011165493</v>
      </c>
      <c r="AF1449">
        <v>50.757406437039002</v>
      </c>
      <c r="AG1449">
        <v>76.076554564219208</v>
      </c>
      <c r="AH1449">
        <v>63.452879332577439</v>
      </c>
      <c r="AI1449">
        <v>68.032789143204468</v>
      </c>
      <c r="AJ1449">
        <v>68.261451240248221</v>
      </c>
      <c r="AK1449">
        <v>112.59111619123738</v>
      </c>
      <c r="AL1449">
        <v>107.75645922495389</v>
      </c>
      <c r="AM1449">
        <v>97.697142533612364</v>
      </c>
      <c r="AN1449">
        <v>106.05849582589792</v>
      </c>
      <c r="AO1449">
        <v>98.719416432253752</v>
      </c>
      <c r="AP1449">
        <v>119.9812621534418</v>
      </c>
      <c r="AQ1449">
        <v>61.027513114747791</v>
      </c>
      <c r="AR1449">
        <v>70.051180538605053</v>
      </c>
      <c r="AS1449">
        <v>79.606109919114488</v>
      </c>
      <c r="AT1449">
        <v>100.14614355351871</v>
      </c>
      <c r="AU1449">
        <v>92.800219542677283</v>
      </c>
      <c r="AV1449">
        <v>120.62514847162026</v>
      </c>
      <c r="AW1449">
        <v>120.66572741219098</v>
      </c>
      <c r="AX1449">
        <v>95.44062091280162</v>
      </c>
      <c r="AY1449">
        <v>85.657801826373245</v>
      </c>
      <c r="AZ1449">
        <v>105.81046749911742</v>
      </c>
      <c r="BA1449">
        <v>92.024303051424567</v>
      </c>
      <c r="BB1449">
        <v>77.285462973242872</v>
      </c>
      <c r="BC1449">
        <v>106.33028664403852</v>
      </c>
      <c r="BD1449">
        <v>99.22279178802502</v>
      </c>
      <c r="BE1449">
        <v>94.435552752942584</v>
      </c>
      <c r="BF1449">
        <v>71.789921917821744</v>
      </c>
      <c r="BG1449">
        <v>68.918328787062933</v>
      </c>
      <c r="BH1449">
        <v>86.430765823662639</v>
      </c>
      <c r="BI1449">
        <v>73.831231488476021</v>
      </c>
      <c r="BJ1449">
        <v>83.617642122746531</v>
      </c>
    </row>
    <row r="1450" spans="1:62">
      <c r="A1450">
        <v>97.231211809568848</v>
      </c>
      <c r="B1450">
        <v>83.317360149916851</v>
      </c>
      <c r="C1450">
        <v>68.51894780017399</v>
      </c>
      <c r="D1450">
        <v>52.560345041862249</v>
      </c>
      <c r="E1450">
        <v>60.873901565004886</v>
      </c>
      <c r="F1450">
        <v>97.490135468381865</v>
      </c>
      <c r="G1450">
        <v>105.30687312732398</v>
      </c>
      <c r="H1450">
        <v>63.090790454418993</v>
      </c>
      <c r="I1450">
        <v>62.225046177411976</v>
      </c>
      <c r="J1450">
        <v>93.54922614781438</v>
      </c>
      <c r="K1450">
        <v>110.40781103455038</v>
      </c>
      <c r="L1450">
        <v>111.91320517577265</v>
      </c>
      <c r="M1450">
        <v>103.84631424859018</v>
      </c>
      <c r="N1450">
        <v>67.537927761741642</v>
      </c>
      <c r="O1450">
        <v>64.735410718490726</v>
      </c>
      <c r="P1450">
        <v>63.848920054805532</v>
      </c>
      <c r="Q1450">
        <v>87.06683647086615</v>
      </c>
      <c r="R1450">
        <v>102.61049807438211</v>
      </c>
      <c r="S1450">
        <v>64.652119217152475</v>
      </c>
      <c r="T1450">
        <v>85.828550180715609</v>
      </c>
      <c r="U1450">
        <v>72.426015758237128</v>
      </c>
      <c r="V1450">
        <v>58.011107608847261</v>
      </c>
      <c r="W1450">
        <v>74.990069460615203</v>
      </c>
      <c r="X1450">
        <v>99.062821987863927</v>
      </c>
      <c r="Y1450">
        <v>48.725329513797476</v>
      </c>
      <c r="Z1450">
        <v>70.338805646416915</v>
      </c>
      <c r="AA1450">
        <v>55.819973272519505</v>
      </c>
      <c r="AB1450">
        <v>52.090026309875896</v>
      </c>
      <c r="AC1450">
        <v>55.501427442057036</v>
      </c>
      <c r="AD1450">
        <v>55.80219749334654</v>
      </c>
      <c r="AE1450">
        <v>89.602200238797735</v>
      </c>
      <c r="AF1450">
        <v>50.729759338574155</v>
      </c>
      <c r="AG1450">
        <v>75.984561732757811</v>
      </c>
      <c r="AH1450">
        <v>63.486842348021227</v>
      </c>
      <c r="AI1450">
        <v>67.889547461358077</v>
      </c>
      <c r="AJ1450">
        <v>70.25841877833453</v>
      </c>
      <c r="AK1450">
        <v>112.00924447979754</v>
      </c>
      <c r="AL1450">
        <v>108.5059620466162</v>
      </c>
      <c r="AM1450">
        <v>97.341718031829032</v>
      </c>
      <c r="AN1450">
        <v>106.05849582589792</v>
      </c>
      <c r="AO1450">
        <v>98.733319038556445</v>
      </c>
      <c r="AP1450">
        <v>119.89321074359589</v>
      </c>
      <c r="AQ1450">
        <v>61.677919201591138</v>
      </c>
      <c r="AR1450">
        <v>70.364161427506531</v>
      </c>
      <c r="AS1450">
        <v>79.626245010408809</v>
      </c>
      <c r="AT1450">
        <v>100.14614355351871</v>
      </c>
      <c r="AU1450">
        <v>93.055546881746011</v>
      </c>
      <c r="AV1450">
        <v>120.55164742818836</v>
      </c>
      <c r="AW1450">
        <v>120.66572741219098</v>
      </c>
      <c r="AX1450">
        <v>95.68697455722895</v>
      </c>
      <c r="AY1450">
        <v>85.817185289427073</v>
      </c>
      <c r="AZ1450">
        <v>105.72274430491086</v>
      </c>
      <c r="BA1450">
        <v>92.324649300985158</v>
      </c>
      <c r="BB1450">
        <v>77.285462973242872</v>
      </c>
      <c r="BC1450">
        <v>106.16234152089791</v>
      </c>
      <c r="BD1450">
        <v>99.22279178802502</v>
      </c>
      <c r="BE1450">
        <v>93.979580332825137</v>
      </c>
      <c r="BF1450">
        <v>71.444234017448139</v>
      </c>
      <c r="BG1450">
        <v>68.918328787062933</v>
      </c>
      <c r="BH1450">
        <v>86.363102664462701</v>
      </c>
      <c r="BI1450">
        <v>73.831231488476021</v>
      </c>
      <c r="BJ1450">
        <v>83.500008642411885</v>
      </c>
    </row>
    <row r="1451" spans="1:62">
      <c r="A1451">
        <v>97.681717624263129</v>
      </c>
      <c r="B1451">
        <v>83.625875840254707</v>
      </c>
      <c r="C1451">
        <v>68.456899870738482</v>
      </c>
      <c r="D1451">
        <v>52.45916817569794</v>
      </c>
      <c r="E1451">
        <v>60.671457623147674</v>
      </c>
      <c r="F1451">
        <v>97.696494696344885</v>
      </c>
      <c r="G1451">
        <v>105.12686906159058</v>
      </c>
      <c r="H1451">
        <v>62.992016024278001</v>
      </c>
      <c r="I1451">
        <v>62.225046177411976</v>
      </c>
      <c r="J1451">
        <v>93.161522976962885</v>
      </c>
      <c r="K1451">
        <v>110.52913558898565</v>
      </c>
      <c r="L1451">
        <v>111.91320517577265</v>
      </c>
      <c r="M1451">
        <v>103.78462172347048</v>
      </c>
      <c r="N1451">
        <v>67.595964425443611</v>
      </c>
      <c r="O1451">
        <v>64.956270691612673</v>
      </c>
      <c r="P1451">
        <v>63.635249175801775</v>
      </c>
      <c r="Q1451">
        <v>87.169476872555038</v>
      </c>
      <c r="R1451">
        <v>102.61049807438211</v>
      </c>
      <c r="S1451">
        <v>64.652119217152475</v>
      </c>
      <c r="T1451">
        <v>85.828550180715609</v>
      </c>
      <c r="U1451">
        <v>72.426015758237128</v>
      </c>
      <c r="V1451">
        <v>57.930661427235009</v>
      </c>
      <c r="W1451">
        <v>75.279112454108272</v>
      </c>
      <c r="X1451">
        <v>99.062821987863927</v>
      </c>
      <c r="Y1451">
        <v>48.842994582976715</v>
      </c>
      <c r="Z1451">
        <v>70.094079125084548</v>
      </c>
      <c r="AA1451">
        <v>55.804097287792146</v>
      </c>
      <c r="AB1451">
        <v>52.090026309875896</v>
      </c>
      <c r="AC1451">
        <v>55.253069510453294</v>
      </c>
      <c r="AD1451">
        <v>55.954759842771594</v>
      </c>
      <c r="AE1451">
        <v>89.70310504861348</v>
      </c>
      <c r="AF1451">
        <v>50.717187767537936</v>
      </c>
      <c r="AG1451">
        <v>75.903241519164624</v>
      </c>
      <c r="AH1451">
        <v>63.664087690082042</v>
      </c>
      <c r="AI1451">
        <v>67.739363504400416</v>
      </c>
      <c r="AJ1451">
        <v>73.263163815611506</v>
      </c>
      <c r="AK1451">
        <v>112.63172172882619</v>
      </c>
      <c r="AL1451">
        <v>109.2796721340797</v>
      </c>
      <c r="AM1451">
        <v>98.302279134092657</v>
      </c>
      <c r="AN1451">
        <v>106.53168675221488</v>
      </c>
      <c r="AO1451">
        <v>98.763468838681305</v>
      </c>
      <c r="AP1451">
        <v>119.93801465791253</v>
      </c>
      <c r="AQ1451">
        <v>62.269532769469969</v>
      </c>
      <c r="AR1451">
        <v>70.94105626878806</v>
      </c>
      <c r="AS1451">
        <v>79.638146706441731</v>
      </c>
      <c r="AT1451">
        <v>100.14614355351871</v>
      </c>
      <c r="AU1451">
        <v>93.248193692978631</v>
      </c>
      <c r="AV1451">
        <v>120.14612080643039</v>
      </c>
      <c r="AW1451">
        <v>120.66572741219098</v>
      </c>
      <c r="AX1451">
        <v>95.952221488046348</v>
      </c>
      <c r="AY1451">
        <v>85.86329531381628</v>
      </c>
      <c r="AZ1451">
        <v>105.72274430491086</v>
      </c>
      <c r="BA1451">
        <v>92.414469971680091</v>
      </c>
      <c r="BB1451">
        <v>77.285462973242872</v>
      </c>
      <c r="BC1451">
        <v>105.85362376535866</v>
      </c>
      <c r="BD1451">
        <v>99.428270214321984</v>
      </c>
      <c r="BE1451">
        <v>93.551313041435833</v>
      </c>
      <c r="BF1451">
        <v>71.208442540373113</v>
      </c>
      <c r="BG1451">
        <v>68.918328787062933</v>
      </c>
      <c r="BH1451">
        <v>86.199664166348128</v>
      </c>
      <c r="BI1451">
        <v>73.831231488476021</v>
      </c>
      <c r="BJ1451">
        <v>83.258897463110515</v>
      </c>
    </row>
    <row r="1452" spans="1:62">
      <c r="A1452">
        <v>98.123368435785892</v>
      </c>
      <c r="B1452">
        <v>83.846857660253164</v>
      </c>
      <c r="C1452">
        <v>68.456899870738482</v>
      </c>
      <c r="D1452">
        <v>52.45916817569794</v>
      </c>
      <c r="E1452">
        <v>60.349853434622212</v>
      </c>
      <c r="F1452">
        <v>97.721642900947856</v>
      </c>
      <c r="G1452">
        <v>105.12686906159058</v>
      </c>
      <c r="H1452">
        <v>62.841475002933876</v>
      </c>
      <c r="I1452">
        <v>62.417744772424832</v>
      </c>
      <c r="J1452">
        <v>92.941493519854276</v>
      </c>
      <c r="K1452">
        <v>110.84140369985387</v>
      </c>
      <c r="L1452">
        <v>111.91320517577265</v>
      </c>
      <c r="M1452">
        <v>103.47404269503559</v>
      </c>
      <c r="N1452">
        <v>67.653444646720089</v>
      </c>
      <c r="O1452">
        <v>65.242751300419769</v>
      </c>
      <c r="P1452">
        <v>63.28941017561246</v>
      </c>
      <c r="Q1452">
        <v>87.342816131743831</v>
      </c>
      <c r="R1452">
        <v>103.61389036448037</v>
      </c>
      <c r="S1452">
        <v>64.652119217152475</v>
      </c>
      <c r="T1452">
        <v>86.022988819505258</v>
      </c>
      <c r="U1452">
        <v>72.292002557819387</v>
      </c>
      <c r="V1452">
        <v>57.868645792813446</v>
      </c>
      <c r="W1452">
        <v>75.800404499941791</v>
      </c>
      <c r="X1452">
        <v>99.062821987863927</v>
      </c>
      <c r="Y1452">
        <v>48.842994582976715</v>
      </c>
      <c r="Z1452">
        <v>70.027744495678078</v>
      </c>
      <c r="AA1452">
        <v>55.77761942852753</v>
      </c>
      <c r="AB1452">
        <v>52.090026309875896</v>
      </c>
      <c r="AC1452">
        <v>54.992385421219069</v>
      </c>
      <c r="AD1452">
        <v>56.04155853678607</v>
      </c>
      <c r="AE1452">
        <v>90.098960386266157</v>
      </c>
      <c r="AF1452">
        <v>50.697984361548755</v>
      </c>
      <c r="AG1452">
        <v>75.55054218726994</v>
      </c>
      <c r="AH1452">
        <v>63.935271874033901</v>
      </c>
      <c r="AI1452">
        <v>67.600328464097345</v>
      </c>
      <c r="AJ1452">
        <v>74.528457865371479</v>
      </c>
      <c r="AK1452">
        <v>112.63172172882619</v>
      </c>
      <c r="AL1452">
        <v>109.47622541471907</v>
      </c>
      <c r="AM1452">
        <v>98.657703635876004</v>
      </c>
      <c r="AN1452">
        <v>106.52388443333501</v>
      </c>
      <c r="AO1452">
        <v>98.751040235238946</v>
      </c>
      <c r="AP1452">
        <v>120.26043319528308</v>
      </c>
      <c r="AQ1452">
        <v>62.269532769469969</v>
      </c>
      <c r="AR1452">
        <v>71.266629806584504</v>
      </c>
      <c r="AS1452">
        <v>79.752704765941928</v>
      </c>
      <c r="AT1452">
        <v>100.05204662350303</v>
      </c>
      <c r="AU1452">
        <v>93.349452797673365</v>
      </c>
      <c r="AV1452">
        <v>119.74179525493906</v>
      </c>
      <c r="AW1452">
        <v>120.71243690381414</v>
      </c>
      <c r="AX1452">
        <v>96.084164004809907</v>
      </c>
      <c r="AY1452">
        <v>85.91209148621337</v>
      </c>
      <c r="AZ1452">
        <v>105.68241017170806</v>
      </c>
      <c r="BA1452">
        <v>92.324649300985158</v>
      </c>
      <c r="BB1452">
        <v>77.285462973242872</v>
      </c>
      <c r="BC1452">
        <v>105.61916357200053</v>
      </c>
      <c r="BD1452">
        <v>99.726652800759268</v>
      </c>
      <c r="BE1452">
        <v>93.457121420044956</v>
      </c>
      <c r="BF1452">
        <v>71.139391964359547</v>
      </c>
      <c r="BG1452">
        <v>68.939294067904285</v>
      </c>
      <c r="BH1452">
        <v>86.115711258799706</v>
      </c>
      <c r="BI1452">
        <v>73.831231488476021</v>
      </c>
      <c r="BJ1452">
        <v>83.026657522635105</v>
      </c>
    </row>
    <row r="1453" spans="1:62">
      <c r="A1453">
        <v>98.247231362536866</v>
      </c>
      <c r="B1453">
        <v>83.973522579867236</v>
      </c>
      <c r="C1453">
        <v>68.456899870738482</v>
      </c>
      <c r="D1453">
        <v>52.45916817569794</v>
      </c>
      <c r="E1453">
        <v>60.075009365667597</v>
      </c>
      <c r="F1453">
        <v>97.764638523005573</v>
      </c>
      <c r="G1453">
        <v>105.12686906159058</v>
      </c>
      <c r="H1453">
        <v>62.758470838013622</v>
      </c>
      <c r="I1453">
        <v>62.624789555795196</v>
      </c>
      <c r="J1453">
        <v>92.343607184199001</v>
      </c>
      <c r="K1453">
        <v>111.18436884394896</v>
      </c>
      <c r="L1453">
        <v>112.24629026882847</v>
      </c>
      <c r="M1453">
        <v>103.46618462142598</v>
      </c>
      <c r="N1453">
        <v>67.7199027364599</v>
      </c>
      <c r="O1453">
        <v>65.363250963738352</v>
      </c>
      <c r="P1453">
        <v>62.938273791228632</v>
      </c>
      <c r="Q1453">
        <v>87.54731640571697</v>
      </c>
      <c r="R1453">
        <v>103.61389036448037</v>
      </c>
      <c r="S1453">
        <v>64.652119217152475</v>
      </c>
      <c r="T1453">
        <v>86.022988819505258</v>
      </c>
      <c r="U1453">
        <v>72.260225748560657</v>
      </c>
      <c r="V1453">
        <v>57.868645792813446</v>
      </c>
      <c r="W1453">
        <v>76.604347282738502</v>
      </c>
      <c r="X1453">
        <v>98.80136384669936</v>
      </c>
      <c r="Y1453">
        <v>48.892401671442371</v>
      </c>
      <c r="Z1453">
        <v>69.964750306791814</v>
      </c>
      <c r="AA1453">
        <v>55.679610721431729</v>
      </c>
      <c r="AB1453">
        <v>52.090026309875896</v>
      </c>
      <c r="AC1453">
        <v>54.62904994021369</v>
      </c>
      <c r="AD1453">
        <v>56.04155853678607</v>
      </c>
      <c r="AE1453">
        <v>90.382797841121857</v>
      </c>
      <c r="AF1453">
        <v>50.621215240746103</v>
      </c>
      <c r="AG1453">
        <v>74.91844245934594</v>
      </c>
      <c r="AH1453">
        <v>64.061439383042526</v>
      </c>
      <c r="AI1453">
        <v>67.460568545410183</v>
      </c>
      <c r="AJ1453">
        <v>86.557235313608729</v>
      </c>
      <c r="AK1453">
        <v>112.63172172882619</v>
      </c>
      <c r="AL1453">
        <v>109.57107746336951</v>
      </c>
      <c r="AM1453">
        <v>98.657703635876004</v>
      </c>
      <c r="AN1453">
        <v>106.9868615666654</v>
      </c>
      <c r="AO1453">
        <v>98.720890435114086</v>
      </c>
      <c r="AP1453">
        <v>120.26043319528308</v>
      </c>
      <c r="AQ1453">
        <v>62.269532769469969</v>
      </c>
      <c r="AR1453">
        <v>71.30079407802755</v>
      </c>
      <c r="AS1453">
        <v>79.755417488823554</v>
      </c>
      <c r="AT1453">
        <v>99.039924439036113</v>
      </c>
      <c r="AU1453">
        <v>93.349452797673365</v>
      </c>
      <c r="AV1453">
        <v>119.26451917676795</v>
      </c>
      <c r="AW1453">
        <v>120.71243690381414</v>
      </c>
      <c r="AX1453">
        <v>96.206968655890805</v>
      </c>
      <c r="AY1453">
        <v>85.91209148621337</v>
      </c>
      <c r="AZ1453">
        <v>105.66230766126506</v>
      </c>
      <c r="BA1453">
        <v>92.324649300985158</v>
      </c>
      <c r="BB1453">
        <v>77.285462973242872</v>
      </c>
      <c r="BC1453">
        <v>105.46104557946789</v>
      </c>
      <c r="BD1453">
        <v>99.886723804061205</v>
      </c>
      <c r="BE1453">
        <v>93.457121420044956</v>
      </c>
      <c r="BF1453">
        <v>71.029282800455192</v>
      </c>
      <c r="BG1453">
        <v>68.985577000497855</v>
      </c>
      <c r="BH1453">
        <v>86.062665029662355</v>
      </c>
      <c r="BI1453">
        <v>73.831231488476021</v>
      </c>
      <c r="BJ1453">
        <v>82.851768879613346</v>
      </c>
    </row>
    <row r="1454" spans="1:62">
      <c r="A1454">
        <v>98.247231362536866</v>
      </c>
      <c r="B1454">
        <v>84.055053589903025</v>
      </c>
      <c r="C1454">
        <v>68.432988795395801</v>
      </c>
      <c r="D1454">
        <v>52.451378714581416</v>
      </c>
      <c r="E1454">
        <v>60.066302529264703</v>
      </c>
      <c r="F1454">
        <v>97.764638523005573</v>
      </c>
      <c r="G1454">
        <v>105.12686906159058</v>
      </c>
      <c r="H1454">
        <v>62.711338544000341</v>
      </c>
      <c r="I1454">
        <v>63.400988583347853</v>
      </c>
      <c r="J1454">
        <v>91.703001205300012</v>
      </c>
      <c r="K1454">
        <v>111.33184148451059</v>
      </c>
      <c r="L1454">
        <v>112.66343974778172</v>
      </c>
      <c r="M1454">
        <v>103.02385862791976</v>
      </c>
      <c r="N1454">
        <v>67.765987846843771</v>
      </c>
      <c r="O1454">
        <v>65.363250963738352</v>
      </c>
      <c r="P1454">
        <v>62.834346547920717</v>
      </c>
      <c r="Q1454">
        <v>87.70753994130763</v>
      </c>
      <c r="R1454">
        <v>100.37186231565245</v>
      </c>
      <c r="S1454">
        <v>64.73573166893965</v>
      </c>
      <c r="T1454">
        <v>85.941256680749177</v>
      </c>
      <c r="U1454">
        <v>71.940656611827393</v>
      </c>
      <c r="V1454">
        <v>57.868645792813446</v>
      </c>
      <c r="W1454">
        <v>77.037153197380434</v>
      </c>
      <c r="X1454">
        <v>98.448025985950068</v>
      </c>
      <c r="Y1454">
        <v>48.997696269138409</v>
      </c>
      <c r="Z1454">
        <v>69.826949779669903</v>
      </c>
      <c r="AA1454">
        <v>55.679610721431729</v>
      </c>
      <c r="AB1454">
        <v>52.090026309875896</v>
      </c>
      <c r="AC1454">
        <v>54.229119595285376</v>
      </c>
      <c r="AD1454">
        <v>56.04155853678607</v>
      </c>
      <c r="AE1454">
        <v>90.609768871195996</v>
      </c>
      <c r="AF1454">
        <v>50.262378128933065</v>
      </c>
      <c r="AG1454">
        <v>74.452653460730119</v>
      </c>
      <c r="AH1454">
        <v>64.135747451036679</v>
      </c>
      <c r="AI1454">
        <v>67.306203631001793</v>
      </c>
      <c r="AJ1454">
        <v>86.920527675199509</v>
      </c>
      <c r="AK1454">
        <v>112.63172172882619</v>
      </c>
      <c r="AL1454">
        <v>109.57107746336951</v>
      </c>
      <c r="AM1454">
        <v>98.657703635876004</v>
      </c>
      <c r="AN1454">
        <v>106.9868615666654</v>
      </c>
      <c r="AO1454">
        <v>98.70723642782886</v>
      </c>
      <c r="AP1454">
        <v>119.93801465791253</v>
      </c>
      <c r="AQ1454">
        <v>62.269532769469969</v>
      </c>
      <c r="AR1454">
        <v>72.026229794282699</v>
      </c>
      <c r="AS1454">
        <v>80.225697638692921</v>
      </c>
      <c r="AT1454">
        <v>97.138659992833027</v>
      </c>
      <c r="AU1454">
        <v>93.40336651360667</v>
      </c>
      <c r="AV1454">
        <v>118.7790340005175</v>
      </c>
      <c r="AW1454">
        <v>120.63318075482896</v>
      </c>
      <c r="AX1454">
        <v>96.29664384176084</v>
      </c>
      <c r="AY1454">
        <v>86.058525477541011</v>
      </c>
      <c r="AZ1454">
        <v>105.69406827330954</v>
      </c>
      <c r="BA1454">
        <v>92.324649300985158</v>
      </c>
      <c r="BB1454">
        <v>80.532405879960194</v>
      </c>
      <c r="BC1454">
        <v>105.46104557946789</v>
      </c>
      <c r="BD1454">
        <v>99.95705249694673</v>
      </c>
      <c r="BE1454">
        <v>93.40070972502437</v>
      </c>
      <c r="BF1454">
        <v>70.940417276610134</v>
      </c>
      <c r="BG1454">
        <v>69.002180096672802</v>
      </c>
      <c r="BH1454">
        <v>86.042542929630315</v>
      </c>
      <c r="BI1454">
        <v>73.815145996006265</v>
      </c>
      <c r="BJ1454">
        <v>82.709112471741207</v>
      </c>
    </row>
    <row r="1455" spans="1:62">
      <c r="A1455">
        <v>98.247231362536866</v>
      </c>
      <c r="B1455">
        <v>84.486939174158351</v>
      </c>
      <c r="C1455">
        <v>68.432988795395801</v>
      </c>
      <c r="D1455">
        <v>52.451378714581416</v>
      </c>
      <c r="E1455">
        <v>59.924454111919388</v>
      </c>
      <c r="F1455">
        <v>97.764638523005573</v>
      </c>
      <c r="G1455">
        <v>105.12686906159058</v>
      </c>
      <c r="H1455">
        <v>62.585033375535801</v>
      </c>
      <c r="I1455">
        <v>64.063478801568408</v>
      </c>
      <c r="J1455">
        <v>91.570082126241886</v>
      </c>
      <c r="K1455">
        <v>111.42503117474948</v>
      </c>
      <c r="L1455">
        <v>112.70333105527915</v>
      </c>
      <c r="M1455">
        <v>102.8959328049681</v>
      </c>
      <c r="N1455">
        <v>67.858894055202768</v>
      </c>
      <c r="O1455">
        <v>65.242751300419769</v>
      </c>
      <c r="P1455">
        <v>62.818305338356261</v>
      </c>
      <c r="Q1455">
        <v>87.77546379637667</v>
      </c>
      <c r="R1455">
        <v>97.944655135641383</v>
      </c>
      <c r="S1455">
        <v>64.83310659289964</v>
      </c>
      <c r="T1455">
        <v>85.941256680749177</v>
      </c>
      <c r="U1455">
        <v>71.42587277885761</v>
      </c>
      <c r="V1455">
        <v>57.925411386452097</v>
      </c>
      <c r="W1455">
        <v>77.290853369866127</v>
      </c>
      <c r="X1455">
        <v>98.30372860014819</v>
      </c>
      <c r="Y1455">
        <v>49.125497234953073</v>
      </c>
      <c r="Z1455">
        <v>69.711543161702039</v>
      </c>
      <c r="AA1455">
        <v>55.773244645486784</v>
      </c>
      <c r="AB1455">
        <v>52.348051978241948</v>
      </c>
      <c r="AC1455">
        <v>54.027497069283292</v>
      </c>
      <c r="AD1455">
        <v>55.963029561869007</v>
      </c>
      <c r="AE1455">
        <v>90.757842496339038</v>
      </c>
      <c r="AF1455">
        <v>49.964788522187675</v>
      </c>
      <c r="AG1455">
        <v>74.154104190852976</v>
      </c>
      <c r="AH1455">
        <v>64.219682931803518</v>
      </c>
      <c r="AI1455">
        <v>67.139124220521452</v>
      </c>
      <c r="AJ1455">
        <v>86.920527675199509</v>
      </c>
      <c r="AK1455">
        <v>112.92773441921574</v>
      </c>
      <c r="AL1455">
        <v>110.61710979730987</v>
      </c>
      <c r="AM1455">
        <v>98.657703635876004</v>
      </c>
      <c r="AN1455">
        <v>107.11788550727798</v>
      </c>
      <c r="AO1455">
        <v>98.751040235238946</v>
      </c>
      <c r="AP1455">
        <v>120.03936037163268</v>
      </c>
      <c r="AQ1455">
        <v>62.000693500100937</v>
      </c>
      <c r="AR1455">
        <v>72.811796887768082</v>
      </c>
      <c r="AS1455">
        <v>80.705271920870246</v>
      </c>
      <c r="AT1455">
        <v>96.092536958637652</v>
      </c>
      <c r="AU1455">
        <v>93.434189499122169</v>
      </c>
      <c r="AV1455">
        <v>118.68331234547395</v>
      </c>
      <c r="AW1455">
        <v>120.54351170596405</v>
      </c>
      <c r="AX1455">
        <v>96.507491694316641</v>
      </c>
      <c r="AY1455">
        <v>86.1457586875527</v>
      </c>
      <c r="AZ1455">
        <v>105.66230766126506</v>
      </c>
      <c r="BA1455">
        <v>92.414469971680091</v>
      </c>
      <c r="BB1455">
        <v>81.586851401756661</v>
      </c>
      <c r="BC1455">
        <v>105.46104557946789</v>
      </c>
      <c r="BD1455">
        <v>100.0387834418248</v>
      </c>
      <c r="BE1455">
        <v>93.40070972502437</v>
      </c>
      <c r="BF1455">
        <v>70.803245919710378</v>
      </c>
      <c r="BG1455">
        <v>69.07254108083049</v>
      </c>
      <c r="BH1455">
        <v>86.031486935856179</v>
      </c>
      <c r="BI1455">
        <v>73.721527320159197</v>
      </c>
      <c r="BJ1455">
        <v>82.643675826463536</v>
      </c>
    </row>
    <row r="1456" spans="1:62">
      <c r="A1456">
        <v>98.247231362536866</v>
      </c>
      <c r="B1456">
        <v>84.930448530260492</v>
      </c>
      <c r="C1456">
        <v>68.510088117041406</v>
      </c>
      <c r="D1456">
        <v>52.349744647101893</v>
      </c>
      <c r="E1456">
        <v>59.740930875185789</v>
      </c>
      <c r="F1456">
        <v>97.764638523005573</v>
      </c>
      <c r="G1456">
        <v>105.12686906159058</v>
      </c>
      <c r="H1456">
        <v>62.4826787377621</v>
      </c>
      <c r="I1456">
        <v>64.25150998779489</v>
      </c>
      <c r="J1456">
        <v>91.48218385687241</v>
      </c>
      <c r="K1456">
        <v>111.46094022549559</v>
      </c>
      <c r="L1456">
        <v>112.70333105527915</v>
      </c>
      <c r="M1456">
        <v>102.61894413417846</v>
      </c>
      <c r="N1456">
        <v>68.0297013892026</v>
      </c>
      <c r="O1456">
        <v>65.11478116987783</v>
      </c>
      <c r="P1456">
        <v>62.818305338356261</v>
      </c>
      <c r="Q1456">
        <v>88.020933667598001</v>
      </c>
      <c r="R1456">
        <v>97.944655135641383</v>
      </c>
      <c r="S1456">
        <v>65.135057625294166</v>
      </c>
      <c r="T1456">
        <v>85.919786567095144</v>
      </c>
      <c r="U1456">
        <v>71.206364692741488</v>
      </c>
      <c r="V1456">
        <v>57.834422551865188</v>
      </c>
      <c r="W1456">
        <v>77.628622961884815</v>
      </c>
      <c r="X1456">
        <v>98.118879400451831</v>
      </c>
      <c r="Y1456">
        <v>49.161200206635968</v>
      </c>
      <c r="Z1456">
        <v>69.681496380131463</v>
      </c>
      <c r="AA1456">
        <v>55.713016670635199</v>
      </c>
      <c r="AB1456">
        <v>52.93363597443021</v>
      </c>
      <c r="AC1456">
        <v>53.743236197662654</v>
      </c>
      <c r="AD1456">
        <v>55.963029561869007</v>
      </c>
      <c r="AE1456">
        <v>90.855588963932661</v>
      </c>
      <c r="AF1456">
        <v>49.940067010315971</v>
      </c>
      <c r="AG1456">
        <v>73.740507486298782</v>
      </c>
      <c r="AH1456">
        <v>64.228517719391036</v>
      </c>
      <c r="AI1456">
        <v>67.035790625364569</v>
      </c>
      <c r="AJ1456">
        <v>86.920527675199509</v>
      </c>
      <c r="AK1456">
        <v>112.92773441921574</v>
      </c>
      <c r="AL1456">
        <v>111.60257226096149</v>
      </c>
      <c r="AM1456">
        <v>98.657703635876004</v>
      </c>
      <c r="AN1456">
        <v>107.31969662723188</v>
      </c>
      <c r="AO1456">
        <v>98.763468838681305</v>
      </c>
      <c r="AP1456">
        <v>120.03936037163268</v>
      </c>
      <c r="AQ1456">
        <v>62.000693500100937</v>
      </c>
      <c r="AR1456">
        <v>73.159049082236422</v>
      </c>
      <c r="AS1456">
        <v>80.964683957670843</v>
      </c>
      <c r="AT1456">
        <v>95.849270602070263</v>
      </c>
      <c r="AU1456">
        <v>93.434189499122169</v>
      </c>
      <c r="AV1456">
        <v>118.56421629594348</v>
      </c>
      <c r="AW1456">
        <v>120.57045438312154</v>
      </c>
      <c r="AX1456">
        <v>97.064369228046331</v>
      </c>
      <c r="AY1456">
        <v>86.1457586875527</v>
      </c>
      <c r="AZ1456">
        <v>105.66230766126506</v>
      </c>
      <c r="BA1456">
        <v>92.726276930002996</v>
      </c>
      <c r="BB1456">
        <v>83.93661103064801</v>
      </c>
      <c r="BC1456">
        <v>105.43223691401386</v>
      </c>
      <c r="BD1456">
        <v>100.25749022892205</v>
      </c>
      <c r="BE1456">
        <v>93.40070972502437</v>
      </c>
      <c r="BF1456">
        <v>70.604006519831955</v>
      </c>
      <c r="BG1456">
        <v>69.097268616687273</v>
      </c>
      <c r="BH1456">
        <v>85.95495701908284</v>
      </c>
      <c r="BI1456">
        <v>73.721527320159197</v>
      </c>
      <c r="BJ1456">
        <v>82.604039698205909</v>
      </c>
    </row>
    <row r="1457" spans="1:62">
      <c r="A1457">
        <v>98.247231362536866</v>
      </c>
      <c r="B1457">
        <v>85.066571208598234</v>
      </c>
      <c r="C1457">
        <v>68.59875656571711</v>
      </c>
      <c r="D1457">
        <v>52.264775427032674</v>
      </c>
      <c r="E1457">
        <v>59.641118510604684</v>
      </c>
      <c r="F1457">
        <v>97.732441638189044</v>
      </c>
      <c r="G1457">
        <v>105.17131841970431</v>
      </c>
      <c r="H1457">
        <v>62.432665955583502</v>
      </c>
      <c r="I1457">
        <v>64.47666556719237</v>
      </c>
      <c r="J1457">
        <v>91.446915225395813</v>
      </c>
      <c r="K1457">
        <v>111.46094022549559</v>
      </c>
      <c r="L1457">
        <v>112.70333105527915</v>
      </c>
      <c r="M1457">
        <v>102.57456643043334</v>
      </c>
      <c r="N1457">
        <v>68.307946206034543</v>
      </c>
      <c r="O1457">
        <v>65.130890428516309</v>
      </c>
      <c r="P1457">
        <v>62.680823395590608</v>
      </c>
      <c r="Q1457">
        <v>88.250867590545056</v>
      </c>
      <c r="R1457">
        <v>97.944655135641383</v>
      </c>
      <c r="S1457">
        <v>65.523267914784256</v>
      </c>
      <c r="T1457">
        <v>85.919786567095144</v>
      </c>
      <c r="U1457">
        <v>71.12677321320615</v>
      </c>
      <c r="V1457">
        <v>57.834422551865188</v>
      </c>
      <c r="W1457">
        <v>78.167624429059856</v>
      </c>
      <c r="X1457">
        <v>97.65777362002882</v>
      </c>
      <c r="Y1457">
        <v>49.359373379730812</v>
      </c>
      <c r="Z1457">
        <v>69.681496380131463</v>
      </c>
      <c r="AA1457">
        <v>55.706662027665828</v>
      </c>
      <c r="AB1457">
        <v>53.310173167817922</v>
      </c>
      <c r="AC1457">
        <v>53.472133182833304</v>
      </c>
      <c r="AD1457">
        <v>55.94159890623142</v>
      </c>
      <c r="AE1457">
        <v>90.94429262928179</v>
      </c>
      <c r="AF1457">
        <v>49.940067010315971</v>
      </c>
      <c r="AG1457">
        <v>73.109580592289191</v>
      </c>
      <c r="AH1457">
        <v>64.240730571398174</v>
      </c>
      <c r="AI1457">
        <v>67.035790625364569</v>
      </c>
      <c r="AJ1457">
        <v>86.920527675199509</v>
      </c>
      <c r="AK1457">
        <v>113.01524976364874</v>
      </c>
      <c r="AL1457">
        <v>111.62800166642609</v>
      </c>
      <c r="AM1457">
        <v>98.302279134092657</v>
      </c>
      <c r="AN1457">
        <v>107.31969662723188</v>
      </c>
      <c r="AO1457">
        <v>98.763468838681305</v>
      </c>
      <c r="AP1457">
        <v>120.03936037163268</v>
      </c>
      <c r="AQ1457">
        <v>61.674543009446836</v>
      </c>
      <c r="AR1457">
        <v>73.494733701127586</v>
      </c>
      <c r="AS1457">
        <v>81.398133000591884</v>
      </c>
      <c r="AT1457">
        <v>95.64408639660013</v>
      </c>
      <c r="AU1457">
        <v>93.434189499122169</v>
      </c>
      <c r="AV1457">
        <v>118.56421629594348</v>
      </c>
      <c r="AW1457">
        <v>120.57045438312154</v>
      </c>
      <c r="AX1457">
        <v>97.889989154420249</v>
      </c>
      <c r="AY1457">
        <v>86.1457586875527</v>
      </c>
      <c r="AZ1457">
        <v>105.68791187307539</v>
      </c>
      <c r="BA1457">
        <v>92.726276930002996</v>
      </c>
      <c r="BB1457">
        <v>84.345541075443407</v>
      </c>
      <c r="BC1457">
        <v>105.43223691401386</v>
      </c>
      <c r="BD1457">
        <v>100.53972903525312</v>
      </c>
      <c r="BE1457">
        <v>93.35091082619644</v>
      </c>
      <c r="BF1457">
        <v>70.492147244426832</v>
      </c>
      <c r="BG1457">
        <v>69.127876613998097</v>
      </c>
      <c r="BH1457">
        <v>85.877485166541248</v>
      </c>
      <c r="BI1457">
        <v>73.659894540394745</v>
      </c>
      <c r="BJ1457">
        <v>82.560318185088164</v>
      </c>
    </row>
    <row r="1458" spans="1:62">
      <c r="A1458">
        <v>97.5559679416873</v>
      </c>
      <c r="B1458">
        <v>85.245159946761106</v>
      </c>
      <c r="C1458">
        <v>68.753413157567024</v>
      </c>
      <c r="D1458">
        <v>52.264775427032674</v>
      </c>
      <c r="E1458">
        <v>59.496393615067333</v>
      </c>
      <c r="F1458">
        <v>97.689446016131313</v>
      </c>
      <c r="G1458">
        <v>105.17131841970431</v>
      </c>
      <c r="H1458">
        <v>62.384370883379574</v>
      </c>
      <c r="I1458">
        <v>64.47666556719237</v>
      </c>
      <c r="J1458">
        <v>91.343095127937417</v>
      </c>
      <c r="K1458">
        <v>111.46094022549559</v>
      </c>
      <c r="L1458">
        <v>112.66343974778172</v>
      </c>
      <c r="M1458">
        <v>102.46478154231568</v>
      </c>
      <c r="N1458">
        <v>68.549283661591289</v>
      </c>
      <c r="O1458">
        <v>65.130890428516309</v>
      </c>
      <c r="P1458">
        <v>62.719657509372091</v>
      </c>
      <c r="Q1458">
        <v>88.612675410514584</v>
      </c>
      <c r="R1458">
        <v>100.00049654645274</v>
      </c>
      <c r="S1458">
        <v>65.827298277289884</v>
      </c>
      <c r="T1458">
        <v>86.107577819197388</v>
      </c>
      <c r="U1458">
        <v>71.034707165840089</v>
      </c>
      <c r="V1458">
        <v>57.839744681817294</v>
      </c>
      <c r="W1458">
        <v>78.559913276661987</v>
      </c>
      <c r="X1458">
        <v>97.08977594979801</v>
      </c>
      <c r="Y1458">
        <v>49.161200206635968</v>
      </c>
      <c r="Z1458">
        <v>69.681496380131463</v>
      </c>
      <c r="AA1458">
        <v>55.706662027665828</v>
      </c>
      <c r="AB1458">
        <v>53.310173167817922</v>
      </c>
      <c r="AC1458">
        <v>53.448142176781559</v>
      </c>
      <c r="AD1458">
        <v>55.958980969207857</v>
      </c>
      <c r="AE1458">
        <v>91.060601291008794</v>
      </c>
      <c r="AF1458">
        <v>49.799172591585936</v>
      </c>
      <c r="AG1458">
        <v>72.58891292542819</v>
      </c>
      <c r="AH1458">
        <v>64.391232701736641</v>
      </c>
      <c r="AI1458">
        <v>67.006701169396038</v>
      </c>
      <c r="AJ1458">
        <v>86.603147207226925</v>
      </c>
      <c r="AK1458">
        <v>113.01524976364874</v>
      </c>
      <c r="AL1458">
        <v>111.94260392619415</v>
      </c>
      <c r="AM1458">
        <v>98.182395501975464</v>
      </c>
      <c r="AN1458">
        <v>107.31969662723188</v>
      </c>
      <c r="AO1458">
        <v>98.763468838681305</v>
      </c>
      <c r="AP1458">
        <v>120.36177890900322</v>
      </c>
      <c r="AQ1458">
        <v>61.39541784095131</v>
      </c>
      <c r="AR1458">
        <v>74.64684758946234</v>
      </c>
      <c r="AS1458">
        <v>81.795786845373868</v>
      </c>
      <c r="AT1458">
        <v>95.406766332311733</v>
      </c>
      <c r="AU1458">
        <v>93.427202393490475</v>
      </c>
      <c r="AV1458">
        <v>118.50645828619056</v>
      </c>
      <c r="AW1458">
        <v>120.57045438312154</v>
      </c>
      <c r="AX1458">
        <v>97.970051531493198</v>
      </c>
      <c r="AY1458">
        <v>86.079579334319703</v>
      </c>
      <c r="AZ1458">
        <v>105.68791187307539</v>
      </c>
      <c r="BA1458">
        <v>92.726276930002996</v>
      </c>
      <c r="BB1458">
        <v>84.345541075443407</v>
      </c>
      <c r="BC1458">
        <v>105.32312288083534</v>
      </c>
      <c r="BD1458">
        <v>100.80156794515126</v>
      </c>
      <c r="BE1458">
        <v>93.35091082619644</v>
      </c>
      <c r="BF1458">
        <v>70.089728409655407</v>
      </c>
      <c r="BG1458">
        <v>69.127876613998097</v>
      </c>
      <c r="BH1458">
        <v>85.861811906084569</v>
      </c>
      <c r="BI1458">
        <v>73.659894540394745</v>
      </c>
      <c r="BJ1458">
        <v>82.518923367051883</v>
      </c>
    </row>
    <row r="1459" spans="1:62">
      <c r="A1459">
        <v>97.039378525972651</v>
      </c>
      <c r="B1459">
        <v>85.568780308894446</v>
      </c>
      <c r="C1459">
        <v>68.884209654604007</v>
      </c>
      <c r="D1459">
        <v>52.278053717594872</v>
      </c>
      <c r="E1459">
        <v>59.401758097965427</v>
      </c>
      <c r="F1459">
        <v>97.46156053864155</v>
      </c>
      <c r="G1459">
        <v>105.18453402641313</v>
      </c>
      <c r="H1459">
        <v>62.384370883379574</v>
      </c>
      <c r="I1459">
        <v>64.47666556719237</v>
      </c>
      <c r="J1459">
        <v>91.17369822371866</v>
      </c>
      <c r="K1459">
        <v>111.42503117474948</v>
      </c>
      <c r="L1459">
        <v>112.14220930983896</v>
      </c>
      <c r="M1459">
        <v>102.3534012880323</v>
      </c>
      <c r="N1459">
        <v>68.678394188200286</v>
      </c>
      <c r="O1459">
        <v>65.121579781249579</v>
      </c>
      <c r="P1459">
        <v>62.719657509372091</v>
      </c>
      <c r="Q1459">
        <v>89.093423888656019</v>
      </c>
      <c r="R1459">
        <v>100.00049654645274</v>
      </c>
      <c r="S1459">
        <v>66.247839322976347</v>
      </c>
      <c r="T1459">
        <v>86.107577819197388</v>
      </c>
      <c r="U1459">
        <v>70.93890579951929</v>
      </c>
      <c r="V1459">
        <v>57.830673351476307</v>
      </c>
      <c r="W1459">
        <v>78.866988322792196</v>
      </c>
      <c r="X1459">
        <v>96.759392813688621</v>
      </c>
      <c r="Y1459">
        <v>49.161200206635968</v>
      </c>
      <c r="Z1459">
        <v>69.681496380131463</v>
      </c>
      <c r="AA1459">
        <v>55.632105946132327</v>
      </c>
      <c r="AB1459">
        <v>53.357397408163919</v>
      </c>
      <c r="AC1459">
        <v>53.396645483592096</v>
      </c>
      <c r="AD1459">
        <v>55.830773913991585</v>
      </c>
      <c r="AE1459">
        <v>91.472133602243929</v>
      </c>
      <c r="AF1459">
        <v>49.579225034010207</v>
      </c>
      <c r="AG1459">
        <v>72.304008508793828</v>
      </c>
      <c r="AH1459">
        <v>64.519927293442322</v>
      </c>
      <c r="AI1459">
        <v>66.995746981368484</v>
      </c>
      <c r="AJ1459">
        <v>86.603147207226925</v>
      </c>
      <c r="AK1459">
        <v>113.01524976364874</v>
      </c>
      <c r="AL1459">
        <v>111.94260392619415</v>
      </c>
      <c r="AM1459">
        <v>98.302279134092657</v>
      </c>
      <c r="AN1459">
        <v>107.31969662723188</v>
      </c>
      <c r="AO1459">
        <v>99.03957918122552</v>
      </c>
      <c r="AP1459">
        <v>120.55395859038759</v>
      </c>
      <c r="AQ1459">
        <v>61.196124070382538</v>
      </c>
      <c r="AR1459">
        <v>75.86974208692186</v>
      </c>
      <c r="AS1459">
        <v>82.010198499480424</v>
      </c>
      <c r="AT1459">
        <v>95.272909101438529</v>
      </c>
      <c r="AU1459">
        <v>93.274728845067386</v>
      </c>
      <c r="AV1459">
        <v>118.45208905711796</v>
      </c>
      <c r="AW1459">
        <v>120.63318075482896</v>
      </c>
      <c r="AX1459">
        <v>98.048850427674893</v>
      </c>
      <c r="AY1459">
        <v>85.948567453645879</v>
      </c>
      <c r="AZ1459">
        <v>105.68791187307539</v>
      </c>
      <c r="BA1459">
        <v>92.697987348782647</v>
      </c>
      <c r="BB1459">
        <v>85.267854281137829</v>
      </c>
      <c r="BC1459">
        <v>105.43223691401386</v>
      </c>
      <c r="BD1459">
        <v>100.93963449891618</v>
      </c>
      <c r="BE1459">
        <v>93.41845549006625</v>
      </c>
      <c r="BF1459">
        <v>69.668797834353711</v>
      </c>
      <c r="BG1459">
        <v>69.165227267992634</v>
      </c>
      <c r="BH1459">
        <v>85.861811906084569</v>
      </c>
      <c r="BI1459">
        <v>73.705168816173682</v>
      </c>
      <c r="BJ1459">
        <v>82.503107945469111</v>
      </c>
    </row>
    <row r="1460" spans="1:62">
      <c r="A1460">
        <v>97.039378525972651</v>
      </c>
      <c r="B1460">
        <v>85.887538959800082</v>
      </c>
      <c r="C1460">
        <v>68.899165527853256</v>
      </c>
      <c r="D1460">
        <v>52.278053717594872</v>
      </c>
      <c r="E1460">
        <v>59.328644016485612</v>
      </c>
      <c r="F1460">
        <v>97.247626605606911</v>
      </c>
      <c r="G1460">
        <v>105.3018988665516</v>
      </c>
      <c r="H1460">
        <v>62.245186045119354</v>
      </c>
      <c r="I1460">
        <v>64.47666556719237</v>
      </c>
      <c r="J1460">
        <v>91.131095125979371</v>
      </c>
      <c r="K1460">
        <v>111.41738798687953</v>
      </c>
      <c r="L1460">
        <v>111.49276929275254</v>
      </c>
      <c r="M1460">
        <v>102.27199026578724</v>
      </c>
      <c r="N1460">
        <v>68.866479555282609</v>
      </c>
      <c r="O1460">
        <v>65.1054705226111</v>
      </c>
      <c r="P1460">
        <v>62.857139452137744</v>
      </c>
      <c r="Q1460">
        <v>89.243820106820692</v>
      </c>
      <c r="R1460">
        <v>101.40686289125944</v>
      </c>
      <c r="S1460">
        <v>66.561432751611221</v>
      </c>
      <c r="T1460">
        <v>86.107577819197388</v>
      </c>
      <c r="U1460">
        <v>70.762450437464594</v>
      </c>
      <c r="V1460">
        <v>57.59694442932431</v>
      </c>
      <c r="W1460">
        <v>79.240862723663497</v>
      </c>
      <c r="X1460">
        <v>96.423282495030492</v>
      </c>
      <c r="Y1460">
        <v>49.124264208002252</v>
      </c>
      <c r="Z1460">
        <v>69.695986829425834</v>
      </c>
      <c r="AA1460">
        <v>55.632105946132327</v>
      </c>
      <c r="AB1460">
        <v>53.465119492910745</v>
      </c>
      <c r="AC1460">
        <v>53.211247168166238</v>
      </c>
      <c r="AD1460">
        <v>55.830773913991585</v>
      </c>
      <c r="AE1460">
        <v>92.007137073068151</v>
      </c>
      <c r="AF1460">
        <v>49.396601651241731</v>
      </c>
      <c r="AG1460">
        <v>71.884478738404226</v>
      </c>
      <c r="AH1460">
        <v>64.536568591833941</v>
      </c>
      <c r="AI1460">
        <v>66.953275723537331</v>
      </c>
      <c r="AJ1460">
        <v>73.724047027491167</v>
      </c>
      <c r="AK1460">
        <v>113.18410202712414</v>
      </c>
      <c r="AL1460">
        <v>111.62800166642609</v>
      </c>
      <c r="AM1460">
        <v>98.25039630130496</v>
      </c>
      <c r="AN1460">
        <v>107.11008318839809</v>
      </c>
      <c r="AO1460">
        <v>99.03957918122552</v>
      </c>
      <c r="AP1460">
        <v>121.22489532450025</v>
      </c>
      <c r="AQ1460">
        <v>61.196124070382538</v>
      </c>
      <c r="AR1460">
        <v>76.081986907364524</v>
      </c>
      <c r="AS1460">
        <v>82.360906064007025</v>
      </c>
      <c r="AT1460">
        <v>95.272909101438529</v>
      </c>
      <c r="AU1460">
        <v>93.049791788113453</v>
      </c>
      <c r="AV1460">
        <v>118.33310875113378</v>
      </c>
      <c r="AW1460">
        <v>120.91971844550875</v>
      </c>
      <c r="AX1460">
        <v>98.149475903251968</v>
      </c>
      <c r="AY1460">
        <v>85.689643191672957</v>
      </c>
      <c r="AZ1460">
        <v>105.68982685194565</v>
      </c>
      <c r="BA1460">
        <v>92.287956296337171</v>
      </c>
      <c r="BB1460">
        <v>85.735105955683849</v>
      </c>
      <c r="BC1460">
        <v>105.56231806559683</v>
      </c>
      <c r="BD1460">
        <v>100.98818066684464</v>
      </c>
      <c r="BE1460">
        <v>93.44705961308199</v>
      </c>
      <c r="BF1460">
        <v>69.178938439711899</v>
      </c>
      <c r="BG1460">
        <v>69.250877028520023</v>
      </c>
      <c r="BH1460">
        <v>85.877485166541248</v>
      </c>
      <c r="BI1460">
        <v>73.79878749202075</v>
      </c>
      <c r="BJ1460">
        <v>82.351225106902191</v>
      </c>
    </row>
    <row r="1461" spans="1:62">
      <c r="A1461">
        <v>97.039378525972651</v>
      </c>
      <c r="B1461">
        <v>85.955704905834608</v>
      </c>
      <c r="C1461">
        <v>68.98116436633066</v>
      </c>
      <c r="D1461">
        <v>52.366409494512197</v>
      </c>
      <c r="E1461">
        <v>59.250249257378456</v>
      </c>
      <c r="F1461">
        <v>97.147025007797041</v>
      </c>
      <c r="G1461">
        <v>105.5023305408525</v>
      </c>
      <c r="H1461">
        <v>62.15808498902831</v>
      </c>
      <c r="I1461">
        <v>64.47666556719237</v>
      </c>
      <c r="J1461">
        <v>90.976483076605589</v>
      </c>
      <c r="K1461">
        <v>111.41738798687953</v>
      </c>
      <c r="L1461">
        <v>111.20161241502191</v>
      </c>
      <c r="M1461">
        <v>101.98317588174788</v>
      </c>
      <c r="N1461">
        <v>68.980224726018179</v>
      </c>
      <c r="O1461">
        <v>64.864174888763472</v>
      </c>
      <c r="P1461">
        <v>62.909416233791688</v>
      </c>
      <c r="Q1461">
        <v>89.243820106820692</v>
      </c>
      <c r="R1461">
        <v>101.57898934003708</v>
      </c>
      <c r="S1461">
        <v>66.632452006661353</v>
      </c>
      <c r="T1461">
        <v>85.966371774833846</v>
      </c>
      <c r="U1461">
        <v>70.621997080034816</v>
      </c>
      <c r="V1461">
        <v>57.455098876014375</v>
      </c>
      <c r="W1461">
        <v>79.530911793626942</v>
      </c>
      <c r="X1461">
        <v>96.127604941583286</v>
      </c>
      <c r="Y1461">
        <v>49.124264208002252</v>
      </c>
      <c r="Z1461">
        <v>69.743106097962169</v>
      </c>
      <c r="AA1461">
        <v>55.579517633408045</v>
      </c>
      <c r="AB1461">
        <v>53.543656927731959</v>
      </c>
      <c r="AC1461">
        <v>53.063184009220834</v>
      </c>
      <c r="AD1461">
        <v>55.801383580860033</v>
      </c>
      <c r="AE1461">
        <v>92.009160417886747</v>
      </c>
      <c r="AF1461">
        <v>49.396601651241731</v>
      </c>
      <c r="AG1461">
        <v>71.073975952353578</v>
      </c>
      <c r="AH1461">
        <v>64.62703214968019</v>
      </c>
      <c r="AI1461">
        <v>66.877261755965762</v>
      </c>
      <c r="AJ1461">
        <v>72.42089732116294</v>
      </c>
      <c r="AK1461">
        <v>113.18410202712414</v>
      </c>
      <c r="AL1461">
        <v>111.62800166642609</v>
      </c>
      <c r="AM1461">
        <v>98.726913242572692</v>
      </c>
      <c r="AN1461">
        <v>106.00355220384441</v>
      </c>
      <c r="AO1461">
        <v>99.13047686774604</v>
      </c>
      <c r="AP1461">
        <v>123.21088681024547</v>
      </c>
      <c r="AQ1461">
        <v>61.196124070382538</v>
      </c>
      <c r="AR1461">
        <v>76.408471799798605</v>
      </c>
      <c r="AS1461">
        <v>83.267310203332329</v>
      </c>
      <c r="AT1461">
        <v>95.272909101438529</v>
      </c>
      <c r="AU1461">
        <v>92.915393211435344</v>
      </c>
      <c r="AV1461">
        <v>118.23919886551752</v>
      </c>
      <c r="AW1461">
        <v>121.17726987889114</v>
      </c>
      <c r="AX1461">
        <v>98.149475903251968</v>
      </c>
      <c r="AY1461">
        <v>85.689643191672957</v>
      </c>
      <c r="AZ1461">
        <v>105.67588074173682</v>
      </c>
      <c r="BA1461">
        <v>92.15592777613621</v>
      </c>
      <c r="BB1461">
        <v>87.051706052310919</v>
      </c>
      <c r="BC1461">
        <v>105.90973309912603</v>
      </c>
      <c r="BD1461">
        <v>101.05328905292049</v>
      </c>
      <c r="BE1461">
        <v>93.485968085680867</v>
      </c>
      <c r="BF1461">
        <v>68.693061806784272</v>
      </c>
      <c r="BG1461">
        <v>69.361725318641533</v>
      </c>
      <c r="BH1461">
        <v>85.95495701908284</v>
      </c>
      <c r="BI1461">
        <v>73.79878749202075</v>
      </c>
      <c r="BJ1461">
        <v>82.023563315484026</v>
      </c>
    </row>
    <row r="1462" spans="1:62">
      <c r="A1462">
        <v>97.039378525972651</v>
      </c>
      <c r="B1462">
        <v>85.955704905834608</v>
      </c>
      <c r="C1462">
        <v>69.108985981298332</v>
      </c>
      <c r="D1462">
        <v>52.640861066856971</v>
      </c>
      <c r="E1462">
        <v>59.192646015010439</v>
      </c>
      <c r="F1462">
        <v>96.938765678033775</v>
      </c>
      <c r="G1462">
        <v>105.5850128407553</v>
      </c>
      <c r="H1462">
        <v>62.15808498902831</v>
      </c>
      <c r="I1462">
        <v>64.014413528714584</v>
      </c>
      <c r="J1462">
        <v>90.850463411480277</v>
      </c>
      <c r="K1462">
        <v>111.41738798687953</v>
      </c>
      <c r="L1462">
        <v>111.07477944073693</v>
      </c>
      <c r="M1462">
        <v>101.67928882051962</v>
      </c>
      <c r="N1462">
        <v>69.020434516437518</v>
      </c>
      <c r="O1462">
        <v>64.720708438633537</v>
      </c>
      <c r="P1462">
        <v>62.93011540054458</v>
      </c>
      <c r="Q1462">
        <v>89.243820106820692</v>
      </c>
      <c r="R1462">
        <v>101.57898934003708</v>
      </c>
      <c r="S1462">
        <v>66.826345082274685</v>
      </c>
      <c r="T1462">
        <v>85.818293153795437</v>
      </c>
      <c r="U1462">
        <v>70.536551699742233</v>
      </c>
      <c r="V1462">
        <v>57.455098876014375</v>
      </c>
      <c r="W1462">
        <v>80.257477010488984</v>
      </c>
      <c r="X1462">
        <v>96.045578861914805</v>
      </c>
      <c r="Y1462">
        <v>49.124264208002252</v>
      </c>
      <c r="Z1462">
        <v>69.832358430300545</v>
      </c>
      <c r="AA1462">
        <v>55.549871386200437</v>
      </c>
      <c r="AB1462">
        <v>53.519757082570578</v>
      </c>
      <c r="AC1462">
        <v>53.051097687592737</v>
      </c>
      <c r="AD1462">
        <v>55.801383580860033</v>
      </c>
      <c r="AE1462">
        <v>92.377522029557468</v>
      </c>
      <c r="AF1462">
        <v>49.281190958045684</v>
      </c>
      <c r="AG1462">
        <v>70.448491623454146</v>
      </c>
      <c r="AH1462">
        <v>64.726185818583701</v>
      </c>
      <c r="AI1462">
        <v>66.806103996821335</v>
      </c>
      <c r="AJ1462">
        <v>70.402801186518218</v>
      </c>
      <c r="AK1462">
        <v>113.18410202712414</v>
      </c>
      <c r="AL1462">
        <v>111.65645213464218</v>
      </c>
      <c r="AM1462">
        <v>98.863362604079867</v>
      </c>
      <c r="AN1462">
        <v>104.59140407490403</v>
      </c>
      <c r="AO1462">
        <v>99.13047686774604</v>
      </c>
      <c r="AP1462">
        <v>124.6860435831946</v>
      </c>
      <c r="AQ1462">
        <v>61.196124070382538</v>
      </c>
      <c r="AR1462">
        <v>76.80375525732272</v>
      </c>
      <c r="AS1462">
        <v>84.169021023828833</v>
      </c>
      <c r="AT1462">
        <v>95.323120175511121</v>
      </c>
      <c r="AU1462">
        <v>92.838194366419913</v>
      </c>
      <c r="AV1462">
        <v>118.23919886551752</v>
      </c>
      <c r="AW1462">
        <v>121.18854374312107</v>
      </c>
      <c r="AX1462">
        <v>98.149475903251968</v>
      </c>
      <c r="AY1462">
        <v>85.573366245775901</v>
      </c>
      <c r="AZ1462">
        <v>105.68982685194565</v>
      </c>
      <c r="BA1462">
        <v>92.104710306338788</v>
      </c>
      <c r="BB1462">
        <v>88.043395421872646</v>
      </c>
      <c r="BC1462">
        <v>106.2585172758682</v>
      </c>
      <c r="BD1462">
        <v>100.98818066684464</v>
      </c>
      <c r="BE1462">
        <v>93.595838755781898</v>
      </c>
      <c r="BF1462">
        <v>68.445271122708391</v>
      </c>
      <c r="BG1462">
        <v>69.510373142221539</v>
      </c>
      <c r="BH1462">
        <v>85.95495701908284</v>
      </c>
      <c r="BI1462">
        <v>73.854626601833019</v>
      </c>
      <c r="BJ1462">
        <v>81.592784098733503</v>
      </c>
    </row>
    <row r="1463" spans="1:62">
      <c r="A1463">
        <v>97.039378525972651</v>
      </c>
      <c r="B1463">
        <v>85.955704905834608</v>
      </c>
      <c r="C1463">
        <v>69.255858577191987</v>
      </c>
      <c r="D1463">
        <v>52.745912926838784</v>
      </c>
      <c r="E1463">
        <v>59.129453410596554</v>
      </c>
      <c r="F1463">
        <v>96.403813633987255</v>
      </c>
      <c r="G1463">
        <v>105.59132545632286</v>
      </c>
      <c r="H1463">
        <v>62.11742060922618</v>
      </c>
      <c r="I1463">
        <v>63.161484064064346</v>
      </c>
      <c r="J1463">
        <v>90.850463411480277</v>
      </c>
      <c r="K1463">
        <v>111.34038380800018</v>
      </c>
      <c r="L1463">
        <v>111.07477944073693</v>
      </c>
      <c r="M1463">
        <v>101.55737006827243</v>
      </c>
      <c r="N1463">
        <v>69.145728561722848</v>
      </c>
      <c r="O1463">
        <v>64.720708438633537</v>
      </c>
      <c r="P1463">
        <v>63.087532709987201</v>
      </c>
      <c r="Q1463">
        <v>89.273124035890703</v>
      </c>
      <c r="R1463">
        <v>101.80677336938288</v>
      </c>
      <c r="S1463">
        <v>67.167279092422817</v>
      </c>
      <c r="T1463">
        <v>85.66610196433848</v>
      </c>
      <c r="U1463">
        <v>70.402013543968053</v>
      </c>
      <c r="V1463">
        <v>57.404750820525862</v>
      </c>
      <c r="W1463">
        <v>81.15829033664977</v>
      </c>
      <c r="X1463">
        <v>95.952363067005081</v>
      </c>
      <c r="Y1463">
        <v>49.070570265343278</v>
      </c>
      <c r="Z1463">
        <v>69.944164072353033</v>
      </c>
      <c r="AA1463">
        <v>55.479018557823309</v>
      </c>
      <c r="AB1463">
        <v>53.519757082570578</v>
      </c>
      <c r="AC1463">
        <v>53.005513927712705</v>
      </c>
      <c r="AD1463">
        <v>55.867976580160757</v>
      </c>
      <c r="AE1463">
        <v>92.537287100042988</v>
      </c>
      <c r="AF1463">
        <v>49.2103791079968</v>
      </c>
      <c r="AG1463">
        <v>70.251204441904036</v>
      </c>
      <c r="AH1463">
        <v>64.726185818583701</v>
      </c>
      <c r="AI1463">
        <v>66.703332391294282</v>
      </c>
      <c r="AJ1463">
        <v>69.405676787743289</v>
      </c>
      <c r="AK1463">
        <v>113.18410202712414</v>
      </c>
      <c r="AL1463">
        <v>111.99648195340095</v>
      </c>
      <c r="AM1463">
        <v>99.593318103188608</v>
      </c>
      <c r="AN1463">
        <v>103.78118877956186</v>
      </c>
      <c r="AO1463">
        <v>99.13047686774604</v>
      </c>
      <c r="AP1463">
        <v>124.91534564090219</v>
      </c>
      <c r="AQ1463">
        <v>61.128063825518552</v>
      </c>
      <c r="AR1463">
        <v>76.969947058571307</v>
      </c>
      <c r="AS1463">
        <v>84.644140004167781</v>
      </c>
      <c r="AT1463">
        <v>95.323120175511121</v>
      </c>
      <c r="AU1463">
        <v>92.721230639877973</v>
      </c>
      <c r="AV1463">
        <v>118.15115012941597</v>
      </c>
      <c r="AW1463">
        <v>121.24097626322066</v>
      </c>
      <c r="AX1463">
        <v>97.905392091727037</v>
      </c>
      <c r="AY1463">
        <v>85.573366245775901</v>
      </c>
      <c r="AZ1463">
        <v>105.71641802985243</v>
      </c>
      <c r="BA1463">
        <v>91.986898723852448</v>
      </c>
      <c r="BB1463">
        <v>88.782412100966383</v>
      </c>
      <c r="BC1463">
        <v>106.31789820178847</v>
      </c>
      <c r="BD1463">
        <v>101.10372375509985</v>
      </c>
      <c r="BE1463">
        <v>93.742541738149626</v>
      </c>
      <c r="BF1463">
        <v>68.209041434655802</v>
      </c>
      <c r="BG1463">
        <v>69.75060446870252</v>
      </c>
      <c r="BH1463">
        <v>86.038898458316496</v>
      </c>
      <c r="BI1463">
        <v>73.854626601833019</v>
      </c>
      <c r="BJ1463">
        <v>81.243782376353153</v>
      </c>
    </row>
    <row r="1464" spans="1:62">
      <c r="A1464">
        <v>97.189769972104557</v>
      </c>
      <c r="B1464">
        <v>85.887538959800082</v>
      </c>
      <c r="C1464">
        <v>69.346445158020074</v>
      </c>
      <c r="D1464">
        <v>52.926795518579134</v>
      </c>
      <c r="E1464">
        <v>59.056511021402258</v>
      </c>
      <c r="F1464">
        <v>95.741628876532459</v>
      </c>
      <c r="G1464">
        <v>105.62687439481158</v>
      </c>
      <c r="H1464">
        <v>62.089094193947005</v>
      </c>
      <c r="I1464">
        <v>62.738343858232042</v>
      </c>
      <c r="J1464">
        <v>90.715650718230194</v>
      </c>
      <c r="K1464">
        <v>111.31606439495062</v>
      </c>
      <c r="L1464">
        <v>111.07477944073693</v>
      </c>
      <c r="M1464">
        <v>101.45719160371164</v>
      </c>
      <c r="N1464">
        <v>69.239837093554556</v>
      </c>
      <c r="O1464">
        <v>64.720708438633537</v>
      </c>
      <c r="P1464">
        <v>63.248164461391106</v>
      </c>
      <c r="Q1464">
        <v>89.320525862797368</v>
      </c>
      <c r="R1464">
        <v>101.80677336938288</v>
      </c>
      <c r="S1464">
        <v>67.289963420278426</v>
      </c>
      <c r="T1464">
        <v>85.433345491615</v>
      </c>
      <c r="U1464">
        <v>70.247266583155891</v>
      </c>
      <c r="V1464">
        <v>57.320976769384259</v>
      </c>
      <c r="W1464">
        <v>81.633599171356877</v>
      </c>
      <c r="X1464">
        <v>95.866635954073985</v>
      </c>
      <c r="Y1464">
        <v>49.041422645676356</v>
      </c>
      <c r="Z1464">
        <v>70.029145076416654</v>
      </c>
      <c r="AA1464">
        <v>55.431733215636811</v>
      </c>
      <c r="AB1464">
        <v>53.481685031563416</v>
      </c>
      <c r="AC1464">
        <v>52.94152494758476</v>
      </c>
      <c r="AD1464">
        <v>55.885500232368514</v>
      </c>
      <c r="AE1464">
        <v>92.781468999301822</v>
      </c>
      <c r="AF1464">
        <v>49.055970174422214</v>
      </c>
      <c r="AG1464">
        <v>69.906232863269622</v>
      </c>
      <c r="AH1464">
        <v>64.726185818583701</v>
      </c>
      <c r="AI1464">
        <v>66.568032197949577</v>
      </c>
      <c r="AJ1464">
        <v>68.902972061258254</v>
      </c>
      <c r="AK1464">
        <v>113.34855717253498</v>
      </c>
      <c r="AL1464">
        <v>112.04684174577574</v>
      </c>
      <c r="AM1464">
        <v>99.593318103188608</v>
      </c>
      <c r="AN1464">
        <v>103.21706257667314</v>
      </c>
      <c r="AO1464">
        <v>99.182937206092987</v>
      </c>
      <c r="AP1464">
        <v>125.10989523582614</v>
      </c>
      <c r="AQ1464">
        <v>61.02541320512519</v>
      </c>
      <c r="AR1464">
        <v>77.052792222582923</v>
      </c>
      <c r="AS1464">
        <v>85.019115040960969</v>
      </c>
      <c r="AT1464">
        <v>95.287855714191068</v>
      </c>
      <c r="AU1464">
        <v>92.460943349080168</v>
      </c>
      <c r="AV1464">
        <v>118.15115012941597</v>
      </c>
      <c r="AW1464">
        <v>121.34753810356943</v>
      </c>
      <c r="AX1464">
        <v>97.725967719968281</v>
      </c>
      <c r="AY1464">
        <v>85.42608493670906</v>
      </c>
      <c r="AZ1464">
        <v>105.68982685194565</v>
      </c>
      <c r="BA1464">
        <v>92.104710306338788</v>
      </c>
      <c r="BB1464">
        <v>88.782412100966383</v>
      </c>
      <c r="BC1464">
        <v>106.42983244907478</v>
      </c>
      <c r="BD1464">
        <v>101.27488012295896</v>
      </c>
      <c r="BE1464">
        <v>93.911472195571292</v>
      </c>
      <c r="BF1464">
        <v>68.046178656912986</v>
      </c>
      <c r="BG1464">
        <v>69.889211687793647</v>
      </c>
      <c r="BH1464">
        <v>86.324495369441209</v>
      </c>
      <c r="BI1464">
        <v>73.895775226801533</v>
      </c>
      <c r="BJ1464">
        <v>81.06692108686633</v>
      </c>
    </row>
    <row r="1465" spans="1:62">
      <c r="A1465">
        <v>97.238087965718208</v>
      </c>
      <c r="B1465">
        <v>85.779249038400422</v>
      </c>
      <c r="C1465">
        <v>69.346445158020074</v>
      </c>
      <c r="D1465">
        <v>53.424601251989877</v>
      </c>
      <c r="E1465">
        <v>58.999648400083267</v>
      </c>
      <c r="F1465">
        <v>95.367579933553685</v>
      </c>
      <c r="G1465">
        <v>105.76248660537991</v>
      </c>
      <c r="H1465">
        <v>62.084563948525243</v>
      </c>
      <c r="I1465">
        <v>62.585916309114936</v>
      </c>
      <c r="J1465">
        <v>90.535950244520052</v>
      </c>
      <c r="K1465">
        <v>111.21693648673124</v>
      </c>
      <c r="L1465">
        <v>111.07477944073693</v>
      </c>
      <c r="M1465">
        <v>101.40272384894133</v>
      </c>
      <c r="N1465">
        <v>69.262567865469862</v>
      </c>
      <c r="O1465">
        <v>64.720708438633537</v>
      </c>
      <c r="P1465">
        <v>63.264535396696552</v>
      </c>
      <c r="Q1465">
        <v>89.3341711671155</v>
      </c>
      <c r="R1465">
        <v>101.80677336938288</v>
      </c>
      <c r="S1465">
        <v>67.369658617778157</v>
      </c>
      <c r="T1465">
        <v>85.202291736077711</v>
      </c>
      <c r="U1465">
        <v>70.103540194542092</v>
      </c>
      <c r="V1465">
        <v>57.035927617931684</v>
      </c>
      <c r="W1465">
        <v>82.048289442040669</v>
      </c>
      <c r="X1465">
        <v>95.793366111332688</v>
      </c>
      <c r="Y1465">
        <v>49.041422645676356</v>
      </c>
      <c r="Z1465">
        <v>70.319544657273326</v>
      </c>
      <c r="AA1465">
        <v>55.365711441739862</v>
      </c>
      <c r="AB1465">
        <v>53.519757082570578</v>
      </c>
      <c r="AC1465">
        <v>52.909737666397902</v>
      </c>
      <c r="AD1465">
        <v>55.899128312883633</v>
      </c>
      <c r="AE1465">
        <v>92.815706315361894</v>
      </c>
      <c r="AF1465">
        <v>48.925975520028672</v>
      </c>
      <c r="AG1465">
        <v>69.607982896405929</v>
      </c>
      <c r="AH1465">
        <v>64.726185818583701</v>
      </c>
      <c r="AI1465">
        <v>66.505824641575288</v>
      </c>
      <c r="AJ1465">
        <v>68.538018150354418</v>
      </c>
      <c r="AK1465">
        <v>113.19612056806227</v>
      </c>
      <c r="AL1465">
        <v>111.97478757063215</v>
      </c>
      <c r="AM1465">
        <v>99.562895189265419</v>
      </c>
      <c r="AN1465">
        <v>102.79477572453213</v>
      </c>
      <c r="AO1465">
        <v>99.050184888416226</v>
      </c>
      <c r="AP1465">
        <v>125.10989523582614</v>
      </c>
      <c r="AQ1465">
        <v>60.862307680545129</v>
      </c>
      <c r="AR1465">
        <v>77.308435803444354</v>
      </c>
      <c r="AS1465">
        <v>85.863550155619876</v>
      </c>
      <c r="AT1465">
        <v>95.234728173694748</v>
      </c>
      <c r="AU1465">
        <v>92.226012897824148</v>
      </c>
      <c r="AV1465">
        <v>118.22612221632956</v>
      </c>
      <c r="AW1465">
        <v>121.40009727433505</v>
      </c>
      <c r="AX1465">
        <v>97.270188123987566</v>
      </c>
      <c r="AY1465">
        <v>85.42608493670906</v>
      </c>
      <c r="AZ1465">
        <v>105.68982685194565</v>
      </c>
      <c r="BA1465">
        <v>92.104710306338788</v>
      </c>
      <c r="BB1465">
        <v>88.782412100966383</v>
      </c>
      <c r="BC1465">
        <v>106.735315002856</v>
      </c>
      <c r="BD1465">
        <v>101.20739431937952</v>
      </c>
      <c r="BE1465">
        <v>93.911472195571292</v>
      </c>
      <c r="BF1465">
        <v>67.688822826597772</v>
      </c>
      <c r="BG1465">
        <v>69.889211687793647</v>
      </c>
      <c r="BH1465">
        <v>86.540236022999196</v>
      </c>
      <c r="BI1465">
        <v>74.115864322357226</v>
      </c>
      <c r="BJ1465">
        <v>80.913083637261821</v>
      </c>
    </row>
    <row r="1466" spans="1:62">
      <c r="A1466">
        <v>97.309189861184564</v>
      </c>
      <c r="B1466">
        <v>85.589243491115894</v>
      </c>
      <c r="C1466">
        <v>69.346445158020074</v>
      </c>
      <c r="D1466">
        <v>53.984807368411253</v>
      </c>
      <c r="E1466">
        <v>58.999648400083267</v>
      </c>
      <c r="F1466">
        <v>95.158115876898535</v>
      </c>
      <c r="G1466">
        <v>105.76248660537991</v>
      </c>
      <c r="H1466">
        <v>62.084563948525243</v>
      </c>
      <c r="I1466">
        <v>62.585916309114936</v>
      </c>
      <c r="J1466">
        <v>90.319233884204394</v>
      </c>
      <c r="K1466">
        <v>111.10552426059627</v>
      </c>
      <c r="L1466">
        <v>111.07477944073693</v>
      </c>
      <c r="M1466">
        <v>101.3626465149661</v>
      </c>
      <c r="N1466">
        <v>69.262567865469862</v>
      </c>
      <c r="O1466">
        <v>64.743695179065497</v>
      </c>
      <c r="P1466">
        <v>63.411379099374429</v>
      </c>
      <c r="Q1466">
        <v>89.320525862797368</v>
      </c>
      <c r="R1466">
        <v>101.80677336938288</v>
      </c>
      <c r="S1466">
        <v>67.415190454316871</v>
      </c>
      <c r="T1466">
        <v>84.974985056459644</v>
      </c>
      <c r="U1466">
        <v>69.794447648290088</v>
      </c>
      <c r="V1466">
        <v>56.77679424956073</v>
      </c>
      <c r="W1466">
        <v>82.622690594837763</v>
      </c>
      <c r="X1466">
        <v>95.740798169886688</v>
      </c>
      <c r="Y1466">
        <v>49.041422645676356</v>
      </c>
      <c r="Z1466">
        <v>70.531653535992831</v>
      </c>
      <c r="AA1466">
        <v>55.299202024219639</v>
      </c>
      <c r="AB1466">
        <v>53.519757082570578</v>
      </c>
      <c r="AC1466">
        <v>52.891577325755769</v>
      </c>
      <c r="AD1466">
        <v>55.921737888050465</v>
      </c>
      <c r="AE1466">
        <v>92.932165239552049</v>
      </c>
      <c r="AF1466">
        <v>48.925975520028672</v>
      </c>
      <c r="AG1466">
        <v>69.558600824189341</v>
      </c>
      <c r="AH1466">
        <v>64.726185818583701</v>
      </c>
      <c r="AI1466">
        <v>66.492074266276745</v>
      </c>
      <c r="AJ1466">
        <v>68.538018150354418</v>
      </c>
      <c r="AK1466">
        <v>113.36963362365059</v>
      </c>
      <c r="AL1466">
        <v>111.97478757063215</v>
      </c>
      <c r="AM1466">
        <v>98.89144944445259</v>
      </c>
      <c r="AN1466">
        <v>102.27914922055839</v>
      </c>
      <c r="AO1466">
        <v>98.997724550069279</v>
      </c>
      <c r="AP1466">
        <v>125.30998854412925</v>
      </c>
      <c r="AQ1466">
        <v>60.846765165751947</v>
      </c>
      <c r="AR1466">
        <v>77.330354349356426</v>
      </c>
      <c r="AS1466">
        <v>86.682581588888297</v>
      </c>
      <c r="AT1466">
        <v>95.234728173694748</v>
      </c>
      <c r="AU1466">
        <v>91.664745638584961</v>
      </c>
      <c r="AV1466">
        <v>118.10527661780264</v>
      </c>
      <c r="AW1466">
        <v>121.40009727433505</v>
      </c>
      <c r="AX1466">
        <v>96.86694243318118</v>
      </c>
      <c r="AY1466">
        <v>85.573366245775901</v>
      </c>
      <c r="AZ1466">
        <v>105.70704654526533</v>
      </c>
      <c r="BA1466">
        <v>92.104710306338788</v>
      </c>
      <c r="BB1466">
        <v>88.782412100966383</v>
      </c>
      <c r="BC1466">
        <v>107.10473352159087</v>
      </c>
      <c r="BD1466">
        <v>101.18540519105574</v>
      </c>
      <c r="BE1466">
        <v>93.911472195571292</v>
      </c>
      <c r="BF1466">
        <v>67.392674388177426</v>
      </c>
      <c r="BG1466">
        <v>69.889211687793647</v>
      </c>
      <c r="BH1466">
        <v>86.686656994299682</v>
      </c>
      <c r="BI1466">
        <v>74.331122049938585</v>
      </c>
      <c r="BJ1466">
        <v>80.469580573917256</v>
      </c>
    </row>
    <row r="1467" spans="1:62">
      <c r="A1467">
        <v>97.344544090603577</v>
      </c>
      <c r="B1467">
        <v>85.589243491115894</v>
      </c>
      <c r="C1467">
        <v>69.346445158020074</v>
      </c>
      <c r="D1467">
        <v>54.329231115881967</v>
      </c>
      <c r="E1467">
        <v>58.999648400083267</v>
      </c>
      <c r="F1467">
        <v>95.073587326835252</v>
      </c>
      <c r="G1467">
        <v>105.87829232085988</v>
      </c>
      <c r="H1467">
        <v>62.084563948525243</v>
      </c>
      <c r="I1467">
        <v>62.512536862641156</v>
      </c>
      <c r="J1467">
        <v>90.018392963595943</v>
      </c>
      <c r="K1467">
        <v>111.12394410824018</v>
      </c>
      <c r="L1467">
        <v>111.25554585041043</v>
      </c>
      <c r="M1467">
        <v>101.31033395998698</v>
      </c>
      <c r="N1467">
        <v>69.262567865469862</v>
      </c>
      <c r="O1467">
        <v>64.743695179065497</v>
      </c>
      <c r="P1467">
        <v>63.556671520083846</v>
      </c>
      <c r="Q1467">
        <v>89.320525862797368</v>
      </c>
      <c r="R1467">
        <v>101.80677336938288</v>
      </c>
      <c r="S1467">
        <v>67.415190454316871</v>
      </c>
      <c r="T1467">
        <v>84.974985056459644</v>
      </c>
      <c r="U1467">
        <v>69.483151990643563</v>
      </c>
      <c r="V1467">
        <v>56.49534852503767</v>
      </c>
      <c r="W1467">
        <v>83.058216378189485</v>
      </c>
      <c r="X1467">
        <v>95.678562946260115</v>
      </c>
      <c r="Y1467">
        <v>49.041422645676356</v>
      </c>
      <c r="Z1467">
        <v>70.531653535992831</v>
      </c>
      <c r="AA1467">
        <v>55.299202024219639</v>
      </c>
      <c r="AB1467">
        <v>53.481685031563416</v>
      </c>
      <c r="AC1467">
        <v>52.883703409572497</v>
      </c>
      <c r="AD1467">
        <v>55.921737888050465</v>
      </c>
      <c r="AE1467">
        <v>93.021710897160233</v>
      </c>
      <c r="AF1467">
        <v>48.837112153981892</v>
      </c>
      <c r="AG1467">
        <v>68.698101035854464</v>
      </c>
      <c r="AH1467">
        <v>64.763984951762183</v>
      </c>
      <c r="AI1467">
        <v>66.415981282690296</v>
      </c>
      <c r="AJ1467">
        <v>68.538018150354418</v>
      </c>
      <c r="AK1467">
        <v>113.36963362365059</v>
      </c>
      <c r="AL1467">
        <v>112.21003941066655</v>
      </c>
      <c r="AM1467">
        <v>98.89144944445259</v>
      </c>
      <c r="AN1467">
        <v>101.72843215943134</v>
      </c>
      <c r="AO1467">
        <v>98.945264211722346</v>
      </c>
      <c r="AP1467">
        <v>125.37132203422838</v>
      </c>
      <c r="AQ1467">
        <v>60.846765165751947</v>
      </c>
      <c r="AR1467">
        <v>77.65479896066114</v>
      </c>
      <c r="AS1467">
        <v>87.4103776168065</v>
      </c>
      <c r="AT1467">
        <v>95.234728173694748</v>
      </c>
      <c r="AU1467">
        <v>91.084906866817192</v>
      </c>
      <c r="AV1467">
        <v>118.06818779062601</v>
      </c>
      <c r="AW1467">
        <v>121.34753810356943</v>
      </c>
      <c r="AX1467">
        <v>96.74310140267805</v>
      </c>
      <c r="AY1467">
        <v>85.740496013074733</v>
      </c>
      <c r="AZ1467">
        <v>105.69501541392675</v>
      </c>
      <c r="BA1467">
        <v>92.104710306338788</v>
      </c>
      <c r="BB1467">
        <v>89.281547827601273</v>
      </c>
      <c r="BC1467">
        <v>107.39005478624722</v>
      </c>
      <c r="BD1467">
        <v>100.96619153852086</v>
      </c>
      <c r="BE1467">
        <v>93.911472195571292</v>
      </c>
      <c r="BF1467">
        <v>66.925207174670675</v>
      </c>
      <c r="BG1467">
        <v>69.538132071191185</v>
      </c>
      <c r="BH1467">
        <v>86.93201549068651</v>
      </c>
      <c r="BI1467">
        <v>74.331122049938585</v>
      </c>
      <c r="BJ1467">
        <v>80.016494755102244</v>
      </c>
    </row>
    <row r="1468" spans="1:62">
      <c r="A1468">
        <v>97.414687831517526</v>
      </c>
      <c r="B1468">
        <v>85.446105047390915</v>
      </c>
      <c r="C1468">
        <v>69.346445158020074</v>
      </c>
      <c r="D1468">
        <v>54.800832933147817</v>
      </c>
      <c r="E1468">
        <v>59.008706303497078</v>
      </c>
      <c r="F1468">
        <v>94.956564524474373</v>
      </c>
      <c r="G1468">
        <v>105.87829232085988</v>
      </c>
      <c r="H1468">
        <v>62.023125682044338</v>
      </c>
      <c r="I1468">
        <v>62.407939338278652</v>
      </c>
      <c r="J1468">
        <v>89.756828165632854</v>
      </c>
      <c r="K1468">
        <v>111.12394410824018</v>
      </c>
      <c r="L1468">
        <v>111.79899970755312</v>
      </c>
      <c r="M1468">
        <v>101.04110766589181</v>
      </c>
      <c r="N1468">
        <v>69.239837093554556</v>
      </c>
      <c r="O1468">
        <v>64.691772528974028</v>
      </c>
      <c r="P1468">
        <v>63.681528680530505</v>
      </c>
      <c r="Q1468">
        <v>89.320525862797368</v>
      </c>
      <c r="R1468">
        <v>101.19087603461651</v>
      </c>
      <c r="S1468">
        <v>67.415190454316871</v>
      </c>
      <c r="T1468">
        <v>84.832784353674072</v>
      </c>
      <c r="U1468">
        <v>69.325689018390733</v>
      </c>
      <c r="V1468">
        <v>56.21864563878438</v>
      </c>
      <c r="W1468">
        <v>83.263667214212177</v>
      </c>
      <c r="X1468">
        <v>95.567020977047719</v>
      </c>
      <c r="Y1468">
        <v>49.045189582753324</v>
      </c>
      <c r="Z1468">
        <v>70.531653535992831</v>
      </c>
      <c r="AA1468">
        <v>55.270053163054527</v>
      </c>
      <c r="AB1468">
        <v>53.481685031563416</v>
      </c>
      <c r="AC1468">
        <v>52.841517009432636</v>
      </c>
      <c r="AD1468">
        <v>55.957984564046455</v>
      </c>
      <c r="AE1468">
        <v>93.113199230295663</v>
      </c>
      <c r="AF1468">
        <v>48.73116648504147</v>
      </c>
      <c r="AG1468">
        <v>67.809268861598753</v>
      </c>
      <c r="AH1468">
        <v>64.869198289643549</v>
      </c>
      <c r="AI1468">
        <v>66.358701481515055</v>
      </c>
      <c r="AJ1468">
        <v>68.538018150354418</v>
      </c>
      <c r="AK1468">
        <v>113.19122200166468</v>
      </c>
      <c r="AL1468">
        <v>111.97478757063215</v>
      </c>
      <c r="AM1468">
        <v>99.562895189265419</v>
      </c>
      <c r="AN1468">
        <v>100.75715312212941</v>
      </c>
      <c r="AO1468">
        <v>98.79866783702164</v>
      </c>
      <c r="AP1468">
        <v>125.37132203422838</v>
      </c>
      <c r="AQ1468">
        <v>60.846765165751947</v>
      </c>
      <c r="AR1468">
        <v>77.783424041210097</v>
      </c>
      <c r="AS1468">
        <v>88.168832407506841</v>
      </c>
      <c r="AT1468">
        <v>95.28493924776734</v>
      </c>
      <c r="AU1468">
        <v>91.083052397840589</v>
      </c>
      <c r="AV1468">
        <v>117.97176489936345</v>
      </c>
      <c r="AW1468">
        <v>121.40009727433505</v>
      </c>
      <c r="AX1468">
        <v>96.486596082628807</v>
      </c>
      <c r="AY1468">
        <v>85.740496013074733</v>
      </c>
      <c r="AZ1468">
        <v>105.69501541392675</v>
      </c>
      <c r="BA1468">
        <v>92.326010971215823</v>
      </c>
      <c r="BB1468">
        <v>89.975122419680133</v>
      </c>
      <c r="BC1468">
        <v>107.88115699395283</v>
      </c>
      <c r="BD1468">
        <v>100.96570265526816</v>
      </c>
      <c r="BE1468">
        <v>93.730256868490784</v>
      </c>
      <c r="BF1468">
        <v>66.398736502933019</v>
      </c>
      <c r="BG1468">
        <v>69.538132071191185</v>
      </c>
      <c r="BH1468">
        <v>87.176641863457178</v>
      </c>
      <c r="BI1468">
        <v>74.368209622416288</v>
      </c>
      <c r="BJ1468">
        <v>79.848152757298152</v>
      </c>
    </row>
    <row r="1469" spans="1:62">
      <c r="A1469">
        <v>97.558259179773643</v>
      </c>
      <c r="B1469">
        <v>85.235275087593237</v>
      </c>
      <c r="C1469">
        <v>69.197147363782364</v>
      </c>
      <c r="D1469">
        <v>55.260440265088633</v>
      </c>
      <c r="E1469">
        <v>59.008706303497078</v>
      </c>
      <c r="F1469">
        <v>94.835260468324407</v>
      </c>
      <c r="G1469">
        <v>105.87829232085988</v>
      </c>
      <c r="H1469">
        <v>61.921097317403152</v>
      </c>
      <c r="I1469">
        <v>62.407939338278652</v>
      </c>
      <c r="J1469">
        <v>89.549579130731786</v>
      </c>
      <c r="K1469">
        <v>111.12394410824018</v>
      </c>
      <c r="L1469">
        <v>112.39959542829676</v>
      </c>
      <c r="M1469">
        <v>100.36617497339546</v>
      </c>
      <c r="N1469">
        <v>69.108301001818731</v>
      </c>
      <c r="O1469">
        <v>64.75526238898594</v>
      </c>
      <c r="P1469">
        <v>63.969858789351051</v>
      </c>
      <c r="Q1469">
        <v>89.320525862797368</v>
      </c>
      <c r="R1469">
        <v>100.67992007080665</v>
      </c>
      <c r="S1469">
        <v>67.415190454316871</v>
      </c>
      <c r="T1469">
        <v>84.779438193713844</v>
      </c>
      <c r="U1469">
        <v>69.220573003056131</v>
      </c>
      <c r="V1469">
        <v>56.168071204423867</v>
      </c>
      <c r="W1469">
        <v>83.390226693020253</v>
      </c>
      <c r="X1469">
        <v>95.632942534982519</v>
      </c>
      <c r="Y1469">
        <v>49.045189582753324</v>
      </c>
      <c r="Z1469">
        <v>70.531653535992831</v>
      </c>
      <c r="AA1469">
        <v>55.270053163054527</v>
      </c>
      <c r="AB1469">
        <v>53.481685031563416</v>
      </c>
      <c r="AC1469">
        <v>52.791421440524168</v>
      </c>
      <c r="AD1469">
        <v>56.049307810990172</v>
      </c>
      <c r="AE1469">
        <v>93.359147114402987</v>
      </c>
      <c r="AF1469">
        <v>48.807264144108096</v>
      </c>
      <c r="AG1469">
        <v>67.692890100745544</v>
      </c>
      <c r="AH1469">
        <v>64.869198289643549</v>
      </c>
      <c r="AI1469">
        <v>66.358701481515055</v>
      </c>
      <c r="AJ1469">
        <v>68.538018150354418</v>
      </c>
      <c r="AK1469">
        <v>113.36963362365059</v>
      </c>
      <c r="AL1469">
        <v>112.21003941066655</v>
      </c>
      <c r="AM1469">
        <v>99.562895189265419</v>
      </c>
      <c r="AN1469">
        <v>99.989964471770463</v>
      </c>
      <c r="AO1469">
        <v>98.641665471607325</v>
      </c>
      <c r="AP1469">
        <v>125.23742001687835</v>
      </c>
      <c r="AQ1469">
        <v>60.846765165751947</v>
      </c>
      <c r="AR1469">
        <v>77.783424041210097</v>
      </c>
      <c r="AS1469">
        <v>88.484000230834553</v>
      </c>
      <c r="AT1469">
        <v>95.339341540724718</v>
      </c>
      <c r="AU1469">
        <v>90.99879687989511</v>
      </c>
      <c r="AV1469">
        <v>117.97176489936345</v>
      </c>
      <c r="AW1469">
        <v>121.40009727433505</v>
      </c>
      <c r="AX1469">
        <v>96.222968092948861</v>
      </c>
      <c r="AY1469">
        <v>85.117653689330012</v>
      </c>
      <c r="AZ1469">
        <v>105.66724841529904</v>
      </c>
      <c r="BA1469">
        <v>92.677165126043519</v>
      </c>
      <c r="BB1469">
        <v>91.849456037577227</v>
      </c>
      <c r="BC1469">
        <v>108.35646456497034</v>
      </c>
      <c r="BD1469">
        <v>100.9588623705432</v>
      </c>
      <c r="BE1469">
        <v>93.730256868490784</v>
      </c>
      <c r="BF1469">
        <v>65.939648252568716</v>
      </c>
      <c r="BG1469">
        <v>69.509742777839648</v>
      </c>
      <c r="BH1469">
        <v>87.402006512871907</v>
      </c>
      <c r="BI1469">
        <v>74.388910759236467</v>
      </c>
      <c r="BJ1469">
        <v>79.762293702597503</v>
      </c>
    </row>
    <row r="1470" spans="1:62">
      <c r="A1470">
        <v>97.414687831517526</v>
      </c>
      <c r="B1470">
        <v>84.893655357456666</v>
      </c>
      <c r="C1470">
        <v>68.952690650979434</v>
      </c>
      <c r="D1470">
        <v>55.514103015792699</v>
      </c>
      <c r="E1470">
        <v>59.008706303497078</v>
      </c>
      <c r="F1470">
        <v>94.835260468324407</v>
      </c>
      <c r="G1470">
        <v>105.93881702033147</v>
      </c>
      <c r="H1470">
        <v>61.859248673449414</v>
      </c>
      <c r="I1470">
        <v>62.407939338278652</v>
      </c>
      <c r="J1470">
        <v>89.43915696940897</v>
      </c>
      <c r="K1470">
        <v>111.15263381282976</v>
      </c>
      <c r="L1470">
        <v>112.75576486406698</v>
      </c>
      <c r="M1470">
        <v>99.878044957115236</v>
      </c>
      <c r="N1470">
        <v>69.141986693808207</v>
      </c>
      <c r="O1470">
        <v>64.781339355328441</v>
      </c>
      <c r="P1470">
        <v>64.165014990885524</v>
      </c>
      <c r="Q1470">
        <v>89.320525862797368</v>
      </c>
      <c r="R1470">
        <v>100.23192031139419</v>
      </c>
      <c r="S1470">
        <v>67.369658617778157</v>
      </c>
      <c r="T1470">
        <v>84.719112359080995</v>
      </c>
      <c r="U1470">
        <v>68.930106192918629</v>
      </c>
      <c r="V1470">
        <v>56.114481209644261</v>
      </c>
      <c r="W1470">
        <v>83.456793070256253</v>
      </c>
      <c r="X1470">
        <v>95.556597784331373</v>
      </c>
      <c r="Y1470">
        <v>49.054968458474931</v>
      </c>
      <c r="Z1470">
        <v>70.531653535992831</v>
      </c>
      <c r="AA1470">
        <v>55.270053163054527</v>
      </c>
      <c r="AB1470">
        <v>53.427328742186035</v>
      </c>
      <c r="AC1470">
        <v>52.749114485771585</v>
      </c>
      <c r="AD1470">
        <v>56.199589463583017</v>
      </c>
      <c r="AE1470">
        <v>93.587252305714898</v>
      </c>
      <c r="AF1470">
        <v>48.720105285762827</v>
      </c>
      <c r="AG1470">
        <v>67.545204989054952</v>
      </c>
      <c r="AH1470">
        <v>64.869198289643549</v>
      </c>
      <c r="AI1470">
        <v>66.358701481515055</v>
      </c>
      <c r="AJ1470">
        <v>68.925165881825237</v>
      </c>
      <c r="AK1470">
        <v>113.30738243413816</v>
      </c>
      <c r="AL1470">
        <v>112.27583285373754</v>
      </c>
      <c r="AM1470">
        <v>99.562895189265419</v>
      </c>
      <c r="AN1470">
        <v>99.641109485778912</v>
      </c>
      <c r="AO1470">
        <v>98.79866783702164</v>
      </c>
      <c r="AP1470">
        <v>125.23742001687835</v>
      </c>
      <c r="AQ1470">
        <v>60.664549785586104</v>
      </c>
      <c r="AR1470">
        <v>77.783424041210097</v>
      </c>
      <c r="AS1470">
        <v>88.879662425534008</v>
      </c>
      <c r="AT1470">
        <v>95.36251622550607</v>
      </c>
      <c r="AU1470">
        <v>90.913242341840615</v>
      </c>
      <c r="AV1470">
        <v>117.87951956445912</v>
      </c>
      <c r="AW1470">
        <v>121.40009727433505</v>
      </c>
      <c r="AX1470">
        <v>96.022028354034376</v>
      </c>
      <c r="AY1470">
        <v>85.649111520323046</v>
      </c>
      <c r="AZ1470">
        <v>105.64987759661435</v>
      </c>
      <c r="BA1470">
        <v>92.677165126043519</v>
      </c>
      <c r="BB1470">
        <v>94.861096206173585</v>
      </c>
      <c r="BC1470">
        <v>108.69172524765244</v>
      </c>
      <c r="BD1470">
        <v>100.84287229685803</v>
      </c>
      <c r="BE1470">
        <v>93.933709448677604</v>
      </c>
      <c r="BF1470">
        <v>65.138323245772682</v>
      </c>
      <c r="BG1470">
        <v>69.00205735343431</v>
      </c>
      <c r="BH1470">
        <v>87.642296073231762</v>
      </c>
      <c r="BI1470">
        <v>74.460520075260803</v>
      </c>
      <c r="BJ1470">
        <v>79.702347216912557</v>
      </c>
    </row>
    <row r="1471" spans="1:62">
      <c r="A1471">
        <v>97.427750048882032</v>
      </c>
      <c r="B1471">
        <v>84.565783192398357</v>
      </c>
      <c r="C1471">
        <v>68.818945686698783</v>
      </c>
      <c r="D1471">
        <v>55.78882022242837</v>
      </c>
      <c r="E1471">
        <v>59.023282678805828</v>
      </c>
      <c r="F1471">
        <v>94.835260468324407</v>
      </c>
      <c r="G1471">
        <v>105.93881702033147</v>
      </c>
      <c r="H1471">
        <v>61.859248673449414</v>
      </c>
      <c r="I1471">
        <v>62.407939338278652</v>
      </c>
      <c r="J1471">
        <v>89.43915696940897</v>
      </c>
      <c r="K1471">
        <v>111.23821663971859</v>
      </c>
      <c r="L1471">
        <v>112.95517961044031</v>
      </c>
      <c r="M1471">
        <v>99.548942525766847</v>
      </c>
      <c r="N1471">
        <v>69.122719103915358</v>
      </c>
      <c r="O1471">
        <v>64.902861570829117</v>
      </c>
      <c r="P1471">
        <v>64.204392544546494</v>
      </c>
      <c r="Q1471">
        <v>89.3341711671155</v>
      </c>
      <c r="R1471">
        <v>99.870234373409346</v>
      </c>
      <c r="S1471">
        <v>67.329186094226571</v>
      </c>
      <c r="T1471">
        <v>84.552289739680731</v>
      </c>
      <c r="U1471">
        <v>68.657768046903925</v>
      </c>
      <c r="V1471">
        <v>56.054044638166026</v>
      </c>
      <c r="W1471">
        <v>83.874045619523585</v>
      </c>
      <c r="X1471">
        <v>95.556597784331373</v>
      </c>
      <c r="Y1471">
        <v>49.047578746861049</v>
      </c>
      <c r="Z1471">
        <v>70.520850823667473</v>
      </c>
      <c r="AA1471">
        <v>55.270053163054527</v>
      </c>
      <c r="AB1471">
        <v>53.345404920800576</v>
      </c>
      <c r="AC1471">
        <v>52.674534699510204</v>
      </c>
      <c r="AD1471">
        <v>56.448555944806131</v>
      </c>
      <c r="AE1471">
        <v>93.9297380297632</v>
      </c>
      <c r="AF1471">
        <v>48.693438413847204</v>
      </c>
      <c r="AG1471">
        <v>67.545204989054952</v>
      </c>
      <c r="AH1471">
        <v>64.763984951762183</v>
      </c>
      <c r="AI1471">
        <v>66.314956305229515</v>
      </c>
      <c r="AJ1471">
        <v>69.43801844821931</v>
      </c>
      <c r="AK1471">
        <v>113.30738243413816</v>
      </c>
      <c r="AL1471">
        <v>112.37133185349961</v>
      </c>
      <c r="AM1471">
        <v>98.997926984715747</v>
      </c>
      <c r="AN1471">
        <v>99.564049048378024</v>
      </c>
      <c r="AO1471">
        <v>98.79866783702164</v>
      </c>
      <c r="AP1471">
        <v>125.10989523582614</v>
      </c>
      <c r="AQ1471">
        <v>60.553971161035065</v>
      </c>
      <c r="AR1471">
        <v>77.783424041210097</v>
      </c>
      <c r="AS1471">
        <v>89.556868261057204</v>
      </c>
      <c r="AT1471">
        <v>95.641196639149172</v>
      </c>
      <c r="AU1471">
        <v>90.802969609995486</v>
      </c>
      <c r="AV1471">
        <v>117.83970800379808</v>
      </c>
      <c r="AW1471">
        <v>121.41143513649257</v>
      </c>
      <c r="AX1471">
        <v>95.874301309372214</v>
      </c>
      <c r="AY1471">
        <v>85.649111520323046</v>
      </c>
      <c r="AZ1471">
        <v>105.64987759661435</v>
      </c>
      <c r="BA1471">
        <v>92.677165126043519</v>
      </c>
      <c r="BB1471">
        <v>96.260598635346597</v>
      </c>
      <c r="BC1471">
        <v>109.05038001497337</v>
      </c>
      <c r="BD1471">
        <v>100.58229539813945</v>
      </c>
      <c r="BE1471">
        <v>93.933709448677604</v>
      </c>
      <c r="BF1471">
        <v>64.397527381927233</v>
      </c>
      <c r="BG1471">
        <v>69.00205735343431</v>
      </c>
      <c r="BH1471">
        <v>87.730287960834687</v>
      </c>
      <c r="BI1471">
        <v>74.460520075260803</v>
      </c>
      <c r="BJ1471">
        <v>79.702347216912557</v>
      </c>
    </row>
    <row r="1472" spans="1:62">
      <c r="A1472">
        <v>97.460969468752864</v>
      </c>
      <c r="B1472">
        <v>84.255846558536831</v>
      </c>
      <c r="C1472">
        <v>68.747861867607497</v>
      </c>
      <c r="D1472">
        <v>55.906974066867107</v>
      </c>
      <c r="E1472">
        <v>59.066190038082659</v>
      </c>
      <c r="F1472">
        <v>94.921383809373822</v>
      </c>
      <c r="G1472">
        <v>106.04535987963231</v>
      </c>
      <c r="H1472">
        <v>61.859248673449414</v>
      </c>
      <c r="I1472">
        <v>62.507032145066944</v>
      </c>
      <c r="J1472">
        <v>89.325997917134742</v>
      </c>
      <c r="K1472">
        <v>111.23212880312155</v>
      </c>
      <c r="L1472">
        <v>113.46770377862521</v>
      </c>
      <c r="M1472">
        <v>98.89637431419969</v>
      </c>
      <c r="N1472">
        <v>69.122719103915358</v>
      </c>
      <c r="O1472">
        <v>65.017843350099866</v>
      </c>
      <c r="P1472">
        <v>64.357740725670141</v>
      </c>
      <c r="Q1472">
        <v>89.844853559476888</v>
      </c>
      <c r="R1472">
        <v>98.592807668542775</v>
      </c>
      <c r="S1472">
        <v>67.306174932279148</v>
      </c>
      <c r="T1472">
        <v>84.363614061813848</v>
      </c>
      <c r="U1472">
        <v>68.316453464575517</v>
      </c>
      <c r="V1472">
        <v>55.994570500332699</v>
      </c>
      <c r="W1472">
        <v>84.416461947147567</v>
      </c>
      <c r="X1472">
        <v>95.467247534035579</v>
      </c>
      <c r="Y1472">
        <v>49.047578746861049</v>
      </c>
      <c r="Z1472">
        <v>70.43779939779003</v>
      </c>
      <c r="AA1472">
        <v>55.358601532228249</v>
      </c>
      <c r="AB1472">
        <v>53.243300976439087</v>
      </c>
      <c r="AC1472">
        <v>52.620452511089404</v>
      </c>
      <c r="AD1472">
        <v>56.661549073984531</v>
      </c>
      <c r="AE1472">
        <v>94.537093176582772</v>
      </c>
      <c r="AF1472">
        <v>48.523173227318622</v>
      </c>
      <c r="AG1472">
        <v>67.545204989054952</v>
      </c>
      <c r="AH1472">
        <v>64.697444390898369</v>
      </c>
      <c r="AI1472">
        <v>66.325005189958205</v>
      </c>
      <c r="AJ1472">
        <v>70.322735822648497</v>
      </c>
      <c r="AK1472">
        <v>113.13802872232974</v>
      </c>
      <c r="AL1472">
        <v>112.36655068982031</v>
      </c>
      <c r="AM1472">
        <v>98.997926984715747</v>
      </c>
      <c r="AN1472">
        <v>99.564049048378024</v>
      </c>
      <c r="AO1472">
        <v>98.638153171974295</v>
      </c>
      <c r="AP1472">
        <v>125.10751690250483</v>
      </c>
      <c r="AQ1472">
        <v>60.406371630793998</v>
      </c>
      <c r="AR1472">
        <v>77.740378129005791</v>
      </c>
      <c r="AS1472">
        <v>90.240871682299286</v>
      </c>
      <c r="AT1472">
        <v>95.909853442555487</v>
      </c>
      <c r="AU1472">
        <v>90.739471108973689</v>
      </c>
      <c r="AV1472">
        <v>117.83970800379808</v>
      </c>
      <c r="AW1472">
        <v>121.35320339292821</v>
      </c>
      <c r="AX1472">
        <v>95.818065487053161</v>
      </c>
      <c r="AY1472">
        <v>85.996629314844938</v>
      </c>
      <c r="AZ1472">
        <v>105.5927390074412</v>
      </c>
      <c r="BA1472">
        <v>92.677165126043519</v>
      </c>
      <c r="BB1472">
        <v>96.260598635346597</v>
      </c>
      <c r="BC1472">
        <v>109.25987307123283</v>
      </c>
      <c r="BD1472">
        <v>100.33123500392624</v>
      </c>
      <c r="BE1472">
        <v>93.933709448677604</v>
      </c>
      <c r="BF1472">
        <v>63.97001299256344</v>
      </c>
      <c r="BG1472">
        <v>69.00205735343431</v>
      </c>
      <c r="BH1472">
        <v>87.825659131075156</v>
      </c>
      <c r="BI1472">
        <v>74.443176491461344</v>
      </c>
      <c r="BJ1472">
        <v>79.603962744261025</v>
      </c>
    </row>
    <row r="1473" spans="1:62">
      <c r="A1473">
        <v>97.591478599644489</v>
      </c>
      <c r="B1473">
        <v>83.98066374856154</v>
      </c>
      <c r="C1473">
        <v>68.647852166813436</v>
      </c>
      <c r="D1473">
        <v>55.941528778854924</v>
      </c>
      <c r="E1473">
        <v>59.156395029029795</v>
      </c>
      <c r="F1473">
        <v>94.921383809373822</v>
      </c>
      <c r="G1473">
        <v>106.2806097563334</v>
      </c>
      <c r="H1473">
        <v>61.859248673449414</v>
      </c>
      <c r="I1473">
        <v>62.718970982616554</v>
      </c>
      <c r="J1473">
        <v>89.325997917134742</v>
      </c>
      <c r="K1473">
        <v>111.23212880312155</v>
      </c>
      <c r="L1473">
        <v>114.14259078235173</v>
      </c>
      <c r="M1473">
        <v>98.002212221723497</v>
      </c>
      <c r="N1473">
        <v>69.122719103915358</v>
      </c>
      <c r="O1473">
        <v>65.140635125919388</v>
      </c>
      <c r="P1473">
        <v>64.719027634178275</v>
      </c>
      <c r="Q1473">
        <v>90.460388877105004</v>
      </c>
      <c r="R1473">
        <v>96.49210993862367</v>
      </c>
      <c r="S1473">
        <v>67.058969712245471</v>
      </c>
      <c r="T1473">
        <v>84.27048318573793</v>
      </c>
      <c r="U1473">
        <v>67.824154167291269</v>
      </c>
      <c r="V1473">
        <v>55.994570500332699</v>
      </c>
      <c r="W1473">
        <v>84.625261577770488</v>
      </c>
      <c r="X1473">
        <v>95.467247534035579</v>
      </c>
      <c r="Y1473">
        <v>49.047578746861049</v>
      </c>
      <c r="Z1473">
        <v>70.343394873291999</v>
      </c>
      <c r="AA1473">
        <v>55.457535781969952</v>
      </c>
      <c r="AB1473">
        <v>53.108276486323035</v>
      </c>
      <c r="AC1473">
        <v>52.567052464346787</v>
      </c>
      <c r="AD1473">
        <v>56.867103690277212</v>
      </c>
      <c r="AE1473">
        <v>94.537093176582772</v>
      </c>
      <c r="AF1473">
        <v>48.395834887016065</v>
      </c>
      <c r="AG1473">
        <v>67.582432141711166</v>
      </c>
      <c r="AH1473">
        <v>64.589815722783356</v>
      </c>
      <c r="AI1473">
        <v>66.325005189958205</v>
      </c>
      <c r="AJ1473">
        <v>70.322735822648497</v>
      </c>
      <c r="AK1473">
        <v>113.13309904022717</v>
      </c>
      <c r="AL1473">
        <v>112.27583285373754</v>
      </c>
      <c r="AM1473">
        <v>98.997926984715747</v>
      </c>
      <c r="AN1473">
        <v>99.45852938787192</v>
      </c>
      <c r="AO1473">
        <v>98.624234881627643</v>
      </c>
      <c r="AP1473">
        <v>124.98316959014396</v>
      </c>
      <c r="AQ1473">
        <v>60.406371630793998</v>
      </c>
      <c r="AR1473">
        <v>77.44335510212025</v>
      </c>
      <c r="AS1473">
        <v>90.761160886986957</v>
      </c>
      <c r="AT1473">
        <v>96.089483106257433</v>
      </c>
      <c r="AU1473">
        <v>90.781449327579665</v>
      </c>
      <c r="AV1473">
        <v>117.83970800379808</v>
      </c>
      <c r="AW1473">
        <v>121.41143513649257</v>
      </c>
      <c r="AX1473">
        <v>95.663889312577652</v>
      </c>
      <c r="AY1473">
        <v>86.7252458775327</v>
      </c>
      <c r="AZ1473">
        <v>105.40501570196503</v>
      </c>
      <c r="BA1473">
        <v>92.677165126043519</v>
      </c>
      <c r="BB1473">
        <v>96.260598635346597</v>
      </c>
      <c r="BC1473">
        <v>109.25987307123283</v>
      </c>
      <c r="BD1473">
        <v>100.10428187531573</v>
      </c>
      <c r="BE1473">
        <v>93.933709448677604</v>
      </c>
      <c r="BF1473">
        <v>63.574965925031705</v>
      </c>
      <c r="BG1473">
        <v>68.904349128208835</v>
      </c>
      <c r="BH1473">
        <v>87.825659131075156</v>
      </c>
      <c r="BI1473">
        <v>74.439818938440652</v>
      </c>
      <c r="BJ1473">
        <v>79.603962744261025</v>
      </c>
    </row>
    <row r="1474" spans="1:62">
      <c r="A1474">
        <v>97.653119053797994</v>
      </c>
      <c r="B1474">
        <v>83.756919839716915</v>
      </c>
      <c r="C1474">
        <v>68.621950675228518</v>
      </c>
      <c r="D1474">
        <v>55.941528778854924</v>
      </c>
      <c r="E1474">
        <v>59.216597544154105</v>
      </c>
      <c r="F1474">
        <v>94.909979277739794</v>
      </c>
      <c r="G1474">
        <v>106.37151053704787</v>
      </c>
      <c r="H1474">
        <v>61.888445405854</v>
      </c>
      <c r="I1474">
        <v>62.823032849025239</v>
      </c>
      <c r="J1474">
        <v>89.325997917134742</v>
      </c>
      <c r="K1474">
        <v>111.23212880312155</v>
      </c>
      <c r="L1474">
        <v>114.42411093292135</v>
      </c>
      <c r="M1474">
        <v>97.074320307355009</v>
      </c>
      <c r="N1474">
        <v>69.122719103915358</v>
      </c>
      <c r="O1474">
        <v>65.269869486019189</v>
      </c>
      <c r="P1474">
        <v>65.128820769019327</v>
      </c>
      <c r="Q1474">
        <v>90.888283661982115</v>
      </c>
      <c r="R1474">
        <v>95.600096277398819</v>
      </c>
      <c r="S1474">
        <v>66.827849718008167</v>
      </c>
      <c r="T1474">
        <v>84.27048318573793</v>
      </c>
      <c r="U1474">
        <v>67.569025406909077</v>
      </c>
      <c r="V1474">
        <v>55.938223895024024</v>
      </c>
      <c r="W1474">
        <v>84.841556932076173</v>
      </c>
      <c r="X1474">
        <v>95.31902029642616</v>
      </c>
      <c r="Y1474">
        <v>49.056050700183079</v>
      </c>
      <c r="Z1474">
        <v>70.261851614685298</v>
      </c>
      <c r="AA1474">
        <v>55.584211013538741</v>
      </c>
      <c r="AB1474">
        <v>53.012622376557132</v>
      </c>
      <c r="AC1474">
        <v>52.567052464346787</v>
      </c>
      <c r="AD1474">
        <v>56.998467272177862</v>
      </c>
      <c r="AE1474">
        <v>94.912934921461115</v>
      </c>
      <c r="AF1474">
        <v>48.395834887016065</v>
      </c>
      <c r="AG1474">
        <v>67.441023199336158</v>
      </c>
      <c r="AH1474">
        <v>64.470776010768645</v>
      </c>
      <c r="AI1474">
        <v>66.383950886417125</v>
      </c>
      <c r="AJ1474">
        <v>70.322735822648497</v>
      </c>
      <c r="AK1474">
        <v>113.13309904022717</v>
      </c>
      <c r="AL1474">
        <v>112.27583285373754</v>
      </c>
      <c r="AM1474">
        <v>98.354009718042775</v>
      </c>
      <c r="AN1474">
        <v>99.45852938787192</v>
      </c>
      <c r="AO1474">
        <v>98.624234881627643</v>
      </c>
      <c r="AP1474">
        <v>124.39838645584985</v>
      </c>
      <c r="AQ1474">
        <v>60.406371630793998</v>
      </c>
      <c r="AR1474">
        <v>77.003613062758092</v>
      </c>
      <c r="AS1474">
        <v>91.090653331606546</v>
      </c>
      <c r="AT1474">
        <v>96.089483106257433</v>
      </c>
      <c r="AU1474">
        <v>90.781449327579665</v>
      </c>
      <c r="AV1474">
        <v>117.99760554014762</v>
      </c>
      <c r="AW1474">
        <v>121.43086935890679</v>
      </c>
      <c r="AX1474">
        <v>95.449359812890862</v>
      </c>
      <c r="AY1474">
        <v>87.334963413101235</v>
      </c>
      <c r="AZ1474">
        <v>105.11879370406686</v>
      </c>
      <c r="BA1474">
        <v>92.552430840504513</v>
      </c>
      <c r="BB1474">
        <v>96.260598635346597</v>
      </c>
      <c r="BC1474">
        <v>109.47632645001642</v>
      </c>
      <c r="BD1474">
        <v>99.756765122902721</v>
      </c>
      <c r="BE1474">
        <v>94.137995766233971</v>
      </c>
      <c r="BF1474">
        <v>63.257086290729049</v>
      </c>
      <c r="BG1474">
        <v>68.606473315093524</v>
      </c>
      <c r="BH1474">
        <v>87.825659131075156</v>
      </c>
      <c r="BI1474">
        <v>74.324718647801774</v>
      </c>
      <c r="BJ1474">
        <v>79.454719577539009</v>
      </c>
    </row>
    <row r="1475" spans="1:62">
      <c r="A1475">
        <v>97.74578234194037</v>
      </c>
      <c r="B1475">
        <v>83.411987418007698</v>
      </c>
      <c r="C1475">
        <v>68.572707970029654</v>
      </c>
      <c r="D1475">
        <v>55.941528778854924</v>
      </c>
      <c r="E1475">
        <v>59.284349460617008</v>
      </c>
      <c r="F1475">
        <v>94.715568576444781</v>
      </c>
      <c r="G1475">
        <v>106.37151053704787</v>
      </c>
      <c r="H1475">
        <v>61.950294049807738</v>
      </c>
      <c r="I1475">
        <v>63.249707385186866</v>
      </c>
      <c r="J1475">
        <v>89.325997917134742</v>
      </c>
      <c r="K1475">
        <v>111.34117166288195</v>
      </c>
      <c r="L1475">
        <v>114.42411093292135</v>
      </c>
      <c r="M1475">
        <v>96.642418318273812</v>
      </c>
      <c r="N1475">
        <v>69.122719103915358</v>
      </c>
      <c r="O1475">
        <v>65.331880361833043</v>
      </c>
      <c r="P1475">
        <v>65.376573654211683</v>
      </c>
      <c r="Q1475">
        <v>91.302912245155298</v>
      </c>
      <c r="R1475">
        <v>95.468381718263643</v>
      </c>
      <c r="S1475">
        <v>66.698833858948007</v>
      </c>
      <c r="T1475">
        <v>84.211327415599939</v>
      </c>
      <c r="U1475">
        <v>67.363565648949844</v>
      </c>
      <c r="V1475">
        <v>55.881415991191616</v>
      </c>
      <c r="W1475">
        <v>85.008153363340213</v>
      </c>
      <c r="X1475">
        <v>95.31902029642616</v>
      </c>
      <c r="Y1475">
        <v>49.046271824461471</v>
      </c>
      <c r="Z1475">
        <v>70.047018711697007</v>
      </c>
      <c r="AA1475">
        <v>55.584211013538741</v>
      </c>
      <c r="AB1475">
        <v>52.970359599202823</v>
      </c>
      <c r="AC1475">
        <v>52.567052464346787</v>
      </c>
      <c r="AD1475">
        <v>56.998467272177862</v>
      </c>
      <c r="AE1475">
        <v>95.029877730786495</v>
      </c>
      <c r="AF1475">
        <v>48.387568331610012</v>
      </c>
      <c r="AG1475">
        <v>67.380341529333833</v>
      </c>
      <c r="AH1475">
        <v>64.431864108599825</v>
      </c>
      <c r="AI1475">
        <v>66.436471019994514</v>
      </c>
      <c r="AJ1475">
        <v>70.322735822648497</v>
      </c>
      <c r="AK1475">
        <v>113.36766224116252</v>
      </c>
      <c r="AL1475">
        <v>112.27583285373754</v>
      </c>
      <c r="AM1475">
        <v>99.233953095479421</v>
      </c>
      <c r="AN1475">
        <v>99.45852938787192</v>
      </c>
      <c r="AO1475">
        <v>98.624234881627643</v>
      </c>
      <c r="AP1475">
        <v>124.8594270448942</v>
      </c>
      <c r="AQ1475">
        <v>60.406371630793998</v>
      </c>
      <c r="AR1475">
        <v>76.54904731591219</v>
      </c>
      <c r="AS1475">
        <v>91.576325088984092</v>
      </c>
      <c r="AT1475">
        <v>96.308741325948674</v>
      </c>
      <c r="AU1475">
        <v>90.781449327579665</v>
      </c>
      <c r="AV1475">
        <v>117.99760554014762</v>
      </c>
      <c r="AW1475">
        <v>121.43086935890679</v>
      </c>
      <c r="AX1475">
        <v>95.449359812890862</v>
      </c>
      <c r="AY1475">
        <v>87.334963413101235</v>
      </c>
      <c r="AZ1475">
        <v>104.9580546967679</v>
      </c>
      <c r="BA1475">
        <v>92.552430840504513</v>
      </c>
      <c r="BB1475">
        <v>96.260598635346597</v>
      </c>
      <c r="BC1475">
        <v>109.70050974411069</v>
      </c>
      <c r="BD1475">
        <v>99.172608638553527</v>
      </c>
      <c r="BE1475">
        <v>94.33809790832025</v>
      </c>
      <c r="BF1475">
        <v>63.105134083268723</v>
      </c>
      <c r="BG1475">
        <v>68.294628850902598</v>
      </c>
      <c r="BH1475">
        <v>87.825659131075156</v>
      </c>
      <c r="BI1475">
        <v>74.224082329268427</v>
      </c>
      <c r="BJ1475">
        <v>79.246167934037345</v>
      </c>
    </row>
    <row r="1476" spans="1:62">
      <c r="A1476">
        <v>97.969937176327562</v>
      </c>
      <c r="B1476">
        <v>83.067665049811183</v>
      </c>
      <c r="C1476">
        <v>68.540678687051297</v>
      </c>
      <c r="D1476">
        <v>55.937500962366087</v>
      </c>
      <c r="E1476">
        <v>59.379326659905047</v>
      </c>
      <c r="F1476">
        <v>94.801311601484798</v>
      </c>
      <c r="G1476">
        <v>106.46148286943459</v>
      </c>
      <c r="H1476">
        <v>61.993183085500107</v>
      </c>
      <c r="I1476">
        <v>63.953062318969906</v>
      </c>
      <c r="J1476">
        <v>89.449908392503062</v>
      </c>
      <c r="K1476">
        <v>111.41142173811964</v>
      </c>
      <c r="L1476">
        <v>114.42411093292135</v>
      </c>
      <c r="M1476">
        <v>96.356884667318468</v>
      </c>
      <c r="N1476">
        <v>69.217583877093176</v>
      </c>
      <c r="O1476">
        <v>65.665511814281672</v>
      </c>
      <c r="P1476">
        <v>65.46312642110658</v>
      </c>
      <c r="Q1476">
        <v>91.671654463871107</v>
      </c>
      <c r="R1476">
        <v>95.401875411444365</v>
      </c>
      <c r="S1476">
        <v>66.500947684537465</v>
      </c>
      <c r="T1476">
        <v>84.096933581638439</v>
      </c>
      <c r="U1476">
        <v>67.027524696620304</v>
      </c>
      <c r="V1476">
        <v>55.881415991191616</v>
      </c>
      <c r="W1476">
        <v>85.358199956559446</v>
      </c>
      <c r="X1476">
        <v>95.338890069934337</v>
      </c>
      <c r="Y1476">
        <v>48.945183680412036</v>
      </c>
      <c r="Z1476">
        <v>69.849440044295847</v>
      </c>
      <c r="AA1476">
        <v>55.705089709777624</v>
      </c>
      <c r="AB1476">
        <v>52.966020115059663</v>
      </c>
      <c r="AC1476">
        <v>52.488858130529536</v>
      </c>
      <c r="AD1476">
        <v>56.998467272177862</v>
      </c>
      <c r="AE1476">
        <v>95.266348030199978</v>
      </c>
      <c r="AF1476">
        <v>48.447086242483714</v>
      </c>
      <c r="AG1476">
        <v>67.380341529333833</v>
      </c>
      <c r="AH1476">
        <v>64.249948795387553</v>
      </c>
      <c r="AI1476">
        <v>66.448816015676471</v>
      </c>
      <c r="AJ1476">
        <v>70.322735822648497</v>
      </c>
      <c r="AK1476">
        <v>113.13309904022717</v>
      </c>
      <c r="AL1476">
        <v>112.22829681546955</v>
      </c>
      <c r="AM1476">
        <v>99.310294061466152</v>
      </c>
      <c r="AN1476">
        <v>99.399164768077981</v>
      </c>
      <c r="AO1476">
        <v>98.750638577343238</v>
      </c>
      <c r="AP1476">
        <v>124.22561402925999</v>
      </c>
      <c r="AQ1476">
        <v>60.227083729199805</v>
      </c>
      <c r="AR1476">
        <v>75.567505563105726</v>
      </c>
      <c r="AS1476">
        <v>92.49257981917566</v>
      </c>
      <c r="AT1476">
        <v>96.370603863696203</v>
      </c>
      <c r="AU1476">
        <v>90.828185871147326</v>
      </c>
      <c r="AV1476">
        <v>118.16487140909609</v>
      </c>
      <c r="AW1476">
        <v>121.47809259100434</v>
      </c>
      <c r="AX1476">
        <v>95.449359812890862</v>
      </c>
      <c r="AY1476">
        <v>87.002623327620995</v>
      </c>
      <c r="AZ1476">
        <v>104.87337888805686</v>
      </c>
      <c r="BA1476">
        <v>92.224448471433789</v>
      </c>
      <c r="BB1476">
        <v>96.260598635346597</v>
      </c>
      <c r="BC1476">
        <v>109.85069302081627</v>
      </c>
      <c r="BD1476">
        <v>98.660373496150072</v>
      </c>
      <c r="BE1476">
        <v>94.449640115432061</v>
      </c>
      <c r="BF1476">
        <v>63.105134083268723</v>
      </c>
      <c r="BG1476">
        <v>68.088904370091086</v>
      </c>
      <c r="BH1476">
        <v>87.825659131075156</v>
      </c>
      <c r="BI1476">
        <v>74.038395751340261</v>
      </c>
      <c r="BJ1476">
        <v>79.246167934037345</v>
      </c>
    </row>
    <row r="1477" spans="1:62">
      <c r="A1477">
        <v>98.128132643832629</v>
      </c>
      <c r="B1477">
        <v>82.954576866406029</v>
      </c>
      <c r="C1477">
        <v>68.496467347698115</v>
      </c>
      <c r="D1477">
        <v>55.78882022242837</v>
      </c>
      <c r="E1477">
        <v>59.433928076773171</v>
      </c>
      <c r="F1477">
        <v>94.995722302779811</v>
      </c>
      <c r="G1477">
        <v>106.46148286943459</v>
      </c>
      <c r="H1477">
        <v>62.087323521714339</v>
      </c>
      <c r="I1477">
        <v>64.382180939596935</v>
      </c>
      <c r="J1477">
        <v>89.486325455563531</v>
      </c>
      <c r="K1477">
        <v>111.43470020029929</v>
      </c>
      <c r="L1477">
        <v>114.42411093292135</v>
      </c>
      <c r="M1477">
        <v>96.05993885341266</v>
      </c>
      <c r="N1477">
        <v>69.364762371748796</v>
      </c>
      <c r="O1477">
        <v>65.98742466409027</v>
      </c>
      <c r="P1477">
        <v>65.494242148428668</v>
      </c>
      <c r="Q1477">
        <v>92.369807248294279</v>
      </c>
      <c r="R1477">
        <v>95.359766123432195</v>
      </c>
      <c r="S1477">
        <v>66.323348871384553</v>
      </c>
      <c r="T1477">
        <v>83.823961479492681</v>
      </c>
      <c r="U1477">
        <v>66.605417023523557</v>
      </c>
      <c r="V1477">
        <v>55.831056675955693</v>
      </c>
      <c r="W1477">
        <v>85.767757984488128</v>
      </c>
      <c r="X1477">
        <v>95.467247534035579</v>
      </c>
      <c r="Y1477">
        <v>48.811889800105313</v>
      </c>
      <c r="Z1477">
        <v>69.78146875133173</v>
      </c>
      <c r="AA1477">
        <v>55.592200451780876</v>
      </c>
      <c r="AB1477">
        <v>52.940425588900425</v>
      </c>
      <c r="AC1477">
        <v>52.438866898818986</v>
      </c>
      <c r="AD1477">
        <v>56.998467272177862</v>
      </c>
      <c r="AE1477">
        <v>95.266348030199978</v>
      </c>
      <c r="AF1477">
        <v>48.447086242483714</v>
      </c>
      <c r="AG1477">
        <v>67.284806858924469</v>
      </c>
      <c r="AH1477">
        <v>63.960029270819362</v>
      </c>
      <c r="AI1477">
        <v>66.452627011848051</v>
      </c>
      <c r="AJ1477">
        <v>69.091441114345457</v>
      </c>
      <c r="AK1477">
        <v>113.13309904022717</v>
      </c>
      <c r="AL1477">
        <v>112.12874623402644</v>
      </c>
      <c r="AM1477">
        <v>99.534923975883487</v>
      </c>
      <c r="AN1477">
        <v>86.022609297929932</v>
      </c>
      <c r="AO1477">
        <v>98.750638577343238</v>
      </c>
      <c r="AP1477">
        <v>123.50786106662932</v>
      </c>
      <c r="AQ1477">
        <v>60.227083729199805</v>
      </c>
      <c r="AR1477">
        <v>74.486434484208246</v>
      </c>
      <c r="AS1477">
        <v>93.012299969680214</v>
      </c>
      <c r="AT1477">
        <v>96.394989234474977</v>
      </c>
      <c r="AU1477">
        <v>90.997497859786108</v>
      </c>
      <c r="AV1477">
        <v>118.47318756507556</v>
      </c>
      <c r="AW1477">
        <v>121.54874512217876</v>
      </c>
      <c r="AX1477">
        <v>95.57943272600464</v>
      </c>
      <c r="AY1477">
        <v>87.002623327620995</v>
      </c>
      <c r="AZ1477">
        <v>104.87337888805686</v>
      </c>
      <c r="BA1477">
        <v>92.224448471433789</v>
      </c>
      <c r="BB1477">
        <v>95.8606936739031</v>
      </c>
      <c r="BC1477">
        <v>110.02104879940234</v>
      </c>
      <c r="BD1477">
        <v>98.243308657851088</v>
      </c>
      <c r="BE1477">
        <v>94.501203832390345</v>
      </c>
      <c r="BF1477">
        <v>63.105134083268723</v>
      </c>
      <c r="BG1477">
        <v>68.07853968421324</v>
      </c>
      <c r="BH1477">
        <v>87.783331981195062</v>
      </c>
      <c r="BI1477">
        <v>73.829014229965253</v>
      </c>
      <c r="BJ1477">
        <v>79.246167934037345</v>
      </c>
    </row>
    <row r="1478" spans="1:62">
      <c r="A1478">
        <v>98.144403818032657</v>
      </c>
      <c r="B1478">
        <v>82.902260689088649</v>
      </c>
      <c r="C1478">
        <v>68.435874572212754</v>
      </c>
      <c r="D1478">
        <v>55.511911295297452</v>
      </c>
      <c r="E1478">
        <v>59.592350510788791</v>
      </c>
      <c r="F1478">
        <v>95.021445258195826</v>
      </c>
      <c r="G1478">
        <v>106.52218544364793</v>
      </c>
      <c r="H1478">
        <v>62.110125946182976</v>
      </c>
      <c r="I1478">
        <v>64.514889754938963</v>
      </c>
      <c r="J1478">
        <v>89.678186595382982</v>
      </c>
      <c r="K1478">
        <v>111.46188045875247</v>
      </c>
      <c r="L1478">
        <v>114.42411093292135</v>
      </c>
      <c r="M1478">
        <v>96.010746506192319</v>
      </c>
      <c r="N1478">
        <v>69.494525397861466</v>
      </c>
      <c r="O1478">
        <v>66.02107014233016</v>
      </c>
      <c r="P1478">
        <v>65.528986504202948</v>
      </c>
      <c r="Q1478">
        <v>92.87694139001789</v>
      </c>
      <c r="R1478">
        <v>95.359766123432195</v>
      </c>
      <c r="S1478">
        <v>66.174511493982365</v>
      </c>
      <c r="T1478">
        <v>83.810338910075984</v>
      </c>
      <c r="U1478">
        <v>66.387639682102503</v>
      </c>
      <c r="V1478">
        <v>55.761117551136763</v>
      </c>
      <c r="W1478">
        <v>86.026079104826721</v>
      </c>
      <c r="X1478">
        <v>95.430214939544555</v>
      </c>
      <c r="Y1478">
        <v>48.759180343133018</v>
      </c>
      <c r="Z1478">
        <v>69.643059775740966</v>
      </c>
      <c r="AA1478">
        <v>55.689237939675422</v>
      </c>
      <c r="AB1478">
        <v>52.73417129573847</v>
      </c>
      <c r="AC1478">
        <v>52.402301733457477</v>
      </c>
      <c r="AD1478">
        <v>56.998467272177862</v>
      </c>
      <c r="AE1478">
        <v>95.266348030199978</v>
      </c>
      <c r="AF1478">
        <v>48.559819545917762</v>
      </c>
      <c r="AG1478">
        <v>67.118960858535445</v>
      </c>
      <c r="AH1478">
        <v>63.960029270819362</v>
      </c>
      <c r="AI1478">
        <v>66.48814417849411</v>
      </c>
      <c r="AJ1478">
        <v>69.091441114345457</v>
      </c>
      <c r="AK1478">
        <v>113.13309904022717</v>
      </c>
      <c r="AL1478">
        <v>112.28004294258716</v>
      </c>
      <c r="AM1478">
        <v>98.837799104696742</v>
      </c>
      <c r="AN1478">
        <v>71.417137202999612</v>
      </c>
      <c r="AO1478">
        <v>98.862014657325574</v>
      </c>
      <c r="AP1478">
        <v>123.34094090216519</v>
      </c>
      <c r="AQ1478">
        <v>60.248993923770307</v>
      </c>
      <c r="AR1478">
        <v>74.080255672771841</v>
      </c>
      <c r="AS1478">
        <v>93.42401192945934</v>
      </c>
      <c r="AT1478">
        <v>96.417882779474539</v>
      </c>
      <c r="AU1478">
        <v>91.006838614829661</v>
      </c>
      <c r="AV1478">
        <v>118.47318756507556</v>
      </c>
      <c r="AW1478">
        <v>121.66263803062898</v>
      </c>
      <c r="AX1478">
        <v>95.57943272600464</v>
      </c>
      <c r="AY1478">
        <v>87.002623327620995</v>
      </c>
      <c r="AZ1478">
        <v>104.87337888805686</v>
      </c>
      <c r="BA1478">
        <v>92.150269492751434</v>
      </c>
      <c r="BB1478">
        <v>95.456130235614722</v>
      </c>
      <c r="BC1478">
        <v>110.24783412993833</v>
      </c>
      <c r="BD1478">
        <v>97.94488091407699</v>
      </c>
      <c r="BE1478">
        <v>94.554001180612488</v>
      </c>
      <c r="BF1478">
        <v>63.105134083268723</v>
      </c>
      <c r="BG1478">
        <v>68.06531336579225</v>
      </c>
      <c r="BH1478">
        <v>87.280665454108288</v>
      </c>
      <c r="BI1478">
        <v>73.536403669865763</v>
      </c>
      <c r="BJ1478">
        <v>79.381486855023724</v>
      </c>
    </row>
    <row r="1479" spans="1:62">
      <c r="A1479">
        <v>98.144403818032657</v>
      </c>
      <c r="B1479">
        <v>82.422042289045152</v>
      </c>
      <c r="C1479">
        <v>68.391141679808925</v>
      </c>
      <c r="D1479">
        <v>54.854091204490672</v>
      </c>
      <c r="E1479">
        <v>59.738249173374712</v>
      </c>
      <c r="F1479">
        <v>95.097310940739149</v>
      </c>
      <c r="G1479">
        <v>106.60398448111911</v>
      </c>
      <c r="H1479">
        <v>62.110125946182976</v>
      </c>
      <c r="I1479">
        <v>64.679565588446934</v>
      </c>
      <c r="J1479">
        <v>90.21885150483493</v>
      </c>
      <c r="K1479">
        <v>111.46188045875247</v>
      </c>
      <c r="L1479">
        <v>114.17506564968495</v>
      </c>
      <c r="M1479">
        <v>96.010746506192319</v>
      </c>
      <c r="N1479">
        <v>69.497793997081416</v>
      </c>
      <c r="O1479">
        <v>66.096309205842346</v>
      </c>
      <c r="P1479">
        <v>65.571198593256923</v>
      </c>
      <c r="Q1479">
        <v>93.024900852330489</v>
      </c>
      <c r="R1479">
        <v>95.371218927681838</v>
      </c>
      <c r="S1479">
        <v>65.985542593759817</v>
      </c>
      <c r="T1479">
        <v>83.633779667986772</v>
      </c>
      <c r="U1479">
        <v>66.350636593453942</v>
      </c>
      <c r="V1479">
        <v>55.517534761411682</v>
      </c>
      <c r="W1479">
        <v>86.311232927123328</v>
      </c>
      <c r="X1479">
        <v>95.354751619298568</v>
      </c>
      <c r="Y1479">
        <v>48.711393164645614</v>
      </c>
      <c r="Z1479">
        <v>69.419759531382539</v>
      </c>
      <c r="AA1479">
        <v>55.568359243436539</v>
      </c>
      <c r="AB1479">
        <v>52.502297487051479</v>
      </c>
      <c r="AC1479">
        <v>52.402301733457477</v>
      </c>
      <c r="AD1479">
        <v>56.90318934288085</v>
      </c>
      <c r="AE1479">
        <v>95.266348030199978</v>
      </c>
      <c r="AF1479">
        <v>48.542370764316686</v>
      </c>
      <c r="AG1479">
        <v>67.118960858535445</v>
      </c>
      <c r="AH1479">
        <v>64.124397926520984</v>
      </c>
      <c r="AI1479">
        <v>66.590873881926512</v>
      </c>
      <c r="AJ1479">
        <v>69.091441114345457</v>
      </c>
      <c r="AK1479">
        <v>112.97717680950242</v>
      </c>
      <c r="AL1479">
        <v>112.12874623402644</v>
      </c>
      <c r="AM1479">
        <v>98.536828224292663</v>
      </c>
      <c r="AN1479">
        <v>70.070822451494394</v>
      </c>
      <c r="AO1479">
        <v>98.862014657325574</v>
      </c>
      <c r="AP1479">
        <v>123.13051754979568</v>
      </c>
      <c r="AQ1479">
        <v>60.283776062531459</v>
      </c>
      <c r="AR1479">
        <v>73.170462206383064</v>
      </c>
      <c r="AS1479">
        <v>93.891003511965408</v>
      </c>
      <c r="AT1479">
        <v>96.460677001194711</v>
      </c>
      <c r="AU1479">
        <v>91.262946333395377</v>
      </c>
      <c r="AV1479">
        <v>118.50879894551285</v>
      </c>
      <c r="AW1479">
        <v>121.99409061041266</v>
      </c>
      <c r="AX1479">
        <v>95.57943272600464</v>
      </c>
      <c r="AY1479">
        <v>87.002623327620995</v>
      </c>
      <c r="AZ1479">
        <v>104.87337888805686</v>
      </c>
      <c r="BA1479">
        <v>92.150269492751434</v>
      </c>
      <c r="BB1479">
        <v>95.228680101351628</v>
      </c>
      <c r="BC1479">
        <v>110.63184068149431</v>
      </c>
      <c r="BD1479">
        <v>97.837246063908694</v>
      </c>
      <c r="BE1479">
        <v>94.734755365656028</v>
      </c>
      <c r="BF1479">
        <v>63.105134083268723</v>
      </c>
      <c r="BG1479">
        <v>68.225132674888513</v>
      </c>
      <c r="BH1479">
        <v>86.591345178783399</v>
      </c>
      <c r="BI1479">
        <v>73.0456943490274</v>
      </c>
      <c r="BJ1479">
        <v>79.381486855023724</v>
      </c>
    </row>
    <row r="1480" spans="1:62">
      <c r="A1480">
        <v>98.144403818032657</v>
      </c>
      <c r="B1480">
        <v>81.916596349455062</v>
      </c>
      <c r="C1480">
        <v>68.391141679808925</v>
      </c>
      <c r="D1480">
        <v>54.248292955833207</v>
      </c>
      <c r="E1480">
        <v>59.774957345824717</v>
      </c>
      <c r="F1480">
        <v>95.021445258195826</v>
      </c>
      <c r="G1480">
        <v>106.60398448111911</v>
      </c>
      <c r="H1480">
        <v>62.149616660953441</v>
      </c>
      <c r="I1480">
        <v>64.91035713861973</v>
      </c>
      <c r="J1480">
        <v>90.659339438813944</v>
      </c>
      <c r="K1480">
        <v>111.45802404935455</v>
      </c>
      <c r="L1480">
        <v>114.17876445731483</v>
      </c>
      <c r="M1480">
        <v>96.010746506192319</v>
      </c>
      <c r="N1480">
        <v>69.58272402694088</v>
      </c>
      <c r="O1480">
        <v>66.099360665980896</v>
      </c>
      <c r="P1480">
        <v>65.75085291823325</v>
      </c>
      <c r="Q1480">
        <v>93.330532792054896</v>
      </c>
      <c r="R1480">
        <v>95.371218927681838</v>
      </c>
      <c r="S1480">
        <v>65.737339509429063</v>
      </c>
      <c r="T1480">
        <v>83.436153763009997</v>
      </c>
      <c r="U1480">
        <v>66.324565219596408</v>
      </c>
      <c r="V1480">
        <v>55.222889991948563</v>
      </c>
      <c r="W1480">
        <v>86.476742556997436</v>
      </c>
      <c r="X1480">
        <v>95.430214939544555</v>
      </c>
      <c r="Y1480">
        <v>48.63038682355365</v>
      </c>
      <c r="Z1480">
        <v>69.236690461858927</v>
      </c>
      <c r="AA1480">
        <v>55.554573269864505</v>
      </c>
      <c r="AB1480">
        <v>52.433145101282207</v>
      </c>
      <c r="AC1480">
        <v>52.218324273421416</v>
      </c>
      <c r="AD1480">
        <v>56.551804850868571</v>
      </c>
      <c r="AE1480">
        <v>95.205483281220609</v>
      </c>
      <c r="AF1480">
        <v>48.542370764316686</v>
      </c>
      <c r="AG1480">
        <v>67.059224432656762</v>
      </c>
      <c r="AH1480">
        <v>64.124397926520984</v>
      </c>
      <c r="AI1480">
        <v>66.667702170076453</v>
      </c>
      <c r="AJ1480">
        <v>68.7171901928713</v>
      </c>
      <c r="AK1480">
        <v>112.88339852214371</v>
      </c>
      <c r="AL1480">
        <v>112.06151335526044</v>
      </c>
      <c r="AM1480">
        <v>98.837799104696742</v>
      </c>
      <c r="AN1480">
        <v>70.499633989794347</v>
      </c>
      <c r="AO1480">
        <v>98.846987041592286</v>
      </c>
      <c r="AP1480">
        <v>122.72400804224208</v>
      </c>
      <c r="AQ1480">
        <v>60.283776062531459</v>
      </c>
      <c r="AR1480">
        <v>71.790058662442362</v>
      </c>
      <c r="AS1480">
        <v>94.334911045056543</v>
      </c>
      <c r="AT1480">
        <v>96.525902903262647</v>
      </c>
      <c r="AU1480">
        <v>91.479468634503988</v>
      </c>
      <c r="AV1480">
        <v>118.59586711667988</v>
      </c>
      <c r="AW1480">
        <v>122.03606182833525</v>
      </c>
      <c r="AX1480">
        <v>95.819391492055587</v>
      </c>
      <c r="AY1480">
        <v>87.002623327620995</v>
      </c>
      <c r="AZ1480">
        <v>104.9580546967679</v>
      </c>
      <c r="BA1480">
        <v>92.086242497434426</v>
      </c>
      <c r="BB1480">
        <v>94.952820890036634</v>
      </c>
      <c r="BC1480">
        <v>110.73821979566794</v>
      </c>
      <c r="BD1480">
        <v>97.616194113023511</v>
      </c>
      <c r="BE1480">
        <v>94.734755365656028</v>
      </c>
      <c r="BF1480">
        <v>63.482223727001589</v>
      </c>
      <c r="BG1480">
        <v>68.225132674888513</v>
      </c>
      <c r="BH1480">
        <v>86.096786196718966</v>
      </c>
      <c r="BI1480">
        <v>72.579739095564463</v>
      </c>
      <c r="BJ1480">
        <v>79.440204643633393</v>
      </c>
    </row>
    <row r="1481" spans="1:62">
      <c r="A1481">
        <v>98.144403818032657</v>
      </c>
      <c r="B1481">
        <v>81.870137798133214</v>
      </c>
      <c r="C1481">
        <v>68.425019320658137</v>
      </c>
      <c r="D1481">
        <v>54.248292955833207</v>
      </c>
      <c r="E1481">
        <v>59.853701303064454</v>
      </c>
      <c r="F1481">
        <v>95.021064942186442</v>
      </c>
      <c r="G1481">
        <v>106.64277050561415</v>
      </c>
      <c r="H1481">
        <v>62.178438272004698</v>
      </c>
      <c r="I1481">
        <v>64.91035713861973</v>
      </c>
      <c r="J1481">
        <v>90.873348088249571</v>
      </c>
      <c r="K1481">
        <v>111.45802404935455</v>
      </c>
      <c r="L1481">
        <v>114.0947805266614</v>
      </c>
      <c r="M1481">
        <v>95.929482927006305</v>
      </c>
      <c r="N1481">
        <v>69.714098350529341</v>
      </c>
      <c r="O1481">
        <v>66.171491128361367</v>
      </c>
      <c r="P1481">
        <v>65.75085291823325</v>
      </c>
      <c r="Q1481">
        <v>93.936086058581623</v>
      </c>
      <c r="R1481">
        <v>95.371218927681838</v>
      </c>
      <c r="S1481">
        <v>65.482792722923293</v>
      </c>
      <c r="T1481">
        <v>83.291183131744162</v>
      </c>
      <c r="U1481">
        <v>66.200760058743668</v>
      </c>
      <c r="V1481">
        <v>54.989481639563266</v>
      </c>
      <c r="W1481">
        <v>86.843838921993296</v>
      </c>
      <c r="X1481">
        <v>95.354751619298568</v>
      </c>
      <c r="Y1481">
        <v>48.369521315079197</v>
      </c>
      <c r="Z1481">
        <v>68.651720953212973</v>
      </c>
      <c r="AA1481">
        <v>55.544507945231402</v>
      </c>
      <c r="AB1481">
        <v>52.410288010167797</v>
      </c>
      <c r="AC1481">
        <v>52.008536377508584</v>
      </c>
      <c r="AD1481">
        <v>56.24548003183947</v>
      </c>
      <c r="AE1481">
        <v>95.099689642063723</v>
      </c>
      <c r="AF1481">
        <v>48.447086242483714</v>
      </c>
      <c r="AG1481">
        <v>66.885567586085557</v>
      </c>
      <c r="AH1481">
        <v>64.124397926520984</v>
      </c>
      <c r="AI1481">
        <v>66.700535889015242</v>
      </c>
      <c r="AJ1481">
        <v>68.563607641266827</v>
      </c>
      <c r="AK1481">
        <v>112.72391692856499</v>
      </c>
      <c r="AL1481">
        <v>111.65627106431597</v>
      </c>
      <c r="AM1481">
        <v>98.919518793233436</v>
      </c>
      <c r="AN1481">
        <v>70.499633989794347</v>
      </c>
      <c r="AO1481">
        <v>98.734445474568773</v>
      </c>
      <c r="AP1481">
        <v>122.68885296084207</v>
      </c>
      <c r="AQ1481">
        <v>60.283776062531459</v>
      </c>
      <c r="AR1481">
        <v>71.253098150884057</v>
      </c>
      <c r="AS1481">
        <v>94.745996070571323</v>
      </c>
      <c r="AT1481">
        <v>96.525902903262647</v>
      </c>
      <c r="AU1481">
        <v>91.634760698127053</v>
      </c>
      <c r="AV1481">
        <v>118.706164035066</v>
      </c>
      <c r="AW1481">
        <v>122.03606182833525</v>
      </c>
      <c r="AX1481">
        <v>96.043407087113138</v>
      </c>
      <c r="AY1481">
        <v>85.780272002574236</v>
      </c>
      <c r="AZ1481">
        <v>105.00240716608303</v>
      </c>
      <c r="BA1481">
        <v>91.845241232726863</v>
      </c>
      <c r="BB1481">
        <v>94.622006101153474</v>
      </c>
      <c r="BC1481">
        <v>110.76704551530703</v>
      </c>
      <c r="BD1481">
        <v>97.263110944253839</v>
      </c>
      <c r="BE1481">
        <v>94.734755365656028</v>
      </c>
      <c r="BF1481">
        <v>63.962038904008622</v>
      </c>
      <c r="BG1481">
        <v>68.124720090849962</v>
      </c>
      <c r="BH1481">
        <v>85.9079537890334</v>
      </c>
      <c r="BI1481">
        <v>72.375783261654874</v>
      </c>
      <c r="BJ1481">
        <v>79.274180817400605</v>
      </c>
    </row>
    <row r="1482" spans="1:62">
      <c r="A1482">
        <v>98.144403818032657</v>
      </c>
      <c r="B1482">
        <v>81.847534712182721</v>
      </c>
      <c r="C1482">
        <v>68.425019320658137</v>
      </c>
      <c r="D1482">
        <v>54.248292955833207</v>
      </c>
      <c r="E1482">
        <v>60.002391525786393</v>
      </c>
      <c r="F1482">
        <v>94.977117820136385</v>
      </c>
      <c r="G1482">
        <v>106.50306932977142</v>
      </c>
      <c r="H1482">
        <v>62.178438272004698</v>
      </c>
      <c r="I1482">
        <v>65.030950490207459</v>
      </c>
      <c r="J1482">
        <v>91.215843969304586</v>
      </c>
      <c r="K1482">
        <v>111.45802404935455</v>
      </c>
      <c r="L1482">
        <v>114.0947805266614</v>
      </c>
      <c r="M1482">
        <v>95.978675274226646</v>
      </c>
      <c r="N1482">
        <v>69.714098350529341</v>
      </c>
      <c r="O1482">
        <v>66.193364027411818</v>
      </c>
      <c r="P1482">
        <v>65.75085291823325</v>
      </c>
      <c r="Q1482">
        <v>94.224071531911676</v>
      </c>
      <c r="R1482">
        <v>95.708268297869822</v>
      </c>
      <c r="S1482">
        <v>65.353634333793664</v>
      </c>
      <c r="T1482">
        <v>83.291183131744162</v>
      </c>
      <c r="U1482">
        <v>66.0632436539548</v>
      </c>
      <c r="V1482">
        <v>54.745737401127542</v>
      </c>
      <c r="W1482">
        <v>87.290218890604365</v>
      </c>
      <c r="X1482">
        <v>95.26342674968835</v>
      </c>
      <c r="Y1482">
        <v>47.912275748652618</v>
      </c>
      <c r="Z1482">
        <v>68.053810585421871</v>
      </c>
      <c r="AA1482">
        <v>55.394593738923042</v>
      </c>
      <c r="AB1482">
        <v>52.33060151760629</v>
      </c>
      <c r="AC1482">
        <v>51.931819629568352</v>
      </c>
      <c r="AD1482">
        <v>55.983405072021128</v>
      </c>
      <c r="AE1482">
        <v>94.6311677012649</v>
      </c>
      <c r="AF1482">
        <v>48.447086242483714</v>
      </c>
      <c r="AG1482">
        <v>66.693263928550465</v>
      </c>
      <c r="AH1482">
        <v>63.980086193444606</v>
      </c>
      <c r="AI1482">
        <v>66.748458004993324</v>
      </c>
      <c r="AJ1482">
        <v>68.403809361295401</v>
      </c>
      <c r="AK1482">
        <v>112.72391692856499</v>
      </c>
      <c r="AL1482">
        <v>111.65627106431597</v>
      </c>
      <c r="AM1482">
        <v>98.919518793233436</v>
      </c>
      <c r="AN1482">
        <v>70.499633989794347</v>
      </c>
      <c r="AO1482">
        <v>98.734445474568773</v>
      </c>
      <c r="AP1482">
        <v>122.25109392748544</v>
      </c>
      <c r="AQ1482">
        <v>60.283776062531459</v>
      </c>
      <c r="AR1482">
        <v>71.067392688325754</v>
      </c>
      <c r="AS1482">
        <v>95.006873524610057</v>
      </c>
      <c r="AT1482">
        <v>96.452984477901524</v>
      </c>
      <c r="AU1482">
        <v>91.634760698127053</v>
      </c>
      <c r="AV1482">
        <v>118.75919398369999</v>
      </c>
      <c r="AW1482">
        <v>122.19929130619965</v>
      </c>
      <c r="AX1482">
        <v>96.132979813985585</v>
      </c>
      <c r="AY1482">
        <v>84.868658570009273</v>
      </c>
      <c r="AZ1482">
        <v>105.00240716608303</v>
      </c>
      <c r="BA1482">
        <v>91.975864397957281</v>
      </c>
      <c r="BB1482">
        <v>94.241087709191817</v>
      </c>
      <c r="BC1482">
        <v>111.07744252448919</v>
      </c>
      <c r="BD1482">
        <v>97.263110944253839</v>
      </c>
      <c r="BE1482">
        <v>94.734755365656028</v>
      </c>
      <c r="BF1482">
        <v>64.350012978537862</v>
      </c>
      <c r="BG1482">
        <v>68.124720090849962</v>
      </c>
      <c r="BH1482">
        <v>85.79282442895996</v>
      </c>
      <c r="BI1482">
        <v>72.375783261654874</v>
      </c>
      <c r="BJ1482">
        <v>79.274180817400605</v>
      </c>
    </row>
    <row r="1483" spans="1:62">
      <c r="A1483">
        <v>97.459254957525388</v>
      </c>
      <c r="B1483">
        <v>81.847534712182721</v>
      </c>
      <c r="C1483">
        <v>68.412433303235304</v>
      </c>
      <c r="D1483">
        <v>54.248292955833207</v>
      </c>
      <c r="E1483">
        <v>60.126972382943372</v>
      </c>
      <c r="F1483">
        <v>94.977117820136385</v>
      </c>
      <c r="G1483">
        <v>106.41971535505255</v>
      </c>
      <c r="H1483">
        <v>62.192370553336346</v>
      </c>
      <c r="I1483">
        <v>65.33597755961587</v>
      </c>
      <c r="J1483">
        <v>91.806023211871334</v>
      </c>
      <c r="K1483">
        <v>111.40795503880898</v>
      </c>
      <c r="L1483">
        <v>114.0947805266614</v>
      </c>
      <c r="M1483">
        <v>96.000715249667877</v>
      </c>
      <c r="N1483">
        <v>69.714098350529341</v>
      </c>
      <c r="O1483">
        <v>66.231934060982894</v>
      </c>
      <c r="P1483">
        <v>65.75085291823325</v>
      </c>
      <c r="Q1483">
        <v>94.224071531911676</v>
      </c>
      <c r="R1483">
        <v>96.356142726123551</v>
      </c>
      <c r="S1483">
        <v>65.353634333793664</v>
      </c>
      <c r="T1483">
        <v>83.291183131744162</v>
      </c>
      <c r="U1483">
        <v>65.967317158136751</v>
      </c>
      <c r="V1483">
        <v>54.745737401127542</v>
      </c>
      <c r="W1483">
        <v>87.511160235883949</v>
      </c>
      <c r="X1483">
        <v>95.211829936086616</v>
      </c>
      <c r="Y1483">
        <v>47.513954541026997</v>
      </c>
      <c r="Z1483">
        <v>67.665993349751602</v>
      </c>
      <c r="AA1483">
        <v>55.245473289746457</v>
      </c>
      <c r="AB1483">
        <v>52.246997948939679</v>
      </c>
      <c r="AC1483">
        <v>51.842850146992888</v>
      </c>
      <c r="AD1483">
        <v>55.558382478104519</v>
      </c>
      <c r="AE1483">
        <v>94.429010799641304</v>
      </c>
      <c r="AF1483">
        <v>48.403772902172108</v>
      </c>
      <c r="AG1483">
        <v>66.442151715758428</v>
      </c>
      <c r="AH1483">
        <v>63.980086193444606</v>
      </c>
      <c r="AI1483">
        <v>66.785568221641753</v>
      </c>
      <c r="AJ1483">
        <v>68.234965819574427</v>
      </c>
      <c r="AK1483">
        <v>112.26612905640947</v>
      </c>
      <c r="AL1483">
        <v>111.39250647773859</v>
      </c>
      <c r="AM1483">
        <v>98.694888878816101</v>
      </c>
      <c r="AN1483">
        <v>70.499633989794347</v>
      </c>
      <c r="AO1483">
        <v>98.734445474568773</v>
      </c>
      <c r="AP1483">
        <v>121.92845972310218</v>
      </c>
      <c r="AQ1483">
        <v>60.170222953716788</v>
      </c>
      <c r="AR1483">
        <v>70.807308358443052</v>
      </c>
      <c r="AS1483">
        <v>95.2654409658454</v>
      </c>
      <c r="AT1483">
        <v>96.410190256181352</v>
      </c>
      <c r="AU1483">
        <v>91.828455205456692</v>
      </c>
      <c r="AV1483">
        <v>118.76536165357295</v>
      </c>
      <c r="AW1483">
        <v>122.19929130619965</v>
      </c>
      <c r="AX1483">
        <v>96.263296014539762</v>
      </c>
      <c r="AY1483">
        <v>84.764381218650129</v>
      </c>
      <c r="AZ1483">
        <v>104.91773135737198</v>
      </c>
      <c r="BA1483">
        <v>92.160421476116767</v>
      </c>
      <c r="BB1483">
        <v>93.886212113192869</v>
      </c>
      <c r="BC1483">
        <v>111.45031917340552</v>
      </c>
      <c r="BD1483">
        <v>97.025941589209481</v>
      </c>
      <c r="BE1483">
        <v>94.734755365656028</v>
      </c>
      <c r="BF1483">
        <v>64.762386855501376</v>
      </c>
      <c r="BG1483">
        <v>67.964900781753698</v>
      </c>
      <c r="BH1483">
        <v>85.528117774495399</v>
      </c>
      <c r="BI1483">
        <v>72.375783261654874</v>
      </c>
      <c r="BJ1483">
        <v>79.184062335165294</v>
      </c>
    </row>
    <row r="1484" spans="1:62">
      <c r="A1484">
        <v>96.800227867484438</v>
      </c>
      <c r="B1484">
        <v>81.847534712182721</v>
      </c>
      <c r="C1484">
        <v>68.412433303235304</v>
      </c>
      <c r="D1484">
        <v>54.248292955833207</v>
      </c>
      <c r="E1484">
        <v>60.176097609082603</v>
      </c>
      <c r="F1484">
        <v>95.123756442576379</v>
      </c>
      <c r="G1484">
        <v>106.50306932977142</v>
      </c>
      <c r="H1484">
        <v>62.217125267277446</v>
      </c>
      <c r="I1484">
        <v>65.503227207466594</v>
      </c>
      <c r="J1484">
        <v>92.308363431080849</v>
      </c>
      <c r="K1484">
        <v>111.34374888019451</v>
      </c>
      <c r="L1484">
        <v>114.0947805266614</v>
      </c>
      <c r="M1484">
        <v>96.000715249667877</v>
      </c>
      <c r="N1484">
        <v>69.714098350529341</v>
      </c>
      <c r="O1484">
        <v>66.231934060982894</v>
      </c>
      <c r="P1484">
        <v>65.75085291823325</v>
      </c>
      <c r="Q1484">
        <v>94.224071531911676</v>
      </c>
      <c r="R1484">
        <v>96.820324912527951</v>
      </c>
      <c r="S1484">
        <v>65.308922445868831</v>
      </c>
      <c r="T1484">
        <v>83.472594506745935</v>
      </c>
      <c r="U1484">
        <v>65.862395404878214</v>
      </c>
      <c r="V1484">
        <v>54.745737401127542</v>
      </c>
      <c r="W1484">
        <v>87.646177497540108</v>
      </c>
      <c r="X1484">
        <v>95.211829936086616</v>
      </c>
      <c r="Y1484">
        <v>47.332381168455271</v>
      </c>
      <c r="Z1484">
        <v>67.51109191776365</v>
      </c>
      <c r="AA1484">
        <v>55.089554331999295</v>
      </c>
      <c r="AB1484">
        <v>52.188268075032234</v>
      </c>
      <c r="AC1484">
        <v>51.74367687227619</v>
      </c>
      <c r="AD1484">
        <v>55.293763887016325</v>
      </c>
      <c r="AE1484">
        <v>94.335834785604604</v>
      </c>
      <c r="AF1484">
        <v>48.340475261761881</v>
      </c>
      <c r="AG1484">
        <v>66.354319861208722</v>
      </c>
      <c r="AH1484">
        <v>63.980086193444606</v>
      </c>
      <c r="AI1484">
        <v>66.848480382040009</v>
      </c>
      <c r="AJ1484">
        <v>68.410569490910561</v>
      </c>
      <c r="AK1484">
        <v>112.26612905640947</v>
      </c>
      <c r="AL1484">
        <v>111.26313934428364</v>
      </c>
      <c r="AM1484">
        <v>98.694888878816101</v>
      </c>
      <c r="AN1484">
        <v>70.499633989794347</v>
      </c>
      <c r="AO1484">
        <v>98.526783748634443</v>
      </c>
      <c r="AP1484">
        <v>121.86300047691475</v>
      </c>
      <c r="AQ1484">
        <v>59.997253751517519</v>
      </c>
      <c r="AR1484">
        <v>70.200648236212388</v>
      </c>
      <c r="AS1484">
        <v>95.596050334921884</v>
      </c>
      <c r="AT1484">
        <v>96.484281992144815</v>
      </c>
      <c r="AU1484">
        <v>92.034954838454155</v>
      </c>
      <c r="AV1484">
        <v>118.79761817026765</v>
      </c>
      <c r="AW1484">
        <v>122.21166972123737</v>
      </c>
      <c r="AX1484">
        <v>96.358877121326998</v>
      </c>
      <c r="AY1484">
        <v>84.764381218650129</v>
      </c>
      <c r="AZ1484">
        <v>105.03066890259788</v>
      </c>
      <c r="BA1484">
        <v>92.126540026566019</v>
      </c>
      <c r="BB1484">
        <v>93.575658825337513</v>
      </c>
      <c r="BC1484">
        <v>111.82736710111463</v>
      </c>
      <c r="BD1484">
        <v>97.005154919470726</v>
      </c>
      <c r="BE1484">
        <v>94.547603678544888</v>
      </c>
      <c r="BF1484">
        <v>65.151350173287327</v>
      </c>
      <c r="BG1484">
        <v>67.945831392658874</v>
      </c>
      <c r="BH1484">
        <v>85.212741330143899</v>
      </c>
      <c r="BI1484">
        <v>72.375783261654874</v>
      </c>
      <c r="BJ1484">
        <v>79.21013829812091</v>
      </c>
    </row>
    <row r="1485" spans="1:62">
      <c r="A1485">
        <v>96.419033366571057</v>
      </c>
      <c r="B1485">
        <v>81.847534712182721</v>
      </c>
      <c r="C1485">
        <v>68.412433303235304</v>
      </c>
      <c r="D1485">
        <v>54.248292955833207</v>
      </c>
      <c r="E1485">
        <v>60.335928501216387</v>
      </c>
      <c r="F1485">
        <v>95.135874276450039</v>
      </c>
      <c r="G1485">
        <v>106.56456021708334</v>
      </c>
      <c r="H1485">
        <v>62.217125267277446</v>
      </c>
      <c r="I1485">
        <v>65.503227207466594</v>
      </c>
      <c r="J1485">
        <v>92.308363431080849</v>
      </c>
      <c r="K1485">
        <v>111.34374888019451</v>
      </c>
      <c r="L1485">
        <v>114.39868502680045</v>
      </c>
      <c r="M1485">
        <v>96.000715249667877</v>
      </c>
      <c r="N1485">
        <v>69.580884084928968</v>
      </c>
      <c r="O1485">
        <v>66.231934060982894</v>
      </c>
      <c r="P1485">
        <v>65.383394353933397</v>
      </c>
      <c r="Q1485">
        <v>94.224071531911676</v>
      </c>
      <c r="R1485">
        <v>97.752945537288213</v>
      </c>
      <c r="S1485">
        <v>65.236304344893568</v>
      </c>
      <c r="T1485">
        <v>83.662823596234347</v>
      </c>
      <c r="U1485">
        <v>65.808759591322428</v>
      </c>
      <c r="V1485">
        <v>54.856817206293798</v>
      </c>
      <c r="W1485">
        <v>87.877309013370819</v>
      </c>
      <c r="X1485">
        <v>95.183814760259381</v>
      </c>
      <c r="Y1485">
        <v>47.301569517216137</v>
      </c>
      <c r="Z1485">
        <v>67.278338729049096</v>
      </c>
      <c r="AA1485">
        <v>55.089554331999295</v>
      </c>
      <c r="AB1485">
        <v>51.956101778332354</v>
      </c>
      <c r="AC1485">
        <v>51.697451104477544</v>
      </c>
      <c r="AD1485">
        <v>55.166619678396998</v>
      </c>
      <c r="AE1485">
        <v>94.199710914551417</v>
      </c>
      <c r="AF1485">
        <v>48.30027122322835</v>
      </c>
      <c r="AG1485">
        <v>66.135672547361537</v>
      </c>
      <c r="AH1485">
        <v>63.954680836930635</v>
      </c>
      <c r="AI1485">
        <v>66.848480382040009</v>
      </c>
      <c r="AJ1485">
        <v>68.557391912899874</v>
      </c>
      <c r="AK1485">
        <v>112.26612905640947</v>
      </c>
      <c r="AL1485">
        <v>111.26313934428364</v>
      </c>
      <c r="AM1485">
        <v>98.240931598025952</v>
      </c>
      <c r="AN1485">
        <v>85.106846471686111</v>
      </c>
      <c r="AO1485">
        <v>98.431663589723627</v>
      </c>
      <c r="AP1485">
        <v>121.86300047691475</v>
      </c>
      <c r="AQ1485">
        <v>59.997253751517519</v>
      </c>
      <c r="AR1485">
        <v>69.542918026550353</v>
      </c>
      <c r="AS1485">
        <v>96.276802451878041</v>
      </c>
      <c r="AT1485">
        <v>96.499726755307961</v>
      </c>
      <c r="AU1485">
        <v>92.157802681712013</v>
      </c>
      <c r="AV1485">
        <v>118.84136228762856</v>
      </c>
      <c r="AW1485">
        <v>122.16211979699855</v>
      </c>
      <c r="AX1485">
        <v>96.429154555534822</v>
      </c>
      <c r="AY1485">
        <v>84.764381218650129</v>
      </c>
      <c r="AZ1485">
        <v>105.03066890259788</v>
      </c>
      <c r="BA1485">
        <v>92.126540026566019</v>
      </c>
      <c r="BB1485">
        <v>93.166264738384569</v>
      </c>
      <c r="BC1485">
        <v>111.82736710111463</v>
      </c>
      <c r="BD1485">
        <v>97.005154919470726</v>
      </c>
      <c r="BE1485">
        <v>94.343098882834056</v>
      </c>
      <c r="BF1485">
        <v>65.424664365334493</v>
      </c>
      <c r="BG1485">
        <v>67.906145463080094</v>
      </c>
      <c r="BH1485">
        <v>84.981588829151733</v>
      </c>
      <c r="BI1485">
        <v>72.375783261654874</v>
      </c>
      <c r="BJ1485">
        <v>79.319381256151672</v>
      </c>
    </row>
    <row r="1486" spans="1:62">
      <c r="A1486">
        <v>96.258639388909813</v>
      </c>
      <c r="B1486">
        <v>81.904666369396566</v>
      </c>
      <c r="C1486">
        <v>68.451997596990068</v>
      </c>
      <c r="D1486">
        <v>54.547800487072351</v>
      </c>
      <c r="E1486">
        <v>60.489810650272091</v>
      </c>
      <c r="F1486">
        <v>95.135874276450039</v>
      </c>
      <c r="G1486">
        <v>106.56456021708334</v>
      </c>
      <c r="H1486">
        <v>62.217125267277446</v>
      </c>
      <c r="I1486">
        <v>65.653642113309871</v>
      </c>
      <c r="J1486">
        <v>92.308363431080849</v>
      </c>
      <c r="K1486">
        <v>111.34374888019451</v>
      </c>
      <c r="L1486">
        <v>114.71089760520709</v>
      </c>
      <c r="M1486">
        <v>96.150738869623723</v>
      </c>
      <c r="N1486">
        <v>69.476303259220359</v>
      </c>
      <c r="O1486">
        <v>66.171491128361367</v>
      </c>
      <c r="P1486">
        <v>65.18031334815737</v>
      </c>
      <c r="Q1486">
        <v>94.224071531911676</v>
      </c>
      <c r="R1486">
        <v>99.56444798296981</v>
      </c>
      <c r="S1486">
        <v>65.111681656852809</v>
      </c>
      <c r="T1486">
        <v>83.711098187206019</v>
      </c>
      <c r="U1486">
        <v>65.741346963286929</v>
      </c>
      <c r="V1486">
        <v>54.856817206293798</v>
      </c>
      <c r="W1486">
        <v>88.058414703955407</v>
      </c>
      <c r="X1486">
        <v>95.053918945874017</v>
      </c>
      <c r="Y1486">
        <v>47.211163632759025</v>
      </c>
      <c r="Z1486">
        <v>67.089732464237585</v>
      </c>
      <c r="AA1486">
        <v>55.089554331999295</v>
      </c>
      <c r="AB1486">
        <v>51.5897808753056</v>
      </c>
      <c r="AC1486">
        <v>51.697451104477544</v>
      </c>
      <c r="AD1486">
        <v>54.986901469083108</v>
      </c>
      <c r="AE1486">
        <v>93.953819591539968</v>
      </c>
      <c r="AF1486">
        <v>48.104781741894982</v>
      </c>
      <c r="AG1486">
        <v>65.913358742070841</v>
      </c>
      <c r="AH1486">
        <v>63.934623914305377</v>
      </c>
      <c r="AI1486">
        <v>66.952235474073646</v>
      </c>
      <c r="AJ1486">
        <v>69.057966784167618</v>
      </c>
      <c r="AK1486">
        <v>112.26612905640947</v>
      </c>
      <c r="AL1486">
        <v>110.94319338057554</v>
      </c>
      <c r="AM1486">
        <v>97.852530095713433</v>
      </c>
      <c r="AN1486">
        <v>99.342973354064782</v>
      </c>
      <c r="AO1486">
        <v>98.430912655538691</v>
      </c>
      <c r="AP1486">
        <v>121.86300047691475</v>
      </c>
      <c r="AQ1486">
        <v>60.019163946088014</v>
      </c>
      <c r="AR1486">
        <v>69.542918026550353</v>
      </c>
      <c r="AS1486">
        <v>96.900902610882525</v>
      </c>
      <c r="AT1486">
        <v>96.573773607994426</v>
      </c>
      <c r="AU1486">
        <v>92.157802681712013</v>
      </c>
      <c r="AV1486">
        <v>118.8852209518983</v>
      </c>
      <c r="AW1486">
        <v>122.06615581977644</v>
      </c>
      <c r="AX1486">
        <v>96.774149337536187</v>
      </c>
      <c r="AY1486">
        <v>84.666612360072747</v>
      </c>
      <c r="AZ1486">
        <v>105.10522114219704</v>
      </c>
      <c r="BA1486">
        <v>92.206387649258332</v>
      </c>
      <c r="BB1486">
        <v>92.996032636335997</v>
      </c>
      <c r="BC1486">
        <v>112.18850274737815</v>
      </c>
      <c r="BD1486">
        <v>97.025941589209481</v>
      </c>
      <c r="BE1486">
        <v>93.902481629584884</v>
      </c>
      <c r="BF1486">
        <v>65.516737998568757</v>
      </c>
      <c r="BG1486">
        <v>67.906145463080094</v>
      </c>
      <c r="BH1486">
        <v>84.797676839923355</v>
      </c>
      <c r="BI1486">
        <v>72.463032252361629</v>
      </c>
      <c r="BJ1486">
        <v>79.319381256151672</v>
      </c>
    </row>
    <row r="1487" spans="1:62">
      <c r="A1487">
        <v>96.201023590030189</v>
      </c>
      <c r="B1487">
        <v>81.904666369396566</v>
      </c>
      <c r="C1487">
        <v>68.473144403285346</v>
      </c>
      <c r="D1487">
        <v>54.765201228260707</v>
      </c>
      <c r="E1487">
        <v>60.522503914794896</v>
      </c>
      <c r="F1487">
        <v>94.989235654010059</v>
      </c>
      <c r="G1487">
        <v>106.50715968238777</v>
      </c>
      <c r="H1487">
        <v>62.191245001886841</v>
      </c>
      <c r="I1487">
        <v>65.653642113309871</v>
      </c>
      <c r="J1487">
        <v>92.374823201156687</v>
      </c>
      <c r="K1487">
        <v>111.20240571929338</v>
      </c>
      <c r="L1487">
        <v>115.69198527993748</v>
      </c>
      <c r="M1487">
        <v>96.150738869623723</v>
      </c>
      <c r="N1487">
        <v>69.346109479195093</v>
      </c>
      <c r="O1487">
        <v>66.15477662111401</v>
      </c>
      <c r="P1487">
        <v>65.176237380738002</v>
      </c>
      <c r="Q1487">
        <v>93.444688601143397</v>
      </c>
      <c r="R1487">
        <v>100.72002861540474</v>
      </c>
      <c r="S1487">
        <v>64.718513398103795</v>
      </c>
      <c r="T1487">
        <v>83.827443818735574</v>
      </c>
      <c r="U1487">
        <v>65.664633177078954</v>
      </c>
      <c r="V1487">
        <v>55.184661829736001</v>
      </c>
      <c r="W1487">
        <v>88.097997326102274</v>
      </c>
      <c r="X1487">
        <v>95.053918945874017</v>
      </c>
      <c r="Y1487">
        <v>46.943624576432626</v>
      </c>
      <c r="Z1487">
        <v>66.946210942560853</v>
      </c>
      <c r="AA1487">
        <v>55.088608040968509</v>
      </c>
      <c r="AB1487">
        <v>51.267748688613068</v>
      </c>
      <c r="AC1487">
        <v>51.697451104477544</v>
      </c>
      <c r="AD1487">
        <v>54.801690355659161</v>
      </c>
      <c r="AE1487">
        <v>93.750261239757364</v>
      </c>
      <c r="AF1487">
        <v>47.959460862832636</v>
      </c>
      <c r="AG1487">
        <v>65.851474975867376</v>
      </c>
      <c r="AH1487">
        <v>63.814202056739191</v>
      </c>
      <c r="AI1487">
        <v>67.206660606243958</v>
      </c>
      <c r="AJ1487">
        <v>69.69366461800189</v>
      </c>
      <c r="AK1487">
        <v>112.40302885768372</v>
      </c>
      <c r="AL1487">
        <v>110.12715550440431</v>
      </c>
      <c r="AM1487">
        <v>97.720847602111974</v>
      </c>
      <c r="AN1487">
        <v>99.465323443998841</v>
      </c>
      <c r="AO1487">
        <v>98.43016172135377</v>
      </c>
      <c r="AP1487">
        <v>121.89070302447274</v>
      </c>
      <c r="AQ1487">
        <v>60.019163946088014</v>
      </c>
      <c r="AR1487">
        <v>69.542918026550353</v>
      </c>
      <c r="AS1487">
        <v>97.298257812154759</v>
      </c>
      <c r="AT1487">
        <v>96.769627192388981</v>
      </c>
      <c r="AU1487">
        <v>92.157802681712013</v>
      </c>
      <c r="AV1487">
        <v>119.0208033900328</v>
      </c>
      <c r="AW1487">
        <v>122.03820272215299</v>
      </c>
      <c r="AX1487">
        <v>97.088707985867828</v>
      </c>
      <c r="AY1487">
        <v>84.551181442714267</v>
      </c>
      <c r="AZ1487">
        <v>105.10105564847727</v>
      </c>
      <c r="BA1487">
        <v>92.126540026566019</v>
      </c>
      <c r="BB1487">
        <v>92.996032636335997</v>
      </c>
      <c r="BC1487">
        <v>111.82736710111463</v>
      </c>
      <c r="BD1487">
        <v>96.974551510300444</v>
      </c>
      <c r="BE1487">
        <v>93.60324788005029</v>
      </c>
      <c r="BF1487">
        <v>65.596708765107337</v>
      </c>
      <c r="BG1487">
        <v>67.906145463080094</v>
      </c>
      <c r="BH1487">
        <v>84.764372944179939</v>
      </c>
      <c r="BI1487">
        <v>72.495736040800296</v>
      </c>
      <c r="BJ1487">
        <v>79.319381256151672</v>
      </c>
    </row>
    <row r="1488" spans="1:62">
      <c r="A1488">
        <v>96.072783456838181</v>
      </c>
      <c r="B1488">
        <v>81.847534712182721</v>
      </c>
      <c r="C1488">
        <v>68.506236417391733</v>
      </c>
      <c r="D1488">
        <v>54.819496806991381</v>
      </c>
      <c r="E1488">
        <v>60.522503914794896</v>
      </c>
      <c r="F1488">
        <v>94.883054796125563</v>
      </c>
      <c r="G1488">
        <v>106.50715968238777</v>
      </c>
      <c r="H1488">
        <v>62.191245001886841</v>
      </c>
      <c r="I1488">
        <v>65.582630535093969</v>
      </c>
      <c r="J1488">
        <v>92.453096025676871</v>
      </c>
      <c r="K1488">
        <v>111.06968356397962</v>
      </c>
      <c r="L1488">
        <v>116.75633177984338</v>
      </c>
      <c r="M1488">
        <v>96.150738869623723</v>
      </c>
      <c r="N1488">
        <v>69.199290757058307</v>
      </c>
      <c r="O1488">
        <v>66.11392773465279</v>
      </c>
      <c r="P1488">
        <v>64.90952479437999</v>
      </c>
      <c r="Q1488">
        <v>92.249265077554853</v>
      </c>
      <c r="R1488">
        <v>101.07375999582605</v>
      </c>
      <c r="S1488">
        <v>64.395276462507809</v>
      </c>
      <c r="T1488">
        <v>83.827443818735574</v>
      </c>
      <c r="U1488">
        <v>65.583116315125821</v>
      </c>
      <c r="V1488">
        <v>55.33523401335728</v>
      </c>
      <c r="W1488">
        <v>88.135555207437051</v>
      </c>
      <c r="X1488">
        <v>95.053918945874017</v>
      </c>
      <c r="Y1488">
        <v>46.645387400156167</v>
      </c>
      <c r="Z1488">
        <v>66.946210942560853</v>
      </c>
      <c r="AA1488">
        <v>55.088608040968509</v>
      </c>
      <c r="AB1488">
        <v>51.091186498250266</v>
      </c>
      <c r="AC1488">
        <v>51.697451104477544</v>
      </c>
      <c r="AD1488">
        <v>54.695054232873105</v>
      </c>
      <c r="AE1488">
        <v>93.582460810840757</v>
      </c>
      <c r="AF1488">
        <v>47.923382722468418</v>
      </c>
      <c r="AG1488">
        <v>65.811096996820197</v>
      </c>
      <c r="AH1488">
        <v>63.493030668973276</v>
      </c>
      <c r="AI1488">
        <v>67.380097333842372</v>
      </c>
      <c r="AJ1488">
        <v>69.69366461800189</v>
      </c>
      <c r="AK1488">
        <v>113.06169511898545</v>
      </c>
      <c r="AL1488">
        <v>110.0946679726609</v>
      </c>
      <c r="AM1488">
        <v>97.715308427948486</v>
      </c>
      <c r="AN1488">
        <v>99.726227934946138</v>
      </c>
      <c r="AO1488">
        <v>98.43016172135377</v>
      </c>
      <c r="AP1488">
        <v>121.89070302447274</v>
      </c>
      <c r="AQ1488">
        <v>60.020714200943033</v>
      </c>
      <c r="AR1488">
        <v>69.542918026550353</v>
      </c>
      <c r="AS1488">
        <v>97.568140123038972</v>
      </c>
      <c r="AT1488">
        <v>96.769627192388981</v>
      </c>
      <c r="AU1488">
        <v>92.157802681712013</v>
      </c>
      <c r="AV1488">
        <v>119.0208033900328</v>
      </c>
      <c r="AW1488">
        <v>121.97251170482033</v>
      </c>
      <c r="AX1488">
        <v>97.130280000713128</v>
      </c>
      <c r="AY1488">
        <v>84.551181442714267</v>
      </c>
      <c r="AZ1488">
        <v>105.10105564847727</v>
      </c>
      <c r="BA1488">
        <v>92.099724542345257</v>
      </c>
      <c r="BB1488">
        <v>92.996032636335997</v>
      </c>
      <c r="BC1488">
        <v>111.82736710111463</v>
      </c>
      <c r="BD1488">
        <v>96.974551510300444</v>
      </c>
      <c r="BE1488">
        <v>93.287388416997345</v>
      </c>
      <c r="BF1488">
        <v>65.596708765107337</v>
      </c>
      <c r="BG1488">
        <v>67.906145463080094</v>
      </c>
      <c r="BH1488">
        <v>84.664358669210003</v>
      </c>
      <c r="BI1488">
        <v>72.495736040800296</v>
      </c>
      <c r="BJ1488">
        <v>79.504721741047518</v>
      </c>
    </row>
    <row r="1489" spans="1:62">
      <c r="A1489">
        <v>95.965936600468268</v>
      </c>
      <c r="B1489">
        <v>81.989994777880838</v>
      </c>
      <c r="C1489">
        <v>68.561595861298684</v>
      </c>
      <c r="D1489">
        <v>54.927091140180437</v>
      </c>
      <c r="E1489">
        <v>60.522503914794896</v>
      </c>
      <c r="F1489">
        <v>94.703725116848261</v>
      </c>
      <c r="G1489">
        <v>106.50715968238777</v>
      </c>
      <c r="H1489">
        <v>62.217125267277446</v>
      </c>
      <c r="I1489">
        <v>65.45392019587581</v>
      </c>
      <c r="J1489">
        <v>92.596120660131135</v>
      </c>
      <c r="K1489">
        <v>111.02140398052188</v>
      </c>
      <c r="L1489">
        <v>116.92306064866089</v>
      </c>
      <c r="M1489">
        <v>96.074081750128883</v>
      </c>
      <c r="N1489">
        <v>69.199290757058307</v>
      </c>
      <c r="O1489">
        <v>66.11392773465279</v>
      </c>
      <c r="P1489">
        <v>64.260247992402952</v>
      </c>
      <c r="Q1489">
        <v>91.586109311187244</v>
      </c>
      <c r="R1489">
        <v>101.07375999582605</v>
      </c>
      <c r="S1489">
        <v>64.173804749356265</v>
      </c>
      <c r="T1489">
        <v>83.917602969273176</v>
      </c>
      <c r="U1489">
        <v>65.486727919612093</v>
      </c>
      <c r="V1489">
        <v>55.613409675054925</v>
      </c>
      <c r="W1489">
        <v>88.300512808108209</v>
      </c>
      <c r="X1489">
        <v>95.053918945874017</v>
      </c>
      <c r="Y1489">
        <v>46.4540761075083</v>
      </c>
      <c r="Z1489">
        <v>66.946210942560853</v>
      </c>
      <c r="AA1489">
        <v>55.088608040968509</v>
      </c>
      <c r="AB1489">
        <v>51.052321130477907</v>
      </c>
      <c r="AC1489">
        <v>51.697451104477544</v>
      </c>
      <c r="AD1489">
        <v>54.579336272634414</v>
      </c>
      <c r="AE1489">
        <v>93.441684956057514</v>
      </c>
      <c r="AF1489">
        <v>47.923382722468418</v>
      </c>
      <c r="AG1489">
        <v>65.811096996820197</v>
      </c>
      <c r="AH1489">
        <v>63.296867576474618</v>
      </c>
      <c r="AI1489">
        <v>67.444575330325705</v>
      </c>
      <c r="AJ1489">
        <v>69.69366461800189</v>
      </c>
      <c r="AK1489">
        <v>113.33971731256807</v>
      </c>
      <c r="AL1489">
        <v>109.97322540866406</v>
      </c>
      <c r="AM1489">
        <v>97.715308427948486</v>
      </c>
      <c r="AN1489">
        <v>100.14740630282256</v>
      </c>
      <c r="AO1489">
        <v>98.43016172135377</v>
      </c>
      <c r="AP1489">
        <v>121.89070302447274</v>
      </c>
      <c r="AQ1489">
        <v>59.645703187641004</v>
      </c>
      <c r="AR1489">
        <v>69.542918026550353</v>
      </c>
      <c r="AS1489">
        <v>97.70133014383191</v>
      </c>
      <c r="AT1489">
        <v>96.887466313805589</v>
      </c>
      <c r="AU1489">
        <v>92.120273321625433</v>
      </c>
      <c r="AV1489">
        <v>119.21055944159981</v>
      </c>
      <c r="AW1489">
        <v>121.90838240859884</v>
      </c>
      <c r="AX1489">
        <v>97.342377381647921</v>
      </c>
      <c r="AY1489">
        <v>84.788481307613509</v>
      </c>
      <c r="AZ1489">
        <v>105.11554644522116</v>
      </c>
      <c r="BA1489">
        <v>92.099724542345257</v>
      </c>
      <c r="BB1489">
        <v>92.996032636335997</v>
      </c>
      <c r="BC1489">
        <v>111.82736710111463</v>
      </c>
      <c r="BD1489">
        <v>96.802568726520008</v>
      </c>
      <c r="BE1489">
        <v>92.922821954190184</v>
      </c>
      <c r="BF1489">
        <v>65.65652035469347</v>
      </c>
      <c r="BG1489">
        <v>67.906145463080094</v>
      </c>
      <c r="BH1489">
        <v>84.642722420064928</v>
      </c>
      <c r="BI1489">
        <v>72.499658108310058</v>
      </c>
      <c r="BJ1489">
        <v>79.871887677687596</v>
      </c>
    </row>
    <row r="1490" spans="1:62">
      <c r="A1490">
        <v>95.706865509582258</v>
      </c>
      <c r="B1490">
        <v>82.155511710603378</v>
      </c>
      <c r="C1490">
        <v>68.61679660354369</v>
      </c>
      <c r="D1490">
        <v>55.011041168310499</v>
      </c>
      <c r="E1490">
        <v>60.522503914794896</v>
      </c>
      <c r="F1490">
        <v>94.498307106881327</v>
      </c>
      <c r="G1490">
        <v>106.56456021708334</v>
      </c>
      <c r="H1490">
        <v>62.240112312725216</v>
      </c>
      <c r="I1490">
        <v>65.316680209389375</v>
      </c>
      <c r="J1490">
        <v>92.644176923538694</v>
      </c>
      <c r="K1490">
        <v>111.02140398052188</v>
      </c>
      <c r="L1490">
        <v>117.15862706974804</v>
      </c>
      <c r="M1490">
        <v>95.924058130173023</v>
      </c>
      <c r="N1490">
        <v>69.199068128666227</v>
      </c>
      <c r="O1490">
        <v>66.312449118888026</v>
      </c>
      <c r="P1490">
        <v>63.564016950088501</v>
      </c>
      <c r="Q1490">
        <v>91.112060815233164</v>
      </c>
      <c r="R1490">
        <v>101.23966146886841</v>
      </c>
      <c r="S1490">
        <v>63.955805543791087</v>
      </c>
      <c r="T1490">
        <v>83.977369758594392</v>
      </c>
      <c r="U1490">
        <v>65.403721365462957</v>
      </c>
      <c r="V1490">
        <v>55.826454209902217</v>
      </c>
      <c r="W1490">
        <v>88.609992247749148</v>
      </c>
      <c r="X1490">
        <v>94.96167424113689</v>
      </c>
      <c r="Y1490">
        <v>46.308139804895134</v>
      </c>
      <c r="Z1490">
        <v>66.946210942560853</v>
      </c>
      <c r="AA1490">
        <v>55.169716715727006</v>
      </c>
      <c r="AB1490">
        <v>50.896414876186554</v>
      </c>
      <c r="AC1490">
        <v>51.832344809257464</v>
      </c>
      <c r="AD1490">
        <v>54.475823217481533</v>
      </c>
      <c r="AE1490">
        <v>93.37982782871957</v>
      </c>
      <c r="AF1490">
        <v>47.923382722468418</v>
      </c>
      <c r="AG1490">
        <v>65.811096996820197</v>
      </c>
      <c r="AH1490">
        <v>63.115132080898398</v>
      </c>
      <c r="AI1490">
        <v>67.444575330325705</v>
      </c>
      <c r="AJ1490">
        <v>70.533815372304616</v>
      </c>
      <c r="AK1490">
        <v>113.5334521335698</v>
      </c>
      <c r="AL1490">
        <v>110.4789092630277</v>
      </c>
      <c r="AM1490">
        <v>97.470285178669712</v>
      </c>
      <c r="AN1490">
        <v>100.46079058442517</v>
      </c>
      <c r="AO1490">
        <v>98.430912655538691</v>
      </c>
      <c r="AP1490">
        <v>121.89070302447274</v>
      </c>
      <c r="AQ1490">
        <v>60.020714200943033</v>
      </c>
      <c r="AR1490">
        <v>74.392908646395284</v>
      </c>
      <c r="AS1490">
        <v>97.806910383131168</v>
      </c>
      <c r="AT1490">
        <v>96.96124516835674</v>
      </c>
      <c r="AU1490">
        <v>91.962893750144332</v>
      </c>
      <c r="AV1490">
        <v>119.28538678008184</v>
      </c>
      <c r="AW1490">
        <v>121.97251170482033</v>
      </c>
      <c r="AX1490">
        <v>97.637826412354812</v>
      </c>
      <c r="AY1490">
        <v>85.196134814980837</v>
      </c>
      <c r="AZ1490">
        <v>105.11554644522116</v>
      </c>
      <c r="BA1490">
        <v>92.099724542345257</v>
      </c>
      <c r="BB1490">
        <v>93.164192544807364</v>
      </c>
      <c r="BC1490">
        <v>111.58136361389595</v>
      </c>
      <c r="BD1490">
        <v>96.679808577371588</v>
      </c>
      <c r="BE1490">
        <v>92.572970653200599</v>
      </c>
      <c r="BF1490">
        <v>65.65652035469347</v>
      </c>
      <c r="BG1490">
        <v>67.906145463080094</v>
      </c>
      <c r="BH1490">
        <v>84.636118923864288</v>
      </c>
      <c r="BI1490">
        <v>72.499658108310058</v>
      </c>
      <c r="BJ1490">
        <v>80.075240382858794</v>
      </c>
    </row>
    <row r="1491" spans="1:62">
      <c r="A1491">
        <v>95.336924163117061</v>
      </c>
      <c r="B1491">
        <v>82.155511710603378</v>
      </c>
      <c r="C1491">
        <v>68.795319426577322</v>
      </c>
      <c r="D1491">
        <v>55.028128022657953</v>
      </c>
      <c r="E1491">
        <v>60.674398013719816</v>
      </c>
      <c r="F1491">
        <v>94.249811167828994</v>
      </c>
      <c r="G1491">
        <v>106.59368999158553</v>
      </c>
      <c r="H1491">
        <v>62.251775226198163</v>
      </c>
      <c r="I1491">
        <v>65.316680209389375</v>
      </c>
      <c r="J1491">
        <v>92.822068130428562</v>
      </c>
      <c r="K1491">
        <v>111.02140398052188</v>
      </c>
      <c r="L1491">
        <v>117.15862706974804</v>
      </c>
      <c r="M1491">
        <v>95.89318529617654</v>
      </c>
      <c r="N1491">
        <v>69.199068128666227</v>
      </c>
      <c r="O1491">
        <v>66.11392773465279</v>
      </c>
      <c r="P1491">
        <v>63.164152832758326</v>
      </c>
      <c r="Q1491">
        <v>90.669139661682948</v>
      </c>
      <c r="R1491">
        <v>101.36867985005409</v>
      </c>
      <c r="S1491">
        <v>63.930229454855407</v>
      </c>
      <c r="T1491">
        <v>84.373558026776834</v>
      </c>
      <c r="U1491">
        <v>65.182695145920889</v>
      </c>
      <c r="V1491">
        <v>56.09070354256923</v>
      </c>
      <c r="W1491">
        <v>88.970729519805076</v>
      </c>
      <c r="X1491">
        <v>95.046716511145846</v>
      </c>
      <c r="Y1491">
        <v>46.191223662016029</v>
      </c>
      <c r="Z1491">
        <v>67.098931562160828</v>
      </c>
      <c r="AA1491">
        <v>55.220319251455763</v>
      </c>
      <c r="AB1491">
        <v>50.55857576983226</v>
      </c>
      <c r="AC1491">
        <v>51.987846370356181</v>
      </c>
      <c r="AD1491">
        <v>54.301570131130482</v>
      </c>
      <c r="AE1491">
        <v>93.37982782871957</v>
      </c>
      <c r="AF1491">
        <v>47.895697780338821</v>
      </c>
      <c r="AG1491">
        <v>65.863760380183635</v>
      </c>
      <c r="AH1491">
        <v>62.851506047202427</v>
      </c>
      <c r="AI1491">
        <v>67.444575330325705</v>
      </c>
      <c r="AJ1491">
        <v>70.533815372304616</v>
      </c>
      <c r="AK1491">
        <v>113.76868991466009</v>
      </c>
      <c r="AL1491">
        <v>110.13037180761364</v>
      </c>
      <c r="AM1491">
        <v>97.217758421069348</v>
      </c>
      <c r="AN1491">
        <v>100.62198895145636</v>
      </c>
      <c r="AO1491">
        <v>98.430912655538691</v>
      </c>
      <c r="AP1491">
        <v>121.23301808475915</v>
      </c>
      <c r="AQ1491">
        <v>60.44016835948284</v>
      </c>
      <c r="AR1491">
        <v>81.910369495936493</v>
      </c>
      <c r="AS1491">
        <v>97.894835047352785</v>
      </c>
      <c r="AT1491">
        <v>96.990934354458204</v>
      </c>
      <c r="AU1491">
        <v>91.983732994167667</v>
      </c>
      <c r="AV1491">
        <v>119.28538678008184</v>
      </c>
      <c r="AW1491">
        <v>121.98993400660125</v>
      </c>
      <c r="AX1491">
        <v>97.767926980527577</v>
      </c>
      <c r="AY1491">
        <v>85.558769011325694</v>
      </c>
      <c r="AZ1491">
        <v>105.15529628209879</v>
      </c>
      <c r="BA1491">
        <v>92.099724542345257</v>
      </c>
      <c r="BB1491">
        <v>93.30896384913612</v>
      </c>
      <c r="BC1491">
        <v>111.47729494425516</v>
      </c>
      <c r="BD1491">
        <v>96.679808577371588</v>
      </c>
      <c r="BE1491">
        <v>92.232842632020592</v>
      </c>
      <c r="BF1491">
        <v>65.65652035469347</v>
      </c>
      <c r="BG1491">
        <v>67.906145463080094</v>
      </c>
      <c r="BH1491">
        <v>84.623184365440295</v>
      </c>
      <c r="BI1491">
        <v>72.499658108310058</v>
      </c>
      <c r="BJ1491">
        <v>80.39733689954187</v>
      </c>
    </row>
    <row r="1492" spans="1:62">
      <c r="A1492">
        <v>95.336924163117061</v>
      </c>
      <c r="B1492">
        <v>82.200434383769192</v>
      </c>
      <c r="C1492">
        <v>68.887649977412394</v>
      </c>
      <c r="D1492">
        <v>55.092252919706347</v>
      </c>
      <c r="E1492">
        <v>60.674398013719816</v>
      </c>
      <c r="F1492">
        <v>94.249811167828994</v>
      </c>
      <c r="G1492">
        <v>106.64654038220516</v>
      </c>
      <c r="H1492">
        <v>62.355312072011031</v>
      </c>
      <c r="I1492">
        <v>64.624422344432787</v>
      </c>
      <c r="J1492">
        <v>92.84141059470052</v>
      </c>
      <c r="K1492">
        <v>110.86878187047475</v>
      </c>
      <c r="L1492">
        <v>117.15862706974804</v>
      </c>
      <c r="M1492">
        <v>95.693062297608435</v>
      </c>
      <c r="N1492">
        <v>69.199068128666227</v>
      </c>
      <c r="O1492">
        <v>65.936846326535971</v>
      </c>
      <c r="P1492">
        <v>62.973400000813982</v>
      </c>
      <c r="Q1492">
        <v>90.495732483577484</v>
      </c>
      <c r="R1492">
        <v>101.63436925392693</v>
      </c>
      <c r="S1492">
        <v>63.898641909470655</v>
      </c>
      <c r="T1492">
        <v>84.948964571266316</v>
      </c>
      <c r="U1492">
        <v>65.118623478905562</v>
      </c>
      <c r="V1492">
        <v>56.736338639804956</v>
      </c>
      <c r="W1492">
        <v>89.356382378907341</v>
      </c>
      <c r="X1492">
        <v>95.046716511145846</v>
      </c>
      <c r="Y1492">
        <v>46.086028325580486</v>
      </c>
      <c r="Z1492">
        <v>67.327033776698585</v>
      </c>
      <c r="AA1492">
        <v>55.347259109354169</v>
      </c>
      <c r="AB1492">
        <v>50.19060468973251</v>
      </c>
      <c r="AC1492">
        <v>52.116587573456812</v>
      </c>
      <c r="AD1492">
        <v>54.135681404951185</v>
      </c>
      <c r="AE1492">
        <v>93.25116052407742</v>
      </c>
      <c r="AF1492">
        <v>47.918031627429016</v>
      </c>
      <c r="AG1492">
        <v>65.872980763023662</v>
      </c>
      <c r="AH1492">
        <v>62.654668103973762</v>
      </c>
      <c r="AI1492">
        <v>67.380097333842372</v>
      </c>
      <c r="AJ1492">
        <v>70.533815372304616</v>
      </c>
      <c r="AK1492">
        <v>113.76868991466009</v>
      </c>
      <c r="AL1492">
        <v>110.13037180761364</v>
      </c>
      <c r="AM1492">
        <v>96.479445379315052</v>
      </c>
      <c r="AN1492">
        <v>101.01277392812213</v>
      </c>
      <c r="AO1492">
        <v>98.589390726933232</v>
      </c>
      <c r="AP1492">
        <v>119.25731288783089</v>
      </c>
      <c r="AQ1492">
        <v>60.84387559945376</v>
      </c>
      <c r="AR1492">
        <v>86.213602537959545</v>
      </c>
      <c r="AS1492">
        <v>97.967125380435021</v>
      </c>
      <c r="AT1492">
        <v>97.218073979953061</v>
      </c>
      <c r="AU1492">
        <v>91.983732994167667</v>
      </c>
      <c r="AV1492">
        <v>119.28538678008184</v>
      </c>
      <c r="AW1492">
        <v>121.98993400660125</v>
      </c>
      <c r="AX1492">
        <v>98.017908064115232</v>
      </c>
      <c r="AY1492">
        <v>85.864311355544174</v>
      </c>
      <c r="AZ1492">
        <v>105.3764871512837</v>
      </c>
      <c r="BA1492">
        <v>92.099724542345257</v>
      </c>
      <c r="BB1492">
        <v>93.138731747087547</v>
      </c>
      <c r="BC1492">
        <v>111.20017440130815</v>
      </c>
      <c r="BD1492">
        <v>96.655059888696471</v>
      </c>
      <c r="BE1492">
        <v>92.050793827500499</v>
      </c>
      <c r="BF1492">
        <v>65.65652035469347</v>
      </c>
      <c r="BG1492">
        <v>67.906145463080094</v>
      </c>
      <c r="BH1492">
        <v>84.537618130755703</v>
      </c>
      <c r="BI1492">
        <v>72.499658108310058</v>
      </c>
      <c r="BJ1492">
        <v>80.432712558771868</v>
      </c>
    </row>
    <row r="1493" spans="1:62">
      <c r="A1493">
        <v>95.336924163117061</v>
      </c>
      <c r="B1493">
        <v>82.166704410852788</v>
      </c>
      <c r="C1493">
        <v>68.887649977412394</v>
      </c>
      <c r="D1493">
        <v>55.100991180971207</v>
      </c>
      <c r="E1493">
        <v>60.658170447820297</v>
      </c>
      <c r="F1493">
        <v>94.249811167828994</v>
      </c>
      <c r="G1493">
        <v>106.71549423958643</v>
      </c>
      <c r="H1493">
        <v>62.464232345065831</v>
      </c>
      <c r="I1493">
        <v>63.707434687936484</v>
      </c>
      <c r="J1493">
        <v>92.891929154520227</v>
      </c>
      <c r="K1493">
        <v>110.59077054153639</v>
      </c>
      <c r="L1493">
        <v>117.15862706974804</v>
      </c>
      <c r="M1493">
        <v>95.304922332412218</v>
      </c>
      <c r="N1493">
        <v>69.235343866626863</v>
      </c>
      <c r="O1493">
        <v>65.79158172878104</v>
      </c>
      <c r="P1493">
        <v>62.803670527297797</v>
      </c>
      <c r="Q1493">
        <v>89.852899216382895</v>
      </c>
      <c r="R1493">
        <v>101.95436417764034</v>
      </c>
      <c r="S1493">
        <v>63.784107138752233</v>
      </c>
      <c r="T1493">
        <v>85.240226778879617</v>
      </c>
      <c r="U1493">
        <v>65.056619218264814</v>
      </c>
      <c r="V1493">
        <v>57.452033146458099</v>
      </c>
      <c r="W1493">
        <v>89.652450171101322</v>
      </c>
      <c r="X1493">
        <v>95.215960597941233</v>
      </c>
      <c r="Y1493">
        <v>45.983159999075724</v>
      </c>
      <c r="Z1493">
        <v>67.327033776698585</v>
      </c>
      <c r="AA1493">
        <v>55.493761292298196</v>
      </c>
      <c r="AB1493">
        <v>49.912588683173055</v>
      </c>
      <c r="AC1493">
        <v>52.226789934378331</v>
      </c>
      <c r="AD1493">
        <v>53.759601048459693</v>
      </c>
      <c r="AE1493">
        <v>93.130201791437827</v>
      </c>
      <c r="AF1493">
        <v>47.920543829078284</v>
      </c>
      <c r="AG1493">
        <v>66.060596125927304</v>
      </c>
      <c r="AH1493">
        <v>62.547554320046224</v>
      </c>
      <c r="AI1493">
        <v>67.380097333842372</v>
      </c>
      <c r="AJ1493">
        <v>84.03203032799891</v>
      </c>
      <c r="AK1493">
        <v>114.07265236716587</v>
      </c>
      <c r="AL1493">
        <v>109.74613051724685</v>
      </c>
      <c r="AM1493">
        <v>95.762960379086906</v>
      </c>
      <c r="AN1493">
        <v>101.34094407241481</v>
      </c>
      <c r="AO1493">
        <v>98.867182934648881</v>
      </c>
      <c r="AP1493">
        <v>119.23458990139726</v>
      </c>
      <c r="AQ1493">
        <v>61.023404369229624</v>
      </c>
      <c r="AR1493">
        <v>88.079319762723713</v>
      </c>
      <c r="AS1493">
        <v>98.266765906922501</v>
      </c>
      <c r="AT1493">
        <v>97.437211256097797</v>
      </c>
      <c r="AU1493">
        <v>91.861121760376392</v>
      </c>
      <c r="AV1493">
        <v>119.28538678008184</v>
      </c>
      <c r="AW1493">
        <v>121.98993400660125</v>
      </c>
      <c r="AX1493">
        <v>98.241361964087403</v>
      </c>
      <c r="AY1493">
        <v>86.564718318947257</v>
      </c>
      <c r="AZ1493">
        <v>105.3764871512837</v>
      </c>
      <c r="BA1493">
        <v>92.099724542345257</v>
      </c>
      <c r="BB1493">
        <v>93.30896384913612</v>
      </c>
      <c r="BC1493">
        <v>110.90279933618964</v>
      </c>
      <c r="BD1493">
        <v>96.512320672656216</v>
      </c>
      <c r="BE1493">
        <v>91.630379843686171</v>
      </c>
      <c r="BF1493">
        <v>65.58356526113684</v>
      </c>
      <c r="BG1493">
        <v>68.277441005749523</v>
      </c>
      <c r="BH1493">
        <v>84.439265166085576</v>
      </c>
      <c r="BI1493">
        <v>72.505559729340064</v>
      </c>
      <c r="BJ1493">
        <v>80.432712558771868</v>
      </c>
    </row>
    <row r="1494" spans="1:62">
      <c r="A1494">
        <v>95.733135705478588</v>
      </c>
      <c r="B1494">
        <v>82.018148135733554</v>
      </c>
      <c r="C1494">
        <v>68.887649977412394</v>
      </c>
      <c r="D1494">
        <v>55.388002365949561</v>
      </c>
      <c r="E1494">
        <v>60.416086259130736</v>
      </c>
      <c r="F1494">
        <v>94.249811167828994</v>
      </c>
      <c r="G1494">
        <v>106.8469459259012</v>
      </c>
      <c r="H1494">
        <v>62.542702904259045</v>
      </c>
      <c r="I1494">
        <v>63.488430616531204</v>
      </c>
      <c r="J1494">
        <v>93.045053556878912</v>
      </c>
      <c r="K1494">
        <v>109.98700085243519</v>
      </c>
      <c r="L1494">
        <v>116.92306064866089</v>
      </c>
      <c r="M1494">
        <v>94.97168563250095</v>
      </c>
      <c r="N1494">
        <v>69.255681171548787</v>
      </c>
      <c r="O1494">
        <v>65.79158172878104</v>
      </c>
      <c r="P1494">
        <v>62.456782960845587</v>
      </c>
      <c r="Q1494">
        <v>88.969893407129476</v>
      </c>
      <c r="R1494">
        <v>101.95436417764034</v>
      </c>
      <c r="S1494">
        <v>63.626637440419927</v>
      </c>
      <c r="T1494">
        <v>85.310347940992585</v>
      </c>
      <c r="U1494">
        <v>64.815907598991984</v>
      </c>
      <c r="V1494">
        <v>57.604371209712767</v>
      </c>
      <c r="W1494">
        <v>89.798262696251058</v>
      </c>
      <c r="X1494">
        <v>95.345209883893403</v>
      </c>
      <c r="Y1494">
        <v>45.827958485700663</v>
      </c>
      <c r="Z1494">
        <v>67.327033776698585</v>
      </c>
      <c r="AA1494">
        <v>55.750386700175859</v>
      </c>
      <c r="AB1494">
        <v>49.828591563794326</v>
      </c>
      <c r="AC1494">
        <v>52.238787230993069</v>
      </c>
      <c r="AD1494">
        <v>53.412923717848855</v>
      </c>
      <c r="AE1494">
        <v>93.130201791437827</v>
      </c>
      <c r="AF1494">
        <v>47.96197306448191</v>
      </c>
      <c r="AG1494">
        <v>66.222564185111565</v>
      </c>
      <c r="AH1494">
        <v>62.486655639760151</v>
      </c>
      <c r="AI1494">
        <v>67.312464677013168</v>
      </c>
      <c r="AJ1494">
        <v>97.387841777204557</v>
      </c>
      <c r="AK1494">
        <v>114.31211028318067</v>
      </c>
      <c r="AL1494">
        <v>109.74613051724685</v>
      </c>
      <c r="AM1494">
        <v>95.653850574915708</v>
      </c>
      <c r="AN1494">
        <v>101.46100651913211</v>
      </c>
      <c r="AO1494">
        <v>98.985746136785082</v>
      </c>
      <c r="AP1494">
        <v>118.64253631590566</v>
      </c>
      <c r="AQ1494">
        <v>61.023404369229624</v>
      </c>
      <c r="AR1494">
        <v>88.496608794567862</v>
      </c>
      <c r="AS1494">
        <v>98.60234922041623</v>
      </c>
      <c r="AT1494">
        <v>97.462267101836062</v>
      </c>
      <c r="AU1494">
        <v>91.83071611486281</v>
      </c>
      <c r="AV1494">
        <v>119.26691805785001</v>
      </c>
      <c r="AW1494">
        <v>121.98569533222127</v>
      </c>
      <c r="AX1494">
        <v>98.305057520440812</v>
      </c>
      <c r="AY1494">
        <v>87.350629255633322</v>
      </c>
      <c r="AZ1494">
        <v>105.41275026571917</v>
      </c>
      <c r="BA1494">
        <v>91.854078895943658</v>
      </c>
      <c r="BB1494">
        <v>93.350300569297559</v>
      </c>
      <c r="BC1494">
        <v>110.78435084879649</v>
      </c>
      <c r="BD1494">
        <v>96.512320672656216</v>
      </c>
      <c r="BE1494">
        <v>91.139422167399289</v>
      </c>
      <c r="BF1494">
        <v>65.43565810353698</v>
      </c>
      <c r="BG1494">
        <v>68.741341222955455</v>
      </c>
      <c r="BH1494">
        <v>84.420327476788628</v>
      </c>
      <c r="BI1494">
        <v>72.465410087613861</v>
      </c>
      <c r="BJ1494">
        <v>80.432712558771868</v>
      </c>
    </row>
    <row r="1495" spans="1:62">
      <c r="A1495">
        <v>95.861375838670597</v>
      </c>
      <c r="B1495">
        <v>81.876592522986243</v>
      </c>
      <c r="C1495">
        <v>68.910984945917818</v>
      </c>
      <c r="D1495">
        <v>55.676254238915106</v>
      </c>
      <c r="E1495">
        <v>60.325790773528269</v>
      </c>
      <c r="F1495">
        <v>94.249811167828994</v>
      </c>
      <c r="G1495">
        <v>107.07131408016218</v>
      </c>
      <c r="H1495">
        <v>62.648763660857043</v>
      </c>
      <c r="I1495">
        <v>62.989186863060993</v>
      </c>
      <c r="J1495">
        <v>93.208795000102327</v>
      </c>
      <c r="K1495">
        <v>109.67298260714472</v>
      </c>
      <c r="L1495">
        <v>116.92306064866089</v>
      </c>
      <c r="M1495">
        <v>94.687450773593625</v>
      </c>
      <c r="N1495">
        <v>69.48384102432729</v>
      </c>
      <c r="O1495">
        <v>65.779666471577769</v>
      </c>
      <c r="P1495">
        <v>62.154095107815486</v>
      </c>
      <c r="Q1495">
        <v>88.374576710761616</v>
      </c>
      <c r="R1495">
        <v>101.95436417764034</v>
      </c>
      <c r="S1495">
        <v>63.541957624096874</v>
      </c>
      <c r="T1495">
        <v>85.310347940992585</v>
      </c>
      <c r="U1495">
        <v>64.509674821025314</v>
      </c>
      <c r="V1495">
        <v>57.746556089504423</v>
      </c>
      <c r="W1495">
        <v>89.872764519809124</v>
      </c>
      <c r="X1495">
        <v>95.403443665265684</v>
      </c>
      <c r="Y1495">
        <v>45.686923498037842</v>
      </c>
      <c r="Z1495">
        <v>67.327033776698585</v>
      </c>
      <c r="AA1495">
        <v>55.929977630167869</v>
      </c>
      <c r="AB1495">
        <v>49.778660113821431</v>
      </c>
      <c r="AC1495">
        <v>52.330147310488236</v>
      </c>
      <c r="AD1495">
        <v>53.403065717582052</v>
      </c>
      <c r="AE1495">
        <v>93.094970293743444</v>
      </c>
      <c r="AF1495">
        <v>47.96197306448191</v>
      </c>
      <c r="AG1495">
        <v>66.24761457855368</v>
      </c>
      <c r="AH1495">
        <v>62.22347025537065</v>
      </c>
      <c r="AI1495">
        <v>67.306703838065573</v>
      </c>
      <c r="AJ1495">
        <v>85.850102437547321</v>
      </c>
      <c r="AK1495">
        <v>114.31211028318067</v>
      </c>
      <c r="AL1495">
        <v>109.74613051724685</v>
      </c>
      <c r="AM1495">
        <v>95.580268323449303</v>
      </c>
      <c r="AN1495">
        <v>101.57419265779671</v>
      </c>
      <c r="AO1495">
        <v>99.047220706749954</v>
      </c>
      <c r="AP1495">
        <v>118.39304990673064</v>
      </c>
      <c r="AQ1495">
        <v>61.040516990726331</v>
      </c>
      <c r="AR1495">
        <v>88.496608794567862</v>
      </c>
      <c r="AS1495">
        <v>98.716168719634112</v>
      </c>
      <c r="AT1495">
        <v>97.58550551868413</v>
      </c>
      <c r="AU1495">
        <v>91.762500446596249</v>
      </c>
      <c r="AV1495">
        <v>119.26691805785001</v>
      </c>
      <c r="AW1495">
        <v>121.99305908123046</v>
      </c>
      <c r="AX1495">
        <v>98.360930584351678</v>
      </c>
      <c r="AY1495">
        <v>87.350629255633322</v>
      </c>
      <c r="AZ1495">
        <v>105.49998200572246</v>
      </c>
      <c r="BA1495">
        <v>91.610527833650565</v>
      </c>
      <c r="BB1495">
        <v>93.350300569297559</v>
      </c>
      <c r="BC1495">
        <v>110.447536550412</v>
      </c>
      <c r="BD1495">
        <v>96.310924709998588</v>
      </c>
      <c r="BE1495">
        <v>90.70083699105794</v>
      </c>
      <c r="BF1495">
        <v>65.349308617678815</v>
      </c>
      <c r="BG1495">
        <v>69.032757157005562</v>
      </c>
      <c r="BH1495">
        <v>84.193306452902434</v>
      </c>
      <c r="BI1495">
        <v>72.459024689622751</v>
      </c>
      <c r="BJ1495">
        <v>80.49286061264678</v>
      </c>
    </row>
    <row r="1496" spans="1:62">
      <c r="A1496">
        <v>95.951807904214022</v>
      </c>
      <c r="B1496">
        <v>81.876592522986243</v>
      </c>
      <c r="C1496">
        <v>68.910984945917818</v>
      </c>
      <c r="D1496">
        <v>55.929729403258293</v>
      </c>
      <c r="E1496">
        <v>60.321772835650002</v>
      </c>
      <c r="F1496">
        <v>94.726556896333278</v>
      </c>
      <c r="G1496">
        <v>107.07131408016218</v>
      </c>
      <c r="H1496">
        <v>62.688438809198793</v>
      </c>
      <c r="I1496">
        <v>62.521910367356547</v>
      </c>
      <c r="J1496">
        <v>93.377206044139001</v>
      </c>
      <c r="K1496">
        <v>108.88086385756722</v>
      </c>
      <c r="L1496">
        <v>116.79452937554836</v>
      </c>
      <c r="M1496">
        <v>94.337951273951404</v>
      </c>
      <c r="N1496">
        <v>69.948756565377352</v>
      </c>
      <c r="O1496">
        <v>65.752320585477619</v>
      </c>
      <c r="P1496">
        <v>62.111223866509832</v>
      </c>
      <c r="Q1496">
        <v>88.374576710761616</v>
      </c>
      <c r="R1496">
        <v>101.95436417764034</v>
      </c>
      <c r="S1496">
        <v>63.541957624096874</v>
      </c>
      <c r="T1496">
        <v>85.310347940992585</v>
      </c>
      <c r="U1496">
        <v>64.242140836488915</v>
      </c>
      <c r="V1496">
        <v>58.028535793487407</v>
      </c>
      <c r="W1496">
        <v>90.089276652997484</v>
      </c>
      <c r="X1496">
        <v>95.511575566934212</v>
      </c>
      <c r="Y1496">
        <v>45.549655913122308</v>
      </c>
      <c r="Z1496">
        <v>67.483435191502537</v>
      </c>
      <c r="AA1496">
        <v>56.032492367600696</v>
      </c>
      <c r="AB1496">
        <v>49.778660113821431</v>
      </c>
      <c r="AC1496">
        <v>52.443596792322026</v>
      </c>
      <c r="AD1496">
        <v>53.38357570444839</v>
      </c>
      <c r="AE1496">
        <v>93.094970293743444</v>
      </c>
      <c r="AF1496">
        <v>47.96197306448191</v>
      </c>
      <c r="AG1496">
        <v>66.256268765588629</v>
      </c>
      <c r="AH1496">
        <v>61.864980316393911</v>
      </c>
      <c r="AI1496">
        <v>67.306703838065573</v>
      </c>
      <c r="AJ1496">
        <v>85.850102437547321</v>
      </c>
      <c r="AK1496">
        <v>114.59684843856677</v>
      </c>
      <c r="AL1496">
        <v>109.55104107575701</v>
      </c>
      <c r="AM1496">
        <v>95.121985104642079</v>
      </c>
      <c r="AN1496">
        <v>101.74837343488537</v>
      </c>
      <c r="AO1496">
        <v>99.108695276714826</v>
      </c>
      <c r="AP1496">
        <v>118.39304990673064</v>
      </c>
      <c r="AQ1496">
        <v>61.019760759435862</v>
      </c>
      <c r="AR1496">
        <v>89.252560438691361</v>
      </c>
      <c r="AS1496">
        <v>98.797770646105249</v>
      </c>
      <c r="AT1496">
        <v>97.715855949782139</v>
      </c>
      <c r="AU1496">
        <v>91.537230653715113</v>
      </c>
      <c r="AV1496">
        <v>119.21303844468643</v>
      </c>
      <c r="AW1496">
        <v>122.00116103648992</v>
      </c>
      <c r="AX1496">
        <v>98.399286066014</v>
      </c>
      <c r="AY1496">
        <v>87.350629255633322</v>
      </c>
      <c r="AZ1496">
        <v>105.57903881154292</v>
      </c>
      <c r="BA1496">
        <v>91.525157946837425</v>
      </c>
      <c r="BB1496">
        <v>93.350300569297559</v>
      </c>
      <c r="BC1496">
        <v>109.10952225936232</v>
      </c>
      <c r="BD1496">
        <v>96.211438801541547</v>
      </c>
      <c r="BE1496">
        <v>90.430512606645863</v>
      </c>
      <c r="BF1496">
        <v>65.142264401130205</v>
      </c>
      <c r="BG1496">
        <v>69.032757157005562</v>
      </c>
      <c r="BH1496">
        <v>83.95009973579657</v>
      </c>
      <c r="BI1496">
        <v>72.386349578856894</v>
      </c>
      <c r="BJ1496">
        <v>80.585935562166497</v>
      </c>
    </row>
    <row r="1497" spans="1:62">
      <c r="A1497">
        <v>96.679152709056623</v>
      </c>
      <c r="B1497">
        <v>82.063070808899383</v>
      </c>
      <c r="C1497">
        <v>68.849165197291242</v>
      </c>
      <c r="D1497">
        <v>56.310637273417463</v>
      </c>
      <c r="E1497">
        <v>60.288568343943595</v>
      </c>
      <c r="F1497">
        <v>95.297140478753562</v>
      </c>
      <c r="G1497">
        <v>107.07131408016218</v>
      </c>
      <c r="H1497">
        <v>62.688438809198793</v>
      </c>
      <c r="I1497">
        <v>62.468603019637882</v>
      </c>
      <c r="J1497">
        <v>93.58431010646288</v>
      </c>
      <c r="K1497">
        <v>108.17138126216764</v>
      </c>
      <c r="L1497">
        <v>116.79452937554836</v>
      </c>
      <c r="M1497">
        <v>93.94162493333198</v>
      </c>
      <c r="N1497">
        <v>70.255635849426653</v>
      </c>
      <c r="O1497">
        <v>65.79158172878104</v>
      </c>
      <c r="P1497">
        <v>62.007315080680065</v>
      </c>
      <c r="Q1497">
        <v>88.374576710761616</v>
      </c>
      <c r="R1497">
        <v>102.27852091809868</v>
      </c>
      <c r="S1497">
        <v>63.46646469082134</v>
      </c>
      <c r="T1497">
        <v>85.310347940992585</v>
      </c>
      <c r="U1497">
        <v>64.10185445188182</v>
      </c>
      <c r="V1497">
        <v>58.249720389438458</v>
      </c>
      <c r="W1497">
        <v>90.732590277185665</v>
      </c>
      <c r="X1497">
        <v>95.403443665265684</v>
      </c>
      <c r="Y1497">
        <v>45.414011808381645</v>
      </c>
      <c r="Z1497">
        <v>67.612323009818695</v>
      </c>
      <c r="AA1497">
        <v>56.128018281864215</v>
      </c>
      <c r="AB1497">
        <v>49.778660113821431</v>
      </c>
      <c r="AC1497">
        <v>52.544369937965243</v>
      </c>
      <c r="AD1497">
        <v>53.303319577558483</v>
      </c>
      <c r="AE1497">
        <v>93.064164001944306</v>
      </c>
      <c r="AF1497">
        <v>47.926176609704299</v>
      </c>
      <c r="AG1497">
        <v>66.274963424830304</v>
      </c>
      <c r="AH1497">
        <v>61.679195774150038</v>
      </c>
      <c r="AI1497">
        <v>67.272886863689052</v>
      </c>
      <c r="AJ1497">
        <v>85.850102437547321</v>
      </c>
      <c r="AK1497">
        <v>114.61704118370432</v>
      </c>
      <c r="AL1497">
        <v>109.18843733656936</v>
      </c>
      <c r="AM1497">
        <v>94.27989086221821</v>
      </c>
      <c r="AN1497">
        <v>101.74837343488537</v>
      </c>
      <c r="AO1497">
        <v>99.108695276714826</v>
      </c>
      <c r="AP1497">
        <v>117.8016748207002</v>
      </c>
      <c r="AQ1497">
        <v>61.019760759435862</v>
      </c>
      <c r="AR1497">
        <v>90.512069140447153</v>
      </c>
      <c r="AS1497">
        <v>98.914203894717275</v>
      </c>
      <c r="AT1497">
        <v>97.771840058180089</v>
      </c>
      <c r="AU1497">
        <v>91.339373147593761</v>
      </c>
      <c r="AV1497">
        <v>119.07470159392722</v>
      </c>
      <c r="AW1497">
        <v>121.99305908123046</v>
      </c>
      <c r="AX1497">
        <v>98.519171780588721</v>
      </c>
      <c r="AY1497">
        <v>87.350629255633322</v>
      </c>
      <c r="AZ1497">
        <v>105.57903881154292</v>
      </c>
      <c r="BA1497">
        <v>91.305993209473826</v>
      </c>
      <c r="BB1497">
        <v>93.280039510205995</v>
      </c>
      <c r="BC1497">
        <v>107.97264664014784</v>
      </c>
      <c r="BD1497">
        <v>96.170807478055735</v>
      </c>
      <c r="BE1497">
        <v>90.34836832318075</v>
      </c>
      <c r="BF1497">
        <v>64.945131592418903</v>
      </c>
      <c r="BG1497">
        <v>69.032757157005562</v>
      </c>
      <c r="BH1497">
        <v>83.812628344469033</v>
      </c>
      <c r="BI1497">
        <v>72.277786813440088</v>
      </c>
      <c r="BJ1497">
        <v>80.49286061264678</v>
      </c>
    </row>
    <row r="1498" spans="1:62">
      <c r="A1498">
        <v>97.038006646770384</v>
      </c>
      <c r="B1498">
        <v>82.284253559043592</v>
      </c>
      <c r="C1498">
        <v>68.820422230328148</v>
      </c>
      <c r="D1498">
        <v>56.75720124551674</v>
      </c>
      <c r="E1498">
        <v>60.287819794299544</v>
      </c>
      <c r="F1498">
        <v>95.453574707307865</v>
      </c>
      <c r="G1498">
        <v>107.0199577496609</v>
      </c>
      <c r="H1498">
        <v>62.688438809198793</v>
      </c>
      <c r="I1498">
        <v>62.360058434510869</v>
      </c>
      <c r="J1498">
        <v>93.772599590072673</v>
      </c>
      <c r="K1498">
        <v>107.82551345701032</v>
      </c>
      <c r="L1498">
        <v>116.79452937554836</v>
      </c>
      <c r="M1498">
        <v>93.494172237354263</v>
      </c>
      <c r="N1498">
        <v>70.306303469646423</v>
      </c>
      <c r="O1498">
        <v>65.849663670545553</v>
      </c>
      <c r="P1498">
        <v>61.876861643284258</v>
      </c>
      <c r="Q1498">
        <v>88.374576710761616</v>
      </c>
      <c r="R1498">
        <v>102.70003929464751</v>
      </c>
      <c r="S1498">
        <v>63.399789206764325</v>
      </c>
      <c r="T1498">
        <v>85.310347940992585</v>
      </c>
      <c r="U1498">
        <v>64.2683125422583</v>
      </c>
      <c r="V1498">
        <v>58.381639854331809</v>
      </c>
      <c r="W1498">
        <v>91.225210137106657</v>
      </c>
      <c r="X1498">
        <v>95.403443665265684</v>
      </c>
      <c r="Y1498">
        <v>45.374747752353883</v>
      </c>
      <c r="Z1498">
        <v>67.612323009818695</v>
      </c>
      <c r="AA1498">
        <v>56.181043512595821</v>
      </c>
      <c r="AB1498">
        <v>49.815912858767504</v>
      </c>
      <c r="AC1498">
        <v>52.62555253392491</v>
      </c>
      <c r="AD1498">
        <v>53.303319577558483</v>
      </c>
      <c r="AE1498">
        <v>92.961936160614528</v>
      </c>
      <c r="AF1498">
        <v>47.926176609704299</v>
      </c>
      <c r="AG1498">
        <v>66.340990873845158</v>
      </c>
      <c r="AH1498">
        <v>61.455157626804507</v>
      </c>
      <c r="AI1498">
        <v>67.272886863689052</v>
      </c>
      <c r="AJ1498">
        <v>73.198219415859825</v>
      </c>
      <c r="AK1498">
        <v>114.85220656257553</v>
      </c>
      <c r="AL1498">
        <v>108.35404543629382</v>
      </c>
      <c r="AM1498">
        <v>93.821194132192971</v>
      </c>
      <c r="AN1498">
        <v>101.74837343488537</v>
      </c>
      <c r="AO1498">
        <v>99.108695276714826</v>
      </c>
      <c r="AP1498">
        <v>117.3825966532044</v>
      </c>
      <c r="AQ1498">
        <v>61.040516990726331</v>
      </c>
      <c r="AR1498">
        <v>91.915296479484795</v>
      </c>
      <c r="AS1498">
        <v>99.07619252350662</v>
      </c>
      <c r="AT1498">
        <v>98.086735056007072</v>
      </c>
      <c r="AU1498">
        <v>91.30773022842726</v>
      </c>
      <c r="AV1498">
        <v>119.07470159392722</v>
      </c>
      <c r="AW1498">
        <v>121.99305908123046</v>
      </c>
      <c r="AX1498">
        <v>98.519171780588721</v>
      </c>
      <c r="AY1498">
        <v>87.350629255633322</v>
      </c>
      <c r="AZ1498">
        <v>105.57903881154292</v>
      </c>
      <c r="BA1498">
        <v>89.046088548667328</v>
      </c>
      <c r="BB1498">
        <v>93.426648829006922</v>
      </c>
      <c r="BC1498">
        <v>107.57974474952979</v>
      </c>
      <c r="BD1498">
        <v>96.170807478055735</v>
      </c>
      <c r="BE1498">
        <v>90.223925180081537</v>
      </c>
      <c r="BF1498">
        <v>64.809011695625429</v>
      </c>
      <c r="BG1498">
        <v>69.032757157005562</v>
      </c>
      <c r="BH1498">
        <v>83.644480082346803</v>
      </c>
      <c r="BI1498">
        <v>72.226208216518202</v>
      </c>
      <c r="BJ1498">
        <v>80.40567571676894</v>
      </c>
    </row>
    <row r="1499" spans="1:62">
      <c r="A1499">
        <v>97.038006646770384</v>
      </c>
      <c r="B1499">
        <v>82.284253559043592</v>
      </c>
      <c r="C1499">
        <v>68.693358887813872</v>
      </c>
      <c r="D1499">
        <v>57.033997054129721</v>
      </c>
      <c r="E1499">
        <v>60.287819794299544</v>
      </c>
      <c r="F1499">
        <v>95.683691644931343</v>
      </c>
      <c r="G1499">
        <v>107.0199577496609</v>
      </c>
      <c r="H1499">
        <v>62.688438809198793</v>
      </c>
      <c r="I1499">
        <v>62.143387921660135</v>
      </c>
      <c r="J1499">
        <v>94.139749438509767</v>
      </c>
      <c r="K1499">
        <v>107.38159798255427</v>
      </c>
      <c r="L1499">
        <v>116.99160420177185</v>
      </c>
      <c r="M1499">
        <v>93.203513425118672</v>
      </c>
      <c r="N1499">
        <v>70.340355164495563</v>
      </c>
      <c r="O1499">
        <v>65.849663670545553</v>
      </c>
      <c r="P1499">
        <v>61.72140582828338</v>
      </c>
      <c r="Q1499">
        <v>88.374576710761616</v>
      </c>
      <c r="R1499">
        <v>103.37997241210601</v>
      </c>
      <c r="S1499">
        <v>63.399789206764325</v>
      </c>
      <c r="T1499">
        <v>85.218606978440519</v>
      </c>
      <c r="U1499">
        <v>64.509674821025314</v>
      </c>
      <c r="V1499">
        <v>58.801121776170021</v>
      </c>
      <c r="W1499">
        <v>91.285111436942373</v>
      </c>
      <c r="X1499">
        <v>95.406740687759239</v>
      </c>
      <c r="Y1499">
        <v>45.307118251571744</v>
      </c>
      <c r="Z1499">
        <v>68.015259693773544</v>
      </c>
      <c r="AA1499">
        <v>56.181043512595821</v>
      </c>
      <c r="AB1499">
        <v>49.815912858767504</v>
      </c>
      <c r="AC1499">
        <v>52.787029385612456</v>
      </c>
      <c r="AD1499">
        <v>53.31413320905456</v>
      </c>
      <c r="AE1499">
        <v>92.677252788549694</v>
      </c>
      <c r="AF1499">
        <v>47.926176609704299</v>
      </c>
      <c r="AG1499">
        <v>66.491526281392169</v>
      </c>
      <c r="AH1499">
        <v>61.276328270856567</v>
      </c>
      <c r="AI1499">
        <v>67.272886863689052</v>
      </c>
      <c r="AJ1499">
        <v>72.750008398561107</v>
      </c>
      <c r="AK1499">
        <v>114.96352630617244</v>
      </c>
      <c r="AL1499">
        <v>106.51852549894681</v>
      </c>
      <c r="AM1499">
        <v>93.745048684741477</v>
      </c>
      <c r="AN1499">
        <v>101.57419265779671</v>
      </c>
      <c r="AO1499">
        <v>99.108695276714826</v>
      </c>
      <c r="AP1499">
        <v>118.27849700330033</v>
      </c>
      <c r="AQ1499">
        <v>61.209022162845713</v>
      </c>
      <c r="AR1499">
        <v>91.915296479484795</v>
      </c>
      <c r="AS1499">
        <v>99.21829364057001</v>
      </c>
      <c r="AT1499">
        <v>98.445510138243392</v>
      </c>
      <c r="AU1499">
        <v>91.301560528495955</v>
      </c>
      <c r="AV1499">
        <v>118.93070481260852</v>
      </c>
      <c r="AW1499">
        <v>122.00116103648992</v>
      </c>
      <c r="AX1499">
        <v>98.519171780588721</v>
      </c>
      <c r="AY1499">
        <v>86.920612093836695</v>
      </c>
      <c r="AZ1499">
        <v>105.4438471241937</v>
      </c>
      <c r="BA1499">
        <v>85.46554459575438</v>
      </c>
      <c r="BB1499">
        <v>93.280039510205995</v>
      </c>
      <c r="BC1499">
        <v>107.25408442986729</v>
      </c>
      <c r="BD1499">
        <v>96.125581674373933</v>
      </c>
      <c r="BE1499">
        <v>90.021433025694648</v>
      </c>
      <c r="BF1499">
        <v>64.520027893629987</v>
      </c>
      <c r="BG1499">
        <v>69.032757157005562</v>
      </c>
      <c r="BH1499">
        <v>83.632582488812659</v>
      </c>
      <c r="BI1499">
        <v>72.226208216518202</v>
      </c>
      <c r="BJ1499">
        <v>80.40567571676894</v>
      </c>
    </row>
    <row r="1500" spans="1:62">
      <c r="A1500">
        <v>97.038006646770384</v>
      </c>
      <c r="B1500">
        <v>82.249964887307286</v>
      </c>
      <c r="C1500">
        <v>68.557238370896187</v>
      </c>
      <c r="D1500">
        <v>57.21800358052154</v>
      </c>
      <c r="E1500">
        <v>60.287819794299544</v>
      </c>
      <c r="F1500">
        <v>95.990254067363367</v>
      </c>
      <c r="G1500">
        <v>107.0199577496609</v>
      </c>
      <c r="H1500">
        <v>62.677636009535924</v>
      </c>
      <c r="I1500">
        <v>61.804579507049993</v>
      </c>
      <c r="J1500">
        <v>94.455085415369581</v>
      </c>
      <c r="K1500">
        <v>107.10234777271106</v>
      </c>
      <c r="L1500">
        <v>116.99160420177185</v>
      </c>
      <c r="M1500">
        <v>92.773464271529321</v>
      </c>
      <c r="N1500">
        <v>70.340355164495563</v>
      </c>
      <c r="O1500">
        <v>65.849663670545553</v>
      </c>
      <c r="P1500">
        <v>61.561231401502752</v>
      </c>
      <c r="Q1500">
        <v>89.465542898172856</v>
      </c>
      <c r="R1500">
        <v>104.27315297285308</v>
      </c>
      <c r="S1500">
        <v>63.399789206764325</v>
      </c>
      <c r="T1500">
        <v>84.983692053771904</v>
      </c>
      <c r="U1500">
        <v>64.808659850937772</v>
      </c>
      <c r="V1500">
        <v>59.172044660853075</v>
      </c>
      <c r="W1500">
        <v>91.526263533006741</v>
      </c>
      <c r="X1500">
        <v>95.547807200247576</v>
      </c>
      <c r="Y1500">
        <v>45.307118251571744</v>
      </c>
      <c r="Z1500">
        <v>68.35853516033724</v>
      </c>
      <c r="AA1500">
        <v>56.28911591196804</v>
      </c>
      <c r="AB1500">
        <v>49.841806606627244</v>
      </c>
      <c r="AC1500">
        <v>52.930349794350143</v>
      </c>
      <c r="AD1500">
        <v>53.31413320905456</v>
      </c>
      <c r="AE1500">
        <v>92.447656411059924</v>
      </c>
      <c r="AF1500">
        <v>47.926176609704299</v>
      </c>
      <c r="AG1500">
        <v>66.491526281392169</v>
      </c>
      <c r="AH1500">
        <v>61.120244840514829</v>
      </c>
      <c r="AI1500">
        <v>67.294804400600867</v>
      </c>
      <c r="AJ1500">
        <v>71.796558600845344</v>
      </c>
      <c r="AK1500">
        <v>115.17073521385262</v>
      </c>
      <c r="AL1500">
        <v>104.37724956690641</v>
      </c>
      <c r="AM1500">
        <v>93.421613168500656</v>
      </c>
      <c r="AN1500">
        <v>101.46100651913211</v>
      </c>
      <c r="AO1500">
        <v>99.108695276714826</v>
      </c>
      <c r="AP1500">
        <v>119.11935849850579</v>
      </c>
      <c r="AQ1500">
        <v>61.205378553051943</v>
      </c>
      <c r="AR1500">
        <v>92.626650524833366</v>
      </c>
      <c r="AS1500">
        <v>99.352756545527086</v>
      </c>
      <c r="AT1500">
        <v>98.445510138243392</v>
      </c>
      <c r="AU1500">
        <v>91.199186707834258</v>
      </c>
      <c r="AV1500">
        <v>118.7539055686491</v>
      </c>
      <c r="AW1500">
        <v>122.00116103648992</v>
      </c>
      <c r="AX1500">
        <v>98.572173807668804</v>
      </c>
      <c r="AY1500">
        <v>86.032428446662237</v>
      </c>
      <c r="AZ1500">
        <v>105.23879368276044</v>
      </c>
      <c r="BA1500">
        <v>87.511121201245587</v>
      </c>
      <c r="BB1500">
        <v>93.073336767301598</v>
      </c>
      <c r="BC1500">
        <v>106.85613760028446</v>
      </c>
      <c r="BD1500">
        <v>96.125581674373933</v>
      </c>
      <c r="BE1500">
        <v>89.805296245137868</v>
      </c>
      <c r="BF1500">
        <v>64.299751903593858</v>
      </c>
      <c r="BG1500">
        <v>69.05300744487252</v>
      </c>
      <c r="BH1500">
        <v>83.594931680688717</v>
      </c>
      <c r="BI1500">
        <v>72.245421112533762</v>
      </c>
      <c r="BJ1500">
        <v>80.502562109760902</v>
      </c>
    </row>
    <row r="1501" spans="1:62">
      <c r="A1501">
        <v>97.038006646770384</v>
      </c>
      <c r="B1501">
        <v>82.442460299725965</v>
      </c>
      <c r="C1501">
        <v>68.526870738439555</v>
      </c>
      <c r="D1501">
        <v>57.453004359305112</v>
      </c>
      <c r="E1501">
        <v>60.287819794299544</v>
      </c>
      <c r="F1501">
        <v>96.106811885862129</v>
      </c>
      <c r="G1501">
        <v>107.0199577496609</v>
      </c>
      <c r="H1501">
        <v>62.677636009535924</v>
      </c>
      <c r="I1501">
        <v>61.804579507049993</v>
      </c>
      <c r="J1501">
        <v>94.647858163239846</v>
      </c>
      <c r="K1501">
        <v>106.88730701499196</v>
      </c>
      <c r="L1501">
        <v>117.77434638775648</v>
      </c>
      <c r="M1501">
        <v>92.40617320791165</v>
      </c>
      <c r="N1501">
        <v>70.340355164495563</v>
      </c>
      <c r="O1501">
        <v>65.955721253365368</v>
      </c>
      <c r="P1501">
        <v>61.509016199300945</v>
      </c>
      <c r="Q1501">
        <v>93.155454648721303</v>
      </c>
      <c r="R1501">
        <v>104.94507169303256</v>
      </c>
      <c r="S1501">
        <v>63.442692264175179</v>
      </c>
      <c r="T1501">
        <v>84.778646942097609</v>
      </c>
      <c r="U1501">
        <v>65.013816734744523</v>
      </c>
      <c r="V1501">
        <v>59.202383343778088</v>
      </c>
      <c r="W1501">
        <v>91.945988327392655</v>
      </c>
      <c r="X1501">
        <v>95.673730065390288</v>
      </c>
      <c r="Y1501">
        <v>45.223721119668546</v>
      </c>
      <c r="Z1501">
        <v>68.402102416416085</v>
      </c>
      <c r="AA1501">
        <v>56.43750386282592</v>
      </c>
      <c r="AB1501">
        <v>49.862384799037216</v>
      </c>
      <c r="AC1501">
        <v>53.013048661723644</v>
      </c>
      <c r="AD1501">
        <v>53.31413320905456</v>
      </c>
      <c r="AE1501">
        <v>92.347957979319546</v>
      </c>
      <c r="AF1501">
        <v>48.001125331994714</v>
      </c>
      <c r="AG1501">
        <v>66.491526281392169</v>
      </c>
      <c r="AH1501">
        <v>60.972596273187989</v>
      </c>
      <c r="AI1501">
        <v>67.316561630177333</v>
      </c>
      <c r="AJ1501">
        <v>72.201151663045493</v>
      </c>
      <c r="AK1501">
        <v>115.17073521385262</v>
      </c>
      <c r="AL1501">
        <v>103.89183278875035</v>
      </c>
      <c r="AM1501">
        <v>93.009318589294139</v>
      </c>
      <c r="AN1501">
        <v>101.3877382447909</v>
      </c>
      <c r="AO1501">
        <v>99.102147564025501</v>
      </c>
      <c r="AP1501">
        <v>119.45125283868246</v>
      </c>
      <c r="AQ1501">
        <v>60.935560555068093</v>
      </c>
      <c r="AR1501">
        <v>92.626650524833366</v>
      </c>
      <c r="AS1501">
        <v>99.495440758659498</v>
      </c>
      <c r="AT1501">
        <v>98.445510138243392</v>
      </c>
      <c r="AU1501">
        <v>91.034914916154293</v>
      </c>
      <c r="AV1501">
        <v>118.51322273224956</v>
      </c>
      <c r="AW1501">
        <v>122.13916195115064</v>
      </c>
      <c r="AX1501">
        <v>98.633853012948805</v>
      </c>
      <c r="AY1501">
        <v>85.458448783385961</v>
      </c>
      <c r="AZ1501">
        <v>104.85272999932243</v>
      </c>
      <c r="BA1501">
        <v>83.569928563415885</v>
      </c>
      <c r="BB1501">
        <v>92.858388312445669</v>
      </c>
      <c r="BC1501">
        <v>106.46553318277742</v>
      </c>
      <c r="BD1501">
        <v>96.148549799591706</v>
      </c>
      <c r="BE1501">
        <v>89.691347999383353</v>
      </c>
      <c r="BF1501">
        <v>64.299751903593858</v>
      </c>
      <c r="BG1501">
        <v>69.218027230500297</v>
      </c>
      <c r="BH1501">
        <v>83.594931680688717</v>
      </c>
      <c r="BI1501">
        <v>72.245421112533762</v>
      </c>
      <c r="BJ1501">
        <v>80.669428037690892</v>
      </c>
    </row>
    <row r="1502" spans="1:62">
      <c r="A1502">
        <v>97.038006646770384</v>
      </c>
      <c r="B1502">
        <v>82.253283484678036</v>
      </c>
      <c r="C1502">
        <v>68.462325961870405</v>
      </c>
      <c r="D1502">
        <v>57.676340447625527</v>
      </c>
      <c r="E1502">
        <v>60.321024286005951</v>
      </c>
      <c r="F1502">
        <v>96.106811885862129</v>
      </c>
      <c r="G1502">
        <v>106.7903404529913</v>
      </c>
      <c r="H1502">
        <v>62.637126498782976</v>
      </c>
      <c r="I1502">
        <v>61.804579507049993</v>
      </c>
      <c r="J1502">
        <v>94.812278492049046</v>
      </c>
      <c r="K1502">
        <v>106.80550402787244</v>
      </c>
      <c r="L1502">
        <v>118.57076561344249</v>
      </c>
      <c r="M1502">
        <v>92.17976014166851</v>
      </c>
      <c r="N1502">
        <v>70.340355164495563</v>
      </c>
      <c r="O1502">
        <v>65.955721253365368</v>
      </c>
      <c r="P1502">
        <v>61.509016199300945</v>
      </c>
      <c r="Q1502">
        <v>95.519887548556852</v>
      </c>
      <c r="R1502">
        <v>105.19299550097352</v>
      </c>
      <c r="S1502">
        <v>63.442692264175179</v>
      </c>
      <c r="T1502">
        <v>84.723217017999886</v>
      </c>
      <c r="U1502">
        <v>65.013816734744523</v>
      </c>
      <c r="V1502">
        <v>59.202383343778088</v>
      </c>
      <c r="W1502">
        <v>92.221386980470456</v>
      </c>
      <c r="X1502">
        <v>95.547807200247576</v>
      </c>
      <c r="Y1502">
        <v>45.169646316195028</v>
      </c>
      <c r="Z1502">
        <v>68.577195112432008</v>
      </c>
      <c r="AA1502">
        <v>56.493143536586665</v>
      </c>
      <c r="AB1502">
        <v>49.995426720566456</v>
      </c>
      <c r="AC1502">
        <v>53.072741587319314</v>
      </c>
      <c r="AD1502">
        <v>53.503059417761115</v>
      </c>
      <c r="AE1502">
        <v>92.101444035660819</v>
      </c>
      <c r="AF1502">
        <v>47.926176609704299</v>
      </c>
      <c r="AG1502">
        <v>66.43663863985833</v>
      </c>
      <c r="AH1502">
        <v>60.692219720479635</v>
      </c>
      <c r="AI1502">
        <v>67.328461067642053</v>
      </c>
      <c r="AJ1502">
        <v>72.201151663045493</v>
      </c>
      <c r="AK1502">
        <v>114.72836092730122</v>
      </c>
      <c r="AL1502">
        <v>103.37792533127461</v>
      </c>
      <c r="AM1502">
        <v>92.361129266219166</v>
      </c>
      <c r="AN1502">
        <v>101.5009243834555</v>
      </c>
      <c r="AO1502">
        <v>99.102147564025501</v>
      </c>
      <c r="AP1502">
        <v>119.91137091995515</v>
      </c>
      <c r="AQ1502">
        <v>60.815701228425382</v>
      </c>
      <c r="AR1502">
        <v>92.095687172835625</v>
      </c>
      <c r="AS1502">
        <v>99.727865177071465</v>
      </c>
      <c r="AT1502">
        <v>98.541985308234814</v>
      </c>
      <c r="AU1502">
        <v>90.692228604647227</v>
      </c>
      <c r="AV1502">
        <v>118.1045843103233</v>
      </c>
      <c r="AW1502">
        <v>122.13916195115064</v>
      </c>
      <c r="AX1502">
        <v>98.732276775846771</v>
      </c>
      <c r="AY1502">
        <v>85.458448783385961</v>
      </c>
      <c r="AZ1502">
        <v>101.00672823025636</v>
      </c>
      <c r="BA1502">
        <v>83.569928563415885</v>
      </c>
      <c r="BB1502">
        <v>92.858388312445669</v>
      </c>
      <c r="BC1502">
        <v>105.99387616351237</v>
      </c>
      <c r="BD1502">
        <v>96.148549799591706</v>
      </c>
      <c r="BE1502">
        <v>89.538594808169989</v>
      </c>
      <c r="BF1502">
        <v>64.299751903593858</v>
      </c>
      <c r="BG1502">
        <v>69.19636857975479</v>
      </c>
      <c r="BH1502">
        <v>83.594931680688717</v>
      </c>
      <c r="BI1502">
        <v>72.245421112533762</v>
      </c>
      <c r="BJ1502">
        <v>80.683482803116732</v>
      </c>
    </row>
    <row r="1503" spans="1:62">
      <c r="A1503">
        <v>96.882967436677518</v>
      </c>
      <c r="B1503">
        <v>82.253283484678036</v>
      </c>
      <c r="C1503">
        <v>68.221556617154292</v>
      </c>
      <c r="D1503">
        <v>57.857128145587637</v>
      </c>
      <c r="E1503">
        <v>60.420552940982802</v>
      </c>
      <c r="F1503">
        <v>96.250694732325201</v>
      </c>
      <c r="G1503">
        <v>106.67776955634645</v>
      </c>
      <c r="H1503">
        <v>62.588404306290812</v>
      </c>
      <c r="I1503">
        <v>61.548708078142056</v>
      </c>
      <c r="J1503">
        <v>94.871624440101613</v>
      </c>
      <c r="K1503">
        <v>106.80550402787244</v>
      </c>
      <c r="L1503">
        <v>119.07695606268885</v>
      </c>
      <c r="M1503">
        <v>91.960488405966899</v>
      </c>
      <c r="N1503">
        <v>70.339251206739476</v>
      </c>
      <c r="O1503">
        <v>65.955721253365368</v>
      </c>
      <c r="P1503">
        <v>61.509016199300945</v>
      </c>
      <c r="Q1503">
        <v>95.772715201739274</v>
      </c>
      <c r="R1503">
        <v>105.29976072071983</v>
      </c>
      <c r="S1503">
        <v>63.503172005865849</v>
      </c>
      <c r="T1503">
        <v>84.403189005613029</v>
      </c>
      <c r="U1503">
        <v>65.171295384670671</v>
      </c>
      <c r="V1503">
        <v>59.202383343778088</v>
      </c>
      <c r="W1503">
        <v>92.714903466121683</v>
      </c>
      <c r="X1503">
        <v>95.594196572222586</v>
      </c>
      <c r="Y1503">
        <v>45.139639750048069</v>
      </c>
      <c r="Z1503">
        <v>69.165662378157862</v>
      </c>
      <c r="AA1503">
        <v>56.493143536586665</v>
      </c>
      <c r="AB1503">
        <v>50.182365611019932</v>
      </c>
      <c r="AC1503">
        <v>53.085450654874734</v>
      </c>
      <c r="AD1503">
        <v>53.624133146306526</v>
      </c>
      <c r="AE1503">
        <v>91.764086120760993</v>
      </c>
      <c r="AF1503">
        <v>47.891619991366738</v>
      </c>
      <c r="AG1503">
        <v>66.43663863985833</v>
      </c>
      <c r="AH1503">
        <v>60.419397997397752</v>
      </c>
      <c r="AI1503">
        <v>67.347939040445254</v>
      </c>
      <c r="AJ1503">
        <v>71.823252648813366</v>
      </c>
      <c r="AK1503">
        <v>115.37998279881619</v>
      </c>
      <c r="AL1503">
        <v>102.8359385726269</v>
      </c>
      <c r="AM1503">
        <v>93.009318589294139</v>
      </c>
      <c r="AN1503">
        <v>101.37637902100249</v>
      </c>
      <c r="AO1503">
        <v>99.095599851336161</v>
      </c>
      <c r="AP1503">
        <v>119.91137091995515</v>
      </c>
      <c r="AQ1503">
        <v>60.686074771587457</v>
      </c>
      <c r="AR1503">
        <v>79.947453337263681</v>
      </c>
      <c r="AS1503">
        <v>99.922562220460378</v>
      </c>
      <c r="AT1503">
        <v>98.541985308234814</v>
      </c>
      <c r="AU1503">
        <v>90.175696522323392</v>
      </c>
      <c r="AV1503">
        <v>117.79516964376859</v>
      </c>
      <c r="AW1503">
        <v>122.28932718550303</v>
      </c>
      <c r="AX1503">
        <v>98.804996026985293</v>
      </c>
      <c r="AY1503">
        <v>85.458448783385961</v>
      </c>
      <c r="AZ1503">
        <v>97.240114151169507</v>
      </c>
      <c r="BA1503">
        <v>83.569928563415885</v>
      </c>
      <c r="BB1503">
        <v>92.624847896330508</v>
      </c>
      <c r="BC1503">
        <v>105.25980632489151</v>
      </c>
      <c r="BD1503">
        <v>95.982833149638111</v>
      </c>
      <c r="BE1503">
        <v>89.384366045900293</v>
      </c>
      <c r="BF1503">
        <v>64.299751903593858</v>
      </c>
      <c r="BG1503">
        <v>69.19636857975479</v>
      </c>
      <c r="BH1503">
        <v>83.594931680688717</v>
      </c>
      <c r="BI1503">
        <v>72.216079022718276</v>
      </c>
      <c r="BJ1503">
        <v>80.835282955590827</v>
      </c>
    </row>
    <row r="1504" spans="1:62">
      <c r="A1504">
        <v>96.541780588941094</v>
      </c>
      <c r="B1504">
        <v>82.253283484678036</v>
      </c>
      <c r="C1504">
        <v>68.018253426176557</v>
      </c>
      <c r="D1504">
        <v>58.024821365852404</v>
      </c>
      <c r="E1504">
        <v>60.816736254232922</v>
      </c>
      <c r="F1504">
        <v>96.393545894522831</v>
      </c>
      <c r="G1504">
        <v>106.66165396873676</v>
      </c>
      <c r="H1504">
        <v>62.573836147656536</v>
      </c>
      <c r="I1504">
        <v>61.548708078142056</v>
      </c>
      <c r="J1504">
        <v>95.085677941144624</v>
      </c>
      <c r="K1504">
        <v>106.80550402787244</v>
      </c>
      <c r="L1504">
        <v>119.41724824990132</v>
      </c>
      <c r="M1504">
        <v>91.960488405966899</v>
      </c>
      <c r="N1504">
        <v>70.048017411273008</v>
      </c>
      <c r="O1504">
        <v>66.104661867965191</v>
      </c>
      <c r="P1504">
        <v>61.557062909739813</v>
      </c>
      <c r="Q1504">
        <v>96.126256564263329</v>
      </c>
      <c r="R1504">
        <v>105.38033969715684</v>
      </c>
      <c r="S1504">
        <v>63.539653209020429</v>
      </c>
      <c r="T1504">
        <v>84.082625816531447</v>
      </c>
      <c r="U1504">
        <v>65.469024392461222</v>
      </c>
      <c r="V1504">
        <v>59.291525955340703</v>
      </c>
      <c r="W1504">
        <v>93.489316676083746</v>
      </c>
      <c r="X1504">
        <v>95.481199240791767</v>
      </c>
      <c r="Y1504">
        <v>45.109112405296806</v>
      </c>
      <c r="Z1504">
        <v>69.714477728989351</v>
      </c>
      <c r="AA1504">
        <v>56.493143536586665</v>
      </c>
      <c r="AB1504">
        <v>50.182365611019932</v>
      </c>
      <c r="AC1504">
        <v>53.088003946482914</v>
      </c>
      <c r="AD1504">
        <v>53.63774567871576</v>
      </c>
      <c r="AE1504">
        <v>91.613453286703745</v>
      </c>
      <c r="AF1504">
        <v>47.891619991366738</v>
      </c>
      <c r="AG1504">
        <v>65.886125056010044</v>
      </c>
      <c r="AH1504">
        <v>60.315928284540419</v>
      </c>
      <c r="AI1504">
        <v>67.361294864502128</v>
      </c>
      <c r="AJ1504">
        <v>71.823252648813366</v>
      </c>
      <c r="AK1504">
        <v>115.35069007582538</v>
      </c>
      <c r="AL1504">
        <v>102.8359385726269</v>
      </c>
      <c r="AM1504">
        <v>92.361129266219166</v>
      </c>
      <c r="AN1504">
        <v>101.26730306673096</v>
      </c>
      <c r="AO1504">
        <v>98.923257324696664</v>
      </c>
      <c r="AP1504">
        <v>120.35921540991075</v>
      </c>
      <c r="AQ1504">
        <v>60.789993288637035</v>
      </c>
      <c r="AR1504">
        <v>67.532458881242974</v>
      </c>
      <c r="AS1504">
        <v>99.922562220460378</v>
      </c>
      <c r="AT1504">
        <v>98.541985308234814</v>
      </c>
      <c r="AU1504">
        <v>89.734364354970424</v>
      </c>
      <c r="AV1504">
        <v>117.30538677604741</v>
      </c>
      <c r="AW1504">
        <v>122.28932718550303</v>
      </c>
      <c r="AX1504">
        <v>98.812659993428994</v>
      </c>
      <c r="AY1504">
        <v>84.866707765149144</v>
      </c>
      <c r="AZ1504">
        <v>96.851958849935613</v>
      </c>
      <c r="BA1504">
        <v>83.569928563415885</v>
      </c>
      <c r="BB1504">
        <v>92.423219309816574</v>
      </c>
      <c r="BC1504">
        <v>104.79904800718104</v>
      </c>
      <c r="BD1504">
        <v>95.703374724792297</v>
      </c>
      <c r="BE1504">
        <v>89.279333465993219</v>
      </c>
      <c r="BF1504">
        <v>64.299751903593858</v>
      </c>
      <c r="BG1504">
        <v>69.19636857975479</v>
      </c>
      <c r="BH1504">
        <v>83.645502320839185</v>
      </c>
      <c r="BI1504">
        <v>72.222064306944247</v>
      </c>
      <c r="BJ1504">
        <v>80.903853844802853</v>
      </c>
    </row>
    <row r="1505" spans="1:62">
      <c r="A1505">
        <v>96.523320814864221</v>
      </c>
      <c r="B1505">
        <v>82.253283484678036</v>
      </c>
      <c r="C1505">
        <v>67.985739291932219</v>
      </c>
      <c r="D1505">
        <v>58.377161414018815</v>
      </c>
      <c r="E1505">
        <v>61.158953412463504</v>
      </c>
      <c r="F1505">
        <v>96.5158125963857</v>
      </c>
      <c r="G1505">
        <v>106.62005081037989</v>
      </c>
      <c r="H1505">
        <v>62.573836147656536</v>
      </c>
      <c r="I1505">
        <v>61.445866431157</v>
      </c>
      <c r="J1505">
        <v>95.262019627427378</v>
      </c>
      <c r="K1505">
        <v>106.80550402787244</v>
      </c>
      <c r="L1505">
        <v>119.41724824990132</v>
      </c>
      <c r="M1505">
        <v>91.960488405966899</v>
      </c>
      <c r="N1505">
        <v>69.539635923678773</v>
      </c>
      <c r="O1505">
        <v>66.104661867965191</v>
      </c>
      <c r="P1505">
        <v>61.468617437261599</v>
      </c>
      <c r="Q1505">
        <v>96.371707341478526</v>
      </c>
      <c r="R1505">
        <v>105.38033969715684</v>
      </c>
      <c r="S1505">
        <v>63.636569429198651</v>
      </c>
      <c r="T1505">
        <v>84.031302235567267</v>
      </c>
      <c r="U1505">
        <v>66.007131661715377</v>
      </c>
      <c r="V1505">
        <v>59.455428165255235</v>
      </c>
      <c r="W1505">
        <v>93.489316676083746</v>
      </c>
      <c r="X1505">
        <v>95.594196572222586</v>
      </c>
      <c r="Y1505">
        <v>44.995407604977203</v>
      </c>
      <c r="Z1505">
        <v>69.88848330081052</v>
      </c>
      <c r="AA1505">
        <v>56.493143536586665</v>
      </c>
      <c r="AB1505">
        <v>50.182365611019932</v>
      </c>
      <c r="AC1505">
        <v>53.088003946482914</v>
      </c>
      <c r="AD1505">
        <v>53.63774567871576</v>
      </c>
      <c r="AE1505">
        <v>91.462359561649777</v>
      </c>
      <c r="AF1505">
        <v>47.857908689340533</v>
      </c>
      <c r="AG1505">
        <v>65.401653161606234</v>
      </c>
      <c r="AH1505">
        <v>60.245509377046773</v>
      </c>
      <c r="AI1505">
        <v>67.448990750353175</v>
      </c>
      <c r="AJ1505">
        <v>71.823252648813366</v>
      </c>
      <c r="AK1505">
        <v>115.35069007582538</v>
      </c>
      <c r="AL1505">
        <v>102.8359385726269</v>
      </c>
      <c r="AM1505">
        <v>92.361129266219166</v>
      </c>
      <c r="AN1505">
        <v>101.12702799240466</v>
      </c>
      <c r="AO1505">
        <v>98.750914798057153</v>
      </c>
      <c r="AP1505">
        <v>120.77965029657867</v>
      </c>
      <c r="AQ1505">
        <v>60.678913332577338</v>
      </c>
      <c r="AR1505">
        <v>68.984696153368873</v>
      </c>
      <c r="AS1505">
        <v>99.922562220460378</v>
      </c>
      <c r="AT1505">
        <v>98.398651900678999</v>
      </c>
      <c r="AU1505">
        <v>89.424519284548978</v>
      </c>
      <c r="AV1505">
        <v>116.34305879709851</v>
      </c>
      <c r="AW1505">
        <v>122.13916195115064</v>
      </c>
      <c r="AX1505">
        <v>98.812659993428994</v>
      </c>
      <c r="AY1505">
        <v>84.569533350614449</v>
      </c>
      <c r="AZ1505">
        <v>96.484569556379085</v>
      </c>
      <c r="BA1505">
        <v>85.05120690223454</v>
      </c>
      <c r="BB1505">
        <v>92.230443665873167</v>
      </c>
      <c r="BC1505">
        <v>104.50051261176628</v>
      </c>
      <c r="BD1505">
        <v>95.578986851600959</v>
      </c>
      <c r="BE1505">
        <v>89.279333465993219</v>
      </c>
      <c r="BF1505">
        <v>64.307955961909329</v>
      </c>
      <c r="BG1505">
        <v>69.09705941731437</v>
      </c>
      <c r="BH1505">
        <v>83.969091339016956</v>
      </c>
      <c r="BI1505">
        <v>72.261960830843407</v>
      </c>
      <c r="BJ1505">
        <v>80.942006007553715</v>
      </c>
    </row>
    <row r="1506" spans="1:62">
      <c r="A1506">
        <v>96.523320814864221</v>
      </c>
      <c r="B1506">
        <v>82.146368337916755</v>
      </c>
      <c r="C1506">
        <v>67.931417517385015</v>
      </c>
      <c r="D1506">
        <v>58.603531026300551</v>
      </c>
      <c r="E1506">
        <v>61.452989353983327</v>
      </c>
      <c r="F1506">
        <v>96.623135976797371</v>
      </c>
      <c r="G1506">
        <v>106.44523471047785</v>
      </c>
      <c r="H1506">
        <v>62.573836147656536</v>
      </c>
      <c r="I1506">
        <v>61.358667712412952</v>
      </c>
      <c r="J1506">
        <v>95.392039453866644</v>
      </c>
      <c r="K1506">
        <v>106.87578051414798</v>
      </c>
      <c r="L1506">
        <v>119.41724824990132</v>
      </c>
      <c r="M1506">
        <v>91.960488405966899</v>
      </c>
      <c r="N1506">
        <v>69.286345957806788</v>
      </c>
      <c r="O1506">
        <v>66.104661867965191</v>
      </c>
      <c r="P1506">
        <v>61.557062909739813</v>
      </c>
      <c r="Q1506">
        <v>96.453339978435125</v>
      </c>
      <c r="R1506">
        <v>105.47265872259348</v>
      </c>
      <c r="S1506">
        <v>63.636569429198651</v>
      </c>
      <c r="T1506">
        <v>83.922768223885086</v>
      </c>
      <c r="U1506">
        <v>66.686569068036917</v>
      </c>
      <c r="V1506">
        <v>59.455428165255235</v>
      </c>
      <c r="W1506">
        <v>93.489316676083746</v>
      </c>
      <c r="X1506">
        <v>95.594196572222586</v>
      </c>
      <c r="Y1506">
        <v>44.97272793661476</v>
      </c>
      <c r="Z1506">
        <v>70.118908636989602</v>
      </c>
      <c r="AA1506">
        <v>56.493143536586665</v>
      </c>
      <c r="AB1506">
        <v>50.182365611019932</v>
      </c>
      <c r="AC1506">
        <v>53.088003946482914</v>
      </c>
      <c r="AD1506">
        <v>53.63774567871576</v>
      </c>
      <c r="AE1506">
        <v>91.298977865013981</v>
      </c>
      <c r="AF1506">
        <v>47.857908689340533</v>
      </c>
      <c r="AG1506">
        <v>65.213462655521553</v>
      </c>
      <c r="AH1506">
        <v>60.138153369676644</v>
      </c>
      <c r="AI1506">
        <v>67.534029550413607</v>
      </c>
      <c r="AJ1506">
        <v>71.846760459628712</v>
      </c>
      <c r="AK1506">
        <v>115.0653315289195</v>
      </c>
      <c r="AL1506">
        <v>102.8359385726269</v>
      </c>
      <c r="AM1506">
        <v>92.361129266219166</v>
      </c>
      <c r="AN1506">
        <v>100.97018013412932</v>
      </c>
      <c r="AO1506">
        <v>98.750914798057153</v>
      </c>
      <c r="AP1506">
        <v>120.71166361768505</v>
      </c>
      <c r="AQ1506">
        <v>60.710249070918863</v>
      </c>
      <c r="AR1506">
        <v>68.28180239732464</v>
      </c>
      <c r="AS1506">
        <v>99.922562220460378</v>
      </c>
      <c r="AT1506">
        <v>97.981725717151818</v>
      </c>
      <c r="AU1506">
        <v>89.291475651316631</v>
      </c>
      <c r="AV1506">
        <v>115.58149790341605</v>
      </c>
      <c r="AW1506">
        <v>122.0927018907974</v>
      </c>
      <c r="AX1506">
        <v>98.829307601880316</v>
      </c>
      <c r="AY1506">
        <v>84.713672913788059</v>
      </c>
      <c r="AZ1506">
        <v>96.159636609767176</v>
      </c>
      <c r="BA1506">
        <v>87.090765166026387</v>
      </c>
      <c r="BB1506">
        <v>92.04886139095737</v>
      </c>
      <c r="BC1506">
        <v>104.50051261176628</v>
      </c>
      <c r="BD1506">
        <v>95.45283435887896</v>
      </c>
      <c r="BE1506">
        <v>89.17463383151366</v>
      </c>
      <c r="BF1506">
        <v>64.452724956038793</v>
      </c>
      <c r="BG1506">
        <v>69.09705941731437</v>
      </c>
      <c r="BH1506">
        <v>84.282884070191074</v>
      </c>
      <c r="BI1506">
        <v>72.261960830843407</v>
      </c>
      <c r="BJ1506">
        <v>81.163815279843305</v>
      </c>
    </row>
    <row r="1507" spans="1:62">
      <c r="A1507">
        <v>96.523320814864221</v>
      </c>
      <c r="B1507">
        <v>81.958759984432163</v>
      </c>
      <c r="C1507">
        <v>67.894399405303744</v>
      </c>
      <c r="D1507">
        <v>58.706712915214055</v>
      </c>
      <c r="E1507">
        <v>61.792448770990156</v>
      </c>
      <c r="F1507">
        <v>96.746602803013815</v>
      </c>
      <c r="G1507">
        <v>106.19698930929167</v>
      </c>
      <c r="H1507">
        <v>62.573836147656536</v>
      </c>
      <c r="I1507">
        <v>61.358667712412952</v>
      </c>
      <c r="J1507">
        <v>95.578498449163675</v>
      </c>
      <c r="K1507">
        <v>106.95758350126749</v>
      </c>
      <c r="L1507">
        <v>119.5963290715104</v>
      </c>
      <c r="M1507">
        <v>91.960488405966899</v>
      </c>
      <c r="N1507">
        <v>69.286345957806788</v>
      </c>
      <c r="O1507">
        <v>65.915327414970349</v>
      </c>
      <c r="P1507">
        <v>61.608853268509648</v>
      </c>
      <c r="Q1507">
        <v>96.543197481301149</v>
      </c>
      <c r="R1507">
        <v>105.54553236498298</v>
      </c>
      <c r="S1507">
        <v>63.853236118295499</v>
      </c>
      <c r="T1507">
        <v>83.801921771436497</v>
      </c>
      <c r="U1507">
        <v>67.045195749034974</v>
      </c>
      <c r="V1507">
        <v>59.455428165255235</v>
      </c>
      <c r="W1507">
        <v>93.58878238941486</v>
      </c>
      <c r="X1507">
        <v>95.695670620822682</v>
      </c>
      <c r="Y1507">
        <v>44.856125628731434</v>
      </c>
      <c r="Z1507">
        <v>70.333630285211612</v>
      </c>
      <c r="AA1507">
        <v>56.43750386282592</v>
      </c>
      <c r="AB1507">
        <v>50.182365611019932</v>
      </c>
      <c r="AC1507">
        <v>53.112530565306265</v>
      </c>
      <c r="AD1507">
        <v>53.63774567871576</v>
      </c>
      <c r="AE1507">
        <v>91.201445866607784</v>
      </c>
      <c r="AF1507">
        <v>47.9179667768923</v>
      </c>
      <c r="AG1507">
        <v>64.978408365861057</v>
      </c>
      <c r="AH1507">
        <v>60.046922165753706</v>
      </c>
      <c r="AI1507">
        <v>67.55671856852635</v>
      </c>
      <c r="AJ1507">
        <v>72.219839972131439</v>
      </c>
      <c r="AK1507">
        <v>114.86949634924275</v>
      </c>
      <c r="AL1507">
        <v>103.34984603010264</v>
      </c>
      <c r="AM1507">
        <v>92.361129266219166</v>
      </c>
      <c r="AN1507">
        <v>87.129638895260555</v>
      </c>
      <c r="AO1507">
        <v>98.904957337271753</v>
      </c>
      <c r="AP1507">
        <v>120.71166361768505</v>
      </c>
      <c r="AQ1507">
        <v>60.789993288637035</v>
      </c>
      <c r="AR1507">
        <v>68.28180239732464</v>
      </c>
      <c r="AS1507">
        <v>99.922562220460378</v>
      </c>
      <c r="AT1507">
        <v>97.539723879754064</v>
      </c>
      <c r="AU1507">
        <v>89.291475651316631</v>
      </c>
      <c r="AV1507">
        <v>115.34466673328866</v>
      </c>
      <c r="AW1507">
        <v>122.14137493317034</v>
      </c>
      <c r="AX1507">
        <v>98.953075588079571</v>
      </c>
      <c r="AY1507">
        <v>85.458448783385961</v>
      </c>
      <c r="AZ1507">
        <v>95.460284384347474</v>
      </c>
      <c r="BA1507">
        <v>87.743815290041766</v>
      </c>
      <c r="BB1507">
        <v>92.04886139095737</v>
      </c>
      <c r="BC1507">
        <v>104.50051261176628</v>
      </c>
      <c r="BD1507">
        <v>94.840307891179435</v>
      </c>
      <c r="BE1507">
        <v>89.17463383151366</v>
      </c>
      <c r="BF1507">
        <v>64.461313677048693</v>
      </c>
      <c r="BG1507">
        <v>69.09705941731437</v>
      </c>
      <c r="BH1507">
        <v>84.360980279092615</v>
      </c>
      <c r="BI1507">
        <v>72.261960830843407</v>
      </c>
      <c r="BJ1507">
        <v>81.393707082303038</v>
      </c>
    </row>
    <row r="1508" spans="1:62">
      <c r="A1508">
        <v>96.523320814864221</v>
      </c>
      <c r="B1508">
        <v>81.536764424813128</v>
      </c>
      <c r="C1508">
        <v>67.887296008431662</v>
      </c>
      <c r="D1508">
        <v>58.816860751711303</v>
      </c>
      <c r="E1508">
        <v>62.037580428982693</v>
      </c>
      <c r="F1508">
        <v>96.861782972607401</v>
      </c>
      <c r="G1508">
        <v>105.98152997526603</v>
      </c>
      <c r="H1508">
        <v>62.506697213151952</v>
      </c>
      <c r="I1508">
        <v>61.358667712412952</v>
      </c>
      <c r="J1508">
        <v>95.654293903647115</v>
      </c>
      <c r="K1508">
        <v>107.03309416597324</v>
      </c>
      <c r="L1508">
        <v>119.80259554441693</v>
      </c>
      <c r="M1508">
        <v>92.035367388506259</v>
      </c>
      <c r="N1508">
        <v>69.286345957806788</v>
      </c>
      <c r="O1508">
        <v>65.771761951115877</v>
      </c>
      <c r="P1508">
        <v>61.71546269118727</v>
      </c>
      <c r="Q1508">
        <v>96.631427947453219</v>
      </c>
      <c r="R1508">
        <v>105.54553236498298</v>
      </c>
      <c r="S1508">
        <v>63.947099342686407</v>
      </c>
      <c r="T1508">
        <v>83.801921771436497</v>
      </c>
      <c r="U1508">
        <v>67.188802028121117</v>
      </c>
      <c r="V1508">
        <v>59.188340215505008</v>
      </c>
      <c r="W1508">
        <v>93.58878238941486</v>
      </c>
      <c r="X1508">
        <v>95.8115944779328</v>
      </c>
      <c r="Y1508">
        <v>44.822674013514096</v>
      </c>
      <c r="Z1508">
        <v>70.664476162401016</v>
      </c>
      <c r="AA1508">
        <v>56.404718963172087</v>
      </c>
      <c r="AB1508">
        <v>50.073272055037982</v>
      </c>
      <c r="AC1508">
        <v>53.159453305994006</v>
      </c>
      <c r="AD1508">
        <v>53.625342031987003</v>
      </c>
      <c r="AE1508">
        <v>91.070872601844727</v>
      </c>
      <c r="AF1508">
        <v>47.9179667768923</v>
      </c>
      <c r="AG1508">
        <v>64.782253523605235</v>
      </c>
      <c r="AH1508">
        <v>59.853589801060977</v>
      </c>
      <c r="AI1508">
        <v>67.55671856852635</v>
      </c>
      <c r="AJ1508">
        <v>73.123087911063834</v>
      </c>
      <c r="AK1508">
        <v>114.86949634924275</v>
      </c>
      <c r="AL1508">
        <v>102.70650175462369</v>
      </c>
      <c r="AM1508">
        <v>92.64528986482739</v>
      </c>
      <c r="AN1508">
        <v>72.635698786179915</v>
      </c>
      <c r="AO1508">
        <v>98.904957337271753</v>
      </c>
      <c r="AP1508">
        <v>121.21803958854154</v>
      </c>
      <c r="AQ1508">
        <v>60.789993288637035</v>
      </c>
      <c r="AR1508">
        <v>68.28180239732464</v>
      </c>
      <c r="AS1508">
        <v>99.772491015979767</v>
      </c>
      <c r="AT1508">
        <v>97.151350553372879</v>
      </c>
      <c r="AU1508">
        <v>89.291475651316631</v>
      </c>
      <c r="AV1508">
        <v>115.34466673328866</v>
      </c>
      <c r="AW1508">
        <v>122.14137493317034</v>
      </c>
      <c r="AX1508">
        <v>99.136257293128978</v>
      </c>
      <c r="AY1508">
        <v>86.184725936855671</v>
      </c>
      <c r="AZ1508">
        <v>93.700179900318375</v>
      </c>
      <c r="BA1508">
        <v>88.262488647129487</v>
      </c>
      <c r="BB1508">
        <v>91.833853265405935</v>
      </c>
      <c r="BC1508">
        <v>104.52786291304444</v>
      </c>
      <c r="BD1508">
        <v>94.167894824972137</v>
      </c>
      <c r="BE1508">
        <v>89.17463383151366</v>
      </c>
      <c r="BF1508">
        <v>64.461313677048693</v>
      </c>
      <c r="BG1508">
        <v>69.09705941731437</v>
      </c>
      <c r="BH1508">
        <v>84.446990286421794</v>
      </c>
      <c r="BI1508">
        <v>72.329938520817365</v>
      </c>
      <c r="BJ1508">
        <v>81.545474083193852</v>
      </c>
    </row>
    <row r="1509" spans="1:62">
      <c r="A1509">
        <v>96.600216030015162</v>
      </c>
      <c r="B1509">
        <v>81.237907772463046</v>
      </c>
      <c r="C1509">
        <v>67.875485987517351</v>
      </c>
      <c r="D1509">
        <v>58.937357054435225</v>
      </c>
      <c r="E1509">
        <v>62.421023968314557</v>
      </c>
      <c r="F1509">
        <v>96.925105297101481</v>
      </c>
      <c r="G1509">
        <v>105.69266378329203</v>
      </c>
      <c r="H1509">
        <v>62.436447718775199</v>
      </c>
      <c r="I1509">
        <v>61.358667712412952</v>
      </c>
      <c r="J1509">
        <v>95.907257111249521</v>
      </c>
      <c r="K1509">
        <v>107.33381921071927</v>
      </c>
      <c r="L1509">
        <v>119.98159063484708</v>
      </c>
      <c r="M1509">
        <v>92.133388350968147</v>
      </c>
      <c r="N1509">
        <v>69.286345957806788</v>
      </c>
      <c r="O1509">
        <v>65.593568524130035</v>
      </c>
      <c r="P1509">
        <v>61.947425900092583</v>
      </c>
      <c r="Q1509">
        <v>96.806923885542062</v>
      </c>
      <c r="R1509">
        <v>105.53184488153693</v>
      </c>
      <c r="S1509">
        <v>63.982683242629093</v>
      </c>
      <c r="T1509">
        <v>83.725883281532646</v>
      </c>
      <c r="U1509">
        <v>67.590976678774766</v>
      </c>
      <c r="V1509">
        <v>58.821670846632458</v>
      </c>
      <c r="W1509">
        <v>93.58878238941486</v>
      </c>
      <c r="X1509">
        <v>95.912680333726769</v>
      </c>
      <c r="Y1509">
        <v>44.794770752326713</v>
      </c>
      <c r="Z1509">
        <v>71.121967377596121</v>
      </c>
      <c r="AA1509">
        <v>56.404718963172087</v>
      </c>
      <c r="AB1509">
        <v>49.972160250842251</v>
      </c>
      <c r="AC1509">
        <v>53.19930629713258</v>
      </c>
      <c r="AD1509">
        <v>53.412063638646018</v>
      </c>
      <c r="AE1509">
        <v>91.01344143661882</v>
      </c>
      <c r="AF1509">
        <v>47.857908689340533</v>
      </c>
      <c r="AG1509">
        <v>64.604070880474978</v>
      </c>
      <c r="AH1509">
        <v>59.529792389543545</v>
      </c>
      <c r="AI1509">
        <v>67.55671856852635</v>
      </c>
      <c r="AJ1509">
        <v>73.697330098947759</v>
      </c>
      <c r="AK1509">
        <v>113.99382752114155</v>
      </c>
      <c r="AL1509">
        <v>103.23646712777438</v>
      </c>
      <c r="AM1509">
        <v>93.877774805681014</v>
      </c>
      <c r="AN1509">
        <v>71.620800718985848</v>
      </c>
      <c r="AO1509">
        <v>98.904957337271753</v>
      </c>
      <c r="AP1509">
        <v>121.02995259096954</v>
      </c>
      <c r="AQ1509">
        <v>60.789993288637035</v>
      </c>
      <c r="AR1509">
        <v>68.596507456109293</v>
      </c>
      <c r="AS1509">
        <v>98.831707760827982</v>
      </c>
      <c r="AT1509">
        <v>96.84910699767255</v>
      </c>
      <c r="AU1509">
        <v>89.439953225378531</v>
      </c>
      <c r="AV1509">
        <v>115.26716903389327</v>
      </c>
      <c r="AW1509">
        <v>122.15740253374148</v>
      </c>
      <c r="AX1509">
        <v>99.227937556490502</v>
      </c>
      <c r="AY1509">
        <v>86.639169996271647</v>
      </c>
      <c r="AZ1509">
        <v>90.514656005869142</v>
      </c>
      <c r="BA1509">
        <v>88.577427042543121</v>
      </c>
      <c r="BB1509">
        <v>91.467730492494894</v>
      </c>
      <c r="BC1509">
        <v>104.52786291304444</v>
      </c>
      <c r="BD1509">
        <v>93.952601570158961</v>
      </c>
      <c r="BE1509">
        <v>89.279333465993219</v>
      </c>
      <c r="BF1509">
        <v>64.461313677048693</v>
      </c>
      <c r="BG1509">
        <v>69.09705941731437</v>
      </c>
      <c r="BH1509">
        <v>84.512991866980514</v>
      </c>
      <c r="BI1509">
        <v>72.33047390447642</v>
      </c>
      <c r="BJ1509">
        <v>81.784030119516416</v>
      </c>
    </row>
    <row r="1510" spans="1:62">
      <c r="A1510">
        <v>96.482149216493553</v>
      </c>
      <c r="B1510">
        <v>81.149990542354871</v>
      </c>
      <c r="C1510">
        <v>67.783213326987948</v>
      </c>
      <c r="D1510">
        <v>59.154697654395804</v>
      </c>
      <c r="E1510">
        <v>62.864518862333341</v>
      </c>
      <c r="F1510">
        <v>97.096286762013023</v>
      </c>
      <c r="G1510">
        <v>105.44511126530787</v>
      </c>
      <c r="H1510">
        <v>62.436447718775199</v>
      </c>
      <c r="I1510">
        <v>61.368385140327717</v>
      </c>
      <c r="J1510">
        <v>95.975784832062629</v>
      </c>
      <c r="K1510">
        <v>107.58454721767424</v>
      </c>
      <c r="L1510">
        <v>120.14834913758261</v>
      </c>
      <c r="M1510">
        <v>92.311007804599541</v>
      </c>
      <c r="N1510">
        <v>69.286345957806788</v>
      </c>
      <c r="O1510">
        <v>65.434067745182574</v>
      </c>
      <c r="P1510">
        <v>62.158563298179949</v>
      </c>
      <c r="Q1510">
        <v>96.984088414140743</v>
      </c>
      <c r="R1510">
        <v>105.38033969715684</v>
      </c>
      <c r="S1510">
        <v>63.982683242629093</v>
      </c>
      <c r="T1510">
        <v>83.685940519266552</v>
      </c>
      <c r="U1510">
        <v>68.379024075224734</v>
      </c>
      <c r="V1510">
        <v>58.553170287961692</v>
      </c>
      <c r="W1510">
        <v>93.591784754923765</v>
      </c>
      <c r="X1510">
        <v>96.235032409053503</v>
      </c>
      <c r="Y1510">
        <v>44.770245609469249</v>
      </c>
      <c r="Z1510">
        <v>71.319689000558355</v>
      </c>
      <c r="AA1510">
        <v>56.231581091718198</v>
      </c>
      <c r="AB1510">
        <v>49.76567350254313</v>
      </c>
      <c r="AC1510">
        <v>53.33873634068776</v>
      </c>
      <c r="AD1510">
        <v>53.178146370468923</v>
      </c>
      <c r="AE1510">
        <v>90.732127913217624</v>
      </c>
      <c r="AF1510">
        <v>47.829169227701037</v>
      </c>
      <c r="AG1510">
        <v>64.44941070573968</v>
      </c>
      <c r="AH1510">
        <v>59.319321115860291</v>
      </c>
      <c r="AI1510">
        <v>67.590581029583689</v>
      </c>
      <c r="AJ1510">
        <v>75.021437382317686</v>
      </c>
      <c r="AK1510">
        <v>113.93051781322535</v>
      </c>
      <c r="AL1510">
        <v>104.04239380486545</v>
      </c>
      <c r="AM1510">
        <v>95.143097658480883</v>
      </c>
      <c r="AN1510">
        <v>71.233679566695585</v>
      </c>
      <c r="AO1510">
        <v>98.750914798057153</v>
      </c>
      <c r="AP1510">
        <v>121.02995259096954</v>
      </c>
      <c r="AQ1510">
        <v>60.789993288637035</v>
      </c>
      <c r="AR1510">
        <v>68.596507456109293</v>
      </c>
      <c r="AS1510">
        <v>96.752517885917086</v>
      </c>
      <c r="AT1510">
        <v>96.431088726897372</v>
      </c>
      <c r="AU1510">
        <v>89.439953225378531</v>
      </c>
      <c r="AV1510">
        <v>115.08755489071117</v>
      </c>
      <c r="AW1510">
        <v>121.96077723903585</v>
      </c>
      <c r="AX1510">
        <v>99.30076724112628</v>
      </c>
      <c r="AY1510">
        <v>87.585620627799457</v>
      </c>
      <c r="AZ1510">
        <v>90.266787395826327</v>
      </c>
      <c r="BA1510">
        <v>88.577427042543121</v>
      </c>
      <c r="BB1510">
        <v>91.101655248146869</v>
      </c>
      <c r="BC1510">
        <v>104.52786291304444</v>
      </c>
      <c r="BD1510">
        <v>93.701687232502167</v>
      </c>
      <c r="BE1510">
        <v>89.279333465993219</v>
      </c>
      <c r="BF1510">
        <v>64.461313677048693</v>
      </c>
      <c r="BG1510">
        <v>69.051939571475089</v>
      </c>
      <c r="BH1510">
        <v>84.695185218567815</v>
      </c>
      <c r="BI1510">
        <v>72.374961191039148</v>
      </c>
      <c r="BJ1510">
        <v>81.910369797846627</v>
      </c>
    </row>
    <row r="1511" spans="1:62">
      <c r="A1511">
        <v>96.482149216493553</v>
      </c>
      <c r="B1511">
        <v>81.073373765333358</v>
      </c>
      <c r="C1511">
        <v>67.66335167241624</v>
      </c>
      <c r="D1511">
        <v>59.253906363048117</v>
      </c>
      <c r="E1511">
        <v>63.285134867833534</v>
      </c>
      <c r="F1511">
        <v>97.464136348675396</v>
      </c>
      <c r="G1511">
        <v>105.34672428491683</v>
      </c>
      <c r="H1511">
        <v>62.421414688786143</v>
      </c>
      <c r="I1511">
        <v>61.368385140327717</v>
      </c>
      <c r="J1511">
        <v>96.213261482107455</v>
      </c>
      <c r="K1511">
        <v>107.75692885495181</v>
      </c>
      <c r="L1511">
        <v>120.14834913758261</v>
      </c>
      <c r="M1511">
        <v>92.311007804599541</v>
      </c>
      <c r="N1511">
        <v>69.286345957806788</v>
      </c>
      <c r="O1511">
        <v>65.434067745182574</v>
      </c>
      <c r="P1511">
        <v>62.259740729327532</v>
      </c>
      <c r="Q1511">
        <v>97.048832229811978</v>
      </c>
      <c r="R1511">
        <v>105.38033969715684</v>
      </c>
      <c r="S1511">
        <v>63.996345275781778</v>
      </c>
      <c r="T1511">
        <v>83.559417104114956</v>
      </c>
      <c r="U1511">
        <v>68.974815471305959</v>
      </c>
      <c r="V1511">
        <v>58.450899431261476</v>
      </c>
      <c r="W1511">
        <v>93.655255219959116</v>
      </c>
      <c r="X1511">
        <v>96.572574492068213</v>
      </c>
      <c r="Y1511">
        <v>44.737156846825883</v>
      </c>
      <c r="Z1511">
        <v>71.76157633514886</v>
      </c>
      <c r="AA1511">
        <v>56.038783206615996</v>
      </c>
      <c r="AB1511">
        <v>49.577545797924756</v>
      </c>
      <c r="AC1511">
        <v>53.465404395797627</v>
      </c>
      <c r="AD1511">
        <v>53.11415004369583</v>
      </c>
      <c r="AE1511">
        <v>89.322710439363448</v>
      </c>
      <c r="AF1511">
        <v>47.724054916424294</v>
      </c>
      <c r="AG1511">
        <v>64.44941070573968</v>
      </c>
      <c r="AH1511">
        <v>59.045062225169616</v>
      </c>
      <c r="AI1511">
        <v>67.618090995674777</v>
      </c>
      <c r="AJ1511">
        <v>75.021437382317686</v>
      </c>
      <c r="AK1511">
        <v>113.99382752114155</v>
      </c>
      <c r="AL1511">
        <v>104.04239380486545</v>
      </c>
      <c r="AM1511">
        <v>96.033738328500817</v>
      </c>
      <c r="AN1511">
        <v>70.624826516615116</v>
      </c>
      <c r="AO1511">
        <v>98.750914798057153</v>
      </c>
      <c r="AP1511">
        <v>121.39428437457413</v>
      </c>
      <c r="AQ1511">
        <v>60.812230899749203</v>
      </c>
      <c r="AR1511">
        <v>68.708518438199548</v>
      </c>
      <c r="AS1511">
        <v>95.473061278384478</v>
      </c>
      <c r="AT1511">
        <v>96.01375334184624</v>
      </c>
      <c r="AU1511">
        <v>89.439953225378531</v>
      </c>
      <c r="AV1511">
        <v>115.03251423284971</v>
      </c>
      <c r="AW1511">
        <v>121.88906894231991</v>
      </c>
      <c r="AX1511">
        <v>99.354199002903954</v>
      </c>
      <c r="AY1511">
        <v>88.511129361573921</v>
      </c>
      <c r="AZ1511">
        <v>90.266787395826327</v>
      </c>
      <c r="BA1511">
        <v>88.646093905188252</v>
      </c>
      <c r="BB1511">
        <v>90.890317627645061</v>
      </c>
      <c r="BC1511">
        <v>104.82209935004695</v>
      </c>
      <c r="BD1511">
        <v>93.494282106142677</v>
      </c>
      <c r="BE1511">
        <v>89.279333465993219</v>
      </c>
      <c r="BF1511">
        <v>64.380868206703113</v>
      </c>
      <c r="BG1511">
        <v>68.903747064849739</v>
      </c>
      <c r="BH1511">
        <v>84.880671683099578</v>
      </c>
      <c r="BI1511">
        <v>72.374961191039148</v>
      </c>
      <c r="BJ1511">
        <v>81.910369797846627</v>
      </c>
    </row>
    <row r="1512" spans="1:62">
      <c r="A1512">
        <v>96.616078977006936</v>
      </c>
      <c r="B1512">
        <v>80.99425332421302</v>
      </c>
      <c r="C1512">
        <v>67.621267873515762</v>
      </c>
      <c r="D1512">
        <v>59.277641545494184</v>
      </c>
      <c r="E1512">
        <v>63.493749023233669</v>
      </c>
      <c r="F1512">
        <v>97.820946105552878</v>
      </c>
      <c r="G1512">
        <v>105.17127449419701</v>
      </c>
      <c r="H1512">
        <v>62.421414688786143</v>
      </c>
      <c r="I1512">
        <v>61.313455500172822</v>
      </c>
      <c r="J1512">
        <v>96.213261482107455</v>
      </c>
      <c r="K1512">
        <v>108.03358903587348</v>
      </c>
      <c r="L1512">
        <v>119.92577871065734</v>
      </c>
      <c r="M1512">
        <v>92.311007804599541</v>
      </c>
      <c r="N1512">
        <v>69.286345957806788</v>
      </c>
      <c r="O1512">
        <v>65.451515662862903</v>
      </c>
      <c r="P1512">
        <v>62.616924899529991</v>
      </c>
      <c r="Q1512">
        <v>97.150085291461991</v>
      </c>
      <c r="R1512">
        <v>105.51047199287123</v>
      </c>
      <c r="S1512">
        <v>64.061954028608127</v>
      </c>
      <c r="T1512">
        <v>83.432583902765259</v>
      </c>
      <c r="U1512">
        <v>69.182482980692328</v>
      </c>
      <c r="V1512">
        <v>58.430371540207119</v>
      </c>
      <c r="W1512">
        <v>93.97203098919303</v>
      </c>
      <c r="X1512">
        <v>96.763621212569376</v>
      </c>
      <c r="Y1512">
        <v>44.675626744216856</v>
      </c>
      <c r="Z1512">
        <v>72.598131964499942</v>
      </c>
      <c r="AA1512">
        <v>55.794164516273668</v>
      </c>
      <c r="AB1512">
        <v>49.519003084034338</v>
      </c>
      <c r="AC1512">
        <v>53.465404395797627</v>
      </c>
      <c r="AD1512">
        <v>53.049225304896147</v>
      </c>
      <c r="AE1512">
        <v>87.537669500743561</v>
      </c>
      <c r="AF1512">
        <v>47.590360484332209</v>
      </c>
      <c r="AG1512">
        <v>64.396658574979227</v>
      </c>
      <c r="AH1512">
        <v>58.80911337159089</v>
      </c>
      <c r="AI1512">
        <v>67.618090995674777</v>
      </c>
      <c r="AJ1512">
        <v>75.021437382317686</v>
      </c>
      <c r="AK1512">
        <v>114.16597342064138</v>
      </c>
      <c r="AL1512">
        <v>104.04239380486545</v>
      </c>
      <c r="AM1512">
        <v>96.526007633040081</v>
      </c>
      <c r="AN1512">
        <v>69.964418448551612</v>
      </c>
      <c r="AO1512">
        <v>98.750914798057153</v>
      </c>
      <c r="AP1512">
        <v>121.84431884257121</v>
      </c>
      <c r="AQ1512">
        <v>61.043247631688374</v>
      </c>
      <c r="AR1512">
        <v>68.831588253747242</v>
      </c>
      <c r="AS1512">
        <v>95.250548159768442</v>
      </c>
      <c r="AT1512">
        <v>95.929195998931277</v>
      </c>
      <c r="AU1512">
        <v>89.589897822855562</v>
      </c>
      <c r="AV1512">
        <v>115.2121283760318</v>
      </c>
      <c r="AW1512">
        <v>121.84221263869563</v>
      </c>
      <c r="AX1512">
        <v>99.50124237560081</v>
      </c>
      <c r="AY1512">
        <v>88.876292839396939</v>
      </c>
      <c r="AZ1512">
        <v>90.266787395826327</v>
      </c>
      <c r="BA1512">
        <v>88.859584078054496</v>
      </c>
      <c r="BB1512">
        <v>90.766832161155776</v>
      </c>
      <c r="BC1512">
        <v>104.99838999426854</v>
      </c>
      <c r="BD1512">
        <v>93.433102927876888</v>
      </c>
      <c r="BE1512">
        <v>89.036309377343883</v>
      </c>
      <c r="BF1512">
        <v>64.241641069281627</v>
      </c>
      <c r="BG1512">
        <v>68.741461084387183</v>
      </c>
      <c r="BH1512">
        <v>84.880671683099578</v>
      </c>
      <c r="BI1512">
        <v>72.374961191039148</v>
      </c>
      <c r="BJ1512">
        <v>81.910369797846627</v>
      </c>
    </row>
    <row r="1513" spans="1:62">
      <c r="A1513">
        <v>96.616078977006936</v>
      </c>
      <c r="B1513">
        <v>80.905434411450415</v>
      </c>
      <c r="C1513">
        <v>67.621267873515762</v>
      </c>
      <c r="D1513">
        <v>59.33600484430805</v>
      </c>
      <c r="E1513">
        <v>63.718145391492442</v>
      </c>
      <c r="F1513">
        <v>98.038140833480838</v>
      </c>
      <c r="G1513">
        <v>104.96501265756865</v>
      </c>
      <c r="H1513">
        <v>62.39491413233813</v>
      </c>
      <c r="I1513">
        <v>61.313455500172822</v>
      </c>
      <c r="J1513">
        <v>96.213261482107455</v>
      </c>
      <c r="K1513">
        <v>108.19536091368329</v>
      </c>
      <c r="L1513">
        <v>119.10176877822187</v>
      </c>
      <c r="M1513">
        <v>92.410707885364275</v>
      </c>
      <c r="N1513">
        <v>69.286345957806788</v>
      </c>
      <c r="O1513">
        <v>65.389839499488971</v>
      </c>
      <c r="P1513">
        <v>63.187867058117639</v>
      </c>
      <c r="Q1513">
        <v>97.204754473964869</v>
      </c>
      <c r="R1513">
        <v>105.34190222167578</v>
      </c>
      <c r="S1513">
        <v>63.98739632436336</v>
      </c>
      <c r="T1513">
        <v>83.352610188991321</v>
      </c>
      <c r="U1513">
        <v>69.320697736913317</v>
      </c>
      <c r="V1513">
        <v>58.430371540207119</v>
      </c>
      <c r="W1513">
        <v>93.97203098919303</v>
      </c>
      <c r="X1513">
        <v>97.292232290153862</v>
      </c>
      <c r="Y1513">
        <v>44.562399885132557</v>
      </c>
      <c r="Z1513">
        <v>73.211555653176731</v>
      </c>
      <c r="AA1513">
        <v>55.673667473001728</v>
      </c>
      <c r="AB1513">
        <v>49.472289847300956</v>
      </c>
      <c r="AC1513">
        <v>53.464567020271659</v>
      </c>
      <c r="AD1513">
        <v>52.863508783905829</v>
      </c>
      <c r="AE1513">
        <v>86.624949231826633</v>
      </c>
      <c r="AF1513">
        <v>47.486484193156286</v>
      </c>
      <c r="AG1513">
        <v>64.339692960610392</v>
      </c>
      <c r="AH1513">
        <v>58.771922449674811</v>
      </c>
      <c r="AI1513">
        <v>67.590581029583689</v>
      </c>
      <c r="AJ1513">
        <v>75.231193640645643</v>
      </c>
      <c r="AK1513">
        <v>114.16597342064138</v>
      </c>
      <c r="AL1513">
        <v>104.36783485737128</v>
      </c>
      <c r="AM1513">
        <v>96.892154137780039</v>
      </c>
      <c r="AN1513">
        <v>69.576444076083988</v>
      </c>
      <c r="AO1513">
        <v>98.863388300942049</v>
      </c>
      <c r="AP1513">
        <v>121.84431884257121</v>
      </c>
      <c r="AQ1513">
        <v>61.24974223021087</v>
      </c>
      <c r="AR1513">
        <v>68.831588253747242</v>
      </c>
      <c r="AS1513">
        <v>94.967952411256661</v>
      </c>
      <c r="AT1513">
        <v>95.882814701807149</v>
      </c>
      <c r="AU1513">
        <v>89.670447841878598</v>
      </c>
      <c r="AV1513">
        <v>115.2121283760318</v>
      </c>
      <c r="AW1513">
        <v>121.80122662099305</v>
      </c>
      <c r="AX1513">
        <v>99.77362032987422</v>
      </c>
      <c r="AY1513">
        <v>89.543776911106193</v>
      </c>
      <c r="AZ1513">
        <v>90.049451837629533</v>
      </c>
      <c r="BA1513">
        <v>88.951374687616592</v>
      </c>
      <c r="BB1513">
        <v>90.742254243495523</v>
      </c>
      <c r="BC1513">
        <v>105.20106648553687</v>
      </c>
      <c r="BD1513">
        <v>93.354575682490008</v>
      </c>
      <c r="BE1513">
        <v>88.830032717122393</v>
      </c>
      <c r="BF1513">
        <v>64.061558269232904</v>
      </c>
      <c r="BG1513">
        <v>68.634140766429383</v>
      </c>
      <c r="BH1513">
        <v>84.887399050857709</v>
      </c>
      <c r="BI1513">
        <v>72.374961191039148</v>
      </c>
      <c r="BJ1513">
        <v>81.910369797846627</v>
      </c>
    </row>
    <row r="1514" spans="1:62">
      <c r="A1514">
        <v>96.616078977006936</v>
      </c>
      <c r="B1514">
        <v>80.651646474829221</v>
      </c>
      <c r="C1514">
        <v>67.657597800143463</v>
      </c>
      <c r="D1514">
        <v>59.465314398075748</v>
      </c>
      <c r="E1514">
        <v>64.020244977722072</v>
      </c>
      <c r="F1514">
        <v>98.307956272929459</v>
      </c>
      <c r="G1514">
        <v>104.96501265756865</v>
      </c>
      <c r="H1514">
        <v>62.318854012061038</v>
      </c>
      <c r="I1514">
        <v>61.38517995885443</v>
      </c>
      <c r="J1514">
        <v>96.213261482107455</v>
      </c>
      <c r="K1514">
        <v>108.32062020238214</v>
      </c>
      <c r="L1514">
        <v>118.23293878938343</v>
      </c>
      <c r="M1514">
        <v>92.428306026260373</v>
      </c>
      <c r="N1514">
        <v>69.27336112594989</v>
      </c>
      <c r="O1514">
        <v>65.389839499488971</v>
      </c>
      <c r="P1514">
        <v>63.745891539291705</v>
      </c>
      <c r="Q1514">
        <v>97.285976563781659</v>
      </c>
      <c r="R1514">
        <v>104.90442358625469</v>
      </c>
      <c r="S1514">
        <v>63.949433917431534</v>
      </c>
      <c r="T1514">
        <v>83.141362841485943</v>
      </c>
      <c r="U1514">
        <v>69.483750518837127</v>
      </c>
      <c r="V1514">
        <v>58.420406306616925</v>
      </c>
      <c r="W1514">
        <v>93.97203098919303</v>
      </c>
      <c r="X1514">
        <v>98.066998425040708</v>
      </c>
      <c r="Y1514">
        <v>44.420923839346443</v>
      </c>
      <c r="Z1514">
        <v>73.450861902960867</v>
      </c>
      <c r="AA1514">
        <v>55.554566797710471</v>
      </c>
      <c r="AB1514">
        <v>49.39393288938362</v>
      </c>
      <c r="AC1514">
        <v>53.464567020271659</v>
      </c>
      <c r="AD1514">
        <v>52.661324895856211</v>
      </c>
      <c r="AE1514">
        <v>86.341835932920219</v>
      </c>
      <c r="AF1514">
        <v>47.29868777721795</v>
      </c>
      <c r="AG1514">
        <v>64.292452129543676</v>
      </c>
      <c r="AH1514">
        <v>58.62453397263684</v>
      </c>
      <c r="AI1514">
        <v>67.618090995674777</v>
      </c>
      <c r="AJ1514">
        <v>75.242397502126053</v>
      </c>
      <c r="AK1514">
        <v>113.98802231312565</v>
      </c>
      <c r="AL1514">
        <v>104.13312260744794</v>
      </c>
      <c r="AM1514">
        <v>96.892154137780039</v>
      </c>
      <c r="AN1514">
        <v>69.269326577634956</v>
      </c>
      <c r="AO1514">
        <v>98.975861803826945</v>
      </c>
      <c r="AP1514">
        <v>121.86669362689057</v>
      </c>
      <c r="AQ1514">
        <v>61.257983829470916</v>
      </c>
      <c r="AR1514">
        <v>68.831588253747242</v>
      </c>
      <c r="AS1514">
        <v>94.484399239582388</v>
      </c>
      <c r="AT1514">
        <v>95.815165333695177</v>
      </c>
      <c r="AU1514">
        <v>89.88827155743013</v>
      </c>
      <c r="AV1514">
        <v>115.03251423284971</v>
      </c>
      <c r="AW1514">
        <v>121.80122662099305</v>
      </c>
      <c r="AX1514">
        <v>99.928469077984005</v>
      </c>
      <c r="AY1514">
        <v>90.8234741850913</v>
      </c>
      <c r="AZ1514">
        <v>90.049451837629533</v>
      </c>
      <c r="BA1514">
        <v>89.551768168624193</v>
      </c>
      <c r="BB1514">
        <v>90.742254243495523</v>
      </c>
      <c r="BC1514">
        <v>105.33803903348783</v>
      </c>
      <c r="BD1514">
        <v>93.293895132074766</v>
      </c>
      <c r="BE1514">
        <v>88.775196963963126</v>
      </c>
      <c r="BF1514">
        <v>63.658946089054908</v>
      </c>
      <c r="BG1514">
        <v>68.446876685607108</v>
      </c>
      <c r="BH1514">
        <v>84.887399050857709</v>
      </c>
      <c r="BI1514">
        <v>72.228590761857589</v>
      </c>
      <c r="BJ1514">
        <v>81.910369797846627</v>
      </c>
    </row>
    <row r="1515" spans="1:62">
      <c r="A1515">
        <v>96.53361522434173</v>
      </c>
      <c r="B1515">
        <v>80.557697754203645</v>
      </c>
      <c r="C1515">
        <v>67.744775038305505</v>
      </c>
      <c r="D1515">
        <v>59.803270473472509</v>
      </c>
      <c r="E1515">
        <v>64.21050601550175</v>
      </c>
      <c r="F1515">
        <v>98.56091438297257</v>
      </c>
      <c r="G1515">
        <v>104.96501265756865</v>
      </c>
      <c r="H1515">
        <v>62.318854012061038</v>
      </c>
      <c r="I1515">
        <v>61.607727430421072</v>
      </c>
      <c r="J1515">
        <v>95.975784832062629</v>
      </c>
      <c r="K1515">
        <v>108.48151513329817</v>
      </c>
      <c r="L1515">
        <v>117.5971361430767</v>
      </c>
      <c r="M1515">
        <v>92.425186381932065</v>
      </c>
      <c r="N1515">
        <v>69.158980644505078</v>
      </c>
      <c r="O1515">
        <v>65.389839499488971</v>
      </c>
      <c r="P1515">
        <v>64.10122707648469</v>
      </c>
      <c r="Q1515">
        <v>97.458649043713208</v>
      </c>
      <c r="R1515">
        <v>104.90442358625469</v>
      </c>
      <c r="S1515">
        <v>63.949433917431534</v>
      </c>
      <c r="T1515">
        <v>82.911845873585207</v>
      </c>
      <c r="U1515">
        <v>69.483750518837127</v>
      </c>
      <c r="V1515">
        <v>58.325516635364693</v>
      </c>
      <c r="W1515">
        <v>94.653982033011232</v>
      </c>
      <c r="X1515">
        <v>98.505253172190464</v>
      </c>
      <c r="Y1515">
        <v>44.359090096856967</v>
      </c>
      <c r="Z1515">
        <v>73.616024725441562</v>
      </c>
      <c r="AA1515">
        <v>55.535652679046848</v>
      </c>
      <c r="AB1515">
        <v>49.211462855480569</v>
      </c>
      <c r="AC1515">
        <v>53.446801128498187</v>
      </c>
      <c r="AD1515">
        <v>52.563166318898709</v>
      </c>
      <c r="AE1515">
        <v>86.00688766097629</v>
      </c>
      <c r="AF1515">
        <v>47.184167141963577</v>
      </c>
      <c r="AG1515">
        <v>64.286066232155605</v>
      </c>
      <c r="AH1515">
        <v>58.454881698458138</v>
      </c>
      <c r="AI1515">
        <v>67.618090995674777</v>
      </c>
      <c r="AJ1515">
        <v>75.449689349603148</v>
      </c>
      <c r="AK1515">
        <v>114.16597342064138</v>
      </c>
      <c r="AL1515">
        <v>103.93389348688655</v>
      </c>
      <c r="AM1515">
        <v>96.892154137780039</v>
      </c>
      <c r="AN1515">
        <v>68.986354985218995</v>
      </c>
      <c r="AO1515">
        <v>99.017430840156663</v>
      </c>
      <c r="AP1515">
        <v>121.41665915889348</v>
      </c>
      <c r="AQ1515">
        <v>61.257983829470916</v>
      </c>
      <c r="AR1515">
        <v>68.81880106474145</v>
      </c>
      <c r="AS1515">
        <v>93.6911194542175</v>
      </c>
      <c r="AT1515">
        <v>95.755669970943671</v>
      </c>
      <c r="AU1515">
        <v>90.121049498019701</v>
      </c>
      <c r="AV1515">
        <v>114.92158285853901</v>
      </c>
      <c r="AW1515">
        <v>121.75123381775596</v>
      </c>
      <c r="AX1515">
        <v>100.08734978731681</v>
      </c>
      <c r="AY1515">
        <v>91.389503950674339</v>
      </c>
      <c r="AZ1515">
        <v>91.62586162550852</v>
      </c>
      <c r="BA1515">
        <v>90.974298341489003</v>
      </c>
      <c r="BB1515">
        <v>90.742254243495523</v>
      </c>
      <c r="BC1515">
        <v>105.45263059898696</v>
      </c>
      <c r="BD1515">
        <v>93.210499908188467</v>
      </c>
      <c r="BE1515">
        <v>88.775196963963126</v>
      </c>
      <c r="BF1515">
        <v>63.153635723386884</v>
      </c>
      <c r="BG1515">
        <v>68.270349910310799</v>
      </c>
      <c r="BH1515">
        <v>84.887399050857709</v>
      </c>
      <c r="BI1515">
        <v>71.929150669083839</v>
      </c>
      <c r="BJ1515">
        <v>81.870030331226104</v>
      </c>
    </row>
    <row r="1516" spans="1:62">
      <c r="A1516">
        <v>96.405012970823975</v>
      </c>
      <c r="B1516">
        <v>80.360432301864677</v>
      </c>
      <c r="C1516">
        <v>67.744775038305505</v>
      </c>
      <c r="D1516">
        <v>60.192085785760923</v>
      </c>
      <c r="E1516">
        <v>64.342049304542982</v>
      </c>
      <c r="F1516">
        <v>98.737424084271993</v>
      </c>
      <c r="G1516">
        <v>104.96501265756865</v>
      </c>
      <c r="H1516">
        <v>62.255180617648065</v>
      </c>
      <c r="I1516">
        <v>61.816641097599572</v>
      </c>
      <c r="J1516">
        <v>95.600912292982187</v>
      </c>
      <c r="K1516">
        <v>108.73897240888031</v>
      </c>
      <c r="L1516">
        <v>117.41174609766273</v>
      </c>
      <c r="M1516">
        <v>92.307898839537359</v>
      </c>
      <c r="N1516">
        <v>69.006424375881693</v>
      </c>
      <c r="O1516">
        <v>65.445152218259238</v>
      </c>
      <c r="P1516">
        <v>64.35949632212197</v>
      </c>
      <c r="Q1516">
        <v>97.563073606442842</v>
      </c>
      <c r="R1516">
        <v>104.52019190022847</v>
      </c>
      <c r="S1516">
        <v>63.922798968907259</v>
      </c>
      <c r="T1516">
        <v>82.83268500517336</v>
      </c>
      <c r="U1516">
        <v>69.483750518837127</v>
      </c>
      <c r="V1516">
        <v>58.277004017862524</v>
      </c>
      <c r="W1516">
        <v>94.959332568482267</v>
      </c>
      <c r="X1516">
        <v>98.728881872207012</v>
      </c>
      <c r="Y1516">
        <v>44.359090096856967</v>
      </c>
      <c r="Z1516">
        <v>73.770889083077321</v>
      </c>
      <c r="AA1516">
        <v>55.535652679046848</v>
      </c>
      <c r="AB1516">
        <v>49.181147497248631</v>
      </c>
      <c r="AC1516">
        <v>53.446801128498187</v>
      </c>
      <c r="AD1516">
        <v>52.35531613502279</v>
      </c>
      <c r="AE1516">
        <v>85.681402566413638</v>
      </c>
      <c r="AF1516">
        <v>47.099174241685866</v>
      </c>
      <c r="AG1516">
        <v>64.27315876527652</v>
      </c>
      <c r="AH1516">
        <v>58.38834273344748</v>
      </c>
      <c r="AI1516">
        <v>67.583473776498536</v>
      </c>
      <c r="AJ1516">
        <v>75.836708857837948</v>
      </c>
      <c r="AK1516">
        <v>114.27692346412456</v>
      </c>
      <c r="AL1516">
        <v>103.60443319898394</v>
      </c>
      <c r="AM1516">
        <v>96.892154137780039</v>
      </c>
      <c r="AN1516">
        <v>68.453892051937174</v>
      </c>
      <c r="AO1516">
        <v>99.017430840156663</v>
      </c>
      <c r="AP1516">
        <v>121.86669362689057</v>
      </c>
      <c r="AQ1516">
        <v>61.279539549184705</v>
      </c>
      <c r="AR1516">
        <v>68.81880106474145</v>
      </c>
      <c r="AS1516">
        <v>93.6911194542175</v>
      </c>
      <c r="AT1516">
        <v>95.374726872673207</v>
      </c>
      <c r="AU1516">
        <v>90.389549351424961</v>
      </c>
      <c r="AV1516">
        <v>115.03251423284971</v>
      </c>
      <c r="AW1516">
        <v>121.80122662099305</v>
      </c>
      <c r="AX1516">
        <v>100.16131081531601</v>
      </c>
      <c r="AY1516">
        <v>91.569240278790886</v>
      </c>
      <c r="AZ1516">
        <v>91.62586162550852</v>
      </c>
      <c r="BA1516">
        <v>92.947738046455356</v>
      </c>
      <c r="BB1516">
        <v>90.742254243495523</v>
      </c>
      <c r="BC1516">
        <v>105.87498011989626</v>
      </c>
      <c r="BD1516">
        <v>93.186314804249406</v>
      </c>
      <c r="BE1516">
        <v>88.775196963963126</v>
      </c>
      <c r="BF1516">
        <v>62.783750761246523</v>
      </c>
      <c r="BG1516">
        <v>68.157627195257106</v>
      </c>
      <c r="BH1516">
        <v>84.887399050857709</v>
      </c>
      <c r="BI1516">
        <v>71.926029042121215</v>
      </c>
      <c r="BJ1516">
        <v>81.424087095880424</v>
      </c>
    </row>
    <row r="1517" spans="1:62">
      <c r="A1517">
        <v>95.989628857910645</v>
      </c>
      <c r="B1517">
        <v>80.329126887154672</v>
      </c>
      <c r="C1517">
        <v>67.762305334563138</v>
      </c>
      <c r="D1517">
        <v>60.391523085351437</v>
      </c>
      <c r="E1517">
        <v>64.370804824986507</v>
      </c>
      <c r="F1517">
        <v>98.875746136367042</v>
      </c>
      <c r="G1517">
        <v>104.78798141161528</v>
      </c>
      <c r="H1517">
        <v>62.209264161154486</v>
      </c>
      <c r="I1517">
        <v>62.001936429562519</v>
      </c>
      <c r="J1517">
        <v>93.004881718612125</v>
      </c>
      <c r="K1517">
        <v>108.98933136384909</v>
      </c>
      <c r="L1517">
        <v>117.31076237378693</v>
      </c>
      <c r="M1517">
        <v>92.307898839537359</v>
      </c>
      <c r="N1517">
        <v>68.82012763140429</v>
      </c>
      <c r="O1517">
        <v>65.549157879588392</v>
      </c>
      <c r="P1517">
        <v>64.670716859504495</v>
      </c>
      <c r="Q1517">
        <v>97.734606911340194</v>
      </c>
      <c r="R1517">
        <v>104.1818366537432</v>
      </c>
      <c r="S1517">
        <v>63.863995778128782</v>
      </c>
      <c r="T1517">
        <v>82.702339935402136</v>
      </c>
      <c r="U1517">
        <v>69.483750518837127</v>
      </c>
      <c r="V1517">
        <v>58.125398301053607</v>
      </c>
      <c r="W1517">
        <v>95.467638920709717</v>
      </c>
      <c r="X1517">
        <v>99.088756897121073</v>
      </c>
      <c r="Y1517">
        <v>44.338398401265536</v>
      </c>
      <c r="Z1517">
        <v>73.951259810177305</v>
      </c>
      <c r="AA1517">
        <v>55.535652679046848</v>
      </c>
      <c r="AB1517">
        <v>48.987625423543115</v>
      </c>
      <c r="AC1517">
        <v>53.446801128498187</v>
      </c>
      <c r="AD1517">
        <v>52.12036099258934</v>
      </c>
      <c r="AE1517">
        <v>85.462551346717859</v>
      </c>
      <c r="AF1517">
        <v>47.015661692600588</v>
      </c>
      <c r="AG1517">
        <v>64.244881288550431</v>
      </c>
      <c r="AH1517">
        <v>58.368349313572104</v>
      </c>
      <c r="AI1517">
        <v>67.533247124250281</v>
      </c>
      <c r="AJ1517">
        <v>76.195901534658105</v>
      </c>
      <c r="AK1517">
        <v>114.33260276078079</v>
      </c>
      <c r="AL1517">
        <v>102.41205663676931</v>
      </c>
      <c r="AM1517">
        <v>96.892154137780039</v>
      </c>
      <c r="AN1517">
        <v>68.305060681315211</v>
      </c>
      <c r="AO1517">
        <v>99.315861500122338</v>
      </c>
      <c r="AP1517">
        <v>122.11179410246277</v>
      </c>
      <c r="AQ1517">
        <v>61.302104268954807</v>
      </c>
      <c r="AR1517">
        <v>68.839814865801713</v>
      </c>
      <c r="AS1517">
        <v>93.281831279220498</v>
      </c>
      <c r="AT1517">
        <v>94.942100078131887</v>
      </c>
      <c r="AU1517">
        <v>90.70625971807425</v>
      </c>
      <c r="AV1517">
        <v>115.03251423284971</v>
      </c>
      <c r="AW1517">
        <v>121.80122662099305</v>
      </c>
      <c r="AX1517">
        <v>100.19912933136104</v>
      </c>
      <c r="AY1517">
        <v>91.658486580179272</v>
      </c>
      <c r="AZ1517">
        <v>91.62586162550852</v>
      </c>
      <c r="BA1517">
        <v>94.918566961835381</v>
      </c>
      <c r="BB1517">
        <v>90.742254243495523</v>
      </c>
      <c r="BC1517">
        <v>105.87498011989626</v>
      </c>
      <c r="BD1517">
        <v>93.267994399108574</v>
      </c>
      <c r="BE1517">
        <v>88.775196963963126</v>
      </c>
      <c r="BF1517">
        <v>62.543189360804398</v>
      </c>
      <c r="BG1517">
        <v>68.100980955788771</v>
      </c>
      <c r="BH1517">
        <v>84.842045021344532</v>
      </c>
      <c r="BI1517">
        <v>72.092570058700062</v>
      </c>
      <c r="BJ1517">
        <v>80.9836912528027</v>
      </c>
    </row>
    <row r="1518" spans="1:62">
      <c r="A1518">
        <v>95.559619395256902</v>
      </c>
      <c r="B1518">
        <v>80.426101990898502</v>
      </c>
      <c r="C1518">
        <v>67.717211895301588</v>
      </c>
      <c r="D1518">
        <v>60.539873356979854</v>
      </c>
      <c r="E1518">
        <v>64.585329570093265</v>
      </c>
      <c r="F1518">
        <v>98.99774289270205</v>
      </c>
      <c r="G1518">
        <v>104.77022818546385</v>
      </c>
      <c r="H1518">
        <v>62.209264161154486</v>
      </c>
      <c r="I1518">
        <v>62.280270977500578</v>
      </c>
      <c r="J1518">
        <v>90.647181676801011</v>
      </c>
      <c r="K1518">
        <v>109.21184363202721</v>
      </c>
      <c r="L1518">
        <v>117.31076237378693</v>
      </c>
      <c r="M1518">
        <v>92.153467633309091</v>
      </c>
      <c r="N1518">
        <v>68.638766552095518</v>
      </c>
      <c r="O1518">
        <v>65.629521102121373</v>
      </c>
      <c r="P1518">
        <v>64.82711176835349</v>
      </c>
      <c r="Q1518">
        <v>98.068515910544804</v>
      </c>
      <c r="R1518">
        <v>103.83047506675967</v>
      </c>
      <c r="S1518">
        <v>63.752738412994276</v>
      </c>
      <c r="T1518">
        <v>82.609232602254764</v>
      </c>
      <c r="U1518">
        <v>69.483750518837127</v>
      </c>
      <c r="V1518">
        <v>58.089488187368687</v>
      </c>
      <c r="W1518">
        <v>95.766206673145376</v>
      </c>
      <c r="X1518">
        <v>99.295942472415476</v>
      </c>
      <c r="Y1518">
        <v>44.263606114282851</v>
      </c>
      <c r="Z1518">
        <v>74.251800255000049</v>
      </c>
      <c r="AA1518">
        <v>55.454208120863555</v>
      </c>
      <c r="AB1518">
        <v>48.836919777571218</v>
      </c>
      <c r="AC1518">
        <v>53.366039719984819</v>
      </c>
      <c r="AD1518">
        <v>51.967570999417752</v>
      </c>
      <c r="AE1518">
        <v>85.254128280288114</v>
      </c>
      <c r="AF1518">
        <v>46.979620486939581</v>
      </c>
      <c r="AG1518">
        <v>64.208156131476713</v>
      </c>
      <c r="AH1518">
        <v>58.354885324481344</v>
      </c>
      <c r="AI1518">
        <v>67.533247124250281</v>
      </c>
      <c r="AJ1518">
        <v>76.526887396308851</v>
      </c>
      <c r="AK1518">
        <v>114.33260276078079</v>
      </c>
      <c r="AL1518">
        <v>102.41205663676931</v>
      </c>
      <c r="AM1518">
        <v>96.987433552812476</v>
      </c>
      <c r="AN1518">
        <v>68.223685035152926</v>
      </c>
      <c r="AO1518">
        <v>99.712336522161351</v>
      </c>
      <c r="AP1518">
        <v>121.86669362689057</v>
      </c>
      <c r="AQ1518">
        <v>61.302104268954807</v>
      </c>
      <c r="AR1518">
        <v>68.839814865801713</v>
      </c>
      <c r="AS1518">
        <v>93.251228842717808</v>
      </c>
      <c r="AT1518">
        <v>94.449288520443716</v>
      </c>
      <c r="AU1518">
        <v>90.898771410789664</v>
      </c>
      <c r="AV1518">
        <v>115.03251423284971</v>
      </c>
      <c r="AW1518">
        <v>121.84064360449264</v>
      </c>
      <c r="AX1518">
        <v>100.25888303322911</v>
      </c>
      <c r="AY1518">
        <v>91.691145499855651</v>
      </c>
      <c r="AZ1518">
        <v>91.843197183705314</v>
      </c>
      <c r="BA1518">
        <v>96.133046167763183</v>
      </c>
      <c r="BB1518">
        <v>90.742254243495523</v>
      </c>
      <c r="BC1518">
        <v>106.2521826193537</v>
      </c>
      <c r="BD1518">
        <v>93.267994399108574</v>
      </c>
      <c r="BE1518">
        <v>89.059393395643667</v>
      </c>
      <c r="BF1518">
        <v>62.312169075467182</v>
      </c>
      <c r="BG1518">
        <v>67.974726655689096</v>
      </c>
      <c r="BH1518">
        <v>84.643300165815646</v>
      </c>
      <c r="BI1518">
        <v>72.092570058700062</v>
      </c>
      <c r="BJ1518">
        <v>80.949496797942302</v>
      </c>
    </row>
    <row r="1519" spans="1:62">
      <c r="A1519">
        <v>94.89400938157938</v>
      </c>
      <c r="B1519">
        <v>80.329126887154672</v>
      </c>
      <c r="C1519">
        <v>67.657597800143463</v>
      </c>
      <c r="D1519">
        <v>60.713311493727915</v>
      </c>
      <c r="E1519">
        <v>64.923200199334758</v>
      </c>
      <c r="F1519">
        <v>99.105900938541339</v>
      </c>
      <c r="G1519">
        <v>104.61303372916595</v>
      </c>
      <c r="H1519">
        <v>62.255180617648065</v>
      </c>
      <c r="I1519">
        <v>62.492495960595051</v>
      </c>
      <c r="J1519">
        <v>90.647181676801011</v>
      </c>
      <c r="K1519">
        <v>109.57125518006464</v>
      </c>
      <c r="L1519">
        <v>117.14023522830084</v>
      </c>
      <c r="M1519">
        <v>92.141135647005967</v>
      </c>
      <c r="N1519">
        <v>68.480381117768303</v>
      </c>
      <c r="O1519">
        <v>65.629521102121373</v>
      </c>
      <c r="P1519">
        <v>65.11093483670183</v>
      </c>
      <c r="Q1519">
        <v>98.164639929421085</v>
      </c>
      <c r="R1519">
        <v>103.4691899666137</v>
      </c>
      <c r="S1519">
        <v>63.713811928191063</v>
      </c>
      <c r="T1519">
        <v>82.512912270750888</v>
      </c>
      <c r="U1519">
        <v>69.372660859927308</v>
      </c>
      <c r="V1519">
        <v>57.97449680296107</v>
      </c>
      <c r="W1519">
        <v>95.935921597614382</v>
      </c>
      <c r="X1519">
        <v>100.00066715911002</v>
      </c>
      <c r="Y1519">
        <v>44.190742849555519</v>
      </c>
      <c r="Z1519">
        <v>74.404306899941986</v>
      </c>
      <c r="AA1519">
        <v>55.535652679046848</v>
      </c>
      <c r="AB1519">
        <v>48.836919777571218</v>
      </c>
      <c r="AC1519">
        <v>53.283563201838227</v>
      </c>
      <c r="AD1519">
        <v>51.79270507952814</v>
      </c>
      <c r="AE1519">
        <v>84.923976127823863</v>
      </c>
      <c r="AF1519">
        <v>46.935074845323498</v>
      </c>
      <c r="AG1519">
        <v>64.208156131476713</v>
      </c>
      <c r="AH1519">
        <v>58.326706785059443</v>
      </c>
      <c r="AI1519">
        <v>67.533247124250281</v>
      </c>
      <c r="AJ1519">
        <v>76.754324858473922</v>
      </c>
      <c r="AK1519">
        <v>114.33260276078079</v>
      </c>
      <c r="AL1519">
        <v>101.08474615821643</v>
      </c>
      <c r="AM1519">
        <v>96.194583837355566</v>
      </c>
      <c r="AN1519">
        <v>68.017109531918351</v>
      </c>
      <c r="AO1519">
        <v>99.712336522161351</v>
      </c>
      <c r="AP1519">
        <v>121.86669362689057</v>
      </c>
      <c r="AQ1519">
        <v>61.302104268954807</v>
      </c>
      <c r="AR1519">
        <v>68.839814865801713</v>
      </c>
      <c r="AS1519">
        <v>93.035573280583264</v>
      </c>
      <c r="AT1519">
        <v>93.534468920470815</v>
      </c>
      <c r="AU1519">
        <v>91.01585219628447</v>
      </c>
      <c r="AV1519">
        <v>115.2846991924666</v>
      </c>
      <c r="AW1519">
        <v>121.84064360449264</v>
      </c>
      <c r="AX1519">
        <v>100.35888537666719</v>
      </c>
      <c r="AY1519">
        <v>91.975234555160966</v>
      </c>
      <c r="AZ1519">
        <v>91.843197183705314</v>
      </c>
      <c r="BA1519">
        <v>96.573889346167221</v>
      </c>
      <c r="BB1519">
        <v>90.742254243495523</v>
      </c>
      <c r="BC1519">
        <v>106.40331184205922</v>
      </c>
      <c r="BD1519">
        <v>93.293895132074766</v>
      </c>
      <c r="BE1519">
        <v>89.059393395643667</v>
      </c>
      <c r="BF1519">
        <v>62.079818955514455</v>
      </c>
      <c r="BG1519">
        <v>67.820190238277775</v>
      </c>
      <c r="BH1519">
        <v>84.414464924007788</v>
      </c>
      <c r="BI1519">
        <v>72.092570058700062</v>
      </c>
      <c r="BJ1519">
        <v>80.817830249673946</v>
      </c>
    </row>
    <row r="1520" spans="1:62">
      <c r="A1520">
        <v>94.16359417737614</v>
      </c>
      <c r="B1520">
        <v>80.426101990898502</v>
      </c>
      <c r="C1520">
        <v>67.609286437908011</v>
      </c>
      <c r="D1520">
        <v>60.787022908933274</v>
      </c>
      <c r="E1520">
        <v>65.23987004467736</v>
      </c>
      <c r="F1520">
        <v>99.220005995968464</v>
      </c>
      <c r="G1520">
        <v>104.75183082455348</v>
      </c>
      <c r="H1520">
        <v>62.255180617648065</v>
      </c>
      <c r="I1520">
        <v>62.58994418096097</v>
      </c>
      <c r="J1520">
        <v>90.495648665538425</v>
      </c>
      <c r="K1520">
        <v>109.77560936381968</v>
      </c>
      <c r="L1520">
        <v>117.14023522830084</v>
      </c>
      <c r="M1520">
        <v>92.083571869715243</v>
      </c>
      <c r="N1520">
        <v>68.480381117768303</v>
      </c>
      <c r="O1520">
        <v>65.738563806643128</v>
      </c>
      <c r="P1520">
        <v>65.38232791399966</v>
      </c>
      <c r="Q1520">
        <v>98.164639929421085</v>
      </c>
      <c r="R1520">
        <v>103.41890136735101</v>
      </c>
      <c r="S1520">
        <v>63.662892755048851</v>
      </c>
      <c r="T1520">
        <v>82.17256291175697</v>
      </c>
      <c r="U1520">
        <v>69.058962618895038</v>
      </c>
      <c r="V1520">
        <v>57.97449680296107</v>
      </c>
      <c r="W1520">
        <v>96.083784494046</v>
      </c>
      <c r="X1520">
        <v>101.01930240849524</v>
      </c>
      <c r="Y1520">
        <v>44.166922068732681</v>
      </c>
      <c r="Z1520">
        <v>74.404306899941986</v>
      </c>
      <c r="AA1520">
        <v>55.626893939699819</v>
      </c>
      <c r="AB1520">
        <v>48.701681790080087</v>
      </c>
      <c r="AC1520">
        <v>53.283563201838227</v>
      </c>
      <c r="AD1520">
        <v>51.656042697888893</v>
      </c>
      <c r="AE1520">
        <v>84.552546838952338</v>
      </c>
      <c r="AF1520">
        <v>46.916302312194354</v>
      </c>
      <c r="AG1520">
        <v>63.947520038393222</v>
      </c>
      <c r="AH1520">
        <v>58.205110874255574</v>
      </c>
      <c r="AI1520">
        <v>67.533247124250281</v>
      </c>
      <c r="AJ1520">
        <v>76.994958377434301</v>
      </c>
      <c r="AK1520">
        <v>114.33260276078079</v>
      </c>
      <c r="AL1520">
        <v>101.08474615821643</v>
      </c>
      <c r="AM1520">
        <v>95.395088308054824</v>
      </c>
      <c r="AN1520">
        <v>68.155812929810338</v>
      </c>
      <c r="AO1520">
        <v>99.712336522161351</v>
      </c>
      <c r="AP1520">
        <v>121.55480355583396</v>
      </c>
      <c r="AQ1520">
        <v>61.302104268954807</v>
      </c>
      <c r="AR1520">
        <v>68.90881388930481</v>
      </c>
      <c r="AS1520">
        <v>92.625786171725991</v>
      </c>
      <c r="AT1520">
        <v>92.92735530749971</v>
      </c>
      <c r="AU1520">
        <v>91.10298480559257</v>
      </c>
      <c r="AV1520">
        <v>115.2846991924666</v>
      </c>
      <c r="AW1520">
        <v>121.84064360449264</v>
      </c>
      <c r="AX1520">
        <v>100.38042831193911</v>
      </c>
      <c r="AY1520">
        <v>91.975234555160966</v>
      </c>
      <c r="AZ1520">
        <v>91.62586162550852</v>
      </c>
      <c r="BA1520">
        <v>96.972954432981382</v>
      </c>
      <c r="BB1520">
        <v>90.779460220351424</v>
      </c>
      <c r="BC1520">
        <v>106.50755851571566</v>
      </c>
      <c r="BD1520">
        <v>93.372422377461646</v>
      </c>
      <c r="BE1520">
        <v>89.598709515553736</v>
      </c>
      <c r="BF1520">
        <v>62.070443230639455</v>
      </c>
      <c r="BG1520">
        <v>67.820190238277775</v>
      </c>
      <c r="BH1520">
        <v>84.359192697304451</v>
      </c>
      <c r="BI1520">
        <v>72.092570058700062</v>
      </c>
      <c r="BJ1520">
        <v>80.202868250141051</v>
      </c>
    </row>
    <row r="1521" spans="1:62">
      <c r="A1521">
        <v>94.050739379379621</v>
      </c>
      <c r="B1521">
        <v>80.414005521887901</v>
      </c>
      <c r="C1521">
        <v>67.565731738991147</v>
      </c>
      <c r="D1521">
        <v>60.879101988664637</v>
      </c>
      <c r="E1521">
        <v>65.483383017976621</v>
      </c>
      <c r="F1521">
        <v>99.34618844061373</v>
      </c>
      <c r="G1521">
        <v>104.76296832625792</v>
      </c>
      <c r="H1521">
        <v>62.325570293376387</v>
      </c>
      <c r="I1521">
        <v>62.790748644190757</v>
      </c>
      <c r="J1521">
        <v>90.495648665538425</v>
      </c>
      <c r="K1521">
        <v>109.78573612292996</v>
      </c>
      <c r="L1521">
        <v>117.14023522830084</v>
      </c>
      <c r="M1521">
        <v>92.083571869715243</v>
      </c>
      <c r="N1521">
        <v>68.480381117768303</v>
      </c>
      <c r="O1521">
        <v>65.856198220196191</v>
      </c>
      <c r="P1521">
        <v>65.732251518637412</v>
      </c>
      <c r="Q1521">
        <v>98.247170308220049</v>
      </c>
      <c r="R1521">
        <v>103.35199004873633</v>
      </c>
      <c r="S1521">
        <v>63.662892755048851</v>
      </c>
      <c r="T1521">
        <v>81.279064430974103</v>
      </c>
      <c r="U1521">
        <v>68.753493930576184</v>
      </c>
      <c r="V1521">
        <v>57.889889358929636</v>
      </c>
      <c r="W1521">
        <v>96.09900596586796</v>
      </c>
      <c r="X1521">
        <v>101.40279772839914</v>
      </c>
      <c r="Y1521">
        <v>44.10300999467114</v>
      </c>
      <c r="Z1521">
        <v>74.404306899941986</v>
      </c>
      <c r="AA1521">
        <v>55.621534823921792</v>
      </c>
      <c r="AB1521">
        <v>48.701681790080087</v>
      </c>
      <c r="AC1521">
        <v>53.208585608825132</v>
      </c>
      <c r="AD1521">
        <v>51.576215569763072</v>
      </c>
      <c r="AE1521">
        <v>84.552546838952338</v>
      </c>
      <c r="AF1521">
        <v>46.890799026194969</v>
      </c>
      <c r="AG1521">
        <v>63.490680977375881</v>
      </c>
      <c r="AH1521">
        <v>57.989976182764345</v>
      </c>
      <c r="AI1521">
        <v>67.533247124250281</v>
      </c>
      <c r="AJ1521">
        <v>77.618148291795265</v>
      </c>
      <c r="AK1521">
        <v>114.4586872604423</v>
      </c>
      <c r="AL1521">
        <v>101.08474615821643</v>
      </c>
      <c r="AM1521">
        <v>83.261957918709896</v>
      </c>
      <c r="AN1521">
        <v>67.587636330335485</v>
      </c>
      <c r="AO1521">
        <v>99.712336522161351</v>
      </c>
      <c r="AP1521">
        <v>121.55480355583396</v>
      </c>
      <c r="AQ1521">
        <v>61.259567120298641</v>
      </c>
      <c r="AR1521">
        <v>68.90881388930481</v>
      </c>
      <c r="AS1521">
        <v>92.397109237852533</v>
      </c>
      <c r="AT1521">
        <v>92.758154001779602</v>
      </c>
      <c r="AU1521">
        <v>91.241417501942294</v>
      </c>
      <c r="AV1521">
        <v>115.17376781815591</v>
      </c>
      <c r="AW1521">
        <v>121.93415027823946</v>
      </c>
      <c r="AX1521">
        <v>100.38042831193911</v>
      </c>
      <c r="AY1521">
        <v>92.119682265490013</v>
      </c>
      <c r="AZ1521">
        <v>91.394401067848975</v>
      </c>
      <c r="BA1521">
        <v>97.293031628809075</v>
      </c>
      <c r="BB1521">
        <v>90.90874226752976</v>
      </c>
      <c r="BC1521">
        <v>106.63707903647978</v>
      </c>
      <c r="BD1521">
        <v>93.390200293188457</v>
      </c>
      <c r="BE1521">
        <v>89.858233015068734</v>
      </c>
      <c r="BF1521">
        <v>62.064981798094685</v>
      </c>
      <c r="BG1521">
        <v>67.820190238277775</v>
      </c>
      <c r="BH1521">
        <v>84.254474836800171</v>
      </c>
      <c r="BI1521">
        <v>72.419822939144296</v>
      </c>
      <c r="BJ1521">
        <v>79.787966856259885</v>
      </c>
    </row>
    <row r="1522" spans="1:62">
      <c r="A1522">
        <v>93.951387576419378</v>
      </c>
      <c r="B1522">
        <v>80.322003876998636</v>
      </c>
      <c r="C1522">
        <v>64.812171206521242</v>
      </c>
      <c r="D1522">
        <v>60.879101988664637</v>
      </c>
      <c r="E1522">
        <v>65.686571543442724</v>
      </c>
      <c r="F1522">
        <v>99.662959325553501</v>
      </c>
      <c r="G1522">
        <v>104.64524947333433</v>
      </c>
      <c r="H1522">
        <v>62.40757214127887</v>
      </c>
      <c r="I1522">
        <v>62.948651037978507</v>
      </c>
      <c r="J1522">
        <v>90.368594544343239</v>
      </c>
      <c r="K1522">
        <v>109.98827662168935</v>
      </c>
      <c r="L1522">
        <v>117.50012273405221</v>
      </c>
      <c r="M1522">
        <v>92.083571869715243</v>
      </c>
      <c r="N1522">
        <v>68.638766552095518</v>
      </c>
      <c r="O1522">
        <v>66.172321018187517</v>
      </c>
      <c r="P1522">
        <v>66.000204878075849</v>
      </c>
      <c r="Q1522">
        <v>98.270077606931153</v>
      </c>
      <c r="R1522">
        <v>103.35199004873633</v>
      </c>
      <c r="S1522">
        <v>63.588861685603064</v>
      </c>
      <c r="T1522">
        <v>80.420521101755185</v>
      </c>
      <c r="U1522">
        <v>68.715442522942567</v>
      </c>
      <c r="V1522">
        <v>57.889889358929636</v>
      </c>
      <c r="W1522">
        <v>96.191077508465</v>
      </c>
      <c r="X1522">
        <v>101.59280669036885</v>
      </c>
      <c r="Y1522">
        <v>44.088078539792107</v>
      </c>
      <c r="Z1522">
        <v>74.404306899941986</v>
      </c>
      <c r="AA1522">
        <v>55.621534823921792</v>
      </c>
      <c r="AB1522">
        <v>48.701681790080087</v>
      </c>
      <c r="AC1522">
        <v>53.148197047092594</v>
      </c>
      <c r="AD1522">
        <v>51.501275042696506</v>
      </c>
      <c r="AE1522">
        <v>84.409290004585273</v>
      </c>
      <c r="AF1522">
        <v>46.834594936292859</v>
      </c>
      <c r="AG1522">
        <v>63.26133240035827</v>
      </c>
      <c r="AH1522">
        <v>57.856978837728015</v>
      </c>
      <c r="AI1522">
        <v>67.543648474478459</v>
      </c>
      <c r="AJ1522">
        <v>78.347830642427695</v>
      </c>
      <c r="AK1522">
        <v>114.32891140466444</v>
      </c>
      <c r="AL1522">
        <v>101.93489447678522</v>
      </c>
      <c r="AM1522">
        <v>82.911293133514619</v>
      </c>
      <c r="AN1522">
        <v>66.776800476180995</v>
      </c>
      <c r="AO1522">
        <v>99.712336522161351</v>
      </c>
      <c r="AP1522">
        <v>121.55480355583396</v>
      </c>
      <c r="AQ1522">
        <v>61.174181307300216</v>
      </c>
      <c r="AR1522">
        <v>68.757498647921395</v>
      </c>
      <c r="AS1522">
        <v>92.04042975406044</v>
      </c>
      <c r="AT1522">
        <v>92.141742263108483</v>
      </c>
      <c r="AU1522">
        <v>91.241417501942294</v>
      </c>
      <c r="AV1522">
        <v>114.74371505901341</v>
      </c>
      <c r="AW1522">
        <v>122.48716270146627</v>
      </c>
      <c r="AX1522">
        <v>100.35879926920217</v>
      </c>
      <c r="AY1522">
        <v>92.119682265490013</v>
      </c>
      <c r="AZ1522">
        <v>91.130754079862271</v>
      </c>
      <c r="BA1522">
        <v>96.992983582581729</v>
      </c>
      <c r="BB1522">
        <v>91.138604757946666</v>
      </c>
      <c r="BC1522">
        <v>106.65636241842645</v>
      </c>
      <c r="BD1522">
        <v>93.523979106740654</v>
      </c>
      <c r="BE1522">
        <v>90.245214450851606</v>
      </c>
      <c r="BF1522">
        <v>62.046035975658256</v>
      </c>
      <c r="BG1522">
        <v>67.665909883709645</v>
      </c>
      <c r="BH1522">
        <v>84.093060304516555</v>
      </c>
      <c r="BI1522">
        <v>72.925685420110341</v>
      </c>
      <c r="BJ1522">
        <v>79.604473334038417</v>
      </c>
    </row>
    <row r="1523" spans="1:62">
      <c r="A1523">
        <v>93.870040951654914</v>
      </c>
      <c r="B1523">
        <v>80.38650886303283</v>
      </c>
      <c r="C1523">
        <v>61.591762930455872</v>
      </c>
      <c r="D1523">
        <v>61.003967895651812</v>
      </c>
      <c r="E1523">
        <v>65.833650890439856</v>
      </c>
      <c r="F1523">
        <v>99.797943536829166</v>
      </c>
      <c r="G1523">
        <v>104.64524947333433</v>
      </c>
      <c r="H1523">
        <v>62.424215248685456</v>
      </c>
      <c r="I1523">
        <v>63.025495271830096</v>
      </c>
      <c r="J1523">
        <v>90.428386420530018</v>
      </c>
      <c r="K1523">
        <v>110.27610214519245</v>
      </c>
      <c r="L1523">
        <v>117.51034658850114</v>
      </c>
      <c r="M1523">
        <v>92.030225606390488</v>
      </c>
      <c r="N1523">
        <v>68.82012763140429</v>
      </c>
      <c r="O1523">
        <v>66.339668891950083</v>
      </c>
      <c r="P1523">
        <v>66.000204878075849</v>
      </c>
      <c r="Q1523">
        <v>98.270077606931153</v>
      </c>
      <c r="R1523">
        <v>103.35199004873633</v>
      </c>
      <c r="S1523">
        <v>63.542264506521455</v>
      </c>
      <c r="T1523">
        <v>80.039745583060508</v>
      </c>
      <c r="U1523">
        <v>68.627198217755733</v>
      </c>
      <c r="V1523">
        <v>57.857200717368329</v>
      </c>
      <c r="W1523">
        <v>96.487169274887719</v>
      </c>
      <c r="X1523">
        <v>101.86934129961028</v>
      </c>
      <c r="Y1523">
        <v>44.00589756755582</v>
      </c>
      <c r="Z1523">
        <v>74.404306899941986</v>
      </c>
      <c r="AA1523">
        <v>55.602562353703718</v>
      </c>
      <c r="AB1523">
        <v>48.701681790080087</v>
      </c>
      <c r="AC1523">
        <v>53.108905774836387</v>
      </c>
      <c r="AD1523">
        <v>51.395556021490876</v>
      </c>
      <c r="AE1523">
        <v>84.25995344683524</v>
      </c>
      <c r="AF1523">
        <v>46.781567182608995</v>
      </c>
      <c r="AG1523">
        <v>63.037017852919291</v>
      </c>
      <c r="AH1523">
        <v>57.725419113744252</v>
      </c>
      <c r="AI1523">
        <v>67.548341920258395</v>
      </c>
      <c r="AJ1523">
        <v>78.708745811261537</v>
      </c>
      <c r="AK1523">
        <v>114.32891140466444</v>
      </c>
      <c r="AL1523">
        <v>101.92424037321506</v>
      </c>
      <c r="AM1523">
        <v>82.911293133514619</v>
      </c>
      <c r="AN1523">
        <v>66.847039702695355</v>
      </c>
      <c r="AO1523">
        <v>99.480543797472023</v>
      </c>
      <c r="AP1523">
        <v>121.55480355583396</v>
      </c>
      <c r="AQ1523">
        <v>61.112958911949612</v>
      </c>
      <c r="AR1523">
        <v>68.90881388930481</v>
      </c>
      <c r="AS1523">
        <v>91.643673770392894</v>
      </c>
      <c r="AT1523">
        <v>91.442957957127504</v>
      </c>
      <c r="AU1523">
        <v>91.241417501942294</v>
      </c>
      <c r="AV1523">
        <v>114.91598968549297</v>
      </c>
      <c r="AW1523">
        <v>123.05996994515334</v>
      </c>
      <c r="AX1523">
        <v>100.33437306306787</v>
      </c>
      <c r="AY1523">
        <v>92.119682265490013</v>
      </c>
      <c r="AZ1523">
        <v>91.016968875669178</v>
      </c>
      <c r="BA1523">
        <v>96.938565814498361</v>
      </c>
      <c r="BB1523">
        <v>91.301628965542847</v>
      </c>
      <c r="BC1523">
        <v>106.65636241842645</v>
      </c>
      <c r="BD1523">
        <v>93.639620701257542</v>
      </c>
      <c r="BE1523">
        <v>90.702966985801496</v>
      </c>
      <c r="BF1523">
        <v>62.019248166993314</v>
      </c>
      <c r="BG1523">
        <v>67.57168517427047</v>
      </c>
      <c r="BH1523">
        <v>83.958993955643521</v>
      </c>
      <c r="BI1523">
        <v>73.189505682575145</v>
      </c>
      <c r="BJ1523">
        <v>79.460509613317313</v>
      </c>
    </row>
    <row r="1524" spans="1:62">
      <c r="A1524">
        <v>93.764806650231833</v>
      </c>
      <c r="B1524">
        <v>80.414005521887901</v>
      </c>
      <c r="C1524">
        <v>61.353887778479475</v>
      </c>
      <c r="D1524">
        <v>61.08430685917601</v>
      </c>
      <c r="E1524">
        <v>66.033792556584217</v>
      </c>
      <c r="F1524">
        <v>99.797943536829166</v>
      </c>
      <c r="G1524">
        <v>104.38956019463124</v>
      </c>
      <c r="H1524">
        <v>62.460605048562364</v>
      </c>
      <c r="I1524">
        <v>63.025495271830096</v>
      </c>
      <c r="J1524">
        <v>90.428386420530018</v>
      </c>
      <c r="K1524">
        <v>110.46142113952813</v>
      </c>
      <c r="L1524">
        <v>117.51034658850114</v>
      </c>
      <c r="M1524">
        <v>91.833381405169533</v>
      </c>
      <c r="N1524">
        <v>69.133938001256482</v>
      </c>
      <c r="O1524">
        <v>66.422805107311262</v>
      </c>
      <c r="P1524">
        <v>66.000204878075849</v>
      </c>
      <c r="Q1524">
        <v>98.299963471966194</v>
      </c>
      <c r="R1524">
        <v>103.41890136735101</v>
      </c>
      <c r="S1524">
        <v>63.499805640491196</v>
      </c>
      <c r="T1524">
        <v>79.584666324189044</v>
      </c>
      <c r="U1524">
        <v>68.388638875363043</v>
      </c>
      <c r="V1524">
        <v>57.825532565668489</v>
      </c>
      <c r="W1524">
        <v>96.715870635273177</v>
      </c>
      <c r="X1524">
        <v>102.22993521720159</v>
      </c>
      <c r="Y1524">
        <v>43.954633964897141</v>
      </c>
      <c r="Z1524">
        <v>74.32611451496669</v>
      </c>
      <c r="AA1524">
        <v>55.621534823921792</v>
      </c>
      <c r="AB1524">
        <v>48.953683698015816</v>
      </c>
      <c r="AC1524">
        <v>53.003468609037064</v>
      </c>
      <c r="AD1524">
        <v>51.299569174919455</v>
      </c>
      <c r="AE1524">
        <v>84.25995344683524</v>
      </c>
      <c r="AF1524">
        <v>46.735969188119427</v>
      </c>
      <c r="AG1524">
        <v>62.734877391002435</v>
      </c>
      <c r="AH1524">
        <v>57.536760631341444</v>
      </c>
      <c r="AI1524">
        <v>67.538877310209656</v>
      </c>
      <c r="AJ1524">
        <v>78.843417516519793</v>
      </c>
      <c r="AK1524">
        <v>114.4586872604423</v>
      </c>
      <c r="AL1524">
        <v>102.1019826145297</v>
      </c>
      <c r="AM1524">
        <v>70.737232111541644</v>
      </c>
      <c r="AN1524">
        <v>66.847039702695355</v>
      </c>
      <c r="AO1524">
        <v>99.142013614781121</v>
      </c>
      <c r="AP1524">
        <v>121.30072469504006</v>
      </c>
      <c r="AQ1524">
        <v>61.112958911949612</v>
      </c>
      <c r="AR1524">
        <v>69.132995045307013</v>
      </c>
      <c r="AS1524">
        <v>91.643673770392894</v>
      </c>
      <c r="AT1524">
        <v>91.242063240483319</v>
      </c>
      <c r="AU1524">
        <v>91.241417501942294</v>
      </c>
      <c r="AV1524">
        <v>115.46953475956776</v>
      </c>
      <c r="AW1524">
        <v>123.05996994515334</v>
      </c>
      <c r="AX1524">
        <v>100.31283012779595</v>
      </c>
      <c r="AY1524">
        <v>92.550886954490707</v>
      </c>
      <c r="AZ1524">
        <v>90.961132347300321</v>
      </c>
      <c r="BA1524">
        <v>96.938565814498361</v>
      </c>
      <c r="BB1524">
        <v>91.36100401196309</v>
      </c>
      <c r="BC1524">
        <v>106.98775038132743</v>
      </c>
      <c r="BD1524">
        <v>93.859620140095529</v>
      </c>
      <c r="BE1524">
        <v>90.960543342962467</v>
      </c>
      <c r="BF1524">
        <v>61.985131898227706</v>
      </c>
      <c r="BG1524">
        <v>67.475231393055552</v>
      </c>
      <c r="BH1524">
        <v>83.851357728527262</v>
      </c>
      <c r="BI1524">
        <v>73.471542909584997</v>
      </c>
      <c r="BJ1524">
        <v>79.284523042252019</v>
      </c>
    </row>
    <row r="1525" spans="1:62">
      <c r="A1525">
        <v>93.72134555020105</v>
      </c>
      <c r="B1525">
        <v>80.414005521887901</v>
      </c>
      <c r="C1525">
        <v>61.353887778479475</v>
      </c>
      <c r="D1525">
        <v>61.08430685917601</v>
      </c>
      <c r="E1525">
        <v>66.328269317340045</v>
      </c>
      <c r="F1525">
        <v>99.797943536829166</v>
      </c>
      <c r="G1525">
        <v>104.10187016830025</v>
      </c>
      <c r="H1525">
        <v>62.534938559874774</v>
      </c>
      <c r="I1525">
        <v>63.048462181805007</v>
      </c>
      <c r="J1525">
        <v>90.495648665538425</v>
      </c>
      <c r="K1525">
        <v>110.69084109743028</v>
      </c>
      <c r="L1525">
        <v>117.51034658850114</v>
      </c>
      <c r="M1525">
        <v>91.661099651380127</v>
      </c>
      <c r="N1525">
        <v>69.544434721472953</v>
      </c>
      <c r="O1525">
        <v>66.506749425589732</v>
      </c>
      <c r="P1525">
        <v>66.000204878075849</v>
      </c>
      <c r="Q1525">
        <v>98.333351321777997</v>
      </c>
      <c r="R1525">
        <v>103.41890136735101</v>
      </c>
      <c r="S1525">
        <v>63.48854146578303</v>
      </c>
      <c r="T1525">
        <v>79.208573510159255</v>
      </c>
      <c r="U1525">
        <v>68.120537446675144</v>
      </c>
      <c r="V1525">
        <v>57.825532565668489</v>
      </c>
      <c r="W1525">
        <v>96.715870635273177</v>
      </c>
      <c r="X1525">
        <v>102.68740767600352</v>
      </c>
      <c r="Y1525">
        <v>43.857369347995416</v>
      </c>
      <c r="Z1525">
        <v>74.236166442070498</v>
      </c>
      <c r="AA1525">
        <v>55.637037310450154</v>
      </c>
      <c r="AB1525">
        <v>49.227849162889186</v>
      </c>
      <c r="AC1525">
        <v>52.979223854135086</v>
      </c>
      <c r="AD1525">
        <v>51.139746546797575</v>
      </c>
      <c r="AE1525">
        <v>84.409290004585273</v>
      </c>
      <c r="AF1525">
        <v>46.679977737757397</v>
      </c>
      <c r="AG1525">
        <v>62.607690271531482</v>
      </c>
      <c r="AH1525">
        <v>57.453463368394281</v>
      </c>
      <c r="AI1525">
        <v>67.538877310209656</v>
      </c>
      <c r="AJ1525">
        <v>78.905156608677004</v>
      </c>
      <c r="AK1525">
        <v>114.40300796378608</v>
      </c>
      <c r="AL1525">
        <v>102.1019826145297</v>
      </c>
      <c r="AM1525">
        <v>82.367348650884367</v>
      </c>
      <c r="AN1525">
        <v>66.847039702695355</v>
      </c>
      <c r="AO1525">
        <v>99.091751482523151</v>
      </c>
      <c r="AP1525">
        <v>121.30072469504006</v>
      </c>
      <c r="AQ1525">
        <v>61.108883577184045</v>
      </c>
      <c r="AR1525">
        <v>69.339284437499174</v>
      </c>
      <c r="AS1525">
        <v>91.643673770392894</v>
      </c>
      <c r="AT1525">
        <v>90.898558911134586</v>
      </c>
      <c r="AU1525">
        <v>91.241417501942294</v>
      </c>
      <c r="AV1525">
        <v>116.04862591151539</v>
      </c>
      <c r="AW1525">
        <v>123.05996994515334</v>
      </c>
      <c r="AX1525">
        <v>100.24602464212006</v>
      </c>
      <c r="AY1525">
        <v>93.070310604456665</v>
      </c>
      <c r="AZ1525">
        <v>89.550589707379004</v>
      </c>
      <c r="BA1525">
        <v>97.120474306925118</v>
      </c>
      <c r="BB1525">
        <v>91.36100401196309</v>
      </c>
      <c r="BC1525">
        <v>107.04002623082627</v>
      </c>
      <c r="BD1525">
        <v>94.255267770343465</v>
      </c>
      <c r="BE1525">
        <v>91.458417786614376</v>
      </c>
      <c r="BF1525">
        <v>61.955619016364103</v>
      </c>
      <c r="BG1525">
        <v>67.415206545237425</v>
      </c>
      <c r="BH1525">
        <v>83.771716197496772</v>
      </c>
      <c r="BI1525">
        <v>73.684481544958928</v>
      </c>
      <c r="BJ1525">
        <v>78.985359975051722</v>
      </c>
    </row>
    <row r="1526" spans="1:62">
      <c r="A1526">
        <v>93.784325784018733</v>
      </c>
      <c r="B1526">
        <v>80.507962514831149</v>
      </c>
      <c r="C1526">
        <v>61.353887778479475</v>
      </c>
      <c r="D1526">
        <v>61.08430685917601</v>
      </c>
      <c r="E1526">
        <v>66.467188147107123</v>
      </c>
      <c r="F1526">
        <v>99.797943536829166</v>
      </c>
      <c r="G1526">
        <v>104.05542497525117</v>
      </c>
      <c r="H1526">
        <v>62.627421468068256</v>
      </c>
      <c r="I1526">
        <v>63.107541598094492</v>
      </c>
      <c r="J1526">
        <v>90.530179286527982</v>
      </c>
      <c r="K1526">
        <v>110.9744542290213</v>
      </c>
      <c r="L1526">
        <v>117.51034658850114</v>
      </c>
      <c r="M1526">
        <v>91.643061544918851</v>
      </c>
      <c r="N1526">
        <v>69.741659398091684</v>
      </c>
      <c r="O1526">
        <v>66.506749425589732</v>
      </c>
      <c r="P1526">
        <v>66.000204878075849</v>
      </c>
      <c r="Q1526">
        <v>98.333351321777997</v>
      </c>
      <c r="R1526">
        <v>103.35199004873633</v>
      </c>
      <c r="S1526">
        <v>63.412777110911307</v>
      </c>
      <c r="T1526">
        <v>79.02420042400702</v>
      </c>
      <c r="U1526">
        <v>67.981125168374163</v>
      </c>
      <c r="V1526">
        <v>57.825532565668489</v>
      </c>
      <c r="W1526">
        <v>96.846501213896005</v>
      </c>
      <c r="X1526">
        <v>102.923960664616</v>
      </c>
      <c r="Y1526">
        <v>43.785348412875379</v>
      </c>
      <c r="Z1526">
        <v>74.21804618499398</v>
      </c>
      <c r="AA1526">
        <v>55.638795654023568</v>
      </c>
      <c r="AB1526">
        <v>49.489266197020214</v>
      </c>
      <c r="AC1526">
        <v>52.979223854135086</v>
      </c>
      <c r="AD1526">
        <v>50.849067723789936</v>
      </c>
      <c r="AE1526">
        <v>84.409290004585273</v>
      </c>
      <c r="AF1526">
        <v>46.582248039056303</v>
      </c>
      <c r="AG1526">
        <v>62.39183836253283</v>
      </c>
      <c r="AH1526">
        <v>57.423479532660096</v>
      </c>
      <c r="AI1526">
        <v>67.53794057003023</v>
      </c>
      <c r="AJ1526">
        <v>79.152713617046828</v>
      </c>
      <c r="AK1526">
        <v>114.76851508322804</v>
      </c>
      <c r="AL1526">
        <v>103.11257096408025</v>
      </c>
      <c r="AM1526">
        <v>82.367348650884367</v>
      </c>
      <c r="AN1526">
        <v>66.352711558009105</v>
      </c>
      <c r="AO1526">
        <v>98.853008858982463</v>
      </c>
      <c r="AP1526">
        <v>121.30072469504006</v>
      </c>
      <c r="AQ1526">
        <v>61.108883577184045</v>
      </c>
      <c r="AR1526">
        <v>69.475540852958574</v>
      </c>
      <c r="AS1526">
        <v>91.643673770392894</v>
      </c>
      <c r="AT1526">
        <v>90.802879627320664</v>
      </c>
      <c r="AU1526">
        <v>91.234356333881891</v>
      </c>
      <c r="AV1526">
        <v>116.04862591151539</v>
      </c>
      <c r="AW1526">
        <v>122.88996094433976</v>
      </c>
      <c r="AX1526">
        <v>100.24602464212006</v>
      </c>
      <c r="AY1526">
        <v>93.134446792055314</v>
      </c>
      <c r="AZ1526">
        <v>87.383017617381356</v>
      </c>
      <c r="BA1526">
        <v>97.420522353152464</v>
      </c>
      <c r="BB1526">
        <v>91.383299719466464</v>
      </c>
      <c r="BC1526">
        <v>107.40281417912254</v>
      </c>
      <c r="BD1526">
        <v>94.509601333819461</v>
      </c>
      <c r="BE1526">
        <v>92.005373239740493</v>
      </c>
      <c r="BF1526">
        <v>61.898334647684848</v>
      </c>
      <c r="BG1526">
        <v>67.415206545237425</v>
      </c>
      <c r="BH1526">
        <v>83.69102349621744</v>
      </c>
      <c r="BI1526">
        <v>73.821151391613014</v>
      </c>
      <c r="BJ1526">
        <v>78.803073286711808</v>
      </c>
    </row>
    <row r="1527" spans="1:62">
      <c r="A1527">
        <v>93.784325784018733</v>
      </c>
      <c r="B1527">
        <v>80.621701540705118</v>
      </c>
      <c r="C1527">
        <v>61.353887778479475</v>
      </c>
      <c r="D1527">
        <v>61.08430685917601</v>
      </c>
      <c r="E1527">
        <v>66.467188147107123</v>
      </c>
      <c r="F1527">
        <v>99.797943536829166</v>
      </c>
      <c r="G1527">
        <v>103.9765007201847</v>
      </c>
      <c r="H1527">
        <v>62.699096346330307</v>
      </c>
      <c r="I1527">
        <v>63.107541598094492</v>
      </c>
      <c r="J1527">
        <v>90.732818884976055</v>
      </c>
      <c r="K1527">
        <v>111.55952090157868</v>
      </c>
      <c r="L1527">
        <v>117.48596924628851</v>
      </c>
      <c r="M1527">
        <v>91.467639281639094</v>
      </c>
      <c r="N1527">
        <v>69.843865777923924</v>
      </c>
      <c r="O1527">
        <v>66.441112368118667</v>
      </c>
      <c r="P1527">
        <v>65.853266786224367</v>
      </c>
      <c r="Q1527">
        <v>98.413902372242447</v>
      </c>
      <c r="R1527">
        <v>103.38315220294066</v>
      </c>
      <c r="S1527">
        <v>63.334938879081584</v>
      </c>
      <c r="T1527">
        <v>78.568548250234372</v>
      </c>
      <c r="U1527">
        <v>67.750929578588455</v>
      </c>
      <c r="V1527">
        <v>57.859995731939975</v>
      </c>
      <c r="W1527">
        <v>97.009719922788832</v>
      </c>
      <c r="X1527">
        <v>102.95890290971303</v>
      </c>
      <c r="Y1527">
        <v>43.785348412875379</v>
      </c>
      <c r="Z1527">
        <v>73.994076692509537</v>
      </c>
      <c r="AA1527">
        <v>55.669353464574542</v>
      </c>
      <c r="AB1527">
        <v>49.865071872631148</v>
      </c>
      <c r="AC1527">
        <v>52.979223854135086</v>
      </c>
      <c r="AD1527">
        <v>50.615722602243956</v>
      </c>
      <c r="AE1527">
        <v>84.609364706158843</v>
      </c>
      <c r="AF1527">
        <v>46.442057482237516</v>
      </c>
      <c r="AG1527">
        <v>62.157205491327367</v>
      </c>
      <c r="AH1527">
        <v>57.42004198631497</v>
      </c>
      <c r="AI1527">
        <v>67.532193708207217</v>
      </c>
      <c r="AJ1527">
        <v>80.080545910213402</v>
      </c>
      <c r="AK1527">
        <v>114.76851508322804</v>
      </c>
      <c r="AL1527">
        <v>103.11257096408025</v>
      </c>
      <c r="AM1527">
        <v>95.47502627102385</v>
      </c>
      <c r="AN1527">
        <v>66.352711558009105</v>
      </c>
      <c r="AO1527">
        <v>98.614266235441761</v>
      </c>
      <c r="AP1527">
        <v>121.30072469504006</v>
      </c>
      <c r="AQ1527">
        <v>61.102401373735141</v>
      </c>
      <c r="AR1527">
        <v>69.475540852958574</v>
      </c>
      <c r="AS1527">
        <v>91.643673770392894</v>
      </c>
      <c r="AT1527">
        <v>90.802879627320664</v>
      </c>
      <c r="AU1527">
        <v>91.058884270749459</v>
      </c>
      <c r="AV1527">
        <v>116.04862591151539</v>
      </c>
      <c r="AW1527">
        <v>122.88996094433976</v>
      </c>
      <c r="AX1527">
        <v>100.24602464212006</v>
      </c>
      <c r="AY1527">
        <v>93.273170516291998</v>
      </c>
      <c r="AZ1527">
        <v>86.400657731798518</v>
      </c>
      <c r="BA1527">
        <v>97.420522353152464</v>
      </c>
      <c r="BB1527">
        <v>91.425582864544666</v>
      </c>
      <c r="BC1527">
        <v>107.59860688983368</v>
      </c>
      <c r="BD1527">
        <v>94.534984486539457</v>
      </c>
      <c r="BE1527">
        <v>92.298004983914069</v>
      </c>
      <c r="BF1527">
        <v>61.888514892335053</v>
      </c>
      <c r="BG1527">
        <v>67.415206545237425</v>
      </c>
      <c r="BH1527">
        <v>83.640855619864539</v>
      </c>
      <c r="BI1527">
        <v>74.081457092636867</v>
      </c>
      <c r="BJ1527">
        <v>78.803073286711808</v>
      </c>
    </row>
    <row r="1528" spans="1:62">
      <c r="A1528">
        <v>93.784325784018733</v>
      </c>
      <c r="B1528">
        <v>80.716065638267793</v>
      </c>
      <c r="C1528">
        <v>61.353887778479475</v>
      </c>
      <c r="D1528">
        <v>60.878534068816094</v>
      </c>
      <c r="E1528">
        <v>66.553748252758595</v>
      </c>
      <c r="F1528">
        <v>99.683349576442282</v>
      </c>
      <c r="G1528">
        <v>103.85226410523745</v>
      </c>
      <c r="H1528">
        <v>62.737334463389345</v>
      </c>
      <c r="I1528">
        <v>63.107541598094492</v>
      </c>
      <c r="J1528">
        <v>90.865991765478327</v>
      </c>
      <c r="K1528">
        <v>112.08014836806754</v>
      </c>
      <c r="L1528">
        <v>117.47574539183958</v>
      </c>
      <c r="M1528">
        <v>91.244112541777739</v>
      </c>
      <c r="N1528">
        <v>70.019480173411836</v>
      </c>
      <c r="O1528">
        <v>66.441112368118667</v>
      </c>
      <c r="P1528">
        <v>65.72985782214144</v>
      </c>
      <c r="Q1528">
        <v>98.413902372242447</v>
      </c>
      <c r="R1528">
        <v>103.54759416427629</v>
      </c>
      <c r="S1528">
        <v>63.334938879081584</v>
      </c>
      <c r="T1528">
        <v>78.160604267792053</v>
      </c>
      <c r="U1528">
        <v>67.5301612963097</v>
      </c>
      <c r="V1528">
        <v>57.908248004255398</v>
      </c>
      <c r="W1528">
        <v>97.018496280194555</v>
      </c>
      <c r="X1528">
        <v>103.05945373156742</v>
      </c>
      <c r="Y1528">
        <v>43.785348412875379</v>
      </c>
      <c r="Z1528">
        <v>73.698276118193448</v>
      </c>
      <c r="AA1528">
        <v>56.059311526482361</v>
      </c>
      <c r="AB1528">
        <v>49.865071872631148</v>
      </c>
      <c r="AC1528">
        <v>52.923914240462686</v>
      </c>
      <c r="AD1528">
        <v>50.322844150438257</v>
      </c>
      <c r="AE1528">
        <v>84.735739461927579</v>
      </c>
      <c r="AF1528">
        <v>46.421551719797584</v>
      </c>
      <c r="AG1528">
        <v>62.062350122179261</v>
      </c>
      <c r="AH1528">
        <v>57.42004198631497</v>
      </c>
      <c r="AI1528">
        <v>67.532193708207217</v>
      </c>
      <c r="AJ1528">
        <v>81.032460311896017</v>
      </c>
      <c r="AK1528">
        <v>114.38361005653259</v>
      </c>
      <c r="AL1528">
        <v>103.26103415795978</v>
      </c>
      <c r="AM1528">
        <v>95.47502627102385</v>
      </c>
      <c r="AN1528">
        <v>66.352711558009105</v>
      </c>
      <c r="AO1528">
        <v>98.557205325293779</v>
      </c>
      <c r="AP1528">
        <v>121.30072469504006</v>
      </c>
      <c r="AQ1528">
        <v>61.120476756898292</v>
      </c>
      <c r="AR1528">
        <v>69.475540852958574</v>
      </c>
      <c r="AS1528">
        <v>91.86706219761102</v>
      </c>
      <c r="AT1528">
        <v>90.603496819155893</v>
      </c>
      <c r="AU1528">
        <v>90.936671767463224</v>
      </c>
      <c r="AV1528">
        <v>116.04862591151539</v>
      </c>
      <c r="AW1528">
        <v>122.88996094433976</v>
      </c>
      <c r="AX1528">
        <v>100.17436678171974</v>
      </c>
      <c r="AY1528">
        <v>93.600129776186463</v>
      </c>
      <c r="AZ1528">
        <v>85.01340430579576</v>
      </c>
      <c r="BA1528">
        <v>97.269720046016886</v>
      </c>
      <c r="BB1528">
        <v>91.78423104830658</v>
      </c>
      <c r="BC1528">
        <v>107.85421999036124</v>
      </c>
      <c r="BD1528">
        <v>94.671202336446498</v>
      </c>
      <c r="BE1528">
        <v>92.891448263004577</v>
      </c>
      <c r="BF1528">
        <v>61.887617169517853</v>
      </c>
      <c r="BG1528">
        <v>67.290413271637476</v>
      </c>
      <c r="BH1528">
        <v>83.640855619864539</v>
      </c>
      <c r="BI1528">
        <v>74.435682497356993</v>
      </c>
      <c r="BJ1528">
        <v>78.799629238416799</v>
      </c>
    </row>
    <row r="1529" spans="1:62">
      <c r="A1529">
        <v>93.784325784018733</v>
      </c>
      <c r="B1529">
        <v>81.92191058799591</v>
      </c>
      <c r="C1529">
        <v>61.575321262797885</v>
      </c>
      <c r="D1529">
        <v>60.878534068816094</v>
      </c>
      <c r="E1529">
        <v>66.606018899878421</v>
      </c>
      <c r="F1529">
        <v>99.315941890467457</v>
      </c>
      <c r="G1529">
        <v>103.87478793126026</v>
      </c>
      <c r="H1529">
        <v>62.768499075679344</v>
      </c>
      <c r="I1529">
        <v>63.258286759830519</v>
      </c>
      <c r="J1529">
        <v>90.865991765478327</v>
      </c>
      <c r="K1529">
        <v>112.1762992658268</v>
      </c>
      <c r="L1529">
        <v>117.48596924628851</v>
      </c>
      <c r="M1529">
        <v>91.182832156321084</v>
      </c>
      <c r="N1529">
        <v>70.158252521630885</v>
      </c>
      <c r="O1529">
        <v>66.441112368118667</v>
      </c>
      <c r="P1529">
        <v>65.72985782214144</v>
      </c>
      <c r="Q1529">
        <v>98.480375630014606</v>
      </c>
      <c r="R1529">
        <v>103.69010488654996</v>
      </c>
      <c r="S1529">
        <v>63.071443193988877</v>
      </c>
      <c r="T1529">
        <v>77.904558376288264</v>
      </c>
      <c r="U1529">
        <v>67.4509073720007</v>
      </c>
      <c r="V1529">
        <v>57.908248004255398</v>
      </c>
      <c r="W1529">
        <v>97.150363600187603</v>
      </c>
      <c r="X1529">
        <v>103.25397037818919</v>
      </c>
      <c r="Y1529">
        <v>43.857369347995416</v>
      </c>
      <c r="Z1529">
        <v>73.558793161893817</v>
      </c>
      <c r="AA1529">
        <v>56.57590073916203</v>
      </c>
      <c r="AB1529">
        <v>49.865071872631148</v>
      </c>
      <c r="AC1529">
        <v>52.883822452072053</v>
      </c>
      <c r="AD1529">
        <v>50.098703277403331</v>
      </c>
      <c r="AE1529">
        <v>84.766449404789569</v>
      </c>
      <c r="AF1529">
        <v>46.323450061673846</v>
      </c>
      <c r="AG1529">
        <v>61.98680988500773</v>
      </c>
      <c r="AH1529">
        <v>57.42004198631497</v>
      </c>
      <c r="AI1529">
        <v>67.548341920258395</v>
      </c>
      <c r="AJ1529">
        <v>81.636036155031505</v>
      </c>
      <c r="AK1529">
        <v>114.38361005653259</v>
      </c>
      <c r="AL1529">
        <v>103.60324844593222</v>
      </c>
      <c r="AM1529">
        <v>95.47502627102385</v>
      </c>
      <c r="AN1529">
        <v>66.556334910645489</v>
      </c>
      <c r="AO1529">
        <v>98.500144415145812</v>
      </c>
      <c r="AP1529">
        <v>121.55041559991319</v>
      </c>
      <c r="AQ1529">
        <v>61.167699103851319</v>
      </c>
      <c r="AR1529">
        <v>69.339284437499174</v>
      </c>
      <c r="AS1529">
        <v>92.071930843593961</v>
      </c>
      <c r="AT1529">
        <v>90.603496819155893</v>
      </c>
      <c r="AU1529">
        <v>90.861706407787636</v>
      </c>
      <c r="AV1529">
        <v>116.03204647399897</v>
      </c>
      <c r="AW1529">
        <v>122.62355649256909</v>
      </c>
      <c r="AX1529">
        <v>99.947949977074813</v>
      </c>
      <c r="AY1529">
        <v>93.989170998988129</v>
      </c>
      <c r="AZ1529">
        <v>83.271275201322965</v>
      </c>
      <c r="BA1529">
        <v>97.107840703190476</v>
      </c>
      <c r="BB1529">
        <v>92.21459302396039</v>
      </c>
      <c r="BC1529">
        <v>107.85421999036124</v>
      </c>
      <c r="BD1529">
        <v>94.891951074318229</v>
      </c>
      <c r="BE1529">
        <v>93.477240476314975</v>
      </c>
      <c r="BF1529">
        <v>61.833506167233921</v>
      </c>
      <c r="BG1529">
        <v>67.153598857546882</v>
      </c>
      <c r="BH1529">
        <v>83.640855619864539</v>
      </c>
      <c r="BI1529">
        <v>74.597394997819734</v>
      </c>
      <c r="BJ1529">
        <v>78.799629238416799</v>
      </c>
    </row>
    <row r="1530" spans="1:62">
      <c r="A1530">
        <v>93.784325784018733</v>
      </c>
      <c r="B1530">
        <v>82.826097412319115</v>
      </c>
      <c r="C1530">
        <v>61.72601729505147</v>
      </c>
      <c r="D1530">
        <v>60.878534068816094</v>
      </c>
      <c r="E1530">
        <v>66.606018899878421</v>
      </c>
      <c r="F1530">
        <v>98.49033755335239</v>
      </c>
      <c r="G1530">
        <v>103.87478793126026</v>
      </c>
      <c r="H1530">
        <v>62.802426325987682</v>
      </c>
      <c r="I1530">
        <v>63.077008054646541</v>
      </c>
      <c r="J1530">
        <v>90.965401357895757</v>
      </c>
      <c r="K1530">
        <v>112.28279370489378</v>
      </c>
      <c r="L1530">
        <v>117.4461555463638</v>
      </c>
      <c r="M1530">
        <v>91.139572417447567</v>
      </c>
      <c r="N1530">
        <v>70.369520280388514</v>
      </c>
      <c r="O1530">
        <v>66.397844622025787</v>
      </c>
      <c r="P1530">
        <v>65.72985782214144</v>
      </c>
      <c r="Q1530">
        <v>98.480375630014606</v>
      </c>
      <c r="R1530">
        <v>103.69010488654996</v>
      </c>
      <c r="S1530">
        <v>62.934099184206872</v>
      </c>
      <c r="T1530">
        <v>77.494350367899003</v>
      </c>
      <c r="U1530">
        <v>67.29991199300602</v>
      </c>
      <c r="V1530">
        <v>57.977882598050826</v>
      </c>
      <c r="W1530">
        <v>97.421262804642154</v>
      </c>
      <c r="X1530">
        <v>103.25397037818919</v>
      </c>
      <c r="Y1530">
        <v>43.979179451582603</v>
      </c>
      <c r="Z1530">
        <v>73.492073746045605</v>
      </c>
      <c r="AA1530">
        <v>56.762849434882469</v>
      </c>
      <c r="AB1530">
        <v>49.94730199441112</v>
      </c>
      <c r="AC1530">
        <v>52.848361106786122</v>
      </c>
      <c r="AD1530">
        <v>50.098703277403331</v>
      </c>
      <c r="AE1530">
        <v>84.766449404789569</v>
      </c>
      <c r="AF1530">
        <v>46.282463007723607</v>
      </c>
      <c r="AG1530">
        <v>61.711372776437315</v>
      </c>
      <c r="AH1530">
        <v>57.42004198631497</v>
      </c>
      <c r="AI1530">
        <v>67.532193708207217</v>
      </c>
      <c r="AJ1530">
        <v>82.030785701350851</v>
      </c>
      <c r="AK1530">
        <v>114.35935039150894</v>
      </c>
      <c r="AL1530">
        <v>103.46543935562283</v>
      </c>
      <c r="AM1530">
        <v>96.557196574982981</v>
      </c>
      <c r="AN1530">
        <v>66.556334910645489</v>
      </c>
      <c r="AO1530">
        <v>98.500144415145812</v>
      </c>
      <c r="AP1530">
        <v>121.74938225843928</v>
      </c>
      <c r="AQ1530">
        <v>61.167699103851319</v>
      </c>
      <c r="AR1530">
        <v>68.935459730447661</v>
      </c>
      <c r="AS1530">
        <v>92.209461416976282</v>
      </c>
      <c r="AT1530">
        <v>90.603496819155893</v>
      </c>
      <c r="AU1530">
        <v>90.584172908710727</v>
      </c>
      <c r="AV1530">
        <v>116.11129875703683</v>
      </c>
      <c r="AW1530">
        <v>122.35843277389637</v>
      </c>
      <c r="AX1530">
        <v>99.725728180909272</v>
      </c>
      <c r="AY1530">
        <v>94.273823540843793</v>
      </c>
      <c r="AZ1530">
        <v>82.521849061465275</v>
      </c>
      <c r="BA1530">
        <v>96.828603033627417</v>
      </c>
      <c r="BB1530">
        <v>92.21459302396039</v>
      </c>
      <c r="BC1530">
        <v>108.0166242796103</v>
      </c>
      <c r="BD1530">
        <v>95.033032250803203</v>
      </c>
      <c r="BE1530">
        <v>93.667714911547662</v>
      </c>
      <c r="BF1530">
        <v>61.833506167233921</v>
      </c>
      <c r="BG1530">
        <v>67.044998885533687</v>
      </c>
      <c r="BH1530">
        <v>83.678800157244268</v>
      </c>
      <c r="BI1530">
        <v>74.726697269627664</v>
      </c>
      <c r="BJ1530">
        <v>78.52370288077438</v>
      </c>
    </row>
    <row r="1531" spans="1:62">
      <c r="A1531">
        <v>93.809505458935462</v>
      </c>
      <c r="B1531">
        <v>83.020548702072631</v>
      </c>
      <c r="C1531">
        <v>61.938506451378828</v>
      </c>
      <c r="D1531">
        <v>60.878534068816094</v>
      </c>
      <c r="E1531">
        <v>66.606018899878421</v>
      </c>
      <c r="F1531">
        <v>97.448286871525681</v>
      </c>
      <c r="G1531">
        <v>103.87478793126026</v>
      </c>
      <c r="H1531">
        <v>62.863600338152111</v>
      </c>
      <c r="I1531">
        <v>63.077008054646541</v>
      </c>
      <c r="J1531">
        <v>91.263830924409959</v>
      </c>
      <c r="K1531">
        <v>112.47606465331077</v>
      </c>
      <c r="L1531">
        <v>117.28162881275307</v>
      </c>
      <c r="M1531">
        <v>91.075277488354061</v>
      </c>
      <c r="N1531">
        <v>70.701423880716803</v>
      </c>
      <c r="O1531">
        <v>66.253401075547387</v>
      </c>
      <c r="P1531">
        <v>65.726883684094176</v>
      </c>
      <c r="Q1531">
        <v>98.480375630014606</v>
      </c>
      <c r="R1531">
        <v>103.69010488654996</v>
      </c>
      <c r="S1531">
        <v>62.774057766165413</v>
      </c>
      <c r="T1531">
        <v>76.848090328273699</v>
      </c>
      <c r="U1531">
        <v>67.06479611590737</v>
      </c>
      <c r="V1531">
        <v>58.16655933141616</v>
      </c>
      <c r="W1531">
        <v>97.505993998334787</v>
      </c>
      <c r="X1531">
        <v>103.46740324247168</v>
      </c>
      <c r="Y1531">
        <v>44.068230520080839</v>
      </c>
      <c r="Z1531">
        <v>73.374597678059615</v>
      </c>
      <c r="AA1531">
        <v>57.133742775537435</v>
      </c>
      <c r="AB1531">
        <v>50.047529345527934</v>
      </c>
      <c r="AC1531">
        <v>52.883822452072053</v>
      </c>
      <c r="AD1531">
        <v>50.098703277403331</v>
      </c>
      <c r="AE1531">
        <v>84.880333841801232</v>
      </c>
      <c r="AF1531">
        <v>46.282463007723607</v>
      </c>
      <c r="AG1531">
        <v>61.397911568223527</v>
      </c>
      <c r="AH1531">
        <v>57.439643451534977</v>
      </c>
      <c r="AI1531">
        <v>67.532193708207217</v>
      </c>
      <c r="AJ1531">
        <v>82.177380103877596</v>
      </c>
      <c r="AK1531">
        <v>114.59508165517305</v>
      </c>
      <c r="AL1531">
        <v>103.45478525205267</v>
      </c>
      <c r="AM1531">
        <v>96.735079803446098</v>
      </c>
      <c r="AN1531">
        <v>66.855157467924499</v>
      </c>
      <c r="AO1531">
        <v>98.500144415145812</v>
      </c>
      <c r="AP1531">
        <v>121.49969135356616</v>
      </c>
      <c r="AQ1531">
        <v>61.097841718438801</v>
      </c>
      <c r="AR1531">
        <v>68.565892515971782</v>
      </c>
      <c r="AS1531">
        <v>92.560699954121844</v>
      </c>
      <c r="AT1531">
        <v>90.802879627320664</v>
      </c>
      <c r="AU1531">
        <v>90.169339761690082</v>
      </c>
      <c r="AV1531">
        <v>116.11129875703683</v>
      </c>
      <c r="AW1531">
        <v>122.32493687688887</v>
      </c>
      <c r="AX1531">
        <v>99.654964412116072</v>
      </c>
      <c r="AY1531">
        <v>94.917961783232357</v>
      </c>
      <c r="AZ1531">
        <v>82.156014012725308</v>
      </c>
      <c r="BA1531">
        <v>96.828603033627417</v>
      </c>
      <c r="BB1531">
        <v>92.21459302396039</v>
      </c>
      <c r="BC1531">
        <v>108.0166242796103</v>
      </c>
      <c r="BD1531">
        <v>95.239495265060427</v>
      </c>
      <c r="BE1531">
        <v>93.956968982361701</v>
      </c>
      <c r="BF1531">
        <v>61.833506167233921</v>
      </c>
      <c r="BG1531">
        <v>66.92314908931705</v>
      </c>
      <c r="BH1531">
        <v>83.771716197496772</v>
      </c>
      <c r="BI1531">
        <v>74.779213480690231</v>
      </c>
      <c r="BJ1531">
        <v>78.154329017039259</v>
      </c>
    </row>
    <row r="1532" spans="1:62">
      <c r="A1532">
        <v>93.809505458935462</v>
      </c>
      <c r="B1532">
        <v>83.059821598619266</v>
      </c>
      <c r="C1532">
        <v>62.050818187421569</v>
      </c>
      <c r="D1532">
        <v>61.077202009495466</v>
      </c>
      <c r="E1532">
        <v>66.214687756847169</v>
      </c>
      <c r="F1532">
        <v>96.762716551201223</v>
      </c>
      <c r="G1532">
        <v>103.87478793126026</v>
      </c>
      <c r="H1532">
        <v>62.840944490501101</v>
      </c>
      <c r="I1532">
        <v>63.258286759830519</v>
      </c>
      <c r="J1532">
        <v>91.487086933180933</v>
      </c>
      <c r="K1532">
        <v>112.58416161699411</v>
      </c>
      <c r="L1532">
        <v>116.96815185571737</v>
      </c>
      <c r="M1532">
        <v>90.984239005228943</v>
      </c>
      <c r="N1532">
        <v>71.767161327422031</v>
      </c>
      <c r="O1532">
        <v>65.95377287246302</v>
      </c>
      <c r="P1532">
        <v>65.640726633219558</v>
      </c>
      <c r="Q1532">
        <v>98.421591894693933</v>
      </c>
      <c r="R1532">
        <v>103.64477502217554</v>
      </c>
      <c r="S1532">
        <v>62.861813424854546</v>
      </c>
      <c r="T1532">
        <v>76.254860935424503</v>
      </c>
      <c r="U1532">
        <v>66.92069748850497</v>
      </c>
      <c r="V1532">
        <v>58.339244471997944</v>
      </c>
      <c r="W1532">
        <v>97.505993998334787</v>
      </c>
      <c r="X1532">
        <v>103.6247911564665</v>
      </c>
      <c r="Y1532">
        <v>44.123793876618407</v>
      </c>
      <c r="Z1532">
        <v>73.251841717429684</v>
      </c>
      <c r="AA1532">
        <v>57.583322049871271</v>
      </c>
      <c r="AB1532">
        <v>50.05133169505968</v>
      </c>
      <c r="AC1532">
        <v>52.939132065744445</v>
      </c>
      <c r="AD1532">
        <v>50.08324543513001</v>
      </c>
      <c r="AE1532">
        <v>84.880333841801232</v>
      </c>
      <c r="AF1532">
        <v>46.257000906633756</v>
      </c>
      <c r="AG1532">
        <v>61.397911568223527</v>
      </c>
      <c r="AH1532">
        <v>57.496189825992801</v>
      </c>
      <c r="AI1532">
        <v>67.524540027833538</v>
      </c>
      <c r="AJ1532">
        <v>82.191028198457587</v>
      </c>
      <c r="AK1532">
        <v>114.59508165517305</v>
      </c>
      <c r="AL1532">
        <v>103.45478525205267</v>
      </c>
      <c r="AM1532">
        <v>97.119138168688892</v>
      </c>
      <c r="AN1532">
        <v>67.154219819592896</v>
      </c>
      <c r="AO1532">
        <v>98.557205325293779</v>
      </c>
      <c r="AP1532">
        <v>121.24558455924517</v>
      </c>
      <c r="AQ1532">
        <v>61.097841718438801</v>
      </c>
      <c r="AR1532">
        <v>68.565892515971782</v>
      </c>
      <c r="AS1532">
        <v>92.837346671793696</v>
      </c>
      <c r="AT1532">
        <v>91.036917171388396</v>
      </c>
      <c r="AU1532">
        <v>89.767112322491045</v>
      </c>
      <c r="AV1532">
        <v>116.19783260550098</v>
      </c>
      <c r="AW1532">
        <v>122.28364277865518</v>
      </c>
      <c r="AX1532">
        <v>99.45911746546777</v>
      </c>
      <c r="AY1532">
        <v>95.397058135731214</v>
      </c>
      <c r="AZ1532">
        <v>82.11147865928173</v>
      </c>
      <c r="BA1532">
        <v>96.977848772719184</v>
      </c>
      <c r="BB1532">
        <v>91.987739740887662</v>
      </c>
      <c r="BC1532">
        <v>108.0662699035519</v>
      </c>
      <c r="BD1532">
        <v>95.283695953401462</v>
      </c>
      <c r="BE1532">
        <v>94.188074934727254</v>
      </c>
      <c r="BF1532">
        <v>61.774084256234495</v>
      </c>
      <c r="BG1532">
        <v>66.782601943484536</v>
      </c>
      <c r="BH1532">
        <v>83.844726622575962</v>
      </c>
      <c r="BI1532">
        <v>74.779213480690231</v>
      </c>
      <c r="BJ1532">
        <v>77.842423973112787</v>
      </c>
    </row>
    <row r="1533" spans="1:62">
      <c r="A1533">
        <v>93.897558445607032</v>
      </c>
      <c r="B1533">
        <v>83.143950604925436</v>
      </c>
      <c r="C1533">
        <v>62.050818187421569</v>
      </c>
      <c r="D1533">
        <v>61.108827303435802</v>
      </c>
      <c r="E1533">
        <v>66.125143915591195</v>
      </c>
      <c r="F1533">
        <v>96.407298169819938</v>
      </c>
      <c r="G1533">
        <v>104.01963896951705</v>
      </c>
      <c r="H1533">
        <v>62.919950517457067</v>
      </c>
      <c r="I1533">
        <v>63.077008054646541</v>
      </c>
      <c r="J1533">
        <v>91.621977927876515</v>
      </c>
      <c r="K1533">
        <v>112.73051118513644</v>
      </c>
      <c r="L1533">
        <v>116.96815185571737</v>
      </c>
      <c r="M1533">
        <v>90.806415053081764</v>
      </c>
      <c r="N1533">
        <v>72.734823631529395</v>
      </c>
      <c r="O1533">
        <v>65.855263702008216</v>
      </c>
      <c r="P1533">
        <v>65.527306955633364</v>
      </c>
      <c r="Q1533">
        <v>98.421591894693933</v>
      </c>
      <c r="R1533">
        <v>103.64477502217554</v>
      </c>
      <c r="S1533">
        <v>62.688713840851932</v>
      </c>
      <c r="T1533">
        <v>75.900477862660992</v>
      </c>
      <c r="U1533">
        <v>66.863003519058424</v>
      </c>
      <c r="V1533">
        <v>58.395131410131242</v>
      </c>
      <c r="W1533">
        <v>97.505993998334787</v>
      </c>
      <c r="X1533">
        <v>103.83219038251306</v>
      </c>
      <c r="Y1533">
        <v>44.256661641977487</v>
      </c>
      <c r="Z1533">
        <v>73.165100878965177</v>
      </c>
      <c r="AA1533">
        <v>58.100990028659339</v>
      </c>
      <c r="AB1533">
        <v>50.05133169505968</v>
      </c>
      <c r="AC1533">
        <v>53.026504141649966</v>
      </c>
      <c r="AD1533">
        <v>50.08324543513001</v>
      </c>
      <c r="AE1533">
        <v>84.880333841801232</v>
      </c>
      <c r="AF1533">
        <v>46.177243273442016</v>
      </c>
      <c r="AG1533">
        <v>61.397911568223527</v>
      </c>
      <c r="AH1533">
        <v>57.612263775266797</v>
      </c>
      <c r="AI1533">
        <v>67.524540027833538</v>
      </c>
      <c r="AJ1533">
        <v>82.191028198457587</v>
      </c>
      <c r="AK1533">
        <v>114.18065535085262</v>
      </c>
      <c r="AL1533">
        <v>103.72195772058231</v>
      </c>
      <c r="AM1533">
        <v>97.390755557674353</v>
      </c>
      <c r="AN1533">
        <v>67.309678099854978</v>
      </c>
      <c r="AO1533">
        <v>98.614266235441761</v>
      </c>
      <c r="AP1533">
        <v>121.16737398108546</v>
      </c>
      <c r="AQ1533">
        <v>61.17842224754753</v>
      </c>
      <c r="AR1533">
        <v>68.085234664953248</v>
      </c>
      <c r="AS1533">
        <v>92.998555669309511</v>
      </c>
      <c r="AT1533">
        <v>91.154400311923894</v>
      </c>
      <c r="AU1533">
        <v>89.32094905190975</v>
      </c>
      <c r="AV1533">
        <v>116.28960098485682</v>
      </c>
      <c r="AW1533">
        <v>122.2608374182249</v>
      </c>
      <c r="AX1533">
        <v>99.308596953812156</v>
      </c>
      <c r="AY1533">
        <v>95.397058135731214</v>
      </c>
      <c r="AZ1533">
        <v>80.745326525331109</v>
      </c>
      <c r="BA1533">
        <v>97.269720046016886</v>
      </c>
      <c r="BB1533">
        <v>91.987739740887662</v>
      </c>
      <c r="BC1533">
        <v>108.14546003548655</v>
      </c>
      <c r="BD1533">
        <v>95.481364350789846</v>
      </c>
      <c r="BE1533">
        <v>94.262932683747238</v>
      </c>
      <c r="BF1533">
        <v>61.755357068748197</v>
      </c>
      <c r="BG1533">
        <v>66.674890805633908</v>
      </c>
      <c r="BH1533">
        <v>84.045140462154492</v>
      </c>
      <c r="BI1533">
        <v>74.833956224944927</v>
      </c>
      <c r="BJ1533">
        <v>77.555750260726455</v>
      </c>
    </row>
    <row r="1534" spans="1:62">
      <c r="A1534">
        <v>94.053439187988957</v>
      </c>
      <c r="B1534">
        <v>83.180968808593235</v>
      </c>
      <c r="C1534">
        <v>62.094568501111468</v>
      </c>
      <c r="D1534">
        <v>61.112379335438376</v>
      </c>
      <c r="E1534">
        <v>66.125143915591195</v>
      </c>
      <c r="F1534">
        <v>96.118200923971159</v>
      </c>
      <c r="G1534">
        <v>104.0415071072009</v>
      </c>
      <c r="H1534">
        <v>62.977688298360306</v>
      </c>
      <c r="I1534">
        <v>63.077008054646541</v>
      </c>
      <c r="J1534">
        <v>91.764629715273017</v>
      </c>
      <c r="K1534">
        <v>112.88966771571138</v>
      </c>
      <c r="L1534">
        <v>116.99708031603581</v>
      </c>
      <c r="M1534">
        <v>90.677623972594262</v>
      </c>
      <c r="N1534">
        <v>72.79844462719096</v>
      </c>
      <c r="O1534">
        <v>65.461285102184178</v>
      </c>
      <c r="P1534">
        <v>65.470587970512952</v>
      </c>
      <c r="Q1534">
        <v>98.290903923992289</v>
      </c>
      <c r="R1534">
        <v>103.64477502217554</v>
      </c>
      <c r="S1534">
        <v>62.530317951688133</v>
      </c>
      <c r="T1534">
        <v>75.421231625281138</v>
      </c>
      <c r="U1534">
        <v>66.863003519058424</v>
      </c>
      <c r="V1534">
        <v>58.618079290733142</v>
      </c>
      <c r="W1534">
        <v>97.603090359167908</v>
      </c>
      <c r="X1534">
        <v>104.03394830029873</v>
      </c>
      <c r="Y1534">
        <v>44.41391139239613</v>
      </c>
      <c r="Z1534">
        <v>73.066273391458395</v>
      </c>
      <c r="AA1534">
        <v>58.792911851167297</v>
      </c>
      <c r="AB1534">
        <v>50.05133169505968</v>
      </c>
      <c r="AC1534">
        <v>53.058140754388319</v>
      </c>
      <c r="AD1534">
        <v>50.074993172144623</v>
      </c>
      <c r="AE1534">
        <v>84.766449404789569</v>
      </c>
      <c r="AF1534">
        <v>46.080989716877404</v>
      </c>
      <c r="AG1534">
        <v>61.397911568223527</v>
      </c>
      <c r="AH1534">
        <v>57.727020719464242</v>
      </c>
      <c r="AI1534">
        <v>67.543569074302781</v>
      </c>
      <c r="AJ1534">
        <v>82.191028198457587</v>
      </c>
      <c r="AK1534">
        <v>114.15044052617048</v>
      </c>
      <c r="AL1534">
        <v>103.91380196143903</v>
      </c>
      <c r="AM1534">
        <v>97.390755557674353</v>
      </c>
      <c r="AN1534">
        <v>67.429107372080665</v>
      </c>
      <c r="AO1534">
        <v>98.667501583811045</v>
      </c>
      <c r="AP1534">
        <v>121.16737398108546</v>
      </c>
      <c r="AQ1534">
        <v>61.07276275220061</v>
      </c>
      <c r="AR1534">
        <v>67.598408151357376</v>
      </c>
      <c r="AS1534">
        <v>93.229693455546965</v>
      </c>
      <c r="AT1534">
        <v>91.337140526329705</v>
      </c>
      <c r="AU1534">
        <v>89.01238694975595</v>
      </c>
      <c r="AV1534">
        <v>116.32176388641548</v>
      </c>
      <c r="AW1534">
        <v>122.15622302827794</v>
      </c>
      <c r="AX1534">
        <v>99.15552272877764</v>
      </c>
      <c r="AY1534">
        <v>95.461202668379258</v>
      </c>
      <c r="AZ1534">
        <v>78.781503242784282</v>
      </c>
      <c r="BA1534">
        <v>97.649647147515012</v>
      </c>
      <c r="BB1534">
        <v>91.557377765233866</v>
      </c>
      <c r="BC1534">
        <v>108.29618228219435</v>
      </c>
      <c r="BD1534">
        <v>95.033032250803203</v>
      </c>
      <c r="BE1534">
        <v>94.4175720361456</v>
      </c>
      <c r="BF1534">
        <v>61.755357068748197</v>
      </c>
      <c r="BG1534">
        <v>66.360811002364159</v>
      </c>
      <c r="BH1534">
        <v>84.223583715668198</v>
      </c>
      <c r="BI1534">
        <v>74.779213480690231</v>
      </c>
      <c r="BJ1534">
        <v>77.285107782713936</v>
      </c>
    </row>
    <row r="1535" spans="1:62">
      <c r="A1535">
        <v>94.145683122359173</v>
      </c>
      <c r="B1535">
        <v>83.180968808593235</v>
      </c>
      <c r="C1535">
        <v>62.124058085969928</v>
      </c>
      <c r="D1535">
        <v>61.527970568798523</v>
      </c>
      <c r="E1535">
        <v>65.637016223781544</v>
      </c>
      <c r="F1535">
        <v>95.898555060851749</v>
      </c>
      <c r="G1535">
        <v>104.25018722075019</v>
      </c>
      <c r="H1535">
        <v>63.031089717636064</v>
      </c>
      <c r="I1535">
        <v>63.071384343107084</v>
      </c>
      <c r="J1535">
        <v>92.043607009071053</v>
      </c>
      <c r="K1535">
        <v>112.88966771571138</v>
      </c>
      <c r="L1535">
        <v>117.21527458492557</v>
      </c>
      <c r="M1535">
        <v>90.604640968705382</v>
      </c>
      <c r="N1535">
        <v>72.99578781647142</v>
      </c>
      <c r="O1535">
        <v>64.928685952684219</v>
      </c>
      <c r="P1535">
        <v>65.426313220172091</v>
      </c>
      <c r="Q1535">
        <v>98.30170675130195</v>
      </c>
      <c r="R1535">
        <v>103.69010488654996</v>
      </c>
      <c r="S1535">
        <v>62.472895392553028</v>
      </c>
      <c r="T1535">
        <v>75.050770836817279</v>
      </c>
      <c r="U1535">
        <v>66.73997690360423</v>
      </c>
      <c r="V1535">
        <v>58.761553060848804</v>
      </c>
      <c r="W1535">
        <v>97.702148987549734</v>
      </c>
      <c r="X1535">
        <v>104.29071411039217</v>
      </c>
      <c r="Y1535">
        <v>44.641444762276862</v>
      </c>
      <c r="Z1535">
        <v>72.865263975070008</v>
      </c>
      <c r="AA1535">
        <v>59.196851316879354</v>
      </c>
      <c r="AB1535">
        <v>49.951104343942859</v>
      </c>
      <c r="AC1535">
        <v>53.133352266298274</v>
      </c>
      <c r="AD1535">
        <v>50.08324543513001</v>
      </c>
      <c r="AE1535">
        <v>84.766449404789569</v>
      </c>
      <c r="AF1535">
        <v>46.080989716877404</v>
      </c>
      <c r="AG1535">
        <v>61.397911568223527</v>
      </c>
      <c r="AH1535">
        <v>57.836716632784558</v>
      </c>
      <c r="AI1535">
        <v>67.543569074302781</v>
      </c>
      <c r="AJ1535">
        <v>82.191028198457587</v>
      </c>
      <c r="AK1535">
        <v>114.12417667899254</v>
      </c>
      <c r="AL1535">
        <v>103.91380196143903</v>
      </c>
      <c r="AM1535">
        <v>97.456297240661783</v>
      </c>
      <c r="AN1535">
        <v>67.617487862410542</v>
      </c>
      <c r="AO1535">
        <v>99.016975197318914</v>
      </c>
      <c r="AP1535">
        <v>121.48604301277641</v>
      </c>
      <c r="AQ1535">
        <v>61.015006229774329</v>
      </c>
      <c r="AR1535">
        <v>67.555012369660119</v>
      </c>
      <c r="AS1535">
        <v>93.57675394103012</v>
      </c>
      <c r="AT1535">
        <v>91.497139969164735</v>
      </c>
      <c r="AU1535">
        <v>88.874118191163319</v>
      </c>
      <c r="AV1535">
        <v>116.33141725239093</v>
      </c>
      <c r="AW1535">
        <v>122.22844023820571</v>
      </c>
      <c r="AX1535">
        <v>98.901222348841003</v>
      </c>
      <c r="AY1535">
        <v>95.744992182918878</v>
      </c>
      <c r="AZ1535">
        <v>78.781503242784282</v>
      </c>
      <c r="BA1535">
        <v>98.120198582811952</v>
      </c>
      <c r="BB1535">
        <v>91.086194737728235</v>
      </c>
      <c r="BC1535">
        <v>108.14546003548655</v>
      </c>
      <c r="BD1535">
        <v>94.891951074318229</v>
      </c>
      <c r="BE1535">
        <v>94.915113616548808</v>
      </c>
      <c r="BF1535">
        <v>61.822032092324392</v>
      </c>
      <c r="BG1535">
        <v>65.975738926361004</v>
      </c>
      <c r="BH1535">
        <v>84.257729884828791</v>
      </c>
      <c r="BI1535">
        <v>74.779213480690231</v>
      </c>
      <c r="BJ1535">
        <v>77.003221241131769</v>
      </c>
    </row>
    <row r="1536" spans="1:62">
      <c r="A1536">
        <v>94.178840847673484</v>
      </c>
      <c r="B1536">
        <v>83.109964458292239</v>
      </c>
      <c r="C1536">
        <v>62.182272842506528</v>
      </c>
      <c r="D1536">
        <v>62.123459239381447</v>
      </c>
      <c r="E1536">
        <v>65.637016223781544</v>
      </c>
      <c r="F1536">
        <v>95.507468092177447</v>
      </c>
      <c r="G1536">
        <v>104.39746039002206</v>
      </c>
      <c r="H1536">
        <v>63.10281859822669</v>
      </c>
      <c r="I1536">
        <v>63.273413527871469</v>
      </c>
      <c r="J1536">
        <v>92.404765568782295</v>
      </c>
      <c r="K1536">
        <v>112.88966771571138</v>
      </c>
      <c r="L1536">
        <v>117.20733808930424</v>
      </c>
      <c r="M1536">
        <v>90.553503848435511</v>
      </c>
      <c r="N1536">
        <v>73.331697197693956</v>
      </c>
      <c r="O1536">
        <v>64.765219149708827</v>
      </c>
      <c r="P1536">
        <v>65.21512669838981</v>
      </c>
      <c r="Q1536">
        <v>98.30170675130195</v>
      </c>
      <c r="R1536">
        <v>103.90122663199347</v>
      </c>
      <c r="S1536">
        <v>62.530317951688133</v>
      </c>
      <c r="T1536">
        <v>74.884143763283888</v>
      </c>
      <c r="U1536">
        <v>66.530961849448346</v>
      </c>
      <c r="V1536">
        <v>58.99157966245442</v>
      </c>
      <c r="W1536">
        <v>97.794483345219788</v>
      </c>
      <c r="X1536">
        <v>104.62582100331095</v>
      </c>
      <c r="Y1536">
        <v>44.877337444449878</v>
      </c>
      <c r="Z1536">
        <v>72.678135552663292</v>
      </c>
      <c r="AA1536">
        <v>59.441305338274809</v>
      </c>
      <c r="AB1536">
        <v>49.833052851020526</v>
      </c>
      <c r="AC1536">
        <v>53.133352266298274</v>
      </c>
      <c r="AD1536">
        <v>50.186907902676445</v>
      </c>
      <c r="AE1536">
        <v>84.75165711444545</v>
      </c>
      <c r="AF1536">
        <v>46.186209451158994</v>
      </c>
      <c r="AG1536">
        <v>61.717359969433573</v>
      </c>
      <c r="AH1536">
        <v>57.888410613901229</v>
      </c>
      <c r="AI1536">
        <v>67.565291620320721</v>
      </c>
      <c r="AJ1536">
        <v>82.191028198457587</v>
      </c>
      <c r="AK1536">
        <v>114.12417667899254</v>
      </c>
      <c r="AL1536">
        <v>104.05391778484005</v>
      </c>
      <c r="AM1536">
        <v>97.483467678071378</v>
      </c>
      <c r="AN1536">
        <v>67.617487862410542</v>
      </c>
      <c r="AO1536">
        <v>99.313213462457497</v>
      </c>
      <c r="AP1536">
        <v>121.48604301277641</v>
      </c>
      <c r="AQ1536">
        <v>60.740775846603697</v>
      </c>
      <c r="AR1536">
        <v>66.971241686389078</v>
      </c>
      <c r="AS1536">
        <v>94.103791517711372</v>
      </c>
      <c r="AT1536">
        <v>91.629048564501431</v>
      </c>
      <c r="AU1536">
        <v>88.516141785005487</v>
      </c>
      <c r="AV1536">
        <v>116.46075069515678</v>
      </c>
      <c r="AW1536">
        <v>122.22844023820571</v>
      </c>
      <c r="AX1536">
        <v>98.755278337591662</v>
      </c>
      <c r="AY1536">
        <v>95.703449312740901</v>
      </c>
      <c r="AZ1536">
        <v>78.781503242784282</v>
      </c>
      <c r="BA1536">
        <v>98.100020235782139</v>
      </c>
      <c r="BB1536">
        <v>90.357998070736301</v>
      </c>
      <c r="BC1536">
        <v>108.23615884213669</v>
      </c>
      <c r="BD1536">
        <v>94.891951074318229</v>
      </c>
      <c r="BE1536">
        <v>95.353793832099484</v>
      </c>
      <c r="BF1536">
        <v>61.904969796045471</v>
      </c>
      <c r="BG1536">
        <v>65.975738926361004</v>
      </c>
      <c r="BH1536">
        <v>84.321809495856371</v>
      </c>
      <c r="BI1536">
        <v>74.649911208882315</v>
      </c>
      <c r="BJ1536">
        <v>76.299650163805964</v>
      </c>
    </row>
    <row r="1537" spans="1:62">
      <c r="A1537">
        <v>94.209188544115506</v>
      </c>
      <c r="B1537">
        <v>83.098577560756567</v>
      </c>
      <c r="C1537">
        <v>62.300746977042998</v>
      </c>
      <c r="D1537">
        <v>62.481249911775649</v>
      </c>
      <c r="E1537">
        <v>66.125143915591195</v>
      </c>
      <c r="F1537">
        <v>94.983593532304326</v>
      </c>
      <c r="G1537">
        <v>104.54733183903305</v>
      </c>
      <c r="H1537">
        <v>63.196882638263567</v>
      </c>
      <c r="I1537">
        <v>63.567480765340562</v>
      </c>
      <c r="J1537">
        <v>92.478622001800773</v>
      </c>
      <c r="K1537">
        <v>112.88966771571138</v>
      </c>
      <c r="L1537">
        <v>117.20733808930424</v>
      </c>
      <c r="M1537">
        <v>90.553503848435511</v>
      </c>
      <c r="N1537">
        <v>73.491308594741497</v>
      </c>
      <c r="O1537">
        <v>64.663716047394047</v>
      </c>
      <c r="P1537">
        <v>65.027010116190965</v>
      </c>
      <c r="Q1537">
        <v>98.30170675130195</v>
      </c>
      <c r="R1537">
        <v>104.05895436799246</v>
      </c>
      <c r="S1537">
        <v>62.530317951688133</v>
      </c>
      <c r="T1537">
        <v>74.554259696444149</v>
      </c>
      <c r="U1537">
        <v>66.312713288420809</v>
      </c>
      <c r="V1537">
        <v>59.05322620726902</v>
      </c>
      <c r="W1537">
        <v>97.802082242506145</v>
      </c>
      <c r="X1537">
        <v>105.06679962837251</v>
      </c>
      <c r="Y1537">
        <v>45.108858749924956</v>
      </c>
      <c r="Z1537">
        <v>72.589414748612597</v>
      </c>
      <c r="AA1537">
        <v>60.061925050842575</v>
      </c>
      <c r="AB1537">
        <v>49.742733108726227</v>
      </c>
      <c r="AC1537">
        <v>53.133352266298274</v>
      </c>
      <c r="AD1537">
        <v>50.371137644771707</v>
      </c>
      <c r="AE1537">
        <v>84.75165711444545</v>
      </c>
      <c r="AF1537">
        <v>46.201241802237206</v>
      </c>
      <c r="AG1537">
        <v>61.646932718536149</v>
      </c>
      <c r="AH1537">
        <v>57.919821713880147</v>
      </c>
      <c r="AI1537">
        <v>67.565291620320721</v>
      </c>
      <c r="AJ1537">
        <v>81.766509236116207</v>
      </c>
      <c r="AK1537">
        <v>113.69903696107647</v>
      </c>
      <c r="AL1537">
        <v>104.19919385029436</v>
      </c>
      <c r="AM1537">
        <v>97.543266102133629</v>
      </c>
      <c r="AN1537">
        <v>67.617487862410542</v>
      </c>
      <c r="AO1537">
        <v>99.329890885131235</v>
      </c>
      <c r="AP1537">
        <v>121.48604301277641</v>
      </c>
      <c r="AQ1537">
        <v>60.391941322145236</v>
      </c>
      <c r="AR1537">
        <v>66.347857767269915</v>
      </c>
      <c r="AS1537">
        <v>94.470521321437559</v>
      </c>
      <c r="AT1537">
        <v>91.736877326098238</v>
      </c>
      <c r="AU1537">
        <v>88.062133014614119</v>
      </c>
      <c r="AV1537">
        <v>116.43803164998226</v>
      </c>
      <c r="AW1537">
        <v>122.25124559863599</v>
      </c>
      <c r="AX1537">
        <v>98.64106944577361</v>
      </c>
      <c r="AY1537">
        <v>95.703449312740901</v>
      </c>
      <c r="AZ1537">
        <v>78.781503242784282</v>
      </c>
      <c r="BA1537">
        <v>98.203278173315596</v>
      </c>
      <c r="BB1537">
        <v>89.540912325695984</v>
      </c>
      <c r="BC1537">
        <v>108.23615884213669</v>
      </c>
      <c r="BD1537">
        <v>94.891951074318229</v>
      </c>
      <c r="BE1537">
        <v>95.535583463588438</v>
      </c>
      <c r="BF1537">
        <v>61.845547885046045</v>
      </c>
      <c r="BG1537">
        <v>65.975738926361004</v>
      </c>
      <c r="BH1537">
        <v>84.450044741826588</v>
      </c>
      <c r="BI1537">
        <v>74.319724629465526</v>
      </c>
      <c r="BJ1537">
        <v>75.65633408028674</v>
      </c>
    </row>
    <row r="1538" spans="1:62">
      <c r="A1538">
        <v>94.18956849755844</v>
      </c>
      <c r="B1538">
        <v>83.070384297866553</v>
      </c>
      <c r="C1538">
        <v>62.618705666261107</v>
      </c>
      <c r="D1538">
        <v>63.138510667305191</v>
      </c>
      <c r="E1538">
        <v>65.478759190311337</v>
      </c>
      <c r="F1538">
        <v>94.721976590706888</v>
      </c>
      <c r="G1538">
        <v>104.66051697352441</v>
      </c>
      <c r="H1538">
        <v>63.196882638263567</v>
      </c>
      <c r="I1538">
        <v>63.273413527871469</v>
      </c>
      <c r="J1538">
        <v>92.584439400432558</v>
      </c>
      <c r="K1538">
        <v>112.88966771571138</v>
      </c>
      <c r="L1538">
        <v>117.26627726159867</v>
      </c>
      <c r="M1538">
        <v>90.498591789125854</v>
      </c>
      <c r="N1538">
        <v>73.570304151260046</v>
      </c>
      <c r="O1538">
        <v>64.587073566655363</v>
      </c>
      <c r="P1538">
        <v>64.889054803701725</v>
      </c>
      <c r="Q1538">
        <v>98.30170675130195</v>
      </c>
      <c r="R1538">
        <v>104.05895436799246</v>
      </c>
      <c r="S1538">
        <v>62.667270769863293</v>
      </c>
      <c r="T1538">
        <v>73.992880843324741</v>
      </c>
      <c r="U1538">
        <v>66.226292762492037</v>
      </c>
      <c r="V1538">
        <v>59.05322620726902</v>
      </c>
      <c r="W1538">
        <v>97.796284880285157</v>
      </c>
      <c r="X1538">
        <v>105.38789299114337</v>
      </c>
      <c r="Y1538">
        <v>45.372084253464436</v>
      </c>
      <c r="Z1538">
        <v>72.589414748612597</v>
      </c>
      <c r="AA1538">
        <v>61.061697456310597</v>
      </c>
      <c r="AB1538">
        <v>49.742733108726227</v>
      </c>
      <c r="AC1538">
        <v>53.133352266298274</v>
      </c>
      <c r="AD1538">
        <v>50.504647975210844</v>
      </c>
      <c r="AE1538">
        <v>84.708972044530981</v>
      </c>
      <c r="AF1538">
        <v>46.140335924986005</v>
      </c>
      <c r="AG1538">
        <v>61.705756096163029</v>
      </c>
      <c r="AH1538">
        <v>57.919821713880147</v>
      </c>
      <c r="AI1538">
        <v>67.565291620320721</v>
      </c>
      <c r="AJ1538">
        <v>80.956327209997696</v>
      </c>
      <c r="AK1538">
        <v>114.12417667899254</v>
      </c>
      <c r="AL1538">
        <v>105.27906115315403</v>
      </c>
      <c r="AM1538">
        <v>97.584202796297745</v>
      </c>
      <c r="AN1538">
        <v>68.461987568601913</v>
      </c>
      <c r="AO1538">
        <v>99.329890885131235</v>
      </c>
      <c r="AP1538">
        <v>121.46746136120184</v>
      </c>
      <c r="AQ1538">
        <v>60.391941322145236</v>
      </c>
      <c r="AR1538">
        <v>65.913854745547411</v>
      </c>
      <c r="AS1538">
        <v>94.585801685854548</v>
      </c>
      <c r="AT1538">
        <v>91.847600774398444</v>
      </c>
      <c r="AU1538">
        <v>87.715163511679634</v>
      </c>
      <c r="AV1538">
        <v>116.43803164998226</v>
      </c>
      <c r="AW1538">
        <v>122.32782567023455</v>
      </c>
      <c r="AX1538">
        <v>98.64106944577361</v>
      </c>
      <c r="AY1538">
        <v>95.703449312740901</v>
      </c>
      <c r="AZ1538">
        <v>78.781503242784282</v>
      </c>
      <c r="BA1538">
        <v>98.242556551053468</v>
      </c>
      <c r="BB1538">
        <v>88.698589852028022</v>
      </c>
      <c r="BC1538">
        <v>108.23615884213669</v>
      </c>
      <c r="BD1538">
        <v>94.806229312018786</v>
      </c>
      <c r="BE1538">
        <v>95.836409263784475</v>
      </c>
      <c r="BF1538">
        <v>61.94019845594336</v>
      </c>
      <c r="BG1538">
        <v>65.975738926361004</v>
      </c>
      <c r="BH1538">
        <v>84.593653972772756</v>
      </c>
      <c r="BI1538">
        <v>74.03233925031472</v>
      </c>
      <c r="BJ1538">
        <v>75.550439499354638</v>
      </c>
    </row>
    <row r="1539" spans="1:62">
      <c r="A1539">
        <v>94.18956849755844</v>
      </c>
      <c r="B1539">
        <v>83.070384297866553</v>
      </c>
      <c r="C1539">
        <v>63.060115441773682</v>
      </c>
      <c r="D1539">
        <v>63.830575248168699</v>
      </c>
      <c r="E1539">
        <v>65.200528797948294</v>
      </c>
      <c r="F1539">
        <v>94.721976590706888</v>
      </c>
      <c r="G1539">
        <v>104.82677368786523</v>
      </c>
      <c r="H1539">
        <v>63.196882638263567</v>
      </c>
      <c r="I1539">
        <v>63.214811905747901</v>
      </c>
      <c r="J1539">
        <v>92.71077591061794</v>
      </c>
      <c r="K1539">
        <v>112.75135420336369</v>
      </c>
      <c r="L1539">
        <v>117.26627726159867</v>
      </c>
      <c r="M1539">
        <v>90.358546927935095</v>
      </c>
      <c r="N1539">
        <v>73.69720274189018</v>
      </c>
      <c r="O1539">
        <v>64.3247679606703</v>
      </c>
      <c r="P1539">
        <v>64.747251334262245</v>
      </c>
      <c r="Q1539">
        <v>98.30170675130195</v>
      </c>
      <c r="R1539">
        <v>104.01362450361802</v>
      </c>
      <c r="S1539">
        <v>62.667270769863293</v>
      </c>
      <c r="T1539">
        <v>73.668556828383757</v>
      </c>
      <c r="U1539">
        <v>66.226292762492037</v>
      </c>
      <c r="V1539">
        <v>59.05322620726902</v>
      </c>
      <c r="W1539">
        <v>98.053247150518757</v>
      </c>
      <c r="X1539">
        <v>105.40024866444662</v>
      </c>
      <c r="Y1539">
        <v>45.824450651677225</v>
      </c>
      <c r="Z1539">
        <v>72.555771697644886</v>
      </c>
      <c r="AA1539">
        <v>61.951126654813358</v>
      </c>
      <c r="AB1539">
        <v>49.698719915987098</v>
      </c>
      <c r="AC1539">
        <v>53.133352266298274</v>
      </c>
      <c r="AD1539">
        <v>50.608454007420576</v>
      </c>
      <c r="AE1539">
        <v>84.59403704519157</v>
      </c>
      <c r="AF1539">
        <v>46.148777884299705</v>
      </c>
      <c r="AG1539">
        <v>61.795917157768756</v>
      </c>
      <c r="AH1539">
        <v>57.969734120551955</v>
      </c>
      <c r="AI1539">
        <v>67.549985941260218</v>
      </c>
      <c r="AJ1539">
        <v>80.184756544456121</v>
      </c>
      <c r="AK1539">
        <v>114.15044052617048</v>
      </c>
      <c r="AL1539">
        <v>106.5886545344939</v>
      </c>
      <c r="AM1539">
        <v>97.584202796297745</v>
      </c>
      <c r="AN1539">
        <v>69.026939553983965</v>
      </c>
      <c r="AO1539">
        <v>99.346568307804972</v>
      </c>
      <c r="AP1539">
        <v>121.46746136120184</v>
      </c>
      <c r="AQ1539">
        <v>60.391941322145236</v>
      </c>
      <c r="AR1539">
        <v>65.432522207314008</v>
      </c>
      <c r="AS1539">
        <v>94.617537637715969</v>
      </c>
      <c r="AT1539">
        <v>91.949832170889877</v>
      </c>
      <c r="AU1539">
        <v>87.415830323068462</v>
      </c>
      <c r="AV1539">
        <v>116.43803164998226</v>
      </c>
      <c r="AW1539">
        <v>122.32782567023455</v>
      </c>
      <c r="AX1539">
        <v>98.64106944577361</v>
      </c>
      <c r="AY1539">
        <v>95.703449312740901</v>
      </c>
      <c r="AZ1539">
        <v>80.372880541294393</v>
      </c>
      <c r="BA1539">
        <v>98.242556551053468</v>
      </c>
      <c r="BB1539">
        <v>88.698589852028022</v>
      </c>
      <c r="BC1539">
        <v>108.34739095516818</v>
      </c>
      <c r="BD1539">
        <v>94.462660261564395</v>
      </c>
      <c r="BE1539">
        <v>96.274989437176046</v>
      </c>
      <c r="BF1539">
        <v>61.971850267919308</v>
      </c>
      <c r="BG1539">
        <v>66.243834212103593</v>
      </c>
      <c r="BH1539">
        <v>84.652447210897208</v>
      </c>
      <c r="BI1539">
        <v>73.660415979969144</v>
      </c>
      <c r="BJ1539">
        <v>75.36356787428582</v>
      </c>
    </row>
    <row r="1540" spans="1:62">
      <c r="A1540">
        <v>94.156410772244129</v>
      </c>
      <c r="B1540">
        <v>83.070384297866553</v>
      </c>
      <c r="C1540">
        <v>63.396736469850644</v>
      </c>
      <c r="D1540">
        <v>64.086346993499262</v>
      </c>
      <c r="E1540">
        <v>65.478759190311337</v>
      </c>
      <c r="F1540">
        <v>94.721976590706888</v>
      </c>
      <c r="G1540">
        <v>105.29732391833613</v>
      </c>
      <c r="H1540">
        <v>63.149525667605502</v>
      </c>
      <c r="I1540">
        <v>63.214811905747901</v>
      </c>
      <c r="J1540">
        <v>95.773411291226353</v>
      </c>
      <c r="K1540">
        <v>112.51467776165069</v>
      </c>
      <c r="L1540">
        <v>117.39126971242729</v>
      </c>
      <c r="M1540">
        <v>90.153261915130685</v>
      </c>
      <c r="N1540">
        <v>73.888212735385167</v>
      </c>
      <c r="O1540">
        <v>63.928724199536518</v>
      </c>
      <c r="P1540">
        <v>64.329379534322186</v>
      </c>
      <c r="Q1540">
        <v>98.30170675130195</v>
      </c>
      <c r="R1540">
        <v>104.01362450361802</v>
      </c>
      <c r="S1540">
        <v>62.787382650150477</v>
      </c>
      <c r="T1540">
        <v>73.526180009691075</v>
      </c>
      <c r="U1540">
        <v>66.109672249829032</v>
      </c>
      <c r="V1540">
        <v>59.05322620726902</v>
      </c>
      <c r="W1540">
        <v>98.363894972097114</v>
      </c>
      <c r="X1540">
        <v>105.4647775983606</v>
      </c>
      <c r="Y1540">
        <v>46.358971375309466</v>
      </c>
      <c r="Z1540">
        <v>72.489903403686924</v>
      </c>
      <c r="AA1540">
        <v>62.211657358477666</v>
      </c>
      <c r="AB1540">
        <v>49.527575860942051</v>
      </c>
      <c r="AC1540">
        <v>53.133352266298274</v>
      </c>
      <c r="AD1540">
        <v>50.608454007420576</v>
      </c>
      <c r="AE1540">
        <v>84.504740854534134</v>
      </c>
      <c r="AF1540">
        <v>46.148777884299705</v>
      </c>
      <c r="AG1540">
        <v>62.044069429600782</v>
      </c>
      <c r="AH1540">
        <v>57.969734120551955</v>
      </c>
      <c r="AI1540">
        <v>67.549985941260218</v>
      </c>
      <c r="AJ1540">
        <v>78.862956485664284</v>
      </c>
      <c r="AK1540">
        <v>113.72530080825442</v>
      </c>
      <c r="AL1540">
        <v>106.5886545344939</v>
      </c>
      <c r="AM1540">
        <v>97.498525894124612</v>
      </c>
      <c r="AN1540">
        <v>69.026939553983965</v>
      </c>
      <c r="AO1540">
        <v>99.351639040996844</v>
      </c>
      <c r="AP1540">
        <v>121.60417947367088</v>
      </c>
      <c r="AQ1540">
        <v>60.391941322145236</v>
      </c>
      <c r="AR1540">
        <v>65.052456944951601</v>
      </c>
      <c r="AS1540">
        <v>94.884272642587604</v>
      </c>
      <c r="AT1540">
        <v>92.251208902480045</v>
      </c>
      <c r="AU1540">
        <v>87.282090297167073</v>
      </c>
      <c r="AV1540">
        <v>116.50948809944076</v>
      </c>
      <c r="AW1540">
        <v>122.32782567023455</v>
      </c>
      <c r="AX1540">
        <v>98.64106944577361</v>
      </c>
      <c r="AY1540">
        <v>95.687589270252005</v>
      </c>
      <c r="AZ1540">
        <v>82.325368753409833</v>
      </c>
      <c r="BA1540">
        <v>98.242556551053468</v>
      </c>
      <c r="BB1540">
        <v>88.294397105858536</v>
      </c>
      <c r="BC1540">
        <v>108.4978059286492</v>
      </c>
      <c r="BD1540">
        <v>94.302049814783231</v>
      </c>
      <c r="BE1540">
        <v>96.572519667919835</v>
      </c>
      <c r="BF1540">
        <v>62.013902509054589</v>
      </c>
      <c r="BG1540">
        <v>66.435390537655195</v>
      </c>
      <c r="BH1540">
        <v>84.681064782720568</v>
      </c>
      <c r="BI1540">
        <v>73.385618622080159</v>
      </c>
      <c r="BJ1540">
        <v>75.144228940799479</v>
      </c>
    </row>
    <row r="1541" spans="1:62">
      <c r="A1541">
        <v>94.157694343026563</v>
      </c>
      <c r="B1541">
        <v>83.05067869282766</v>
      </c>
      <c r="C1541">
        <v>63.783216029090539</v>
      </c>
      <c r="D1541">
        <v>65.047138196340995</v>
      </c>
      <c r="E1541">
        <v>66.937312308575997</v>
      </c>
      <c r="F1541">
        <v>94.721976590706888</v>
      </c>
      <c r="G1541">
        <v>105.614438828028</v>
      </c>
      <c r="H1541">
        <v>63.149525667605502</v>
      </c>
      <c r="I1541">
        <v>62.906121226470596</v>
      </c>
      <c r="J1541">
        <v>99.967734487726631</v>
      </c>
      <c r="K1541">
        <v>112.08470607799963</v>
      </c>
      <c r="L1541">
        <v>117.73985295460091</v>
      </c>
      <c r="M1541">
        <v>89.964225871302347</v>
      </c>
      <c r="N1541">
        <v>74.090891136871775</v>
      </c>
      <c r="O1541">
        <v>63.739968133832249</v>
      </c>
      <c r="P1541">
        <v>63.871854461719572</v>
      </c>
      <c r="Q1541">
        <v>97.956117204714531</v>
      </c>
      <c r="R1541">
        <v>104.00866211160444</v>
      </c>
      <c r="S1541">
        <v>62.869110986333496</v>
      </c>
      <c r="T1541">
        <v>73.116746372275799</v>
      </c>
      <c r="U1541">
        <v>66.109672249829032</v>
      </c>
      <c r="V1541">
        <v>59.068041366551526</v>
      </c>
      <c r="W1541">
        <v>98.49975841190853</v>
      </c>
      <c r="X1541">
        <v>105.57156971739987</v>
      </c>
      <c r="Y1541">
        <v>46.538610459284911</v>
      </c>
      <c r="Z1541">
        <v>72.489903403686924</v>
      </c>
      <c r="AA1541">
        <v>62.375813899837553</v>
      </c>
      <c r="AB1541">
        <v>49.527575860942051</v>
      </c>
      <c r="AC1541">
        <v>53.058140754388319</v>
      </c>
      <c r="AD1541">
        <v>50.555933570378862</v>
      </c>
      <c r="AE1541">
        <v>84.489057394445084</v>
      </c>
      <c r="AF1541">
        <v>46.117275029977272</v>
      </c>
      <c r="AG1541">
        <v>62.044069429600782</v>
      </c>
      <c r="AH1541">
        <v>57.969734120551955</v>
      </c>
      <c r="AI1541">
        <v>67.428712982498013</v>
      </c>
      <c r="AJ1541">
        <v>76.881929792263122</v>
      </c>
      <c r="AK1541">
        <v>110.56005228137414</v>
      </c>
      <c r="AL1541">
        <v>107.16338573570444</v>
      </c>
      <c r="AM1541">
        <v>97.524404372235509</v>
      </c>
      <c r="AN1541">
        <v>69.026939553983965</v>
      </c>
      <c r="AO1541">
        <v>99.351639040996844</v>
      </c>
      <c r="AP1541">
        <v>121.90785524103529</v>
      </c>
      <c r="AQ1541">
        <v>60.741613509513044</v>
      </c>
      <c r="AR1541">
        <v>64.667227768143647</v>
      </c>
      <c r="AS1541">
        <v>95.18711758124067</v>
      </c>
      <c r="AT1541">
        <v>92.333545531106893</v>
      </c>
      <c r="AU1541">
        <v>87.152222573437371</v>
      </c>
      <c r="AV1541">
        <v>116.74919475417616</v>
      </c>
      <c r="AW1541">
        <v>122.43009602812182</v>
      </c>
      <c r="AX1541">
        <v>98.755278337591662</v>
      </c>
      <c r="AY1541">
        <v>95.971378784791625</v>
      </c>
      <c r="AZ1541">
        <v>84.040998823217137</v>
      </c>
      <c r="BA1541">
        <v>98.203278173315596</v>
      </c>
      <c r="BB1541">
        <v>88.294397105858536</v>
      </c>
      <c r="BC1541">
        <v>108.60017691883345</v>
      </c>
      <c r="BD1541">
        <v>94.302049814783231</v>
      </c>
      <c r="BE1541">
        <v>96.680522292595271</v>
      </c>
      <c r="BF1541">
        <v>62.048179084266941</v>
      </c>
      <c r="BG1541">
        <v>66.552367327915761</v>
      </c>
      <c r="BH1541">
        <v>84.681064782720568</v>
      </c>
      <c r="BI1541">
        <v>73.324033298214601</v>
      </c>
      <c r="BJ1541">
        <v>74.996940066851707</v>
      </c>
    </row>
    <row r="1542" spans="1:62">
      <c r="A1542">
        <v>94.157694343026563</v>
      </c>
      <c r="B1542">
        <v>83.031432288007977</v>
      </c>
      <c r="C1542">
        <v>64.577052694451453</v>
      </c>
      <c r="D1542">
        <v>66.392254497167897</v>
      </c>
      <c r="E1542">
        <v>67.667989040170824</v>
      </c>
      <c r="F1542">
        <v>94.945097220278853</v>
      </c>
      <c r="G1542">
        <v>105.69729379331606</v>
      </c>
      <c r="H1542">
        <v>63.149525667605502</v>
      </c>
      <c r="I1542">
        <v>62.811904947227951</v>
      </c>
      <c r="J1542">
        <v>101.29656475931246</v>
      </c>
      <c r="K1542">
        <v>111.45723553549024</v>
      </c>
      <c r="L1542">
        <v>118.35386148607049</v>
      </c>
      <c r="M1542">
        <v>89.806030500903148</v>
      </c>
      <c r="N1542">
        <v>74.291858942166314</v>
      </c>
      <c r="O1542">
        <v>63.739968133832249</v>
      </c>
      <c r="P1542">
        <v>63.718007699429855</v>
      </c>
      <c r="Q1542">
        <v>97.956117204714531</v>
      </c>
      <c r="R1542">
        <v>103.91681677246675</v>
      </c>
      <c r="S1542">
        <v>63.015188915497021</v>
      </c>
      <c r="T1542">
        <v>72.655892844377632</v>
      </c>
      <c r="U1542">
        <v>66.213999598208645</v>
      </c>
      <c r="V1542">
        <v>59.085839451824299</v>
      </c>
      <c r="W1542">
        <v>98.49975841190853</v>
      </c>
      <c r="X1542">
        <v>105.70084258343417</v>
      </c>
      <c r="Y1542">
        <v>46.802925782065238</v>
      </c>
      <c r="Z1542">
        <v>72.489903403686924</v>
      </c>
      <c r="AA1542">
        <v>62.392557292458875</v>
      </c>
      <c r="AB1542">
        <v>49.527575860942051</v>
      </c>
      <c r="AC1542">
        <v>52.945283389764896</v>
      </c>
      <c r="AD1542">
        <v>50.555933570378862</v>
      </c>
      <c r="AE1542">
        <v>84.461256914712706</v>
      </c>
      <c r="AF1542">
        <v>46.117275029977272</v>
      </c>
      <c r="AG1542">
        <v>61.798728287661461</v>
      </c>
      <c r="AH1542">
        <v>57.992829368522308</v>
      </c>
      <c r="AI1542">
        <v>67.316320427154523</v>
      </c>
      <c r="AJ1542">
        <v>75.769772848267394</v>
      </c>
      <c r="AK1542">
        <v>101.82627832138037</v>
      </c>
      <c r="AL1542">
        <v>107.4107621855501</v>
      </c>
      <c r="AM1542">
        <v>97.606197369957172</v>
      </c>
      <c r="AN1542">
        <v>69.205414228100608</v>
      </c>
      <c r="AO1542">
        <v>99.351639040996844</v>
      </c>
      <c r="AP1542">
        <v>122.07191527754644</v>
      </c>
      <c r="AQ1542">
        <v>60.988525247068367</v>
      </c>
      <c r="AR1542">
        <v>64.327612150447152</v>
      </c>
      <c r="AS1542">
        <v>95.331406765669257</v>
      </c>
      <c r="AT1542">
        <v>92.552518913504827</v>
      </c>
      <c r="AU1542">
        <v>87.030675623904727</v>
      </c>
      <c r="AV1542">
        <v>116.5908428593433</v>
      </c>
      <c r="AW1542">
        <v>122.59631423567453</v>
      </c>
      <c r="AX1542">
        <v>99.149722752074069</v>
      </c>
      <c r="AY1542">
        <v>96.035374181739854</v>
      </c>
      <c r="AZ1542">
        <v>85.107586419884427</v>
      </c>
      <c r="BA1542">
        <v>98.271549775864258</v>
      </c>
      <c r="BB1542">
        <v>88.124024719694603</v>
      </c>
      <c r="BC1542">
        <v>108.60017691883345</v>
      </c>
      <c r="BD1542">
        <v>94.2746419762546</v>
      </c>
      <c r="BE1542">
        <v>96.74159624151244</v>
      </c>
      <c r="BF1542">
        <v>62.068879753258912</v>
      </c>
      <c r="BG1542">
        <v>66.553654109158217</v>
      </c>
      <c r="BH1542">
        <v>84.740917156851694</v>
      </c>
      <c r="BI1542">
        <v>73.324033298214601</v>
      </c>
      <c r="BJ1542">
        <v>74.996940066851707</v>
      </c>
    </row>
    <row r="1543" spans="1:62">
      <c r="A1543">
        <v>94.157694343026563</v>
      </c>
      <c r="B1543">
        <v>82.790644053721451</v>
      </c>
      <c r="C1543">
        <v>65.371296715189573</v>
      </c>
      <c r="D1543">
        <v>66.934624209143465</v>
      </c>
      <c r="E1543">
        <v>67.667989040170824</v>
      </c>
      <c r="F1543">
        <v>94.603156903419261</v>
      </c>
      <c r="G1543">
        <v>105.69729379331606</v>
      </c>
      <c r="H1543">
        <v>63.048197514807271</v>
      </c>
      <c r="I1543">
        <v>62.717491066337274</v>
      </c>
      <c r="J1543">
        <v>101.60995599689269</v>
      </c>
      <c r="K1543">
        <v>111.01748091325824</v>
      </c>
      <c r="L1543">
        <v>118.74316483242235</v>
      </c>
      <c r="M1543">
        <v>89.502957523557996</v>
      </c>
      <c r="N1543">
        <v>74.506122534049226</v>
      </c>
      <c r="O1543">
        <v>63.739968133832249</v>
      </c>
      <c r="P1543">
        <v>63.571014288704461</v>
      </c>
      <c r="Q1543">
        <v>97.802226976471019</v>
      </c>
      <c r="R1543">
        <v>103.44685870489761</v>
      </c>
      <c r="S1543">
        <v>63.200865194731975</v>
      </c>
      <c r="T1543">
        <v>72.254180024673275</v>
      </c>
      <c r="U1543">
        <v>66.213999598208645</v>
      </c>
      <c r="V1543">
        <v>58.902972429711326</v>
      </c>
      <c r="W1543">
        <v>98.49975841190853</v>
      </c>
      <c r="X1543">
        <v>105.79954989752096</v>
      </c>
      <c r="Y1543">
        <v>47.215995631575659</v>
      </c>
      <c r="Z1543">
        <v>72.378814538195371</v>
      </c>
      <c r="AA1543">
        <v>62.392557292458875</v>
      </c>
      <c r="AB1543">
        <v>49.527575860942051</v>
      </c>
      <c r="AC1543">
        <v>52.758334469534624</v>
      </c>
      <c r="AD1543">
        <v>50.555933570378862</v>
      </c>
      <c r="AE1543">
        <v>84.489057394445084</v>
      </c>
      <c r="AF1543">
        <v>46.117275029977272</v>
      </c>
      <c r="AG1543">
        <v>61.797469297452118</v>
      </c>
      <c r="AH1543">
        <v>58.245969496894915</v>
      </c>
      <c r="AI1543">
        <v>67.089897793019418</v>
      </c>
      <c r="AJ1543">
        <v>75.340926851712567</v>
      </c>
      <c r="AK1543">
        <v>96.470249819479463</v>
      </c>
      <c r="AL1543">
        <v>107.49524435069318</v>
      </c>
      <c r="AM1543">
        <v>97.795602874551719</v>
      </c>
      <c r="AN1543">
        <v>69.026939553983965</v>
      </c>
      <c r="AO1543">
        <v>99.346568307804972</v>
      </c>
      <c r="AP1543">
        <v>122.07191527754644</v>
      </c>
      <c r="AQ1543">
        <v>60.777646363122074</v>
      </c>
      <c r="AR1543">
        <v>64.029995179407095</v>
      </c>
      <c r="AS1543">
        <v>95.905501386082335</v>
      </c>
      <c r="AT1543">
        <v>92.574942482854652</v>
      </c>
      <c r="AU1543">
        <v>87.030675623904727</v>
      </c>
      <c r="AV1543">
        <v>116.54610673761516</v>
      </c>
      <c r="AW1543">
        <v>122.62144893477327</v>
      </c>
      <c r="AX1543">
        <v>99.552519698688883</v>
      </c>
      <c r="AY1543">
        <v>96.370047422221631</v>
      </c>
      <c r="AZ1543">
        <v>86.164276407239825</v>
      </c>
      <c r="BA1543">
        <v>98.449918125470077</v>
      </c>
      <c r="BB1543">
        <v>88.124024719694603</v>
      </c>
      <c r="BC1543">
        <v>108.65968840547097</v>
      </c>
      <c r="BD1543">
        <v>94.18231830523284</v>
      </c>
      <c r="BE1543">
        <v>96.816679011109329</v>
      </c>
      <c r="BF1543">
        <v>62.113564221995063</v>
      </c>
      <c r="BG1543">
        <v>66.756560917311688</v>
      </c>
      <c r="BH1543">
        <v>84.681064782720568</v>
      </c>
      <c r="BI1543">
        <v>73.324033298214601</v>
      </c>
      <c r="BJ1543">
        <v>74.996940066851707</v>
      </c>
    </row>
    <row r="1544" spans="1:62">
      <c r="A1544">
        <v>94.190805304605448</v>
      </c>
      <c r="B1544">
        <v>82.790644053721451</v>
      </c>
      <c r="C1544">
        <v>65.502232077757171</v>
      </c>
      <c r="D1544">
        <v>67.087244851867979</v>
      </c>
      <c r="E1544">
        <v>66.950111516270596</v>
      </c>
      <c r="F1544">
        <v>94.511951932414746</v>
      </c>
      <c r="G1544">
        <v>105.69729379331606</v>
      </c>
      <c r="H1544">
        <v>62.972939491115142</v>
      </c>
      <c r="I1544">
        <v>62.602111678276785</v>
      </c>
      <c r="J1544">
        <v>102.18034357030064</v>
      </c>
      <c r="K1544">
        <v>110.82956103310056</v>
      </c>
      <c r="L1544">
        <v>118.76091068159297</v>
      </c>
      <c r="M1544">
        <v>89.176012579820295</v>
      </c>
      <c r="N1544">
        <v>74.805853284461733</v>
      </c>
      <c r="O1544">
        <v>63.713736218061285</v>
      </c>
      <c r="P1544">
        <v>63.45784866566401</v>
      </c>
      <c r="Q1544">
        <v>93.660082792039674</v>
      </c>
      <c r="R1544">
        <v>103.32432008031168</v>
      </c>
      <c r="S1544">
        <v>63.613767685859173</v>
      </c>
      <c r="T1544">
        <v>71.591087002070935</v>
      </c>
      <c r="U1544">
        <v>66.213999598208645</v>
      </c>
      <c r="V1544">
        <v>58.804008614849344</v>
      </c>
      <c r="W1544">
        <v>98.557751888890891</v>
      </c>
      <c r="X1544">
        <v>105.86619053158688</v>
      </c>
      <c r="Y1544">
        <v>47.3860766585072</v>
      </c>
      <c r="Z1544">
        <v>72.168390278985186</v>
      </c>
      <c r="AA1544">
        <v>62.392557292458875</v>
      </c>
      <c r="AB1544">
        <v>49.527575860942051</v>
      </c>
      <c r="AC1544">
        <v>52.679770575923285</v>
      </c>
      <c r="AD1544">
        <v>50.640297428588987</v>
      </c>
      <c r="AE1544">
        <v>84.593881078533911</v>
      </c>
      <c r="AF1544">
        <v>46.117275029977272</v>
      </c>
      <c r="AG1544">
        <v>61.6812445052133</v>
      </c>
      <c r="AH1544">
        <v>58.552369531980737</v>
      </c>
      <c r="AI1544">
        <v>66.803706205824597</v>
      </c>
      <c r="AJ1544">
        <v>74.633149111279195</v>
      </c>
      <c r="AK1544">
        <v>96.470249819479463</v>
      </c>
      <c r="AL1544">
        <v>107.83194591129158</v>
      </c>
      <c r="AM1544">
        <v>97.942124159627014</v>
      </c>
      <c r="AN1544">
        <v>68.934210040265029</v>
      </c>
      <c r="AO1544">
        <v>99.382436987704537</v>
      </c>
      <c r="AP1544">
        <v>122.07191527754644</v>
      </c>
      <c r="AQ1544">
        <v>60.777646363122074</v>
      </c>
      <c r="AR1544">
        <v>64.029995179407095</v>
      </c>
      <c r="AS1544">
        <v>99.588376548861419</v>
      </c>
      <c r="AT1544">
        <v>92.628652576974389</v>
      </c>
      <c r="AU1544">
        <v>87.030675623904727</v>
      </c>
      <c r="AV1544">
        <v>116.48822974430783</v>
      </c>
      <c r="AW1544">
        <v>122.80259604959616</v>
      </c>
      <c r="AX1544">
        <v>99.552519698688883</v>
      </c>
      <c r="AY1544">
        <v>96.737576165347576</v>
      </c>
      <c r="AZ1544">
        <v>87.423331092299605</v>
      </c>
      <c r="BA1544">
        <v>98.449918125470077</v>
      </c>
      <c r="BB1544">
        <v>87.82812546585653</v>
      </c>
      <c r="BC1544">
        <v>108.60017691883345</v>
      </c>
      <c r="BD1544">
        <v>93.87112257780521</v>
      </c>
      <c r="BE1544">
        <v>96.87579719113738</v>
      </c>
      <c r="BF1544">
        <v>62.157003085316667</v>
      </c>
      <c r="BG1544">
        <v>66.970657795990959</v>
      </c>
      <c r="BH1544">
        <v>84.740917156851694</v>
      </c>
      <c r="BI1544">
        <v>73.324033298214601</v>
      </c>
      <c r="BJ1544">
        <v>74.996940066851707</v>
      </c>
    </row>
    <row r="1545" spans="1:62">
      <c r="A1545">
        <v>94.190805304605448</v>
      </c>
      <c r="B1545">
        <v>82.792746810260098</v>
      </c>
      <c r="C1545">
        <v>65.667828068893073</v>
      </c>
      <c r="D1545">
        <v>67.351448933979469</v>
      </c>
      <c r="E1545">
        <v>67.01125824760517</v>
      </c>
      <c r="F1545">
        <v>94.511951932414746</v>
      </c>
      <c r="G1545">
        <v>105.69729379331606</v>
      </c>
      <c r="H1545">
        <v>62.887508628670872</v>
      </c>
      <c r="I1545">
        <v>62.575238851670363</v>
      </c>
      <c r="J1545">
        <v>102.62292663331407</v>
      </c>
      <c r="K1545">
        <v>110.71182089957787</v>
      </c>
      <c r="L1545">
        <v>118.78037848586396</v>
      </c>
      <c r="M1545">
        <v>88.976014903168732</v>
      </c>
      <c r="N1545">
        <v>75.308901603174647</v>
      </c>
      <c r="O1545">
        <v>63.705689257558021</v>
      </c>
      <c r="P1545">
        <v>63.412000525482512</v>
      </c>
      <c r="Q1545">
        <v>88.82975487278776</v>
      </c>
      <c r="R1545">
        <v>103.32432008031168</v>
      </c>
      <c r="S1545">
        <v>64.154690834914973</v>
      </c>
      <c r="T1545">
        <v>71.014428146091859</v>
      </c>
      <c r="U1545">
        <v>66.559387050981371</v>
      </c>
      <c r="V1545">
        <v>58.804008614849344</v>
      </c>
      <c r="W1545">
        <v>98.511818182547472</v>
      </c>
      <c r="X1545">
        <v>105.86619053158688</v>
      </c>
      <c r="Y1545">
        <v>47.691669991986259</v>
      </c>
      <c r="Z1545">
        <v>71.944248258093637</v>
      </c>
      <c r="AA1545">
        <v>62.347815026205964</v>
      </c>
      <c r="AB1545">
        <v>49.750276832134816</v>
      </c>
      <c r="AC1545">
        <v>52.520635361943334</v>
      </c>
      <c r="AD1545">
        <v>50.555933570378862</v>
      </c>
      <c r="AE1545">
        <v>84.593881078533911</v>
      </c>
      <c r="AF1545">
        <v>46.060950164922787</v>
      </c>
      <c r="AG1545">
        <v>61.6812445052133</v>
      </c>
      <c r="AH1545">
        <v>58.693164365227503</v>
      </c>
      <c r="AI1545">
        <v>66.535185498529913</v>
      </c>
      <c r="AJ1545">
        <v>73.559347148778102</v>
      </c>
      <c r="AK1545">
        <v>97.408585501503012</v>
      </c>
      <c r="AL1545">
        <v>107.83194591129158</v>
      </c>
      <c r="AM1545">
        <v>98.412733319083173</v>
      </c>
      <c r="AN1545">
        <v>68.934210040265029</v>
      </c>
      <c r="AO1545">
        <v>99.339645299826401</v>
      </c>
      <c r="AP1545">
        <v>122.07191527754644</v>
      </c>
      <c r="AQ1545">
        <v>60.777646363122074</v>
      </c>
      <c r="AR1545">
        <v>63.869820213044889</v>
      </c>
      <c r="AS1545">
        <v>102.94074917933686</v>
      </c>
      <c r="AT1545">
        <v>92.651934237546584</v>
      </c>
      <c r="AU1545">
        <v>87.152222573437371</v>
      </c>
      <c r="AV1545">
        <v>116.48822974430783</v>
      </c>
      <c r="AW1545">
        <v>122.99612134952901</v>
      </c>
      <c r="AX1545">
        <v>99.563529486545391</v>
      </c>
      <c r="AY1545">
        <v>96.737576165347576</v>
      </c>
      <c r="AZ1545">
        <v>87.423331092299605</v>
      </c>
      <c r="BA1545">
        <v>98.374987123391463</v>
      </c>
      <c r="BB1545">
        <v>87.82812546585653</v>
      </c>
      <c r="BC1545">
        <v>108.60017691883345</v>
      </c>
      <c r="BD1545">
        <v>93.5996009196854</v>
      </c>
      <c r="BE1545">
        <v>96.940080343248212</v>
      </c>
      <c r="BF1545">
        <v>62.175430249275024</v>
      </c>
      <c r="BG1545">
        <v>67.217386068724863</v>
      </c>
      <c r="BH1545">
        <v>84.810898691156467</v>
      </c>
      <c r="BI1545">
        <v>73.361800847256632</v>
      </c>
      <c r="BJ1545">
        <v>74.961929851379494</v>
      </c>
    </row>
    <row r="1546" spans="1:62">
      <c r="A1546">
        <v>94.366568021866101</v>
      </c>
      <c r="B1546">
        <v>83.05067869282766</v>
      </c>
      <c r="C1546">
        <v>66.249014066092045</v>
      </c>
      <c r="D1546">
        <v>67.351448933979469</v>
      </c>
      <c r="E1546">
        <v>66.84632175661244</v>
      </c>
      <c r="F1546">
        <v>94.871361883505415</v>
      </c>
      <c r="G1546">
        <v>105.66097085987546</v>
      </c>
      <c r="H1546">
        <v>62.836660792495465</v>
      </c>
      <c r="I1546">
        <v>62.575238851670363</v>
      </c>
      <c r="J1546">
        <v>102.62292663331407</v>
      </c>
      <c r="K1546">
        <v>110.62593501249665</v>
      </c>
      <c r="L1546">
        <v>118.84995629923056</v>
      </c>
      <c r="M1546">
        <v>88.824441314171466</v>
      </c>
      <c r="N1546">
        <v>75.500810047898355</v>
      </c>
      <c r="O1546">
        <v>63.665252243348782</v>
      </c>
      <c r="P1546">
        <v>63.298427568756047</v>
      </c>
      <c r="Q1546">
        <v>88.556655224163677</v>
      </c>
      <c r="R1546">
        <v>103.32432008031168</v>
      </c>
      <c r="S1546">
        <v>64.457595088201202</v>
      </c>
      <c r="T1546">
        <v>70.775396874149095</v>
      </c>
      <c r="U1546">
        <v>66.757575039719484</v>
      </c>
      <c r="V1546">
        <v>58.804008614849344</v>
      </c>
      <c r="W1546">
        <v>98.511818182547472</v>
      </c>
      <c r="X1546">
        <v>105.96268604861412</v>
      </c>
      <c r="Y1546">
        <v>48.04585883344194</v>
      </c>
      <c r="Z1546">
        <v>71.631239334254275</v>
      </c>
      <c r="AA1546">
        <v>62.228400751098988</v>
      </c>
      <c r="AB1546">
        <v>49.852952829760085</v>
      </c>
      <c r="AC1546">
        <v>52.347079354648315</v>
      </c>
      <c r="AD1546">
        <v>50.555933570378862</v>
      </c>
      <c r="AE1546">
        <v>84.593881078533911</v>
      </c>
      <c r="AF1546">
        <v>46.008437800481694</v>
      </c>
      <c r="AG1546">
        <v>61.628264325684022</v>
      </c>
      <c r="AH1546">
        <v>58.806469667245736</v>
      </c>
      <c r="AI1546">
        <v>66.308111515256542</v>
      </c>
      <c r="AJ1546">
        <v>72.451739832624298</v>
      </c>
      <c r="AK1546">
        <v>97.408585501503012</v>
      </c>
      <c r="AL1546">
        <v>108.43449865312384</v>
      </c>
      <c r="AM1546">
        <v>98.806910943579993</v>
      </c>
      <c r="AN1546">
        <v>69.077878796447493</v>
      </c>
      <c r="AO1546">
        <v>99.2530571432263</v>
      </c>
      <c r="AP1546">
        <v>121.99038704328706</v>
      </c>
      <c r="AQ1546">
        <v>60.777646363122074</v>
      </c>
      <c r="AR1546">
        <v>63.712674655918249</v>
      </c>
      <c r="AS1546">
        <v>102.94074917933686</v>
      </c>
      <c r="AT1546">
        <v>92.717089506554458</v>
      </c>
      <c r="AU1546">
        <v>87.282090297167073</v>
      </c>
      <c r="AV1546">
        <v>116.44779778323712</v>
      </c>
      <c r="AW1546">
        <v>122.97975570866728</v>
      </c>
      <c r="AX1546">
        <v>99.618903472387188</v>
      </c>
      <c r="AY1546">
        <v>96.792425447114596</v>
      </c>
      <c r="AZ1546">
        <v>86.522582139217604</v>
      </c>
      <c r="BA1546">
        <v>98.596515421577351</v>
      </c>
      <c r="BB1546">
        <v>87.517087519394693</v>
      </c>
      <c r="BC1546">
        <v>108.65968840547097</v>
      </c>
      <c r="BD1546">
        <v>93.488610637796569</v>
      </c>
      <c r="BE1546">
        <v>97.066788030145602</v>
      </c>
      <c r="BF1546">
        <v>62.208343791995759</v>
      </c>
      <c r="BG1546">
        <v>67.999499325643228</v>
      </c>
      <c r="BH1546">
        <v>84.874619956580531</v>
      </c>
      <c r="BI1546">
        <v>73.685102857852357</v>
      </c>
      <c r="BJ1546">
        <v>74.992159219083476</v>
      </c>
    </row>
    <row r="1547" spans="1:62">
      <c r="A1547">
        <v>94.966166485517618</v>
      </c>
      <c r="B1547">
        <v>83.05067869282766</v>
      </c>
      <c r="C1547">
        <v>67.442632266543967</v>
      </c>
      <c r="D1547">
        <v>67.351448933979469</v>
      </c>
      <c r="E1547">
        <v>66.761125020809402</v>
      </c>
      <c r="F1547">
        <v>94.990964835007048</v>
      </c>
      <c r="G1547">
        <v>105.60295908809785</v>
      </c>
      <c r="H1547">
        <v>62.798796131471107</v>
      </c>
      <c r="I1547">
        <v>62.542377208160019</v>
      </c>
      <c r="J1547">
        <v>102.62292663331407</v>
      </c>
      <c r="K1547">
        <v>110.52601017648547</v>
      </c>
      <c r="L1547">
        <v>118.84995629923056</v>
      </c>
      <c r="M1547">
        <v>88.496503729732055</v>
      </c>
      <c r="N1547">
        <v>75.500810047898355</v>
      </c>
      <c r="O1547">
        <v>63.564948039229833</v>
      </c>
      <c r="P1547">
        <v>63.151599778129125</v>
      </c>
      <c r="Q1547">
        <v>88.37087785577225</v>
      </c>
      <c r="R1547">
        <v>103.32432008031168</v>
      </c>
      <c r="S1547">
        <v>64.588732995549194</v>
      </c>
      <c r="T1547">
        <v>70.485041785106006</v>
      </c>
      <c r="U1547">
        <v>66.757575039719484</v>
      </c>
      <c r="V1547">
        <v>58.732290128755352</v>
      </c>
      <c r="W1547">
        <v>98.562051205789217</v>
      </c>
      <c r="X1547">
        <v>106.17094743583311</v>
      </c>
      <c r="Y1547">
        <v>48.112299291313953</v>
      </c>
      <c r="Z1547">
        <v>71.382993105560232</v>
      </c>
      <c r="AA1547">
        <v>61.875890665683634</v>
      </c>
      <c r="AB1547">
        <v>50.018048811014964</v>
      </c>
      <c r="AC1547">
        <v>52.280327541928273</v>
      </c>
      <c r="AD1547">
        <v>50.555933570378862</v>
      </c>
      <c r="AE1547">
        <v>84.593881078533911</v>
      </c>
      <c r="AF1547">
        <v>45.961276624103995</v>
      </c>
      <c r="AG1547">
        <v>61.6812445052133</v>
      </c>
      <c r="AH1547">
        <v>58.870814642220338</v>
      </c>
      <c r="AI1547">
        <v>66.216534665973313</v>
      </c>
      <c r="AJ1547">
        <v>71.961792615291301</v>
      </c>
      <c r="AK1547">
        <v>98.462708529312579</v>
      </c>
      <c r="AL1547">
        <v>108.51973540746977</v>
      </c>
      <c r="AM1547">
        <v>98.887872359160269</v>
      </c>
      <c r="AN1547">
        <v>68.934210040265029</v>
      </c>
      <c r="AO1547">
        <v>99.22486397184494</v>
      </c>
      <c r="AP1547">
        <v>121.88465625228687</v>
      </c>
      <c r="AQ1547">
        <v>60.777646363122074</v>
      </c>
      <c r="AR1547">
        <v>63.712674655918249</v>
      </c>
      <c r="AS1547">
        <v>102.94074917933686</v>
      </c>
      <c r="AT1547">
        <v>92.717089506554458</v>
      </c>
      <c r="AU1547">
        <v>87.337227283116277</v>
      </c>
      <c r="AV1547">
        <v>116.44779778323712</v>
      </c>
      <c r="AW1547">
        <v>122.97975570866728</v>
      </c>
      <c r="AX1547">
        <v>99.785088908569335</v>
      </c>
      <c r="AY1547">
        <v>96.792425447114596</v>
      </c>
      <c r="AZ1547">
        <v>88.798014736780715</v>
      </c>
      <c r="BA1547">
        <v>98.903744540211335</v>
      </c>
      <c r="BB1547">
        <v>87.109934250828516</v>
      </c>
      <c r="BC1547">
        <v>108.72322347148042</v>
      </c>
      <c r="BD1547">
        <v>93.386064236029597</v>
      </c>
      <c r="BE1547">
        <v>97.191268890851006</v>
      </c>
      <c r="BF1547">
        <v>62.229294903086846</v>
      </c>
      <c r="BG1547">
        <v>69.011178236464133</v>
      </c>
      <c r="BH1547">
        <v>84.810898691156467</v>
      </c>
      <c r="BI1547">
        <v>74.064245371883146</v>
      </c>
      <c r="BJ1547">
        <v>75.058531592884776</v>
      </c>
    </row>
    <row r="1548" spans="1:62">
      <c r="A1548">
        <v>96.074836042523074</v>
      </c>
      <c r="B1548">
        <v>83.461113791051076</v>
      </c>
      <c r="C1548">
        <v>70.95785324685977</v>
      </c>
      <c r="D1548">
        <v>67.351448933979469</v>
      </c>
      <c r="E1548">
        <v>66.776624999676244</v>
      </c>
      <c r="F1548">
        <v>95.085237423965026</v>
      </c>
      <c r="G1548">
        <v>105.51172044000657</v>
      </c>
      <c r="H1548">
        <v>62.761517012021478</v>
      </c>
      <c r="I1548">
        <v>62.475470379769746</v>
      </c>
      <c r="J1548">
        <v>102.62292663331407</v>
      </c>
      <c r="K1548">
        <v>110.51141042206194</v>
      </c>
      <c r="L1548">
        <v>118.78037848586396</v>
      </c>
      <c r="M1548">
        <v>88.203898076758989</v>
      </c>
      <c r="N1548">
        <v>75.500810047898355</v>
      </c>
      <c r="O1548">
        <v>63.567016502663023</v>
      </c>
      <c r="P1548">
        <v>63.07425516105674</v>
      </c>
      <c r="Q1548">
        <v>88.247771965807715</v>
      </c>
      <c r="R1548">
        <v>103.32432008031168</v>
      </c>
      <c r="S1548">
        <v>64.704699445281904</v>
      </c>
      <c r="T1548">
        <v>69.882511940457363</v>
      </c>
      <c r="U1548">
        <v>66.858144297512425</v>
      </c>
      <c r="V1548">
        <v>58.732290128755352</v>
      </c>
      <c r="W1548">
        <v>98.595598752633691</v>
      </c>
      <c r="X1548">
        <v>106.15075425872254</v>
      </c>
      <c r="Y1548">
        <v>48.329547279434834</v>
      </c>
      <c r="Z1548">
        <v>71.263243156409146</v>
      </c>
      <c r="AA1548">
        <v>61.54276970755177</v>
      </c>
      <c r="AB1548">
        <v>50.196228017841463</v>
      </c>
      <c r="AC1548">
        <v>52.280327541928273</v>
      </c>
      <c r="AD1548">
        <v>50.66473081089687</v>
      </c>
      <c r="AE1548">
        <v>84.566080598801534</v>
      </c>
      <c r="AF1548">
        <v>45.889846183616243</v>
      </c>
      <c r="AG1548">
        <v>61.6812445052133</v>
      </c>
      <c r="AH1548">
        <v>58.806469667245736</v>
      </c>
      <c r="AI1548">
        <v>66.142314586689793</v>
      </c>
      <c r="AJ1548">
        <v>71.389320194982716</v>
      </c>
      <c r="AK1548">
        <v>98.462708529312579</v>
      </c>
      <c r="AL1548">
        <v>108.71860280496377</v>
      </c>
      <c r="AM1548">
        <v>98.887872359160269</v>
      </c>
      <c r="AN1548">
        <v>68.583141532763193</v>
      </c>
      <c r="AO1548">
        <v>99.204598589286007</v>
      </c>
      <c r="AP1548">
        <v>121.88465625228687</v>
      </c>
      <c r="AQ1548">
        <v>60.684895916676183</v>
      </c>
      <c r="AR1548">
        <v>63.712674655918249</v>
      </c>
      <c r="AS1548">
        <v>102.94074917933686</v>
      </c>
      <c r="AT1548">
        <v>92.717089506554458</v>
      </c>
      <c r="AU1548">
        <v>87.356245878025703</v>
      </c>
      <c r="AV1548">
        <v>116.44779778323712</v>
      </c>
      <c r="AW1548">
        <v>122.97975570866728</v>
      </c>
      <c r="AX1548">
        <v>99.981627635050614</v>
      </c>
      <c r="AY1548">
        <v>96.792425447114596</v>
      </c>
      <c r="AZ1548">
        <v>90.736214531435138</v>
      </c>
      <c r="BA1548">
        <v>99.29658516658391</v>
      </c>
      <c r="BB1548">
        <v>86.278965547694085</v>
      </c>
      <c r="BC1548">
        <v>108.65968840547097</v>
      </c>
      <c r="BD1548">
        <v>93.332244737616961</v>
      </c>
      <c r="BE1548">
        <v>97.191268890851006</v>
      </c>
      <c r="BF1548">
        <v>62.261464985472003</v>
      </c>
      <c r="BG1548">
        <v>69.408663065374114</v>
      </c>
      <c r="BH1548">
        <v>84.957307232160872</v>
      </c>
      <c r="BI1548">
        <v>74.284141319199563</v>
      </c>
      <c r="BJ1548">
        <v>75.058531592884776</v>
      </c>
    </row>
    <row r="1549" spans="1:62">
      <c r="A1549">
        <v>96.074836042523074</v>
      </c>
      <c r="B1549">
        <v>83.972767575665017</v>
      </c>
      <c r="C1549">
        <v>73.83487091663352</v>
      </c>
      <c r="D1549">
        <v>67.351448933979469</v>
      </c>
      <c r="E1549">
        <v>66.803369390156433</v>
      </c>
      <c r="F1549">
        <v>95.085237423965026</v>
      </c>
      <c r="G1549">
        <v>105.51172044000657</v>
      </c>
      <c r="H1549">
        <v>62.682892067275944</v>
      </c>
      <c r="I1549">
        <v>62.410613638660926</v>
      </c>
      <c r="J1549">
        <v>102.62292663331407</v>
      </c>
      <c r="K1549">
        <v>110.44658409538297</v>
      </c>
      <c r="L1549">
        <v>118.76091068159297</v>
      </c>
      <c r="M1549">
        <v>88.107450992878896</v>
      </c>
      <c r="N1549">
        <v>75.500810047898355</v>
      </c>
      <c r="O1549">
        <v>63.667320706781972</v>
      </c>
      <c r="P1549">
        <v>63.028566568672304</v>
      </c>
      <c r="Q1549">
        <v>88.219415281373259</v>
      </c>
      <c r="R1549">
        <v>103.44685870489761</v>
      </c>
      <c r="S1549">
        <v>64.787192047131271</v>
      </c>
      <c r="T1549">
        <v>69.413464852952941</v>
      </c>
      <c r="U1549">
        <v>66.897965726261504</v>
      </c>
      <c r="V1549">
        <v>58.660759306307142</v>
      </c>
      <c r="W1549">
        <v>98.909483794415848</v>
      </c>
      <c r="X1549">
        <v>106.30686839684017</v>
      </c>
      <c r="Y1549">
        <v>48.602621310439019</v>
      </c>
      <c r="Z1549">
        <v>70.970661650167614</v>
      </c>
      <c r="AA1549">
        <v>61.424215729060023</v>
      </c>
      <c r="AB1549">
        <v>50.196228017841463</v>
      </c>
      <c r="AC1549">
        <v>52.230274580821316</v>
      </c>
      <c r="AD1549">
        <v>50.66473081089687</v>
      </c>
      <c r="AE1549">
        <v>84.559569454625802</v>
      </c>
      <c r="AF1549">
        <v>45.852510522564785</v>
      </c>
      <c r="AG1549">
        <v>61.734860098211669</v>
      </c>
      <c r="AH1549">
        <v>58.814669210173761</v>
      </c>
      <c r="AI1549">
        <v>66.070833364826854</v>
      </c>
      <c r="AJ1549">
        <v>71.389320194982716</v>
      </c>
      <c r="AK1549">
        <v>98.462708529312579</v>
      </c>
      <c r="AL1549">
        <v>109.06652369879112</v>
      </c>
      <c r="AM1549">
        <v>98.887872359160269</v>
      </c>
      <c r="AN1549">
        <v>68.110704177116929</v>
      </c>
      <c r="AO1549">
        <v>99.204598589286007</v>
      </c>
      <c r="AP1549">
        <v>121.83378803509714</v>
      </c>
      <c r="AQ1549">
        <v>60.586520394855036</v>
      </c>
      <c r="AR1549">
        <v>63.815151439135661</v>
      </c>
      <c r="AS1549">
        <v>102.94074917933686</v>
      </c>
      <c r="AT1549">
        <v>92.754594142386054</v>
      </c>
      <c r="AU1549">
        <v>87.372739980806244</v>
      </c>
      <c r="AV1549">
        <v>116.44779778323712</v>
      </c>
      <c r="AW1549">
        <v>122.97975570866728</v>
      </c>
      <c r="AX1549">
        <v>100.06148421140654</v>
      </c>
      <c r="AY1549">
        <v>96.737117417700148</v>
      </c>
      <c r="AZ1549">
        <v>90.736214531435138</v>
      </c>
      <c r="BA1549">
        <v>99.29658516658391</v>
      </c>
      <c r="BB1549">
        <v>86.245480652177463</v>
      </c>
      <c r="BC1549">
        <v>108.72322347148042</v>
      </c>
      <c r="BD1549">
        <v>93.271281855683327</v>
      </c>
      <c r="BE1549">
        <v>97.191268890851006</v>
      </c>
      <c r="BF1549">
        <v>62.261464985472003</v>
      </c>
      <c r="BG1549">
        <v>69.559235904913095</v>
      </c>
      <c r="BH1549">
        <v>84.949060568915186</v>
      </c>
      <c r="BI1549">
        <v>74.433090165394134</v>
      </c>
      <c r="BJ1549">
        <v>75.058531592884776</v>
      </c>
    </row>
    <row r="1550" spans="1:62">
      <c r="A1550">
        <v>96.074836042523074</v>
      </c>
      <c r="B1550">
        <v>83.972767575665017</v>
      </c>
      <c r="C1550">
        <v>74.287669183802336</v>
      </c>
      <c r="D1550">
        <v>67.309699112506891</v>
      </c>
      <c r="E1550">
        <v>66.803369390156433</v>
      </c>
      <c r="F1550">
        <v>94.90708071117939</v>
      </c>
      <c r="G1550">
        <v>105.49516084531042</v>
      </c>
      <c r="H1550">
        <v>62.59288559893735</v>
      </c>
      <c r="I1550">
        <v>62.346677189811587</v>
      </c>
      <c r="J1550">
        <v>102.17778884473987</v>
      </c>
      <c r="K1550">
        <v>110.43593532376767</v>
      </c>
      <c r="L1550">
        <v>118.74316483242235</v>
      </c>
      <c r="M1550">
        <v>87.963803673994349</v>
      </c>
      <c r="N1550">
        <v>75.500810047898355</v>
      </c>
      <c r="O1550">
        <v>63.689686517590403</v>
      </c>
      <c r="P1550">
        <v>62.986324197074708</v>
      </c>
      <c r="Q1550">
        <v>88.158987612362154</v>
      </c>
      <c r="R1550">
        <v>103.29182667373543</v>
      </c>
      <c r="S1550">
        <v>65.098918138285683</v>
      </c>
      <c r="T1550">
        <v>69.2115920643528</v>
      </c>
      <c r="U1550">
        <v>67.032036084766716</v>
      </c>
      <c r="V1550">
        <v>58.816171749950158</v>
      </c>
      <c r="W1550">
        <v>99.432937240526044</v>
      </c>
      <c r="X1550">
        <v>106.30686839684017</v>
      </c>
      <c r="Y1550">
        <v>48.742775939893875</v>
      </c>
      <c r="Z1550">
        <v>70.359822575301081</v>
      </c>
      <c r="AA1550">
        <v>61.29046967005327</v>
      </c>
      <c r="AB1550">
        <v>50.244080938569013</v>
      </c>
      <c r="AC1550">
        <v>52.179134439030634</v>
      </c>
      <c r="AD1550">
        <v>50.813023377832096</v>
      </c>
      <c r="AE1550">
        <v>84.559569454625802</v>
      </c>
      <c r="AF1550">
        <v>45.834111399885508</v>
      </c>
      <c r="AG1550">
        <v>61.6812445052133</v>
      </c>
      <c r="AH1550">
        <v>58.814669210173761</v>
      </c>
      <c r="AI1550">
        <v>65.986947061211495</v>
      </c>
      <c r="AJ1550">
        <v>71.389320194982716</v>
      </c>
      <c r="AK1550">
        <v>99.814034342741905</v>
      </c>
      <c r="AL1550">
        <v>109.06652369879112</v>
      </c>
      <c r="AM1550">
        <v>98.887872359160269</v>
      </c>
      <c r="AN1550">
        <v>68.110704177116929</v>
      </c>
      <c r="AO1550">
        <v>99.098928620511714</v>
      </c>
      <c r="AP1550">
        <v>121.83378803509714</v>
      </c>
      <c r="AQ1550">
        <v>60.586520394855036</v>
      </c>
      <c r="AR1550">
        <v>63.861556665512438</v>
      </c>
      <c r="AS1550">
        <v>102.75607988555271</v>
      </c>
      <c r="AT1550">
        <v>92.754594142386054</v>
      </c>
      <c r="AU1550">
        <v>87.90683977679916</v>
      </c>
      <c r="AV1550">
        <v>116.12872728988965</v>
      </c>
      <c r="AW1550">
        <v>122.99041304202194</v>
      </c>
      <c r="AX1550">
        <v>100.19268574813891</v>
      </c>
      <c r="AY1550">
        <v>96.737117417700148</v>
      </c>
      <c r="AZ1550">
        <v>90.736214531435138</v>
      </c>
      <c r="BA1550">
        <v>99.29658516658391</v>
      </c>
      <c r="BB1550">
        <v>86.245480652177463</v>
      </c>
      <c r="BC1550">
        <v>108.62255092825463</v>
      </c>
      <c r="BD1550">
        <v>93.270572188078617</v>
      </c>
      <c r="BE1550">
        <v>97.066788030145602</v>
      </c>
      <c r="BF1550">
        <v>62.261464985472003</v>
      </c>
      <c r="BG1550">
        <v>70.093707905337737</v>
      </c>
      <c r="BH1550">
        <v>85.061916514089333</v>
      </c>
      <c r="BI1550">
        <v>74.433090165394134</v>
      </c>
      <c r="BJ1550">
        <v>75.02352137741255</v>
      </c>
    </row>
    <row r="1551" spans="1:62">
      <c r="A1551">
        <v>96.074836042523074</v>
      </c>
      <c r="B1551">
        <v>84.055788647298584</v>
      </c>
      <c r="C1551">
        <v>74.506807919271495</v>
      </c>
      <c r="D1551">
        <v>67.016502813753135</v>
      </c>
      <c r="E1551">
        <v>66.785079756481821</v>
      </c>
      <c r="F1551">
        <v>94.90708071117939</v>
      </c>
      <c r="G1551">
        <v>105.3455902512673</v>
      </c>
      <c r="H1551">
        <v>62.489991806934199</v>
      </c>
      <c r="I1551">
        <v>62.410613638660926</v>
      </c>
      <c r="J1551">
        <v>101.14820432151731</v>
      </c>
      <c r="K1551">
        <v>110.39207177187595</v>
      </c>
      <c r="L1551">
        <v>118.75408857974436</v>
      </c>
      <c r="M1551">
        <v>87.894279880350922</v>
      </c>
      <c r="N1551">
        <v>75.28368072106926</v>
      </c>
      <c r="O1551">
        <v>63.709199380259612</v>
      </c>
      <c r="P1551">
        <v>62.986324197074708</v>
      </c>
      <c r="Q1551">
        <v>88.193537106411924</v>
      </c>
      <c r="R1551">
        <v>103.45945783260143</v>
      </c>
      <c r="S1551">
        <v>65.425040681343461</v>
      </c>
      <c r="T1551">
        <v>69.026441947690842</v>
      </c>
      <c r="U1551">
        <v>67.188276082957955</v>
      </c>
      <c r="V1551">
        <v>58.750147605699979</v>
      </c>
      <c r="W1551">
        <v>99.854174027953022</v>
      </c>
      <c r="X1551">
        <v>106.33509724489653</v>
      </c>
      <c r="Y1551">
        <v>48.837770187619682</v>
      </c>
      <c r="Z1551">
        <v>69.840236773360772</v>
      </c>
      <c r="AA1551">
        <v>61.116474840668985</v>
      </c>
      <c r="AB1551">
        <v>50.266919391973751</v>
      </c>
      <c r="AC1551">
        <v>52.142640745701058</v>
      </c>
      <c r="AD1551">
        <v>50.85577293407313</v>
      </c>
      <c r="AE1551">
        <v>84.559569454625802</v>
      </c>
      <c r="AF1551">
        <v>45.834111399885508</v>
      </c>
      <c r="AG1551">
        <v>61.6812445052133</v>
      </c>
      <c r="AH1551">
        <v>58.814669210173761</v>
      </c>
      <c r="AI1551">
        <v>65.868097366657139</v>
      </c>
      <c r="AJ1551">
        <v>70.672657432159241</v>
      </c>
      <c r="AK1551">
        <v>100.20275707886188</v>
      </c>
      <c r="AL1551">
        <v>108.46718609994514</v>
      </c>
      <c r="AM1551">
        <v>98.806910943579993</v>
      </c>
      <c r="AN1551">
        <v>68.634080775226721</v>
      </c>
      <c r="AO1551">
        <v>98.993258651737406</v>
      </c>
      <c r="AP1551">
        <v>121.83185474742082</v>
      </c>
      <c r="AQ1551">
        <v>60.586520394855036</v>
      </c>
      <c r="AR1551">
        <v>63.861556665512438</v>
      </c>
      <c r="AS1551">
        <v>102.37003742554593</v>
      </c>
      <c r="AT1551">
        <v>92.754594142386054</v>
      </c>
      <c r="AU1551">
        <v>88.656511472945965</v>
      </c>
      <c r="AV1551">
        <v>115.77917959931818</v>
      </c>
      <c r="AW1551">
        <v>123.0052721747989</v>
      </c>
      <c r="AX1551">
        <v>100.26022355743066</v>
      </c>
      <c r="AY1551">
        <v>96.284637222351648</v>
      </c>
      <c r="AZ1551">
        <v>89.776773369374723</v>
      </c>
      <c r="BA1551">
        <v>99.29658516658391</v>
      </c>
      <c r="BB1551">
        <v>86.174634707340402</v>
      </c>
      <c r="BC1551">
        <v>108.63855396438743</v>
      </c>
      <c r="BD1551">
        <v>93.216978446642656</v>
      </c>
      <c r="BE1551">
        <v>96.938499638653695</v>
      </c>
      <c r="BF1551">
        <v>62.261464985472003</v>
      </c>
      <c r="BG1551">
        <v>70.733429253823928</v>
      </c>
      <c r="BH1551">
        <v>85.103389014599173</v>
      </c>
      <c r="BI1551">
        <v>74.433090165394134</v>
      </c>
      <c r="BJ1551">
        <v>75.02352137741255</v>
      </c>
    </row>
    <row r="1552" spans="1:62">
      <c r="A1552">
        <v>96.074836042523074</v>
      </c>
      <c r="B1552">
        <v>84.055788647298584</v>
      </c>
      <c r="C1552">
        <v>74.637399292114537</v>
      </c>
      <c r="D1552">
        <v>66.817603039900376</v>
      </c>
      <c r="E1552">
        <v>66.785079756481821</v>
      </c>
      <c r="F1552">
        <v>94.90708071117939</v>
      </c>
      <c r="G1552">
        <v>105.29188120815539</v>
      </c>
      <c r="H1552">
        <v>62.188692713295453</v>
      </c>
      <c r="I1552">
        <v>62.410613638660926</v>
      </c>
      <c r="J1552">
        <v>99.968770643730522</v>
      </c>
      <c r="K1552">
        <v>110.22084753139148</v>
      </c>
      <c r="L1552">
        <v>118.78037848586396</v>
      </c>
      <c r="M1552">
        <v>87.746089185982072</v>
      </c>
      <c r="N1552">
        <v>74.625248795373992</v>
      </c>
      <c r="O1552">
        <v>63.709199380259612</v>
      </c>
      <c r="P1552">
        <v>62.986324197074708</v>
      </c>
      <c r="Q1552">
        <v>88.193537106411924</v>
      </c>
      <c r="R1552">
        <v>103.88135782229105</v>
      </c>
      <c r="S1552">
        <v>65.633773558231013</v>
      </c>
      <c r="T1552">
        <v>69.026441947690842</v>
      </c>
      <c r="U1552">
        <v>67.229790043224142</v>
      </c>
      <c r="V1552">
        <v>58.726007100204008</v>
      </c>
      <c r="W1552">
        <v>105.10916821815078</v>
      </c>
      <c r="X1552">
        <v>106.33509724489653</v>
      </c>
      <c r="Y1552">
        <v>48.900408039593898</v>
      </c>
      <c r="Z1552">
        <v>69.557955326656611</v>
      </c>
      <c r="AA1552">
        <v>60.984309554399651</v>
      </c>
      <c r="AB1552">
        <v>50.244080938569013</v>
      </c>
      <c r="AC1552">
        <v>52.135423756044972</v>
      </c>
      <c r="AD1552">
        <v>51.048202191910036</v>
      </c>
      <c r="AE1552">
        <v>84.754614485819701</v>
      </c>
      <c r="AF1552">
        <v>45.852510522564785</v>
      </c>
      <c r="AG1552">
        <v>61.636432452742397</v>
      </c>
      <c r="AH1552">
        <v>58.814669210173761</v>
      </c>
      <c r="AI1552">
        <v>65.751950810367134</v>
      </c>
      <c r="AJ1552">
        <v>70.403449638432477</v>
      </c>
      <c r="AK1552">
        <v>101.11785117948861</v>
      </c>
      <c r="AL1552">
        <v>108.46718609994514</v>
      </c>
      <c r="AM1552">
        <v>98.549044722925586</v>
      </c>
      <c r="AN1552">
        <v>68.634080775226721</v>
      </c>
      <c r="AO1552">
        <v>98.993258651737406</v>
      </c>
      <c r="AP1552">
        <v>121.83185474742082</v>
      </c>
      <c r="AQ1552">
        <v>60.586520394855036</v>
      </c>
      <c r="AR1552">
        <v>63.861556665512438</v>
      </c>
      <c r="AS1552">
        <v>102.10366151118382</v>
      </c>
      <c r="AT1552">
        <v>92.745057155812859</v>
      </c>
      <c r="AU1552">
        <v>88.902946869077979</v>
      </c>
      <c r="AV1552">
        <v>115.77917959931818</v>
      </c>
      <c r="AW1552">
        <v>123.12337964315554</v>
      </c>
      <c r="AX1552">
        <v>100.51439701226559</v>
      </c>
      <c r="AY1552">
        <v>95.472030526281955</v>
      </c>
      <c r="AZ1552">
        <v>87.643154547664466</v>
      </c>
      <c r="BA1552">
        <v>99.116712374792087</v>
      </c>
      <c r="BB1552">
        <v>85.29107906193002</v>
      </c>
      <c r="BC1552">
        <v>108.76459202315453</v>
      </c>
      <c r="BD1552">
        <v>93.185727625469781</v>
      </c>
      <c r="BE1552">
        <v>96.707498220805078</v>
      </c>
      <c r="BF1552">
        <v>62.229294903086846</v>
      </c>
      <c r="BG1552">
        <v>71.272937804785442</v>
      </c>
      <c r="BH1552">
        <v>85.140215832279239</v>
      </c>
      <c r="BI1552">
        <v>74.433090165394134</v>
      </c>
      <c r="BJ1552">
        <v>74.948692290083088</v>
      </c>
    </row>
    <row r="1553" spans="1:62">
      <c r="A1553">
        <v>96.098526496833443</v>
      </c>
      <c r="B1553">
        <v>84.055788647298584</v>
      </c>
      <c r="C1553">
        <v>74.637399292114537</v>
      </c>
      <c r="D1553">
        <v>66.459445289446862</v>
      </c>
      <c r="E1553">
        <v>66.803274121360374</v>
      </c>
      <c r="F1553">
        <v>94.971612912142803</v>
      </c>
      <c r="G1553">
        <v>105.36284340835743</v>
      </c>
      <c r="H1553">
        <v>61.948569004407304</v>
      </c>
      <c r="I1553">
        <v>62.346677189811587</v>
      </c>
      <c r="J1553">
        <v>99.042163916016221</v>
      </c>
      <c r="K1553">
        <v>109.94952046302305</v>
      </c>
      <c r="L1553">
        <v>118.80899417612463</v>
      </c>
      <c r="M1553">
        <v>87.4643121059772</v>
      </c>
      <c r="N1553">
        <v>73.952032690178285</v>
      </c>
      <c r="O1553">
        <v>63.709199380259612</v>
      </c>
      <c r="P1553">
        <v>63.053697572368144</v>
      </c>
      <c r="Q1553">
        <v>88.114905441236189</v>
      </c>
      <c r="R1553">
        <v>103.88135782229105</v>
      </c>
      <c r="S1553">
        <v>65.840012059574079</v>
      </c>
      <c r="T1553">
        <v>68.998308087751482</v>
      </c>
      <c r="U1553">
        <v>67.398976145942854</v>
      </c>
      <c r="V1553">
        <v>58.726007100204008</v>
      </c>
      <c r="W1553">
        <v>111.27793166271985</v>
      </c>
      <c r="X1553">
        <v>106.33509724489653</v>
      </c>
      <c r="Y1553">
        <v>49.033577224243658</v>
      </c>
      <c r="Z1553">
        <v>69.422019124358343</v>
      </c>
      <c r="AA1553">
        <v>60.820142959635774</v>
      </c>
      <c r="AB1553">
        <v>50.232829656119193</v>
      </c>
      <c r="AC1553">
        <v>52.135423756044972</v>
      </c>
      <c r="AD1553">
        <v>51.81577611675128</v>
      </c>
      <c r="AE1553">
        <v>84.754614485819701</v>
      </c>
      <c r="AF1553">
        <v>45.881409245375139</v>
      </c>
      <c r="AG1553">
        <v>61.527138563253871</v>
      </c>
      <c r="AH1553">
        <v>58.814669210173761</v>
      </c>
      <c r="AI1553">
        <v>65.644818617741379</v>
      </c>
      <c r="AJ1553">
        <v>70.071741460944907</v>
      </c>
      <c r="AK1553">
        <v>101.84758124643157</v>
      </c>
      <c r="AL1553">
        <v>108.46718609994514</v>
      </c>
      <c r="AM1553">
        <v>98.331048524477836</v>
      </c>
      <c r="AN1553">
        <v>69.103769223888065</v>
      </c>
      <c r="AO1553">
        <v>98.993258651737406</v>
      </c>
      <c r="AP1553">
        <v>121.83185474742082</v>
      </c>
      <c r="AQ1553">
        <v>60.586520394855036</v>
      </c>
      <c r="AR1553">
        <v>63.861556665512438</v>
      </c>
      <c r="AS1553">
        <v>101.84473061786937</v>
      </c>
      <c r="AT1553">
        <v>92.67441323397162</v>
      </c>
      <c r="AU1553">
        <v>89.017944601945345</v>
      </c>
      <c r="AV1553">
        <v>115.71212479839667</v>
      </c>
      <c r="AW1553">
        <v>123.28379831166254</v>
      </c>
      <c r="AX1553">
        <v>100.51439701226559</v>
      </c>
      <c r="AY1553">
        <v>95.065046157452969</v>
      </c>
      <c r="AZ1553">
        <v>86.328449634065421</v>
      </c>
      <c r="BA1553">
        <v>98.723871748419498</v>
      </c>
      <c r="BB1553">
        <v>84.321843232671341</v>
      </c>
      <c r="BC1553">
        <v>108.63855396438743</v>
      </c>
      <c r="BD1553">
        <v>93.185727625469781</v>
      </c>
      <c r="BE1553">
        <v>96.403805962117957</v>
      </c>
      <c r="BF1553">
        <v>62.181469689887933</v>
      </c>
      <c r="BG1553">
        <v>71.889477461212451</v>
      </c>
      <c r="BH1553">
        <v>85.140215832279239</v>
      </c>
      <c r="BI1553">
        <v>74.467438910544288</v>
      </c>
      <c r="BJ1553">
        <v>74.797824537458439</v>
      </c>
    </row>
    <row r="1554" spans="1:62">
      <c r="A1554">
        <v>96.312319106403478</v>
      </c>
      <c r="B1554">
        <v>84.032743666966525</v>
      </c>
      <c r="C1554">
        <v>74.699850201246164</v>
      </c>
      <c r="D1554">
        <v>66.34077747443682</v>
      </c>
      <c r="E1554">
        <v>66.862085394987474</v>
      </c>
      <c r="F1554">
        <v>95.106265727031484</v>
      </c>
      <c r="G1554">
        <v>105.41655245146933</v>
      </c>
      <c r="H1554">
        <v>61.903957858100995</v>
      </c>
      <c r="I1554">
        <v>62.328325101122417</v>
      </c>
      <c r="J1554">
        <v>98.662983605167355</v>
      </c>
      <c r="K1554">
        <v>109.93002644858842</v>
      </c>
      <c r="L1554">
        <v>118.88888569118316</v>
      </c>
      <c r="M1554">
        <v>87.24993968866869</v>
      </c>
      <c r="N1554">
        <v>73.621442543802175</v>
      </c>
      <c r="O1554">
        <v>63.729132218801482</v>
      </c>
      <c r="P1554">
        <v>63.053697572368144</v>
      </c>
      <c r="Q1554">
        <v>87.961282699730901</v>
      </c>
      <c r="R1554">
        <v>103.88135782229105</v>
      </c>
      <c r="S1554">
        <v>66.048804971130039</v>
      </c>
      <c r="T1554">
        <v>68.945618701975988</v>
      </c>
      <c r="U1554">
        <v>67.627239922350441</v>
      </c>
      <c r="V1554">
        <v>58.726007100204008</v>
      </c>
      <c r="W1554">
        <v>112.60625957045065</v>
      </c>
      <c r="X1554">
        <v>106.40088618049046</v>
      </c>
      <c r="Y1554">
        <v>49.139835827238514</v>
      </c>
      <c r="Z1554">
        <v>69.217942078398238</v>
      </c>
      <c r="AA1554">
        <v>60.736773004164291</v>
      </c>
      <c r="AB1554">
        <v>50.232829656119193</v>
      </c>
      <c r="AC1554">
        <v>52.034397179348446</v>
      </c>
      <c r="AD1554">
        <v>52.506235119955257</v>
      </c>
      <c r="AE1554">
        <v>84.821470281392976</v>
      </c>
      <c r="AF1554">
        <v>45.881409245375139</v>
      </c>
      <c r="AG1554">
        <v>61.369217392844753</v>
      </c>
      <c r="AH1554">
        <v>58.883006421540614</v>
      </c>
      <c r="AI1554">
        <v>65.571194444664087</v>
      </c>
      <c r="AJ1554">
        <v>69.762200353062511</v>
      </c>
      <c r="AK1554">
        <v>102.21426198140084</v>
      </c>
      <c r="AL1554">
        <v>107.8293328287015</v>
      </c>
      <c r="AM1554">
        <v>97.950110999344176</v>
      </c>
      <c r="AN1554">
        <v>69.636905904378068</v>
      </c>
      <c r="AO1554">
        <v>98.993258651737406</v>
      </c>
      <c r="AP1554">
        <v>121.83185474742082</v>
      </c>
      <c r="AQ1554">
        <v>60.779621938507944</v>
      </c>
      <c r="AR1554">
        <v>63.693428913542149</v>
      </c>
      <c r="AS1554">
        <v>101.78886733433654</v>
      </c>
      <c r="AT1554">
        <v>92.586716885219715</v>
      </c>
      <c r="AU1554">
        <v>89.458306838220096</v>
      </c>
      <c r="AV1554">
        <v>115.71212479839667</v>
      </c>
      <c r="AW1554">
        <v>123.28379831166254</v>
      </c>
      <c r="AX1554">
        <v>100.51439701226559</v>
      </c>
      <c r="AY1554">
        <v>94.840374316973737</v>
      </c>
      <c r="AZ1554">
        <v>86.328449634065421</v>
      </c>
      <c r="BA1554">
        <v>98.414817059139281</v>
      </c>
      <c r="BB1554">
        <v>84.178579839612439</v>
      </c>
      <c r="BC1554">
        <v>108.59081380129257</v>
      </c>
      <c r="BD1554">
        <v>93.251689045893841</v>
      </c>
      <c r="BE1554">
        <v>96.35837935314143</v>
      </c>
      <c r="BF1554">
        <v>61.927684113725519</v>
      </c>
      <c r="BG1554">
        <v>72.669951162341505</v>
      </c>
      <c r="BH1554">
        <v>85.118092292577387</v>
      </c>
      <c r="BI1554">
        <v>74.534667406987325</v>
      </c>
      <c r="BJ1554">
        <v>74.540339333088411</v>
      </c>
    </row>
    <row r="1555" spans="1:62">
      <c r="A1555">
        <v>96.312319106403478</v>
      </c>
      <c r="B1555">
        <v>83.990571703609604</v>
      </c>
      <c r="C1555">
        <v>74.737123250315904</v>
      </c>
      <c r="D1555">
        <v>66.34077747443682</v>
      </c>
      <c r="E1555">
        <v>66.862085394987474</v>
      </c>
      <c r="F1555">
        <v>95.572027817510673</v>
      </c>
      <c r="G1555">
        <v>105.41655245146933</v>
      </c>
      <c r="H1555">
        <v>61.851984623640973</v>
      </c>
      <c r="I1555">
        <v>62.117428522214105</v>
      </c>
      <c r="J1555">
        <v>98.210958059590524</v>
      </c>
      <c r="K1555">
        <v>109.67370652214379</v>
      </c>
      <c r="L1555">
        <v>118.88509512748408</v>
      </c>
      <c r="M1555">
        <v>87.159426534870377</v>
      </c>
      <c r="N1555">
        <v>73.154879080015874</v>
      </c>
      <c r="O1555">
        <v>63.795141741338085</v>
      </c>
      <c r="P1555">
        <v>63.082937430629237</v>
      </c>
      <c r="Q1555">
        <v>87.747510440051727</v>
      </c>
      <c r="R1555">
        <v>103.59801439716728</v>
      </c>
      <c r="S1555">
        <v>66.308242553158806</v>
      </c>
      <c r="T1555">
        <v>68.892190796021367</v>
      </c>
      <c r="U1555">
        <v>67.905757867275994</v>
      </c>
      <c r="V1555">
        <v>58.603152425622312</v>
      </c>
      <c r="W1555">
        <v>112.60625957045065</v>
      </c>
      <c r="X1555">
        <v>106.51391761307147</v>
      </c>
      <c r="Y1555">
        <v>49.167223729751441</v>
      </c>
      <c r="Z1555">
        <v>68.988432451526393</v>
      </c>
      <c r="AA1555">
        <v>60.723877331871819</v>
      </c>
      <c r="AB1555">
        <v>50.100096918841174</v>
      </c>
      <c r="AC1555">
        <v>52.034397179348446</v>
      </c>
      <c r="AD1555">
        <v>52.702174450584018</v>
      </c>
      <c r="AE1555">
        <v>84.6241445766548</v>
      </c>
      <c r="AF1555">
        <v>45.955758084654917</v>
      </c>
      <c r="AG1555">
        <v>61.143049631316188</v>
      </c>
      <c r="AH1555">
        <v>58.883006421540614</v>
      </c>
      <c r="AI1555">
        <v>65.554872811649176</v>
      </c>
      <c r="AJ1555">
        <v>69.752980247070539</v>
      </c>
      <c r="AK1555">
        <v>102.64117957315172</v>
      </c>
      <c r="AL1555">
        <v>106.94645903337621</v>
      </c>
      <c r="AM1555">
        <v>97.556946308973124</v>
      </c>
      <c r="AN1555">
        <v>69.664666832342448</v>
      </c>
      <c r="AO1555">
        <v>99.052244089619393</v>
      </c>
      <c r="AP1555">
        <v>121.35129282090649</v>
      </c>
      <c r="AQ1555">
        <v>60.779621938507944</v>
      </c>
      <c r="AR1555">
        <v>63.693428913542149</v>
      </c>
      <c r="AS1555">
        <v>101.5571603894596</v>
      </c>
      <c r="AT1555">
        <v>92.418503538410008</v>
      </c>
      <c r="AU1555">
        <v>90.099956125709582</v>
      </c>
      <c r="AV1555">
        <v>115.67104015756163</v>
      </c>
      <c r="AW1555">
        <v>123.20079978478778</v>
      </c>
      <c r="AX1555">
        <v>100.51439701226559</v>
      </c>
      <c r="AY1555">
        <v>94.848365730632963</v>
      </c>
      <c r="AZ1555">
        <v>86.328449634065421</v>
      </c>
      <c r="BA1555">
        <v>98.654019557808425</v>
      </c>
      <c r="BB1555">
        <v>83.955309603069651</v>
      </c>
      <c r="BC1555">
        <v>108.57616183800486</v>
      </c>
      <c r="BD1555">
        <v>93.305992454934511</v>
      </c>
      <c r="BE1555">
        <v>95.804270585821129</v>
      </c>
      <c r="BF1555">
        <v>61.554468247964977</v>
      </c>
      <c r="BG1555">
        <v>73.256295397533606</v>
      </c>
      <c r="BH1555">
        <v>85.082504154560738</v>
      </c>
      <c r="BI1555">
        <v>74.467438910544288</v>
      </c>
      <c r="BJ1555">
        <v>74.399518750422345</v>
      </c>
    </row>
    <row r="1556" spans="1:62">
      <c r="A1556">
        <v>96.943072812811891</v>
      </c>
      <c r="B1556">
        <v>83.929541645832188</v>
      </c>
      <c r="C1556">
        <v>74.737123250315904</v>
      </c>
      <c r="D1556">
        <v>66.34077747443682</v>
      </c>
      <c r="E1556">
        <v>67.005125504240837</v>
      </c>
      <c r="F1556">
        <v>96.017338132004056</v>
      </c>
      <c r="G1556">
        <v>105.36284340835743</v>
      </c>
      <c r="H1556">
        <v>61.779367506031576</v>
      </c>
      <c r="I1556">
        <v>61.866368902778518</v>
      </c>
      <c r="J1556">
        <v>97.389202268312857</v>
      </c>
      <c r="K1556">
        <v>109.43511808651283</v>
      </c>
      <c r="L1556">
        <v>118.88509512748408</v>
      </c>
      <c r="M1556">
        <v>87.159426534870377</v>
      </c>
      <c r="N1556">
        <v>73.154879080015874</v>
      </c>
      <c r="O1556">
        <v>63.939916169933042</v>
      </c>
      <c r="P1556">
        <v>63.211265575710144</v>
      </c>
      <c r="Q1556">
        <v>87.617324941011333</v>
      </c>
      <c r="R1556">
        <v>103.59801439716728</v>
      </c>
      <c r="S1556">
        <v>66.542776147473518</v>
      </c>
      <c r="T1556">
        <v>68.892190796021367</v>
      </c>
      <c r="U1556">
        <v>68.188290950733432</v>
      </c>
      <c r="V1556">
        <v>58.462320746695482</v>
      </c>
      <c r="W1556">
        <v>112.98927126625711</v>
      </c>
      <c r="X1556">
        <v>106.60801910931917</v>
      </c>
      <c r="Y1556">
        <v>49.220214624609248</v>
      </c>
      <c r="Z1556">
        <v>68.678991213772932</v>
      </c>
      <c r="AA1556">
        <v>60.71600893063367</v>
      </c>
      <c r="AB1556">
        <v>50.217173174098022</v>
      </c>
      <c r="AC1556">
        <v>51.908001826363659</v>
      </c>
      <c r="AD1556">
        <v>52.883446223052218</v>
      </c>
      <c r="AE1556">
        <v>84.383644896856552</v>
      </c>
      <c r="AF1556">
        <v>46.029193486991844</v>
      </c>
      <c r="AG1556">
        <v>60.804945782868671</v>
      </c>
      <c r="AH1556">
        <v>58.950886633734925</v>
      </c>
      <c r="AI1556">
        <v>65.55407087521354</v>
      </c>
      <c r="AJ1556">
        <v>69.752980247070539</v>
      </c>
      <c r="AK1556">
        <v>102.71128749195557</v>
      </c>
      <c r="AL1556">
        <v>106.94645903337621</v>
      </c>
      <c r="AM1556">
        <v>97.556946308973124</v>
      </c>
      <c r="AN1556">
        <v>70.191646602683235</v>
      </c>
      <c r="AO1556">
        <v>99.101057261400854</v>
      </c>
      <c r="AP1556">
        <v>120.73904018963628</v>
      </c>
      <c r="AQ1556">
        <v>60.779621938507944</v>
      </c>
      <c r="AR1556">
        <v>63.896979697045566</v>
      </c>
      <c r="AS1556">
        <v>101.30181064123559</v>
      </c>
      <c r="AT1556">
        <v>92.304800131995648</v>
      </c>
      <c r="AU1556">
        <v>90.436848945834697</v>
      </c>
      <c r="AV1556">
        <v>115.67104015756163</v>
      </c>
      <c r="AW1556">
        <v>123.20079978478778</v>
      </c>
      <c r="AX1556">
        <v>100.40795271522354</v>
      </c>
      <c r="AY1556">
        <v>94.572161814442381</v>
      </c>
      <c r="AZ1556">
        <v>87.610266850244102</v>
      </c>
      <c r="BA1556">
        <v>98.654019557808425</v>
      </c>
      <c r="BB1556">
        <v>83.743373581860737</v>
      </c>
      <c r="BC1556">
        <v>108.40729363602836</v>
      </c>
      <c r="BD1556">
        <v>93.305992454934511</v>
      </c>
      <c r="BE1556">
        <v>95.167301451676025</v>
      </c>
      <c r="BF1556">
        <v>61.312006774088132</v>
      </c>
      <c r="BG1556">
        <v>73.787460302776282</v>
      </c>
      <c r="BH1556">
        <v>85.082504154560738</v>
      </c>
      <c r="BI1556">
        <v>74.467358698695662</v>
      </c>
      <c r="BJ1556">
        <v>74.364830299967252</v>
      </c>
    </row>
    <row r="1557" spans="1:62">
      <c r="A1557">
        <v>96.943072812811891</v>
      </c>
      <c r="B1557">
        <v>83.985146295345061</v>
      </c>
      <c r="C1557">
        <v>74.690645017159753</v>
      </c>
      <c r="D1557">
        <v>66.34077747443682</v>
      </c>
      <c r="E1557">
        <v>67.119767954904646</v>
      </c>
      <c r="F1557">
        <v>96.362678216031867</v>
      </c>
      <c r="G1557">
        <v>105.36284340835743</v>
      </c>
      <c r="H1557">
        <v>61.68782173151844</v>
      </c>
      <c r="I1557">
        <v>61.760207766331519</v>
      </c>
      <c r="J1557">
        <v>96.937243138692679</v>
      </c>
      <c r="K1557">
        <v>109.15888357010886</v>
      </c>
      <c r="L1557">
        <v>118.99993279802769</v>
      </c>
      <c r="M1557">
        <v>87.159426534870377</v>
      </c>
      <c r="N1557">
        <v>72.861159245251343</v>
      </c>
      <c r="O1557">
        <v>64.064010972795302</v>
      </c>
      <c r="P1557">
        <v>63.325019136524162</v>
      </c>
      <c r="Q1557">
        <v>87.617324941011333</v>
      </c>
      <c r="R1557">
        <v>103.59801439716728</v>
      </c>
      <c r="S1557">
        <v>66.730811763280769</v>
      </c>
      <c r="T1557">
        <v>68.945618701975988</v>
      </c>
      <c r="U1557">
        <v>68.256674009013182</v>
      </c>
      <c r="V1557">
        <v>58.462320746695482</v>
      </c>
      <c r="W1557">
        <v>113.1543944447928</v>
      </c>
      <c r="X1557">
        <v>106.81757219484214</v>
      </c>
      <c r="Y1557">
        <v>49.277581357279736</v>
      </c>
      <c r="Z1557">
        <v>68.179110016629437</v>
      </c>
      <c r="AA1557">
        <v>60.632123889115746</v>
      </c>
      <c r="AB1557">
        <v>50.174627706359217</v>
      </c>
      <c r="AC1557">
        <v>51.908001826363659</v>
      </c>
      <c r="AD1557">
        <v>52.993454151959369</v>
      </c>
      <c r="AE1557">
        <v>84.306318076084395</v>
      </c>
      <c r="AF1557">
        <v>46.029193486991844</v>
      </c>
      <c r="AG1557">
        <v>60.521846307338663</v>
      </c>
      <c r="AH1557">
        <v>59.015511843676791</v>
      </c>
      <c r="AI1557">
        <v>65.55407087521354</v>
      </c>
      <c r="AJ1557">
        <v>69.968460545412569</v>
      </c>
      <c r="AK1557">
        <v>103.18079659395553</v>
      </c>
      <c r="AL1557">
        <v>106.94645903337621</v>
      </c>
      <c r="AM1557">
        <v>97.409420440266985</v>
      </c>
      <c r="AN1557">
        <v>70.191646602683235</v>
      </c>
      <c r="AO1557">
        <v>99.101057261400854</v>
      </c>
      <c r="AP1557">
        <v>119.75487372094595</v>
      </c>
      <c r="AQ1557">
        <v>60.680276433247855</v>
      </c>
      <c r="AR1557">
        <v>63.896979697045566</v>
      </c>
      <c r="AS1557">
        <v>100.99084475483427</v>
      </c>
      <c r="AT1557">
        <v>92.287034184146648</v>
      </c>
      <c r="AU1557">
        <v>90.598309900462297</v>
      </c>
      <c r="AV1557">
        <v>115.67104015756163</v>
      </c>
      <c r="AW1557">
        <v>123.11055130178715</v>
      </c>
      <c r="AX1557">
        <v>100.40795271522354</v>
      </c>
      <c r="AY1557">
        <v>94.572161814442381</v>
      </c>
      <c r="AZ1557">
        <v>87.610266850244102</v>
      </c>
      <c r="BA1557">
        <v>98.654019557808425</v>
      </c>
      <c r="BB1557">
        <v>83.458133328472485</v>
      </c>
      <c r="BC1557">
        <v>108.3770130247847</v>
      </c>
      <c r="BD1557">
        <v>93.325636349094054</v>
      </c>
      <c r="BE1557">
        <v>95.037293017211567</v>
      </c>
      <c r="BF1557">
        <v>61.091043050086341</v>
      </c>
      <c r="BG1557">
        <v>74.544543373419685</v>
      </c>
      <c r="BH1557">
        <v>85.127377507833955</v>
      </c>
      <c r="BI1557">
        <v>74.467358698695662</v>
      </c>
      <c r="BJ1557">
        <v>74.342217859723036</v>
      </c>
    </row>
    <row r="1558" spans="1:62">
      <c r="A1558">
        <v>96.943072812811891</v>
      </c>
      <c r="B1558">
        <v>83.94954679774483</v>
      </c>
      <c r="C1558">
        <v>74.653371968090028</v>
      </c>
      <c r="D1558">
        <v>66.34077747443682</v>
      </c>
      <c r="E1558">
        <v>67.14000878383527</v>
      </c>
      <c r="F1558">
        <v>96.69570211280552</v>
      </c>
      <c r="G1558">
        <v>105.36920059352094</v>
      </c>
      <c r="H1558">
        <v>61.633668077954539</v>
      </c>
      <c r="I1558">
        <v>61.458534061668054</v>
      </c>
      <c r="J1558">
        <v>96.843187175467122</v>
      </c>
      <c r="K1558">
        <v>108.53733471891672</v>
      </c>
      <c r="L1558">
        <v>119.08749085730489</v>
      </c>
      <c r="M1558">
        <v>87.159426534870377</v>
      </c>
      <c r="N1558">
        <v>72.825067086135078</v>
      </c>
      <c r="O1558">
        <v>64.128100904436394</v>
      </c>
      <c r="P1558">
        <v>63.468041578345385</v>
      </c>
      <c r="Q1558">
        <v>87.688604162788636</v>
      </c>
      <c r="R1558">
        <v>103.81994120051255</v>
      </c>
      <c r="S1558">
        <v>66.730811763280769</v>
      </c>
      <c r="T1558">
        <v>68.964404580316994</v>
      </c>
      <c r="U1558">
        <v>68.497706899267513</v>
      </c>
      <c r="V1558">
        <v>58.387996595721788</v>
      </c>
      <c r="W1558">
        <v>113.1543944447928</v>
      </c>
      <c r="X1558">
        <v>107.05253810961915</v>
      </c>
      <c r="Y1558">
        <v>49.413262343378335</v>
      </c>
      <c r="Z1558">
        <v>67.764795021952523</v>
      </c>
      <c r="AA1558">
        <v>60.497112421096382</v>
      </c>
      <c r="AB1558">
        <v>50.157254212340831</v>
      </c>
      <c r="AC1558">
        <v>51.908001826363659</v>
      </c>
      <c r="AD1558">
        <v>53.220437298847081</v>
      </c>
      <c r="AE1558">
        <v>84.306318076084395</v>
      </c>
      <c r="AF1558">
        <v>46.029193486991844</v>
      </c>
      <c r="AG1558">
        <v>60.521846307338663</v>
      </c>
      <c r="AH1558">
        <v>59.076268550064718</v>
      </c>
      <c r="AI1558">
        <v>65.560394033805949</v>
      </c>
      <c r="AJ1558">
        <v>69.920951892178209</v>
      </c>
      <c r="AK1558">
        <v>104.25494185367015</v>
      </c>
      <c r="AL1558">
        <v>106.48772957774295</v>
      </c>
      <c r="AM1558">
        <v>96.961361360602183</v>
      </c>
      <c r="AN1558">
        <v>70.191646602683235</v>
      </c>
      <c r="AO1558">
        <v>99.23057423627526</v>
      </c>
      <c r="AP1558">
        <v>118.81648936925778</v>
      </c>
      <c r="AQ1558">
        <v>60.844438913556644</v>
      </c>
      <c r="AR1558">
        <v>63.927319910747428</v>
      </c>
      <c r="AS1558">
        <v>100.54970391321606</v>
      </c>
      <c r="AT1558">
        <v>92.190835732678366</v>
      </c>
      <c r="AU1558">
        <v>90.845843375184927</v>
      </c>
      <c r="AV1558">
        <v>115.71212479839667</v>
      </c>
      <c r="AW1558">
        <v>123.11055130178715</v>
      </c>
      <c r="AX1558">
        <v>100.16763625483661</v>
      </c>
      <c r="AY1558">
        <v>94.809535758835978</v>
      </c>
      <c r="AZ1558">
        <v>87.610266850244102</v>
      </c>
      <c r="BA1558">
        <v>98.401977491265399</v>
      </c>
      <c r="BB1558">
        <v>83.253303236742937</v>
      </c>
      <c r="BC1558">
        <v>108.3770130247847</v>
      </c>
      <c r="BD1558">
        <v>93.563479747167605</v>
      </c>
      <c r="BE1558">
        <v>95.019247105084332</v>
      </c>
      <c r="BF1558">
        <v>60.876980342374772</v>
      </c>
      <c r="BG1558">
        <v>75.384490595517377</v>
      </c>
      <c r="BH1558">
        <v>85.127377507833955</v>
      </c>
      <c r="BI1558">
        <v>74.467358698695662</v>
      </c>
      <c r="BJ1558">
        <v>74.342217859723036</v>
      </c>
    </row>
    <row r="1559" spans="1:62">
      <c r="A1559">
        <v>97.106644066589197</v>
      </c>
      <c r="B1559">
        <v>83.94954679774483</v>
      </c>
      <c r="C1559">
        <v>74.52476053052834</v>
      </c>
      <c r="D1559">
        <v>66.470881330462177</v>
      </c>
      <c r="E1559">
        <v>67.14000878383527</v>
      </c>
      <c r="F1559">
        <v>96.786768458704884</v>
      </c>
      <c r="G1559">
        <v>105.34426408436545</v>
      </c>
      <c r="H1559">
        <v>61.633668077954539</v>
      </c>
      <c r="I1559">
        <v>61.458534061668054</v>
      </c>
      <c r="J1559">
        <v>96.684685583509975</v>
      </c>
      <c r="K1559">
        <v>108.03056420300368</v>
      </c>
      <c r="L1559">
        <v>119.18093157568528</v>
      </c>
      <c r="M1559">
        <v>87.159426534870377</v>
      </c>
      <c r="N1559">
        <v>72.825067086135078</v>
      </c>
      <c r="O1559">
        <v>64.305159881020415</v>
      </c>
      <c r="P1559">
        <v>63.63690512707754</v>
      </c>
      <c r="Q1559">
        <v>87.688604162788636</v>
      </c>
      <c r="R1559">
        <v>104.02283392047946</v>
      </c>
      <c r="S1559">
        <v>66.816072636094447</v>
      </c>
      <c r="T1559">
        <v>69.13407543882839</v>
      </c>
      <c r="U1559">
        <v>69.050629150617794</v>
      </c>
      <c r="V1559">
        <v>58.166359985191036</v>
      </c>
      <c r="W1559">
        <v>113.15351531372369</v>
      </c>
      <c r="X1559">
        <v>107.34671125718134</v>
      </c>
      <c r="Y1559">
        <v>49.549060878696693</v>
      </c>
      <c r="Z1559">
        <v>67.493400366009126</v>
      </c>
      <c r="AA1559">
        <v>60.632123889115746</v>
      </c>
      <c r="AB1559">
        <v>50.186877591537616</v>
      </c>
      <c r="AC1559">
        <v>51.964446685250905</v>
      </c>
      <c r="AD1559">
        <v>53.45639461279778</v>
      </c>
      <c r="AE1559">
        <v>84.483313975405821</v>
      </c>
      <c r="AF1559">
        <v>46.029193486991844</v>
      </c>
      <c r="AG1559">
        <v>60.465009171352555</v>
      </c>
      <c r="AH1559">
        <v>59.104852586546613</v>
      </c>
      <c r="AI1559">
        <v>65.571194444664087</v>
      </c>
      <c r="AJ1559">
        <v>69.826409001302025</v>
      </c>
      <c r="AK1559">
        <v>105.036117204211</v>
      </c>
      <c r="AL1559">
        <v>106.39724112438255</v>
      </c>
      <c r="AM1559">
        <v>96.961361360602183</v>
      </c>
      <c r="AN1559">
        <v>70.274879412245099</v>
      </c>
      <c r="AO1559">
        <v>99.296809013263839</v>
      </c>
      <c r="AP1559">
        <v>118.53645998112118</v>
      </c>
      <c r="AQ1559">
        <v>60.844438913556644</v>
      </c>
      <c r="AR1559">
        <v>63.927319910747428</v>
      </c>
      <c r="AS1559">
        <v>100.30195931341066</v>
      </c>
      <c r="AT1559">
        <v>92.170072589504599</v>
      </c>
      <c r="AU1559">
        <v>90.873242530153561</v>
      </c>
      <c r="AV1559">
        <v>115.67104015756163</v>
      </c>
      <c r="AW1559">
        <v>123.11055130178715</v>
      </c>
      <c r="AX1559">
        <v>100.10296509043815</v>
      </c>
      <c r="AY1559">
        <v>94.572161814442381</v>
      </c>
      <c r="AZ1559">
        <v>87.610266850244102</v>
      </c>
      <c r="BA1559">
        <v>98.451314113885687</v>
      </c>
      <c r="BB1559">
        <v>83.253303236742937</v>
      </c>
      <c r="BC1559">
        <v>108.03955036042601</v>
      </c>
      <c r="BD1559">
        <v>93.886650591878066</v>
      </c>
      <c r="BE1559">
        <v>95.001654621163738</v>
      </c>
      <c r="BF1559">
        <v>60.746357728768103</v>
      </c>
      <c r="BG1559">
        <v>75.968776562889246</v>
      </c>
      <c r="BH1559">
        <v>85.127377507833955</v>
      </c>
      <c r="BI1559">
        <v>74.467358698695662</v>
      </c>
      <c r="BJ1559">
        <v>74.297889641174606</v>
      </c>
    </row>
    <row r="1560" spans="1:62">
      <c r="A1560">
        <v>97.311736011654546</v>
      </c>
      <c r="B1560">
        <v>83.985146295345061</v>
      </c>
      <c r="C1560">
        <v>74.52792410410288</v>
      </c>
      <c r="D1560">
        <v>66.577148033171682</v>
      </c>
      <c r="E1560">
        <v>67.119767954904646</v>
      </c>
      <c r="F1560">
        <v>96.852200851939514</v>
      </c>
      <c r="G1560">
        <v>105.34426408436545</v>
      </c>
      <c r="H1560">
        <v>61.609726575539241</v>
      </c>
      <c r="I1560">
        <v>61.760207766331519</v>
      </c>
      <c r="J1560">
        <v>96.60029263310733</v>
      </c>
      <c r="K1560">
        <v>107.95209383202761</v>
      </c>
      <c r="L1560">
        <v>119.42574418979791</v>
      </c>
      <c r="M1560">
        <v>87.20762897770993</v>
      </c>
      <c r="N1560">
        <v>72.789959271165827</v>
      </c>
      <c r="O1560">
        <v>64.444629726427038</v>
      </c>
      <c r="P1560">
        <v>64.140637259711824</v>
      </c>
      <c r="Q1560">
        <v>87.688604162788636</v>
      </c>
      <c r="R1560">
        <v>104.28719767729143</v>
      </c>
      <c r="S1560">
        <v>66.816072636094447</v>
      </c>
      <c r="T1560">
        <v>69.311600144690004</v>
      </c>
      <c r="U1560">
        <v>69.491519244558759</v>
      </c>
      <c r="V1560">
        <v>58.166359985191036</v>
      </c>
      <c r="W1560">
        <v>112.98927126625711</v>
      </c>
      <c r="X1560">
        <v>107.64671523716191</v>
      </c>
      <c r="Y1560">
        <v>49.58122084066396</v>
      </c>
      <c r="Z1560">
        <v>67.405369879117345</v>
      </c>
      <c r="AA1560">
        <v>60.347111459887401</v>
      </c>
      <c r="AB1560">
        <v>50.186877591537616</v>
      </c>
      <c r="AC1560">
        <v>52.073669111959887</v>
      </c>
      <c r="AD1560">
        <v>53.502315953720412</v>
      </c>
      <c r="AE1560">
        <v>84.656921035773635</v>
      </c>
      <c r="AF1560">
        <v>46.029193486991844</v>
      </c>
      <c r="AG1560">
        <v>60.433255714389269</v>
      </c>
      <c r="AH1560">
        <v>59.28087423679726</v>
      </c>
      <c r="AI1560">
        <v>65.678326637289842</v>
      </c>
      <c r="AJ1560">
        <v>69.824655170961393</v>
      </c>
      <c r="AK1560">
        <v>105.33990798295127</v>
      </c>
      <c r="AL1560">
        <v>106.39724112438255</v>
      </c>
      <c r="AM1560">
        <v>97.429931728713925</v>
      </c>
      <c r="AN1560">
        <v>70.274879412245099</v>
      </c>
      <c r="AO1560">
        <v>99.296809013263839</v>
      </c>
      <c r="AP1560">
        <v>118.53645998112118</v>
      </c>
      <c r="AQ1560">
        <v>60.844438913556644</v>
      </c>
      <c r="AR1560">
        <v>64.176700950858461</v>
      </c>
      <c r="AS1560">
        <v>99.918937683157964</v>
      </c>
      <c r="AT1560">
        <v>92.109028286742586</v>
      </c>
      <c r="AU1560">
        <v>90.873242530153561</v>
      </c>
      <c r="AV1560">
        <v>115.67104015756163</v>
      </c>
      <c r="AW1560">
        <v>123.11055130178715</v>
      </c>
      <c r="AX1560">
        <v>100.03183165831297</v>
      </c>
      <c r="AY1560">
        <v>94.758003683124628</v>
      </c>
      <c r="AZ1560">
        <v>90.792810037121853</v>
      </c>
      <c r="BA1560">
        <v>98.451314113885687</v>
      </c>
      <c r="BB1560">
        <v>83.211930317707655</v>
      </c>
      <c r="BC1560">
        <v>107.40221880209907</v>
      </c>
      <c r="BD1560">
        <v>94.015229653447861</v>
      </c>
      <c r="BE1560">
        <v>94.969026861286608</v>
      </c>
      <c r="BF1560">
        <v>60.593777589850852</v>
      </c>
      <c r="BG1560">
        <v>76.41038541536787</v>
      </c>
      <c r="BH1560">
        <v>85.127377507833955</v>
      </c>
      <c r="BI1560">
        <v>74.526815845780931</v>
      </c>
      <c r="BJ1560">
        <v>74.297889641174606</v>
      </c>
    </row>
    <row r="1561" spans="1:62">
      <c r="A1561">
        <v>97.311736011654546</v>
      </c>
      <c r="B1561">
        <v>83.94954679774483</v>
      </c>
      <c r="C1561">
        <v>74.690645017159753</v>
      </c>
      <c r="D1561">
        <v>66.69198018357207</v>
      </c>
      <c r="E1561">
        <v>67.14000878383527</v>
      </c>
      <c r="F1561">
        <v>96.951283154314268</v>
      </c>
      <c r="G1561">
        <v>105.34426408436545</v>
      </c>
      <c r="H1561">
        <v>61.595996999323873</v>
      </c>
      <c r="I1561">
        <v>61.760207766331519</v>
      </c>
      <c r="J1561">
        <v>96.501182565166118</v>
      </c>
      <c r="K1561">
        <v>107.88638709236403</v>
      </c>
      <c r="L1561">
        <v>119.70299823857326</v>
      </c>
      <c r="M1561">
        <v>87.42873451979014</v>
      </c>
      <c r="N1561">
        <v>72.789959271165827</v>
      </c>
      <c r="O1561">
        <v>64.548027771057477</v>
      </c>
      <c r="P1561">
        <v>64.571624135917205</v>
      </c>
      <c r="Q1561">
        <v>87.688604162788636</v>
      </c>
      <c r="R1561">
        <v>104.47755679518275</v>
      </c>
      <c r="S1561">
        <v>66.816072636094447</v>
      </c>
      <c r="T1561">
        <v>69.509470824980298</v>
      </c>
      <c r="U1561">
        <v>69.937004069175174</v>
      </c>
      <c r="V1561">
        <v>58.166359985191036</v>
      </c>
      <c r="W1561">
        <v>113.0058303910384</v>
      </c>
      <c r="X1561">
        <v>107.80829406789543</v>
      </c>
      <c r="Y1561">
        <v>49.615629683982561</v>
      </c>
      <c r="Z1561">
        <v>67.394472798041335</v>
      </c>
      <c r="AA1561">
        <v>60.347111459887401</v>
      </c>
      <c r="AB1561">
        <v>50.186877591537616</v>
      </c>
      <c r="AC1561">
        <v>52.189038139261584</v>
      </c>
      <c r="AD1561">
        <v>53.562925673863461</v>
      </c>
      <c r="AE1561">
        <v>84.656921035773635</v>
      </c>
      <c r="AF1561">
        <v>45.975913599607225</v>
      </c>
      <c r="AG1561">
        <v>60.404904228612907</v>
      </c>
      <c r="AH1561">
        <v>59.456724730603383</v>
      </c>
      <c r="AI1561">
        <v>65.686451563422921</v>
      </c>
      <c r="AJ1561">
        <v>69.826409001302025</v>
      </c>
      <c r="AK1561">
        <v>105.92985650048968</v>
      </c>
      <c r="AL1561">
        <v>106.48772957774295</v>
      </c>
      <c r="AM1561">
        <v>97.629626362412154</v>
      </c>
      <c r="AN1561">
        <v>85.082797863406185</v>
      </c>
      <c r="AO1561">
        <v>99.296809013263839</v>
      </c>
      <c r="AP1561">
        <v>118.53645998112118</v>
      </c>
      <c r="AQ1561">
        <v>60.771975003102156</v>
      </c>
      <c r="AR1561">
        <v>64.699589648582332</v>
      </c>
      <c r="AS1561">
        <v>99.781532806774322</v>
      </c>
      <c r="AT1561">
        <v>92.096563773954813</v>
      </c>
      <c r="AU1561">
        <v>90.873242530153561</v>
      </c>
      <c r="AV1561">
        <v>115.67104015756163</v>
      </c>
      <c r="AW1561">
        <v>123.06654515044335</v>
      </c>
      <c r="AX1561">
        <v>99.899252278047868</v>
      </c>
      <c r="AY1561">
        <v>94.752849292831868</v>
      </c>
      <c r="AZ1561">
        <v>92.836695269449137</v>
      </c>
      <c r="BA1561">
        <v>98.665674074755742</v>
      </c>
      <c r="BB1561">
        <v>83.181286188907023</v>
      </c>
      <c r="BC1561">
        <v>107.05729993921794</v>
      </c>
      <c r="BD1561">
        <v>94.11912385805158</v>
      </c>
      <c r="BE1561">
        <v>94.930148159211996</v>
      </c>
      <c r="BF1561">
        <v>60.507160940352172</v>
      </c>
      <c r="BG1561">
        <v>77.093199932866867</v>
      </c>
      <c r="BH1561">
        <v>85.089763951405814</v>
      </c>
      <c r="BI1561">
        <v>74.696197541455646</v>
      </c>
      <c r="BJ1561">
        <v>74.297889641174606</v>
      </c>
    </row>
    <row r="1562" spans="1:62">
      <c r="A1562">
        <v>97.311736011654546</v>
      </c>
      <c r="B1562">
        <v>83.680853827178424</v>
      </c>
      <c r="C1562">
        <v>74.690645017159753</v>
      </c>
      <c r="D1562">
        <v>66.815888109442</v>
      </c>
      <c r="E1562">
        <v>67.17505634805606</v>
      </c>
      <c r="F1562">
        <v>97.061249264159699</v>
      </c>
      <c r="G1562">
        <v>105.36920059352094</v>
      </c>
      <c r="H1562">
        <v>61.577620040635495</v>
      </c>
      <c r="I1562">
        <v>61.760207766331519</v>
      </c>
      <c r="J1562">
        <v>96.395665480104796</v>
      </c>
      <c r="K1562">
        <v>107.31630823164903</v>
      </c>
      <c r="L1562">
        <v>119.81218300716253</v>
      </c>
      <c r="M1562">
        <v>87.886027990016373</v>
      </c>
      <c r="N1562">
        <v>72.806188995414729</v>
      </c>
      <c r="O1562">
        <v>64.730439692253043</v>
      </c>
      <c r="P1562">
        <v>64.761769222149809</v>
      </c>
      <c r="Q1562">
        <v>87.688604162788636</v>
      </c>
      <c r="R1562">
        <v>104.62648332909311</v>
      </c>
      <c r="S1562">
        <v>66.816072636094447</v>
      </c>
      <c r="T1562">
        <v>69.72733452841878</v>
      </c>
      <c r="U1562">
        <v>70.339209713537628</v>
      </c>
      <c r="V1562">
        <v>57.984929500083595</v>
      </c>
      <c r="W1562">
        <v>113.0058303910384</v>
      </c>
      <c r="X1562">
        <v>107.90904127945323</v>
      </c>
      <c r="Y1562">
        <v>49.661402781613575</v>
      </c>
      <c r="Z1562">
        <v>67.291336657172025</v>
      </c>
      <c r="AA1562">
        <v>60.269610099340071</v>
      </c>
      <c r="AB1562">
        <v>50.217173174098022</v>
      </c>
      <c r="AC1562">
        <v>52.195973162099207</v>
      </c>
      <c r="AD1562">
        <v>53.761421097806434</v>
      </c>
      <c r="AE1562">
        <v>84.550488867188676</v>
      </c>
      <c r="AF1562">
        <v>45.901898653112767</v>
      </c>
      <c r="AG1562">
        <v>60.354435271605347</v>
      </c>
      <c r="AH1562">
        <v>59.645885095237738</v>
      </c>
      <c r="AI1562">
        <v>65.820473207651617</v>
      </c>
      <c r="AJ1562">
        <v>69.826409001302025</v>
      </c>
      <c r="AK1562">
        <v>106.49017369339671</v>
      </c>
      <c r="AL1562">
        <v>106.94645903337621</v>
      </c>
      <c r="AM1562">
        <v>97.629626362412154</v>
      </c>
      <c r="AN1562">
        <v>85.082797863406185</v>
      </c>
      <c r="AO1562">
        <v>99.2866367471633</v>
      </c>
      <c r="AP1562">
        <v>118.52916950341786</v>
      </c>
      <c r="AQ1562">
        <v>60.704028681485298</v>
      </c>
      <c r="AR1562">
        <v>64.896548094753598</v>
      </c>
      <c r="AS1562">
        <v>99.781532806774322</v>
      </c>
      <c r="AT1562">
        <v>92.109028286742586</v>
      </c>
      <c r="AU1562">
        <v>90.873242530153561</v>
      </c>
      <c r="AV1562">
        <v>115.61820958065712</v>
      </c>
      <c r="AW1562">
        <v>122.83130288912315</v>
      </c>
      <c r="AX1562">
        <v>99.697058361231569</v>
      </c>
      <c r="AY1562">
        <v>82.103558666462789</v>
      </c>
      <c r="AZ1562">
        <v>93.058359036875743</v>
      </c>
      <c r="BA1562">
        <v>99.057985216898658</v>
      </c>
      <c r="BB1562">
        <v>83.204487492037401</v>
      </c>
      <c r="BC1562">
        <v>106.81601124435034</v>
      </c>
      <c r="BD1562">
        <v>94.162978665548138</v>
      </c>
      <c r="BE1562">
        <v>94.833256582617821</v>
      </c>
      <c r="BF1562">
        <v>60.463968850106298</v>
      </c>
      <c r="BG1562">
        <v>77.558005339267496</v>
      </c>
      <c r="BH1562">
        <v>85.079900333506941</v>
      </c>
      <c r="BI1562">
        <v>74.696197541455646</v>
      </c>
      <c r="BJ1562">
        <v>74.202538255333707</v>
      </c>
    </row>
    <row r="1563" spans="1:62">
      <c r="A1563">
        <v>97.311736011654546</v>
      </c>
      <c r="B1563">
        <v>83.364752440101768</v>
      </c>
      <c r="C1563">
        <v>74.737123250315904</v>
      </c>
      <c r="D1563">
        <v>66.977930706794567</v>
      </c>
      <c r="E1563">
        <v>67.224447871430982</v>
      </c>
      <c r="F1563">
        <v>97.206982427085222</v>
      </c>
      <c r="G1563">
        <v>105.45333437972235</v>
      </c>
      <c r="H1563">
        <v>61.553325388804382</v>
      </c>
      <c r="I1563">
        <v>61.828974398093173</v>
      </c>
      <c r="J1563">
        <v>96.395665480104796</v>
      </c>
      <c r="K1563">
        <v>106.6372774654557</v>
      </c>
      <c r="L1563">
        <v>119.99846393344535</v>
      </c>
      <c r="M1563">
        <v>88.21193187486719</v>
      </c>
      <c r="N1563">
        <v>72.973006178668101</v>
      </c>
      <c r="O1563">
        <v>64.80148139207958</v>
      </c>
      <c r="P1563">
        <v>65.159031378872243</v>
      </c>
      <c r="Q1563">
        <v>88.163080069042309</v>
      </c>
      <c r="R1563">
        <v>104.93923033556675</v>
      </c>
      <c r="S1563">
        <v>66.500695050955912</v>
      </c>
      <c r="T1563">
        <v>70.042373519719632</v>
      </c>
      <c r="U1563">
        <v>70.377510533274545</v>
      </c>
      <c r="V1563">
        <v>57.984929500083595</v>
      </c>
      <c r="W1563">
        <v>112.9933438760454</v>
      </c>
      <c r="X1563">
        <v>108.03817853715816</v>
      </c>
      <c r="Y1563">
        <v>49.661402781613575</v>
      </c>
      <c r="Z1563">
        <v>66.803918127927176</v>
      </c>
      <c r="AA1563">
        <v>60.184601561407646</v>
      </c>
      <c r="AB1563">
        <v>50.328999776225032</v>
      </c>
      <c r="AC1563">
        <v>52.236523438809272</v>
      </c>
      <c r="AD1563">
        <v>54.031280945737535</v>
      </c>
      <c r="AE1563">
        <v>84.392567174491433</v>
      </c>
      <c r="AF1563">
        <v>45.82355737863908</v>
      </c>
      <c r="AG1563">
        <v>60.250142337318522</v>
      </c>
      <c r="AH1563">
        <v>59.645885095237738</v>
      </c>
      <c r="AI1563">
        <v>65.941231521569392</v>
      </c>
      <c r="AJ1563">
        <v>69.921575114897109</v>
      </c>
      <c r="AK1563">
        <v>107.73341740191702</v>
      </c>
      <c r="AL1563">
        <v>106.48772957774295</v>
      </c>
      <c r="AM1563">
        <v>97.629626362412154</v>
      </c>
      <c r="AN1563">
        <v>70.056646706018228</v>
      </c>
      <c r="AO1563">
        <v>99.0908849953003</v>
      </c>
      <c r="AP1563">
        <v>118.52916950341786</v>
      </c>
      <c r="AQ1563">
        <v>60.555144649231138</v>
      </c>
      <c r="AR1563">
        <v>65.122163536088948</v>
      </c>
      <c r="AS1563">
        <v>99.604219682130292</v>
      </c>
      <c r="AT1563">
        <v>92.026799074706275</v>
      </c>
      <c r="AU1563">
        <v>90.739979196929212</v>
      </c>
      <c r="AV1563">
        <v>115.4898863842208</v>
      </c>
      <c r="AW1563">
        <v>122.48859759145796</v>
      </c>
      <c r="AX1563">
        <v>99.550834901525434</v>
      </c>
      <c r="AY1563">
        <v>69.062197878518106</v>
      </c>
      <c r="AZ1563">
        <v>93.428008925919826</v>
      </c>
      <c r="BA1563">
        <v>99.269186791377052</v>
      </c>
      <c r="BB1563">
        <v>83.253303236742937</v>
      </c>
      <c r="BC1563">
        <v>106.35267577028733</v>
      </c>
      <c r="BD1563">
        <v>94.293971681277583</v>
      </c>
      <c r="BE1563">
        <v>94.833256582617821</v>
      </c>
      <c r="BF1563">
        <v>60.373427829700624</v>
      </c>
      <c r="BG1563">
        <v>78.063442034532258</v>
      </c>
      <c r="BH1563">
        <v>85.077250493248997</v>
      </c>
      <c r="BI1563">
        <v>74.887273676050143</v>
      </c>
      <c r="BJ1563">
        <v>74.047894728070816</v>
      </c>
    </row>
    <row r="1564" spans="1:62">
      <c r="A1564">
        <v>97.127549408730687</v>
      </c>
      <c r="B1564">
        <v>83.213976061847717</v>
      </c>
      <c r="C1564">
        <v>74.861996026528715</v>
      </c>
      <c r="D1564">
        <v>67.091689413806009</v>
      </c>
      <c r="E1564">
        <v>67.259285473514254</v>
      </c>
      <c r="F1564">
        <v>97.206982427085222</v>
      </c>
      <c r="G1564">
        <v>105.45333437972235</v>
      </c>
      <c r="H1564">
        <v>61.528589807577234</v>
      </c>
      <c r="I1564">
        <v>62.24246129101931</v>
      </c>
      <c r="J1564">
        <v>96.395665480104796</v>
      </c>
      <c r="K1564">
        <v>106.33199623585737</v>
      </c>
      <c r="L1564">
        <v>120.22105450684511</v>
      </c>
      <c r="M1564">
        <v>88.459318203762962</v>
      </c>
      <c r="N1564">
        <v>73.195696982518712</v>
      </c>
      <c r="O1564">
        <v>64.888450808210735</v>
      </c>
      <c r="P1564">
        <v>65.423717621190804</v>
      </c>
      <c r="Q1564">
        <v>88.909921982427534</v>
      </c>
      <c r="R1564">
        <v>104.93923033556675</v>
      </c>
      <c r="S1564">
        <v>65.887598342927703</v>
      </c>
      <c r="T1564">
        <v>70.316990621927488</v>
      </c>
      <c r="U1564">
        <v>70.42883828206422</v>
      </c>
      <c r="V1564">
        <v>58.176496347150106</v>
      </c>
      <c r="W1564">
        <v>112.9933438760454</v>
      </c>
      <c r="X1564">
        <v>108.26975436629507</v>
      </c>
      <c r="Y1564">
        <v>49.81961239257469</v>
      </c>
      <c r="Z1564">
        <v>65.989685910570856</v>
      </c>
      <c r="AA1564">
        <v>60.257764822517423</v>
      </c>
      <c r="AB1564">
        <v>50.78745613536244</v>
      </c>
      <c r="AC1564">
        <v>52.252063608566289</v>
      </c>
      <c r="AD1564">
        <v>54.378661484444194</v>
      </c>
      <c r="AE1564">
        <v>84.263176638837706</v>
      </c>
      <c r="AF1564">
        <v>45.787011302558028</v>
      </c>
      <c r="AG1564">
        <v>60.084881717689953</v>
      </c>
      <c r="AH1564">
        <v>59.853169036191247</v>
      </c>
      <c r="AI1564">
        <v>66.078561345941381</v>
      </c>
      <c r="AJ1564">
        <v>70.063626659007639</v>
      </c>
      <c r="AK1564">
        <v>108.27133094101768</v>
      </c>
      <c r="AL1564">
        <v>107.21287701445399</v>
      </c>
      <c r="AM1564">
        <v>97.685280859723235</v>
      </c>
      <c r="AN1564">
        <v>69.449411294382557</v>
      </c>
      <c r="AO1564">
        <v>99.062040996673801</v>
      </c>
      <c r="AP1564">
        <v>118.52916950341786</v>
      </c>
      <c r="AQ1564">
        <v>60.500648041412532</v>
      </c>
      <c r="AR1564">
        <v>65.226509308503296</v>
      </c>
      <c r="AS1564">
        <v>99.440620542185428</v>
      </c>
      <c r="AT1564">
        <v>92.077446282899956</v>
      </c>
      <c r="AU1564">
        <v>90.369832122385503</v>
      </c>
      <c r="AV1564">
        <v>115.27758694321565</v>
      </c>
      <c r="AW1564">
        <v>122.37958705159667</v>
      </c>
      <c r="AX1564">
        <v>99.490291900747621</v>
      </c>
      <c r="AY1564">
        <v>82.078568119460058</v>
      </c>
      <c r="AZ1564">
        <v>93.825209974965304</v>
      </c>
      <c r="BA1564">
        <v>99.269186791377052</v>
      </c>
      <c r="BB1564">
        <v>83.22265910794232</v>
      </c>
      <c r="BC1564">
        <v>105.6773471221606</v>
      </c>
      <c r="BD1564">
        <v>94.293971681277583</v>
      </c>
      <c r="BE1564">
        <v>94.833256582617821</v>
      </c>
      <c r="BF1564">
        <v>60.308669578934655</v>
      </c>
      <c r="BG1564">
        <v>78.527246953877068</v>
      </c>
      <c r="BH1564">
        <v>85.025133216849781</v>
      </c>
      <c r="BI1564">
        <v>74.853838446676804</v>
      </c>
      <c r="BJ1564">
        <v>74.215254350170937</v>
      </c>
    </row>
    <row r="1565" spans="1:62">
      <c r="A1565">
        <v>97.127549408730687</v>
      </c>
      <c r="B1565">
        <v>83.503359280057197</v>
      </c>
      <c r="C1565">
        <v>75.031179054775151</v>
      </c>
      <c r="D1565">
        <v>67.147085918167676</v>
      </c>
      <c r="E1565">
        <v>67.317854996147503</v>
      </c>
      <c r="F1565">
        <v>97.289891398128532</v>
      </c>
      <c r="G1565">
        <v>105.58173430134477</v>
      </c>
      <c r="H1565">
        <v>61.528589807577234</v>
      </c>
      <c r="I1565">
        <v>62.595184265965791</v>
      </c>
      <c r="J1565">
        <v>96.373531330675021</v>
      </c>
      <c r="K1565">
        <v>106.07206339120007</v>
      </c>
      <c r="L1565">
        <v>120.30113783855464</v>
      </c>
      <c r="M1565">
        <v>88.610101949703477</v>
      </c>
      <c r="N1565">
        <v>73.246590794378477</v>
      </c>
      <c r="O1565">
        <v>65.28155912160301</v>
      </c>
      <c r="P1565">
        <v>65.848813225568961</v>
      </c>
      <c r="Q1565">
        <v>89.329544167580821</v>
      </c>
      <c r="R1565">
        <v>105.04015418224549</v>
      </c>
      <c r="S1565">
        <v>65.524581506581768</v>
      </c>
      <c r="T1565">
        <v>70.773148273692442</v>
      </c>
      <c r="U1565">
        <v>70.431801085900275</v>
      </c>
      <c r="V1565">
        <v>58.38413126592846</v>
      </c>
      <c r="W1565">
        <v>113.13162581058431</v>
      </c>
      <c r="X1565">
        <v>108.38602780386115</v>
      </c>
      <c r="Y1565">
        <v>49.961714561128794</v>
      </c>
      <c r="Z1565">
        <v>65.212843163635455</v>
      </c>
      <c r="AA1565">
        <v>60.257764822517423</v>
      </c>
      <c r="AB1565">
        <v>51.101381239231166</v>
      </c>
      <c r="AC1565">
        <v>52.29564554777653</v>
      </c>
      <c r="AD1565">
        <v>54.635886178089905</v>
      </c>
      <c r="AE1565">
        <v>84.263176638837706</v>
      </c>
      <c r="AF1565">
        <v>45.761766781418217</v>
      </c>
      <c r="AG1565">
        <v>59.980316521639651</v>
      </c>
      <c r="AH1565">
        <v>59.853169036191247</v>
      </c>
      <c r="AI1565">
        <v>66.195447536460975</v>
      </c>
      <c r="AJ1565">
        <v>70.612210969535113</v>
      </c>
      <c r="AK1565">
        <v>109.03591898879341</v>
      </c>
      <c r="AL1565">
        <v>107.34560428088571</v>
      </c>
      <c r="AM1565">
        <v>97.968906350250364</v>
      </c>
      <c r="AN1565">
        <v>69.449411294382557</v>
      </c>
      <c r="AO1565">
        <v>98.726695081383482</v>
      </c>
      <c r="AP1565">
        <v>118.59812919705804</v>
      </c>
      <c r="AQ1565">
        <v>60.596864200104477</v>
      </c>
      <c r="AR1565">
        <v>65.336258433891089</v>
      </c>
      <c r="AS1565">
        <v>99.260372413171837</v>
      </c>
      <c r="AT1565">
        <v>91.991871741520583</v>
      </c>
      <c r="AU1565">
        <v>89.77279079804137</v>
      </c>
      <c r="AV1565">
        <v>115.15991263114176</v>
      </c>
      <c r="AW1565">
        <v>122.31472410120647</v>
      </c>
      <c r="AX1565">
        <v>99.420478163326777</v>
      </c>
      <c r="AY1565">
        <v>70.889264567815673</v>
      </c>
      <c r="AZ1565">
        <v>94.022281015701708</v>
      </c>
      <c r="BA1565">
        <v>99.269186791377052</v>
      </c>
      <c r="BB1565">
        <v>83.010812690414639</v>
      </c>
      <c r="BC1565">
        <v>105.04882766419456</v>
      </c>
      <c r="BD1565">
        <v>94.293971681277583</v>
      </c>
      <c r="BE1565">
        <v>94.962775919089125</v>
      </c>
      <c r="BF1565">
        <v>60.308669578934655</v>
      </c>
      <c r="BG1565">
        <v>79.254428581563687</v>
      </c>
      <c r="BH1565">
        <v>84.952532980622436</v>
      </c>
      <c r="BI1565">
        <v>74.853838446676804</v>
      </c>
      <c r="BJ1565">
        <v>74.121781556443239</v>
      </c>
    </row>
    <row r="1566" spans="1:62">
      <c r="A1566">
        <v>97.127549408730687</v>
      </c>
      <c r="B1566">
        <v>83.700468573988871</v>
      </c>
      <c r="C1566">
        <v>75.083458814840753</v>
      </c>
      <c r="D1566">
        <v>67.216397111288288</v>
      </c>
      <c r="E1566">
        <v>67.482022419504489</v>
      </c>
      <c r="F1566">
        <v>97.407340848008445</v>
      </c>
      <c r="G1566">
        <v>105.58173430134477</v>
      </c>
      <c r="H1566">
        <v>61.513156501216599</v>
      </c>
      <c r="I1566">
        <v>62.808972931148759</v>
      </c>
      <c r="J1566">
        <v>96.360574120429334</v>
      </c>
      <c r="K1566">
        <v>105.9752253288935</v>
      </c>
      <c r="L1566">
        <v>120.30113783855464</v>
      </c>
      <c r="M1566">
        <v>88.715946101902091</v>
      </c>
      <c r="N1566">
        <v>73.195696982518712</v>
      </c>
      <c r="O1566">
        <v>65.601370308165713</v>
      </c>
      <c r="P1566">
        <v>66.3076019283764</v>
      </c>
      <c r="Q1566">
        <v>89.474629316240481</v>
      </c>
      <c r="R1566">
        <v>105.05317508582536</v>
      </c>
      <c r="S1566">
        <v>65.48270240580942</v>
      </c>
      <c r="T1566">
        <v>71.389437700885622</v>
      </c>
      <c r="U1566">
        <v>70.431801085900275</v>
      </c>
      <c r="V1566">
        <v>58.377309350925216</v>
      </c>
      <c r="W1566">
        <v>112.9933438760454</v>
      </c>
      <c r="X1566">
        <v>108.42512374540279</v>
      </c>
      <c r="Y1566">
        <v>49.961714561128794</v>
      </c>
      <c r="Z1566">
        <v>64.819768801974007</v>
      </c>
      <c r="AA1566">
        <v>60.090579646362642</v>
      </c>
      <c r="AB1566">
        <v>51.137622026100821</v>
      </c>
      <c r="AC1566">
        <v>52.34170862095452</v>
      </c>
      <c r="AD1566">
        <v>54.721002431193746</v>
      </c>
      <c r="AE1566">
        <v>84.392567174491433</v>
      </c>
      <c r="AF1566">
        <v>45.761766781418217</v>
      </c>
      <c r="AG1566">
        <v>59.865271950084157</v>
      </c>
      <c r="AH1566">
        <v>59.897086697932721</v>
      </c>
      <c r="AI1566">
        <v>66.406287771585681</v>
      </c>
      <c r="AJ1566">
        <v>84.805900365264193</v>
      </c>
      <c r="AK1566">
        <v>109.10060510609782</v>
      </c>
      <c r="AL1566">
        <v>107.34560428088571</v>
      </c>
      <c r="AM1566">
        <v>98.270592865838381</v>
      </c>
      <c r="AN1566">
        <v>69.449411294382557</v>
      </c>
      <c r="AO1566">
        <v>98.420193164719677</v>
      </c>
      <c r="AP1566">
        <v>118.44811807544654</v>
      </c>
      <c r="AQ1566">
        <v>60.684184240004214</v>
      </c>
      <c r="AR1566">
        <v>65.542803965844328</v>
      </c>
      <c r="AS1566">
        <v>98.829104140909919</v>
      </c>
      <c r="AT1566">
        <v>91.89508060266013</v>
      </c>
      <c r="AU1566">
        <v>89.271449976109309</v>
      </c>
      <c r="AV1566">
        <v>115.11208901272261</v>
      </c>
      <c r="AW1566">
        <v>122.31472410120647</v>
      </c>
      <c r="AX1566">
        <v>99.297132277895983</v>
      </c>
      <c r="AY1566">
        <v>82.908988756467181</v>
      </c>
      <c r="AZ1566">
        <v>94.745573012018909</v>
      </c>
      <c r="BA1566">
        <v>98.876875649234123</v>
      </c>
      <c r="BB1566">
        <v>82.624287903589703</v>
      </c>
      <c r="BC1566">
        <v>104.76952985927512</v>
      </c>
      <c r="BD1566">
        <v>94.184779344405882</v>
      </c>
      <c r="BE1566">
        <v>94.970692683825547</v>
      </c>
      <c r="BF1566">
        <v>60.33622725929078</v>
      </c>
      <c r="BG1566">
        <v>79.909758356132301</v>
      </c>
      <c r="BH1566">
        <v>84.952532980622436</v>
      </c>
      <c r="BI1566">
        <v>74.986148003535249</v>
      </c>
      <c r="BJ1566">
        <v>74.136869345365312</v>
      </c>
    </row>
    <row r="1567" spans="1:62">
      <c r="A1567">
        <v>97.127549408730687</v>
      </c>
      <c r="B1567">
        <v>83.700468573988871</v>
      </c>
      <c r="C1567">
        <v>75.332921581500386</v>
      </c>
      <c r="D1567">
        <v>67.216397111288288</v>
      </c>
      <c r="E1567">
        <v>67.696871042264746</v>
      </c>
      <c r="F1567">
        <v>97.641939916999178</v>
      </c>
      <c r="G1567">
        <v>105.85651567173369</v>
      </c>
      <c r="H1567">
        <v>61.503722285418803</v>
      </c>
      <c r="I1567">
        <v>63.133102625175582</v>
      </c>
      <c r="J1567">
        <v>96.29849591730553</v>
      </c>
      <c r="K1567">
        <v>105.93959019906679</v>
      </c>
      <c r="L1567">
        <v>120.30113783855464</v>
      </c>
      <c r="M1567">
        <v>88.737163742360508</v>
      </c>
      <c r="N1567">
        <v>73.195696982518712</v>
      </c>
      <c r="O1567">
        <v>65.687885755133408</v>
      </c>
      <c r="P1567">
        <v>66.420702328771654</v>
      </c>
      <c r="Q1567">
        <v>89.690827000832314</v>
      </c>
      <c r="R1567">
        <v>105.25363581365946</v>
      </c>
      <c r="S1567">
        <v>65.48270240580942</v>
      </c>
      <c r="T1567">
        <v>71.949483349862533</v>
      </c>
      <c r="U1567">
        <v>70.431801085900275</v>
      </c>
      <c r="V1567">
        <v>58.41953034990037</v>
      </c>
      <c r="W1567">
        <v>112.9933438760454</v>
      </c>
      <c r="X1567">
        <v>108.57084789183301</v>
      </c>
      <c r="Y1567">
        <v>49.961714561128794</v>
      </c>
      <c r="Z1567">
        <v>64.777689887978084</v>
      </c>
      <c r="AA1567">
        <v>60.145304762246937</v>
      </c>
      <c r="AB1567">
        <v>51.137622026100821</v>
      </c>
      <c r="AC1567">
        <v>52.368921736001937</v>
      </c>
      <c r="AD1567">
        <v>54.846965247095476</v>
      </c>
      <c r="AE1567">
        <v>84.402754305102604</v>
      </c>
      <c r="AF1567">
        <v>45.737201783289308</v>
      </c>
      <c r="AG1567">
        <v>59.687667561048379</v>
      </c>
      <c r="AH1567">
        <v>59.980756252592506</v>
      </c>
      <c r="AI1567">
        <v>66.583572498863674</v>
      </c>
      <c r="AJ1567">
        <v>99.493415902384641</v>
      </c>
      <c r="AK1567">
        <v>109.73551993758375</v>
      </c>
      <c r="AL1567">
        <v>106.80924538663817</v>
      </c>
      <c r="AM1567">
        <v>98.757762794306657</v>
      </c>
      <c r="AN1567">
        <v>70.056646706018228</v>
      </c>
      <c r="AO1567">
        <v>98.370091369405912</v>
      </c>
      <c r="AP1567">
        <v>118.75596727472708</v>
      </c>
      <c r="AQ1567">
        <v>60.704705008679838</v>
      </c>
      <c r="AR1567">
        <v>65.705114877134022</v>
      </c>
      <c r="AS1567">
        <v>95.012425877571218</v>
      </c>
      <c r="AT1567">
        <v>91.872576040422132</v>
      </c>
      <c r="AU1567">
        <v>88.686974833478416</v>
      </c>
      <c r="AV1567">
        <v>115.05972473437772</v>
      </c>
      <c r="AW1567">
        <v>122.31472410120647</v>
      </c>
      <c r="AX1567">
        <v>99.100296559766377</v>
      </c>
      <c r="AY1567">
        <v>82.908988756467181</v>
      </c>
      <c r="AZ1567">
        <v>95.309370746226961</v>
      </c>
      <c r="BA1567">
        <v>98.275200646644862</v>
      </c>
      <c r="BB1567">
        <v>82.336320668668023</v>
      </c>
      <c r="BC1567">
        <v>104.61638122177098</v>
      </c>
      <c r="BD1567">
        <v>94.147638000467396</v>
      </c>
      <c r="BE1567">
        <v>95.064522667295677</v>
      </c>
      <c r="BF1567">
        <v>60.38804907242401</v>
      </c>
      <c r="BG1567">
        <v>80.32785516882366</v>
      </c>
      <c r="BH1567">
        <v>84.952532980622436</v>
      </c>
      <c r="BI1567">
        <v>75.097604018150406</v>
      </c>
      <c r="BJ1567">
        <v>74.136869345365312</v>
      </c>
    </row>
    <row r="1568" spans="1:62">
      <c r="A1568">
        <v>97.127549408730687</v>
      </c>
      <c r="B1568">
        <v>83.700468573988871</v>
      </c>
      <c r="C1568">
        <v>75.633374781195926</v>
      </c>
      <c r="D1568">
        <v>67.30677708698579</v>
      </c>
      <c r="E1568">
        <v>67.711083757189058</v>
      </c>
      <c r="F1568">
        <v>97.641939916999178</v>
      </c>
      <c r="G1568">
        <v>106.14134112422525</v>
      </c>
      <c r="H1568">
        <v>61.499733380329914</v>
      </c>
      <c r="I1568">
        <v>63.505501962711335</v>
      </c>
      <c r="J1568">
        <v>96.212701004309565</v>
      </c>
      <c r="K1568">
        <v>105.87133746302661</v>
      </c>
      <c r="L1568">
        <v>120.30113783855464</v>
      </c>
      <c r="M1568">
        <v>88.737163742360508</v>
      </c>
      <c r="N1568">
        <v>73.22638008418879</v>
      </c>
      <c r="O1568">
        <v>65.81361643722397</v>
      </c>
      <c r="P1568">
        <v>66.535120808509149</v>
      </c>
      <c r="Q1568">
        <v>89.986675051628723</v>
      </c>
      <c r="R1568">
        <v>105.25363581365946</v>
      </c>
      <c r="S1568">
        <v>65.396278279893735</v>
      </c>
      <c r="T1568">
        <v>72.379815213846157</v>
      </c>
      <c r="U1568">
        <v>70.427106518980835</v>
      </c>
      <c r="V1568">
        <v>58.41953034990037</v>
      </c>
      <c r="W1568">
        <v>112.9933438760454</v>
      </c>
      <c r="X1568">
        <v>109.0816139327336</v>
      </c>
      <c r="Y1568">
        <v>49.961714561128794</v>
      </c>
      <c r="Z1568">
        <v>64.613305599520203</v>
      </c>
      <c r="AA1568">
        <v>60.145304762246937</v>
      </c>
      <c r="AB1568">
        <v>51.137622026100821</v>
      </c>
      <c r="AC1568">
        <v>52.402550612857681</v>
      </c>
      <c r="AD1568">
        <v>54.918862940647038</v>
      </c>
      <c r="AE1568">
        <v>84.322781447776094</v>
      </c>
      <c r="AF1568">
        <v>45.737201783289308</v>
      </c>
      <c r="AG1568">
        <v>59.49018477150473</v>
      </c>
      <c r="AH1568">
        <v>60.078023162138663</v>
      </c>
      <c r="AI1568">
        <v>66.700205734259299</v>
      </c>
      <c r="AJ1568">
        <v>100.60608607685977</v>
      </c>
      <c r="AK1568">
        <v>110.08423052054093</v>
      </c>
      <c r="AL1568">
        <v>107.38682402285983</v>
      </c>
      <c r="AM1568">
        <v>98.988240115414641</v>
      </c>
      <c r="AN1568">
        <v>70.318711031879644</v>
      </c>
      <c r="AO1568">
        <v>98.257787135820649</v>
      </c>
      <c r="AP1568">
        <v>118.44811807544654</v>
      </c>
      <c r="AQ1568">
        <v>60.671881576598707</v>
      </c>
      <c r="AR1568">
        <v>65.835997068225254</v>
      </c>
      <c r="AS1568">
        <v>91.569080355717745</v>
      </c>
      <c r="AT1568">
        <v>91.789421903191595</v>
      </c>
      <c r="AU1568">
        <v>88.024795316681548</v>
      </c>
      <c r="AV1568">
        <v>115.05972473437772</v>
      </c>
      <c r="AW1568">
        <v>122.37958705159667</v>
      </c>
      <c r="AX1568">
        <v>99.100296559766377</v>
      </c>
      <c r="AY1568">
        <v>70.889264567815673</v>
      </c>
      <c r="AZ1568">
        <v>96.794175459690351</v>
      </c>
      <c r="BA1568">
        <v>98.275200646644862</v>
      </c>
      <c r="BB1568">
        <v>82.185875342282714</v>
      </c>
      <c r="BC1568">
        <v>104.45228297974356</v>
      </c>
      <c r="BD1568">
        <v>94.081982514113079</v>
      </c>
      <c r="BE1568">
        <v>95.113659463999085</v>
      </c>
      <c r="BF1568">
        <v>60.323290821658048</v>
      </c>
      <c r="BG1568">
        <v>81.174932376810929</v>
      </c>
      <c r="BH1568">
        <v>84.952532980622436</v>
      </c>
      <c r="BI1568">
        <v>75.103629766667183</v>
      </c>
      <c r="BJ1568">
        <v>74.091616847048073</v>
      </c>
    </row>
    <row r="1569" spans="1:62">
      <c r="A1569">
        <v>97.392490601020839</v>
      </c>
      <c r="B1569">
        <v>83.493609361159216</v>
      </c>
      <c r="C1569">
        <v>75.76986724398806</v>
      </c>
      <c r="D1569">
        <v>67.340632700102901</v>
      </c>
      <c r="E1569">
        <v>67.761283529174676</v>
      </c>
      <c r="F1569">
        <v>97.641939916999178</v>
      </c>
      <c r="G1569">
        <v>106.14134112422525</v>
      </c>
      <c r="H1569">
        <v>61.466418500058325</v>
      </c>
      <c r="I1569">
        <v>64.077377680519731</v>
      </c>
      <c r="J1569">
        <v>95.746217305978163</v>
      </c>
      <c r="K1569">
        <v>105.87133746302661</v>
      </c>
      <c r="L1569">
        <v>120.30113783855464</v>
      </c>
      <c r="M1569">
        <v>88.737163742360508</v>
      </c>
      <c r="N1569">
        <v>73.256508090420525</v>
      </c>
      <c r="O1569">
        <v>66.211174115173449</v>
      </c>
      <c r="P1569">
        <v>66.804232795373821</v>
      </c>
      <c r="Q1569">
        <v>90.969639329434742</v>
      </c>
      <c r="R1569">
        <v>105.47878554403147</v>
      </c>
      <c r="S1569">
        <v>65.217797353614756</v>
      </c>
      <c r="T1569">
        <v>72.652370115496922</v>
      </c>
      <c r="U1569">
        <v>70.377510533274545</v>
      </c>
      <c r="V1569">
        <v>58.440793190174169</v>
      </c>
      <c r="W1569">
        <v>112.9933438760454</v>
      </c>
      <c r="X1569">
        <v>109.53458839378246</v>
      </c>
      <c r="Y1569">
        <v>49.961714561128794</v>
      </c>
      <c r="Z1569">
        <v>64.373057078070673</v>
      </c>
      <c r="AA1569">
        <v>60.008358190473118</v>
      </c>
      <c r="AB1569">
        <v>51.137622026100821</v>
      </c>
      <c r="AC1569">
        <v>52.579341700663058</v>
      </c>
      <c r="AD1569">
        <v>55.062553955626711</v>
      </c>
      <c r="AE1569">
        <v>84.197835817925096</v>
      </c>
      <c r="AF1569">
        <v>45.737201783289308</v>
      </c>
      <c r="AG1569">
        <v>59.49018477150473</v>
      </c>
      <c r="AH1569">
        <v>60.127364147878154</v>
      </c>
      <c r="AI1569">
        <v>67.02259148351213</v>
      </c>
      <c r="AJ1569">
        <v>100.81423453968837</v>
      </c>
      <c r="AK1569">
        <v>110.08423052054093</v>
      </c>
      <c r="AL1569">
        <v>108.24277804154579</v>
      </c>
      <c r="AM1569">
        <v>98.988240115414641</v>
      </c>
      <c r="AN1569">
        <v>70.564643931048238</v>
      </c>
      <c r="AO1569">
        <v>98.19558469754918</v>
      </c>
      <c r="AP1569">
        <v>118.75596727472708</v>
      </c>
      <c r="AQ1569">
        <v>60.596864200104477</v>
      </c>
      <c r="AR1569">
        <v>65.835997068225254</v>
      </c>
      <c r="AS1569">
        <v>91.367697654413547</v>
      </c>
      <c r="AT1569">
        <v>91.706925828450792</v>
      </c>
      <c r="AU1569">
        <v>87.363367736207977</v>
      </c>
      <c r="AV1569">
        <v>115.05972473437772</v>
      </c>
      <c r="AW1569">
        <v>122.37958705159667</v>
      </c>
      <c r="AX1569">
        <v>99.100296559766377</v>
      </c>
      <c r="AY1569">
        <v>73.160922644239065</v>
      </c>
      <c r="AZ1569">
        <v>97.515458011784716</v>
      </c>
      <c r="BA1569">
        <v>98.689107665045995</v>
      </c>
      <c r="BB1569">
        <v>81.482673889784706</v>
      </c>
      <c r="BC1569">
        <v>104.24267122518324</v>
      </c>
      <c r="BD1569">
        <v>94.081982514113079</v>
      </c>
      <c r="BE1569">
        <v>95.134193623930841</v>
      </c>
      <c r="BF1569">
        <v>60.288100883219542</v>
      </c>
      <c r="BG1569">
        <v>81.780507811566906</v>
      </c>
      <c r="BH1569">
        <v>85.035042853952817</v>
      </c>
      <c r="BI1569">
        <v>75.073857256007074</v>
      </c>
      <c r="BJ1569">
        <v>74.028685602954852</v>
      </c>
    </row>
    <row r="1570" spans="1:62">
      <c r="A1570">
        <v>97.686397581109702</v>
      </c>
      <c r="B1570">
        <v>83.493609361159216</v>
      </c>
      <c r="C1570">
        <v>75.76986724398806</v>
      </c>
      <c r="D1570">
        <v>67.444345464710835</v>
      </c>
      <c r="E1570">
        <v>67.996216501284522</v>
      </c>
      <c r="F1570">
        <v>97.641939916999178</v>
      </c>
      <c r="G1570">
        <v>106.14134112422525</v>
      </c>
      <c r="H1570">
        <v>61.404631526512489</v>
      </c>
      <c r="I1570">
        <v>64.644502611182318</v>
      </c>
      <c r="J1570">
        <v>94.880771594813211</v>
      </c>
      <c r="K1570">
        <v>105.87133746302661</v>
      </c>
      <c r="L1570">
        <v>119.94589826375119</v>
      </c>
      <c r="M1570">
        <v>88.674142341436877</v>
      </c>
      <c r="N1570">
        <v>73.413382910756184</v>
      </c>
      <c r="O1570">
        <v>66.634113257187011</v>
      </c>
      <c r="P1570">
        <v>67.052662978599216</v>
      </c>
      <c r="Q1570">
        <v>91.807569657652067</v>
      </c>
      <c r="R1570">
        <v>105.55565283118915</v>
      </c>
      <c r="S1570">
        <v>65.025960292145569</v>
      </c>
      <c r="T1570">
        <v>73.190049756782358</v>
      </c>
      <c r="U1570">
        <v>70.377510533274545</v>
      </c>
      <c r="V1570">
        <v>58.472116561191683</v>
      </c>
      <c r="W1570">
        <v>113.1310924566848</v>
      </c>
      <c r="X1570">
        <v>109.64612447927693</v>
      </c>
      <c r="Y1570">
        <v>49.921624599315365</v>
      </c>
      <c r="Z1570">
        <v>64.373057078070673</v>
      </c>
      <c r="AA1570">
        <v>59.998269452207595</v>
      </c>
      <c r="AB1570">
        <v>51.117839461501163</v>
      </c>
      <c r="AC1570">
        <v>52.675770787217168</v>
      </c>
      <c r="AD1570">
        <v>55.304368093138663</v>
      </c>
      <c r="AE1570">
        <v>84.029683660902464</v>
      </c>
      <c r="AF1570">
        <v>45.742745847733289</v>
      </c>
      <c r="AG1570">
        <v>59.413391271951014</v>
      </c>
      <c r="AH1570">
        <v>60.259003758730898</v>
      </c>
      <c r="AI1570">
        <v>67.497714656825593</v>
      </c>
      <c r="AJ1570">
        <v>101.36566767149343</v>
      </c>
      <c r="AK1570">
        <v>109.3920208135239</v>
      </c>
      <c r="AL1570">
        <v>108.24277804154579</v>
      </c>
      <c r="AM1570">
        <v>98.988240115414641</v>
      </c>
      <c r="AN1570">
        <v>70.564643931048238</v>
      </c>
      <c r="AO1570">
        <v>98.19558469754918</v>
      </c>
      <c r="AP1570">
        <v>118.36636756152025</v>
      </c>
      <c r="AQ1570">
        <v>60.477062946529294</v>
      </c>
      <c r="AR1570">
        <v>65.835997068225254</v>
      </c>
      <c r="AS1570">
        <v>91.153156543851878</v>
      </c>
      <c r="AT1570">
        <v>91.706925828450792</v>
      </c>
      <c r="AU1570">
        <v>86.93613156452119</v>
      </c>
      <c r="AV1570">
        <v>115.05972473437772</v>
      </c>
      <c r="AW1570">
        <v>122.40679920217138</v>
      </c>
      <c r="AX1570">
        <v>99.074427323955902</v>
      </c>
      <c r="AY1570">
        <v>70.739722740926425</v>
      </c>
      <c r="AZ1570">
        <v>98.546472827809822</v>
      </c>
      <c r="BA1570">
        <v>98.794668726135356</v>
      </c>
      <c r="BB1570">
        <v>80.803978138712608</v>
      </c>
      <c r="BC1570">
        <v>104.08963840012878</v>
      </c>
      <c r="BD1570">
        <v>93.906898037966045</v>
      </c>
      <c r="BE1570">
        <v>95.134193623930841</v>
      </c>
      <c r="BF1570">
        <v>60.235590782640287</v>
      </c>
      <c r="BG1570">
        <v>82.311786732197561</v>
      </c>
      <c r="BH1570">
        <v>85.035042853952817</v>
      </c>
      <c r="BI1570">
        <v>74.921033125444268</v>
      </c>
      <c r="BJ1570">
        <v>73.939525298658509</v>
      </c>
    </row>
    <row r="1571" spans="1:62">
      <c r="A1571">
        <v>98.436267637120551</v>
      </c>
      <c r="B1571">
        <v>83.700468573988871</v>
      </c>
      <c r="C1571">
        <v>75.76986724398806</v>
      </c>
      <c r="D1571">
        <v>67.444345464710835</v>
      </c>
      <c r="E1571">
        <v>68.203407577370484</v>
      </c>
      <c r="F1571">
        <v>97.641939916999178</v>
      </c>
      <c r="G1571">
        <v>106.14134112422525</v>
      </c>
      <c r="H1571">
        <v>61.404631526512489</v>
      </c>
      <c r="I1571">
        <v>65.247131856673974</v>
      </c>
      <c r="J1571">
        <v>94.303867964494671</v>
      </c>
      <c r="K1571">
        <v>105.7884327734221</v>
      </c>
      <c r="L1571">
        <v>119.39479586235214</v>
      </c>
      <c r="M1571">
        <v>88.610101949703477</v>
      </c>
      <c r="N1571">
        <v>73.311045353432661</v>
      </c>
      <c r="O1571">
        <v>66.634113257187011</v>
      </c>
      <c r="P1571">
        <v>67.199478952150656</v>
      </c>
      <c r="Q1571">
        <v>91.908633405114045</v>
      </c>
      <c r="R1571">
        <v>105.55565283118915</v>
      </c>
      <c r="S1571">
        <v>64.853044326009453</v>
      </c>
      <c r="T1571">
        <v>73.605310841845949</v>
      </c>
      <c r="U1571">
        <v>70.377510533274545</v>
      </c>
      <c r="V1571">
        <v>58.472116561191683</v>
      </c>
      <c r="W1571">
        <v>113.1310924566848</v>
      </c>
      <c r="X1571">
        <v>109.70918471774213</v>
      </c>
      <c r="Y1571">
        <v>49.719115820542832</v>
      </c>
      <c r="Z1571">
        <v>64.54739395538661</v>
      </c>
      <c r="AA1571">
        <v>59.899486377359565</v>
      </c>
      <c r="AB1571">
        <v>50.885371655786514</v>
      </c>
      <c r="AC1571">
        <v>52.791387644871854</v>
      </c>
      <c r="AD1571">
        <v>55.534886342941519</v>
      </c>
      <c r="AE1571">
        <v>83.909322498074744</v>
      </c>
      <c r="AF1571">
        <v>45.767310845862198</v>
      </c>
      <c r="AG1571">
        <v>59.360883269964091</v>
      </c>
      <c r="AH1571">
        <v>60.354972390097117</v>
      </c>
      <c r="AI1571">
        <v>67.497714656825593</v>
      </c>
      <c r="AJ1571">
        <v>102.03695740264288</v>
      </c>
      <c r="AK1571">
        <v>110.0914105681461</v>
      </c>
      <c r="AL1571">
        <v>108.17971715144232</v>
      </c>
      <c r="AM1571">
        <v>98.988240115414641</v>
      </c>
      <c r="AN1571">
        <v>70.561005886909427</v>
      </c>
      <c r="AO1571">
        <v>98.221379095518586</v>
      </c>
      <c r="AP1571">
        <v>118.36636756152025</v>
      </c>
      <c r="AQ1571">
        <v>60.15476041492623</v>
      </c>
      <c r="AR1571">
        <v>66.005527340163013</v>
      </c>
      <c r="AS1571">
        <v>91.093253736668572</v>
      </c>
      <c r="AT1571">
        <v>91.706925828450792</v>
      </c>
      <c r="AU1571">
        <v>86.657510275145455</v>
      </c>
      <c r="AV1571">
        <v>115.09164237738736</v>
      </c>
      <c r="AW1571">
        <v>122.40885343367003</v>
      </c>
      <c r="AX1571">
        <v>99.049416964510442</v>
      </c>
      <c r="AY1571">
        <v>70.739722740926425</v>
      </c>
      <c r="AZ1571">
        <v>99.475536491285865</v>
      </c>
      <c r="BA1571">
        <v>98.566684845536031</v>
      </c>
      <c r="BB1571">
        <v>80.698738291774532</v>
      </c>
      <c r="BC1571">
        <v>104.03982919136948</v>
      </c>
      <c r="BD1571">
        <v>93.675580213004238</v>
      </c>
      <c r="BE1571">
        <v>95.134193623930841</v>
      </c>
      <c r="BF1571">
        <v>60.180034345038919</v>
      </c>
      <c r="BG1571">
        <v>83.085703183986027</v>
      </c>
      <c r="BH1571">
        <v>85.137390361651597</v>
      </c>
      <c r="BI1571">
        <v>74.818496079245932</v>
      </c>
      <c r="BJ1571">
        <v>73.879667335081223</v>
      </c>
    </row>
    <row r="1572" spans="1:62">
      <c r="A1572">
        <v>98.599088803753546</v>
      </c>
      <c r="B1572">
        <v>83.76687918056794</v>
      </c>
      <c r="C1572">
        <v>75.76986724398806</v>
      </c>
      <c r="D1572">
        <v>67.444345464710835</v>
      </c>
      <c r="E1572">
        <v>68.203407577370484</v>
      </c>
      <c r="F1572">
        <v>97.531158384812699</v>
      </c>
      <c r="G1572">
        <v>106.07150556403613</v>
      </c>
      <c r="H1572">
        <v>61.155665950480348</v>
      </c>
      <c r="I1572">
        <v>65.874620552428439</v>
      </c>
      <c r="J1572">
        <v>94.150499081820669</v>
      </c>
      <c r="K1572">
        <v>105.74989314143971</v>
      </c>
      <c r="L1572">
        <v>118.73861372836126</v>
      </c>
      <c r="M1572">
        <v>88.447420366802561</v>
      </c>
      <c r="N1572">
        <v>73.497184969056207</v>
      </c>
      <c r="O1572">
        <v>66.323481916458206</v>
      </c>
      <c r="P1572">
        <v>67.541478201659672</v>
      </c>
      <c r="Q1572">
        <v>92.022200041636353</v>
      </c>
      <c r="R1572">
        <v>105.55565283118915</v>
      </c>
      <c r="S1572">
        <v>64.508316565931977</v>
      </c>
      <c r="T1572">
        <v>73.848114127428005</v>
      </c>
      <c r="U1572">
        <v>70.380473337110587</v>
      </c>
      <c r="V1572">
        <v>58.507907752267514</v>
      </c>
      <c r="W1572">
        <v>113.13445978859733</v>
      </c>
      <c r="X1572">
        <v>109.88474299481319</v>
      </c>
      <c r="Y1572">
        <v>49.719115820542832</v>
      </c>
      <c r="Z1572">
        <v>64.705603485098479</v>
      </c>
      <c r="AA1572">
        <v>59.742095464363814</v>
      </c>
      <c r="AB1572">
        <v>50.691078309261883</v>
      </c>
      <c r="AC1572">
        <v>52.862914427044551</v>
      </c>
      <c r="AD1572">
        <v>55.636408683797896</v>
      </c>
      <c r="AE1572">
        <v>83.852912769095042</v>
      </c>
      <c r="AF1572">
        <v>45.841459774705953</v>
      </c>
      <c r="AG1572">
        <v>59.413391271951014</v>
      </c>
      <c r="AH1572">
        <v>60.38526163649064</v>
      </c>
      <c r="AI1572">
        <v>67.497714656825593</v>
      </c>
      <c r="AJ1572">
        <v>102.26545057737579</v>
      </c>
      <c r="AK1572">
        <v>109.77124571235565</v>
      </c>
      <c r="AL1572">
        <v>107.38682402285983</v>
      </c>
      <c r="AM1572">
        <v>98.988240115414641</v>
      </c>
      <c r="AN1572">
        <v>70.561005886909427</v>
      </c>
      <c r="AO1572">
        <v>98.247173493487992</v>
      </c>
      <c r="AP1572">
        <v>118.16000728828017</v>
      </c>
      <c r="AQ1572">
        <v>60.213484088976024</v>
      </c>
      <c r="AR1572">
        <v>66.005527340163013</v>
      </c>
      <c r="AS1572">
        <v>90.99862022061447</v>
      </c>
      <c r="AT1572">
        <v>91.706925828450792</v>
      </c>
      <c r="AU1572">
        <v>86.342694888584163</v>
      </c>
      <c r="AV1572">
        <v>115.07628956809597</v>
      </c>
      <c r="AW1572">
        <v>122.40885343367003</v>
      </c>
      <c r="AX1572">
        <v>98.960722185029113</v>
      </c>
      <c r="AY1572">
        <v>72.922782608289623</v>
      </c>
      <c r="AZ1572">
        <v>99.854193449760004</v>
      </c>
      <c r="BA1572">
        <v>98.566684845536031</v>
      </c>
      <c r="BB1572">
        <v>80.040911671228315</v>
      </c>
      <c r="BC1572">
        <v>103.98216468874065</v>
      </c>
      <c r="BD1572">
        <v>93.61690847144078</v>
      </c>
      <c r="BE1572">
        <v>95.134193623930841</v>
      </c>
      <c r="BF1572">
        <v>60.167267942570717</v>
      </c>
      <c r="BG1572">
        <v>83.630100606339369</v>
      </c>
      <c r="BH1572">
        <v>85.29293600831403</v>
      </c>
      <c r="BI1572">
        <v>74.818496079245932</v>
      </c>
      <c r="BJ1572">
        <v>73.826258201930543</v>
      </c>
    </row>
    <row r="1573" spans="1:62">
      <c r="A1573">
        <v>98.684283343474149</v>
      </c>
      <c r="B1573">
        <v>83.76687918056794</v>
      </c>
      <c r="C1573">
        <v>75.764062619526328</v>
      </c>
      <c r="D1573">
        <v>67.340632700102901</v>
      </c>
      <c r="E1573">
        <v>68.203407577370484</v>
      </c>
      <c r="F1573">
        <v>96.9103440013116</v>
      </c>
      <c r="G1573">
        <v>105.82467131081656</v>
      </c>
      <c r="H1573">
        <v>60.917442122069325</v>
      </c>
      <c r="I1573">
        <v>66.376392695214975</v>
      </c>
      <c r="J1573">
        <v>93.791950361433024</v>
      </c>
      <c r="K1573">
        <v>105.66915871750264</v>
      </c>
      <c r="L1573">
        <v>117.68649553263937</v>
      </c>
      <c r="M1573">
        <v>88.241849154607308</v>
      </c>
      <c r="N1573">
        <v>73.531363401620723</v>
      </c>
      <c r="O1573">
        <v>65.900542774444645</v>
      </c>
      <c r="P1573">
        <v>67.773752116908568</v>
      </c>
      <c r="Q1573">
        <v>92.022200041636353</v>
      </c>
      <c r="R1573">
        <v>105.68748643731992</v>
      </c>
      <c r="S1573">
        <v>64.392726487408183</v>
      </c>
      <c r="T1573">
        <v>74.093835941809346</v>
      </c>
      <c r="U1573">
        <v>70.598042038715207</v>
      </c>
      <c r="V1573">
        <v>58.513938573653114</v>
      </c>
      <c r="W1573">
        <v>113.16148707566856</v>
      </c>
      <c r="X1573">
        <v>110.12570366994825</v>
      </c>
      <c r="Y1573">
        <v>49.719115820542832</v>
      </c>
      <c r="Z1573">
        <v>64.777689887978084</v>
      </c>
      <c r="AA1573">
        <v>59.445719319940025</v>
      </c>
      <c r="AB1573">
        <v>50.616287137956043</v>
      </c>
      <c r="AC1573">
        <v>52.907772330153612</v>
      </c>
      <c r="AD1573">
        <v>55.671887540081542</v>
      </c>
      <c r="AE1573">
        <v>83.919880274139985</v>
      </c>
      <c r="AF1573">
        <v>46.04177656977275</v>
      </c>
      <c r="AG1573">
        <v>59.413391271951014</v>
      </c>
      <c r="AH1573">
        <v>60.38526163649064</v>
      </c>
      <c r="AI1573">
        <v>67.497714656825593</v>
      </c>
      <c r="AJ1573">
        <v>102.26545057737579</v>
      </c>
      <c r="AK1573">
        <v>110.37110030039193</v>
      </c>
      <c r="AL1573">
        <v>107.51878666126507</v>
      </c>
      <c r="AM1573">
        <v>98.51250338811451</v>
      </c>
      <c r="AN1573">
        <v>70.561005886909427</v>
      </c>
      <c r="AO1573">
        <v>98.247173493487992</v>
      </c>
      <c r="AP1573">
        <v>117.82566702511255</v>
      </c>
      <c r="AQ1573">
        <v>60.532867540498557</v>
      </c>
      <c r="AR1573">
        <v>66.194971587605522</v>
      </c>
      <c r="AS1573">
        <v>90.99862022061447</v>
      </c>
      <c r="AT1573">
        <v>91.597397486665557</v>
      </c>
      <c r="AU1573">
        <v>86.136889589128657</v>
      </c>
      <c r="AV1573">
        <v>115.07628956809597</v>
      </c>
      <c r="AW1573">
        <v>122.40885343367003</v>
      </c>
      <c r="AX1573">
        <v>98.960722185029113</v>
      </c>
      <c r="AY1573">
        <v>72.922782608289623</v>
      </c>
      <c r="AZ1573">
        <v>100.32414353190791</v>
      </c>
      <c r="BA1573">
        <v>98.566684845536031</v>
      </c>
      <c r="BB1573">
        <v>79.180020521646242</v>
      </c>
      <c r="BC1573">
        <v>103.43366931011181</v>
      </c>
      <c r="BD1573">
        <v>93.412400397056103</v>
      </c>
      <c r="BE1573">
        <v>95.033029251168927</v>
      </c>
      <c r="BF1573">
        <v>60.067990679205423</v>
      </c>
      <c r="BG1573">
        <v>83.865586587488664</v>
      </c>
      <c r="BH1573">
        <v>85.380249282315205</v>
      </c>
      <c r="BI1573">
        <v>74.613704924336275</v>
      </c>
      <c r="BJ1573">
        <v>73.69253856096995</v>
      </c>
    </row>
    <row r="1574" spans="1:62">
      <c r="A1574">
        <v>98.747435451783616</v>
      </c>
      <c r="B1574">
        <v>83.76687918056794</v>
      </c>
      <c r="C1574">
        <v>75.627570156734194</v>
      </c>
      <c r="D1574">
        <v>67.097036134190347</v>
      </c>
      <c r="E1574">
        <v>68.203407577370484</v>
      </c>
      <c r="F1574">
        <v>96.427179353691827</v>
      </c>
      <c r="G1574">
        <v>105.61446823874154</v>
      </c>
      <c r="H1574">
        <v>60.884467886149082</v>
      </c>
      <c r="I1574">
        <v>66.85566724001481</v>
      </c>
      <c r="J1574">
        <v>93.091564186099134</v>
      </c>
      <c r="K1574">
        <v>105.57386777219106</v>
      </c>
      <c r="L1574">
        <v>116.19927891558794</v>
      </c>
      <c r="M1574">
        <v>88.115493171414997</v>
      </c>
      <c r="N1574">
        <v>73.531363401620723</v>
      </c>
      <c r="O1574">
        <v>65.900542774444645</v>
      </c>
      <c r="P1574">
        <v>67.819280660507729</v>
      </c>
      <c r="Q1574">
        <v>92.022200041636353</v>
      </c>
      <c r="R1574">
        <v>105.86176301328817</v>
      </c>
      <c r="S1574">
        <v>63.85748426804475</v>
      </c>
      <c r="T1574">
        <v>74.416965097068854</v>
      </c>
      <c r="U1574">
        <v>71.167690162510581</v>
      </c>
      <c r="V1574">
        <v>58.545519679297833</v>
      </c>
      <c r="W1574">
        <v>113.16148707566856</v>
      </c>
      <c r="X1574">
        <v>110.21921883277233</v>
      </c>
      <c r="Y1574">
        <v>49.516164636971837</v>
      </c>
      <c r="Z1574">
        <v>64.813594043227994</v>
      </c>
      <c r="AA1574">
        <v>59.17771095493913</v>
      </c>
      <c r="AB1574">
        <v>50.599621533131504</v>
      </c>
      <c r="AC1574">
        <v>53.00366447310784</v>
      </c>
      <c r="AD1574">
        <v>55.717719300634371</v>
      </c>
      <c r="AE1574">
        <v>84.029683660902464</v>
      </c>
      <c r="AF1574">
        <v>46.241021081097145</v>
      </c>
      <c r="AG1574">
        <v>59.413391271951014</v>
      </c>
      <c r="AH1574">
        <v>60.38526163649064</v>
      </c>
      <c r="AI1574">
        <v>67.497714656825593</v>
      </c>
      <c r="AJ1574">
        <v>102.28376339293064</v>
      </c>
      <c r="AK1574">
        <v>111.2762105025602</v>
      </c>
      <c r="AL1574">
        <v>106.98242776701754</v>
      </c>
      <c r="AM1574">
        <v>98.120606569963428</v>
      </c>
      <c r="AN1574">
        <v>70.561005886909427</v>
      </c>
      <c r="AO1574">
        <v>98.247173493487992</v>
      </c>
      <c r="AP1574">
        <v>117.44551041661572</v>
      </c>
      <c r="AQ1574">
        <v>60.532867540498557</v>
      </c>
      <c r="AR1574">
        <v>66.28751657879377</v>
      </c>
      <c r="AS1574">
        <v>90.711547864173596</v>
      </c>
      <c r="AT1574">
        <v>91.474606772567668</v>
      </c>
      <c r="AU1574">
        <v>86.112241419828536</v>
      </c>
      <c r="AV1574">
        <v>114.99447725304836</v>
      </c>
      <c r="AW1574">
        <v>122.40885343367003</v>
      </c>
      <c r="AX1574">
        <v>98.960722185029113</v>
      </c>
      <c r="AY1574">
        <v>72.922782608289623</v>
      </c>
      <c r="AZ1574">
        <v>100.92340677851762</v>
      </c>
      <c r="BA1574">
        <v>99.273920909214652</v>
      </c>
      <c r="BB1574">
        <v>78.914153009594003</v>
      </c>
      <c r="BC1574">
        <v>102.83579710256691</v>
      </c>
      <c r="BD1574">
        <v>93.251232600923942</v>
      </c>
      <c r="BE1574">
        <v>94.675395713967276</v>
      </c>
      <c r="BF1574">
        <v>60.030136564772178</v>
      </c>
      <c r="BG1574">
        <v>84.144105184670792</v>
      </c>
      <c r="BH1574">
        <v>85.555380960400015</v>
      </c>
      <c r="BI1574">
        <v>74.386608865072702</v>
      </c>
      <c r="BJ1574">
        <v>73.324734584020604</v>
      </c>
    </row>
    <row r="1575" spans="1:62">
      <c r="A1575">
        <v>98.820012508838232</v>
      </c>
      <c r="B1575">
        <v>83.757129261669974</v>
      </c>
      <c r="C1575">
        <v>75.419651223957601</v>
      </c>
      <c r="D1575">
        <v>66.847745999231847</v>
      </c>
      <c r="E1575">
        <v>68.203407577370484</v>
      </c>
      <c r="F1575">
        <v>96.2722018616859</v>
      </c>
      <c r="G1575">
        <v>105.46164133617278</v>
      </c>
      <c r="H1575">
        <v>60.884467886149082</v>
      </c>
      <c r="I1575">
        <v>67.280070465746775</v>
      </c>
      <c r="J1575">
        <v>92.677478570084517</v>
      </c>
      <c r="K1575">
        <v>105.48970605564554</v>
      </c>
      <c r="L1575">
        <v>115.24955263715793</v>
      </c>
      <c r="M1575">
        <v>87.919372607866009</v>
      </c>
      <c r="N1575">
        <v>73.762311246922721</v>
      </c>
      <c r="O1575">
        <v>65.900542774444645</v>
      </c>
      <c r="P1575">
        <v>68.005956432618092</v>
      </c>
      <c r="Q1575">
        <v>92.022200041636353</v>
      </c>
      <c r="R1575">
        <v>106.22242055411863</v>
      </c>
      <c r="S1575">
        <v>63.573827382912285</v>
      </c>
      <c r="T1575">
        <v>74.778906232947051</v>
      </c>
      <c r="U1575">
        <v>71.95034933874679</v>
      </c>
      <c r="V1575">
        <v>58.627251694350527</v>
      </c>
      <c r="W1575">
        <v>113.27493752114638</v>
      </c>
      <c r="X1575">
        <v>110.37825440275489</v>
      </c>
      <c r="Y1575">
        <v>49.460617142128385</v>
      </c>
      <c r="Z1575">
        <v>64.814485833706186</v>
      </c>
      <c r="AA1575">
        <v>59.003056763440092</v>
      </c>
      <c r="AB1575">
        <v>50.539501720014563</v>
      </c>
      <c r="AC1575">
        <v>53.00366447310784</v>
      </c>
      <c r="AD1575">
        <v>55.717719300634371</v>
      </c>
      <c r="AE1575">
        <v>84.208022948536239</v>
      </c>
      <c r="AF1575">
        <v>46.401143984741466</v>
      </c>
      <c r="AG1575">
        <v>59.357555058389906</v>
      </c>
      <c r="AH1575">
        <v>60.421884459001099</v>
      </c>
      <c r="AI1575">
        <v>67.141033280987727</v>
      </c>
      <c r="AJ1575">
        <v>102.42101756998603</v>
      </c>
      <c r="AK1575">
        <v>111.2762105025602</v>
      </c>
      <c r="AL1575">
        <v>106.98242776701754</v>
      </c>
      <c r="AM1575">
        <v>97.641107841198419</v>
      </c>
      <c r="AN1575">
        <v>70.542416788241241</v>
      </c>
      <c r="AO1575">
        <v>98.247173493487992</v>
      </c>
      <c r="AP1575">
        <v>117.44551041661572</v>
      </c>
      <c r="AQ1575">
        <v>60.532867540498557</v>
      </c>
      <c r="AR1575">
        <v>66.406248976683173</v>
      </c>
      <c r="AS1575">
        <v>90.080139310439989</v>
      </c>
      <c r="AT1575">
        <v>91.383209815138315</v>
      </c>
      <c r="AU1575">
        <v>86.112241419828536</v>
      </c>
      <c r="AV1575">
        <v>114.8923141912522</v>
      </c>
      <c r="AW1575">
        <v>122.40885343367003</v>
      </c>
      <c r="AX1575">
        <v>98.960722185029113</v>
      </c>
      <c r="AY1575">
        <v>70.190014253106256</v>
      </c>
      <c r="AZ1575">
        <v>101.30552612891117</v>
      </c>
      <c r="BA1575">
        <v>99.516684853829815</v>
      </c>
      <c r="BB1575">
        <v>78.914153009594003</v>
      </c>
      <c r="BC1575">
        <v>102.62060316867083</v>
      </c>
      <c r="BD1575">
        <v>93.220723269633936</v>
      </c>
      <c r="BE1575">
        <v>94.675395713967276</v>
      </c>
      <c r="BF1575">
        <v>60.00821608335454</v>
      </c>
      <c r="BG1575">
        <v>84.446772547982192</v>
      </c>
      <c r="BH1575">
        <v>85.752050381407713</v>
      </c>
      <c r="BI1575">
        <v>74.193556073966064</v>
      </c>
      <c r="BJ1575">
        <v>73.302860596080365</v>
      </c>
    </row>
    <row r="1576" spans="1:62">
      <c r="A1576">
        <v>98.886685941083812</v>
      </c>
      <c r="B1576">
        <v>83.633677211617965</v>
      </c>
      <c r="C1576">
        <v>74.999183589804048</v>
      </c>
      <c r="D1576">
        <v>66.588366528924553</v>
      </c>
      <c r="E1576">
        <v>68.073216142790244</v>
      </c>
      <c r="F1576">
        <v>95.693169080063996</v>
      </c>
      <c r="G1576">
        <v>105.44444972587067</v>
      </c>
      <c r="H1576">
        <v>60.807457196884478</v>
      </c>
      <c r="I1576">
        <v>67.575422065120634</v>
      </c>
      <c r="J1576">
        <v>92.653359984659602</v>
      </c>
      <c r="K1576">
        <v>105.3629979475603</v>
      </c>
      <c r="L1576">
        <v>114.53019914491009</v>
      </c>
      <c r="M1576">
        <v>87.661240986203524</v>
      </c>
      <c r="N1576">
        <v>73.860081982313616</v>
      </c>
      <c r="O1576">
        <v>65.900542774444645</v>
      </c>
      <c r="P1576">
        <v>68.005956432618092</v>
      </c>
      <c r="Q1576">
        <v>91.908633405114045</v>
      </c>
      <c r="R1576">
        <v>106.35673539846518</v>
      </c>
      <c r="S1576">
        <v>63.089200254518246</v>
      </c>
      <c r="T1576">
        <v>74.923356626468191</v>
      </c>
      <c r="U1576">
        <v>72.211012166205506</v>
      </c>
      <c r="V1576">
        <v>58.627251694350527</v>
      </c>
      <c r="W1576">
        <v>113.39015099041988</v>
      </c>
      <c r="X1576">
        <v>110.54678811907577</v>
      </c>
      <c r="Y1576">
        <v>49.417738338067849</v>
      </c>
      <c r="Z1576">
        <v>65.060658459895564</v>
      </c>
      <c r="AA1576">
        <v>58.696270015868848</v>
      </c>
      <c r="AB1576">
        <v>50.512604472817728</v>
      </c>
      <c r="AC1576">
        <v>53.00366447310784</v>
      </c>
      <c r="AD1576">
        <v>55.709263891063856</v>
      </c>
      <c r="AE1576">
        <v>84.029683660902464</v>
      </c>
      <c r="AF1576">
        <v>46.489694851145003</v>
      </c>
      <c r="AG1576">
        <v>59.315074417388466</v>
      </c>
      <c r="AH1576">
        <v>60.501726312412366</v>
      </c>
      <c r="AI1576">
        <v>66.966884679885254</v>
      </c>
      <c r="AJ1576">
        <v>102.61215250913943</v>
      </c>
      <c r="AK1576">
        <v>111.93373375538711</v>
      </c>
      <c r="AL1576">
        <v>106.47348046707894</v>
      </c>
      <c r="AM1576">
        <v>97.214708289382642</v>
      </c>
      <c r="AN1576">
        <v>70.281721431652159</v>
      </c>
      <c r="AO1576">
        <v>98.371653685884567</v>
      </c>
      <c r="AP1576">
        <v>117.78204244015582</v>
      </c>
      <c r="AQ1576">
        <v>60.532867540498557</v>
      </c>
      <c r="AR1576">
        <v>66.575531226718539</v>
      </c>
      <c r="AS1576">
        <v>89.595855502765687</v>
      </c>
      <c r="AT1576">
        <v>91.349255911283564</v>
      </c>
      <c r="AU1576">
        <v>86.112241419828536</v>
      </c>
      <c r="AV1576">
        <v>114.7736608371838</v>
      </c>
      <c r="AW1576">
        <v>122.42513347005911</v>
      </c>
      <c r="AX1576">
        <v>98.908896489066677</v>
      </c>
      <c r="AY1576">
        <v>70.190014253106256</v>
      </c>
      <c r="AZ1576">
        <v>101.67574993117475</v>
      </c>
      <c r="BA1576">
        <v>99.516684853829815</v>
      </c>
      <c r="BB1576">
        <v>78.914153009594003</v>
      </c>
      <c r="BC1576">
        <v>102.25333602479651</v>
      </c>
      <c r="BD1576">
        <v>92.950010946531393</v>
      </c>
      <c r="BE1576">
        <v>94.675395713967276</v>
      </c>
      <c r="BF1576">
        <v>60.00821608335454</v>
      </c>
      <c r="BG1576">
        <v>84.705721087762157</v>
      </c>
      <c r="BH1576">
        <v>85.831364671680603</v>
      </c>
      <c r="BI1576">
        <v>74.057903880893946</v>
      </c>
      <c r="BJ1576">
        <v>73.182851806709124</v>
      </c>
    </row>
    <row r="1577" spans="1:62">
      <c r="A1577">
        <v>99.050622535248664</v>
      </c>
      <c r="B1577">
        <v>83.633677211617965</v>
      </c>
      <c r="C1577">
        <v>74.771645699287149</v>
      </c>
      <c r="D1577">
        <v>66.382933885886985</v>
      </c>
      <c r="E1577">
        <v>67.927053945166307</v>
      </c>
      <c r="F1577">
        <v>95.23803234597986</v>
      </c>
      <c r="G1577">
        <v>105.33235956168708</v>
      </c>
      <c r="H1577">
        <v>60.807457196884478</v>
      </c>
      <c r="I1577">
        <v>67.838812906109183</v>
      </c>
      <c r="J1577">
        <v>92.653359984659602</v>
      </c>
      <c r="K1577">
        <v>105.05843909602285</v>
      </c>
      <c r="L1577">
        <v>113.63917337638243</v>
      </c>
      <c r="M1577">
        <v>87.383869501332484</v>
      </c>
      <c r="N1577">
        <v>74.004977817243031</v>
      </c>
      <c r="O1577">
        <v>65.844034741143361</v>
      </c>
      <c r="P1577">
        <v>68.005956432618092</v>
      </c>
      <c r="Q1577">
        <v>91.577138178712204</v>
      </c>
      <c r="R1577">
        <v>106.35673539846518</v>
      </c>
      <c r="S1577">
        <v>62.656241672904684</v>
      </c>
      <c r="T1577">
        <v>74.947757678121093</v>
      </c>
      <c r="U1577">
        <v>72.471670041993818</v>
      </c>
      <c r="V1577">
        <v>58.783033817592525</v>
      </c>
      <c r="W1577">
        <v>113.6005030381407</v>
      </c>
      <c r="X1577">
        <v>110.58577682558119</v>
      </c>
      <c r="Y1577">
        <v>49.417738338067849</v>
      </c>
      <c r="Z1577">
        <v>65.288800686421382</v>
      </c>
      <c r="AA1577">
        <v>58.467159564043548</v>
      </c>
      <c r="AB1577">
        <v>50.512604472817728</v>
      </c>
      <c r="AC1577">
        <v>53.088520327534425</v>
      </c>
      <c r="AD1577">
        <v>55.709263891063856</v>
      </c>
      <c r="AE1577">
        <v>83.919880274139985</v>
      </c>
      <c r="AF1577">
        <v>46.569946030904532</v>
      </c>
      <c r="AG1577">
        <v>59.217916844024643</v>
      </c>
      <c r="AH1577">
        <v>60.46249059098335</v>
      </c>
      <c r="AI1577">
        <v>66.966884679885254</v>
      </c>
      <c r="AJ1577">
        <v>102.83148273811011</v>
      </c>
      <c r="AK1577">
        <v>112.26653352368866</v>
      </c>
      <c r="AL1577">
        <v>106.60544310548418</v>
      </c>
      <c r="AM1577">
        <v>96.927691957213085</v>
      </c>
      <c r="AN1577">
        <v>70.213918973348314</v>
      </c>
      <c r="AO1577">
        <v>98.496133878281142</v>
      </c>
      <c r="AP1577">
        <v>117.72152674207945</v>
      </c>
      <c r="AQ1577">
        <v>60.532867540498557</v>
      </c>
      <c r="AR1577">
        <v>66.897086887376616</v>
      </c>
      <c r="AS1577">
        <v>89.206616628432698</v>
      </c>
      <c r="AT1577">
        <v>91.335026779457181</v>
      </c>
      <c r="AU1577">
        <v>86.112241419828536</v>
      </c>
      <c r="AV1577">
        <v>114.65884873928835</v>
      </c>
      <c r="AW1577">
        <v>122.1351251818264</v>
      </c>
      <c r="AX1577">
        <v>98.928419655486891</v>
      </c>
      <c r="AY1577">
        <v>67.510403323777751</v>
      </c>
      <c r="AZ1577">
        <v>102.2423818502099</v>
      </c>
      <c r="BA1577">
        <v>99.516684853829815</v>
      </c>
      <c r="BB1577">
        <v>78.914153009594003</v>
      </c>
      <c r="BC1577">
        <v>101.72821798850018</v>
      </c>
      <c r="BD1577">
        <v>92.651089245704</v>
      </c>
      <c r="BE1577">
        <v>94.546455703633185</v>
      </c>
      <c r="BF1577">
        <v>59.886001074941937</v>
      </c>
      <c r="BG1577">
        <v>84.865597148986751</v>
      </c>
      <c r="BH1577">
        <v>85.911495668952995</v>
      </c>
      <c r="BI1577">
        <v>73.863408951045216</v>
      </c>
      <c r="BJ1577">
        <v>73.049435825177014</v>
      </c>
    </row>
    <row r="1578" spans="1:62">
      <c r="A1578">
        <v>99.050622535248664</v>
      </c>
      <c r="B1578">
        <v>83.633677211617965</v>
      </c>
      <c r="C1578">
        <v>74.454799721968783</v>
      </c>
      <c r="D1578">
        <v>66.327848702100056</v>
      </c>
      <c r="E1578">
        <v>67.561920987808435</v>
      </c>
      <c r="F1578">
        <v>95.23803234597986</v>
      </c>
      <c r="G1578">
        <v>105.24484046357949</v>
      </c>
      <c r="H1578">
        <v>60.807457196884478</v>
      </c>
      <c r="I1578">
        <v>67.838812906109183</v>
      </c>
      <c r="J1578">
        <v>92.653359984659602</v>
      </c>
      <c r="K1578">
        <v>104.5994017746423</v>
      </c>
      <c r="L1578">
        <v>113.2475843908779</v>
      </c>
      <c r="M1578">
        <v>86.976308361215644</v>
      </c>
      <c r="N1578">
        <v>74.064116397068489</v>
      </c>
      <c r="O1578">
        <v>65.59204221085669</v>
      </c>
      <c r="P1578">
        <v>67.981786078827923</v>
      </c>
      <c r="Q1578">
        <v>91.015696678008808</v>
      </c>
      <c r="R1578">
        <v>106.52194759290629</v>
      </c>
      <c r="S1578">
        <v>62.606945438307633</v>
      </c>
      <c r="T1578">
        <v>75.015089179018105</v>
      </c>
      <c r="U1578">
        <v>72.747293301533333</v>
      </c>
      <c r="V1578">
        <v>58.824218063242682</v>
      </c>
      <c r="W1578">
        <v>113.6005030381407</v>
      </c>
      <c r="X1578">
        <v>110.59663268979043</v>
      </c>
      <c r="Y1578">
        <v>49.467211360927017</v>
      </c>
      <c r="Z1578">
        <v>65.288800686421382</v>
      </c>
      <c r="AA1578">
        <v>58.441766357433451</v>
      </c>
      <c r="AB1578">
        <v>50.498961357769389</v>
      </c>
      <c r="AC1578">
        <v>53.242430755738908</v>
      </c>
      <c r="AD1578">
        <v>55.691923277491803</v>
      </c>
      <c r="AE1578">
        <v>83.833036106224029</v>
      </c>
      <c r="AF1578">
        <v>46.713070480497031</v>
      </c>
      <c r="AG1578">
        <v>59.217916844024643</v>
      </c>
      <c r="AH1578">
        <v>60.46249059098335</v>
      </c>
      <c r="AI1578">
        <v>66.966884679885254</v>
      </c>
      <c r="AJ1578">
        <v>103.24403899841229</v>
      </c>
      <c r="AK1578">
        <v>112.7020253224895</v>
      </c>
      <c r="AL1578">
        <v>106.05992902005553</v>
      </c>
      <c r="AM1578">
        <v>96.710510648127993</v>
      </c>
      <c r="AN1578">
        <v>70.213918973348314</v>
      </c>
      <c r="AO1578">
        <v>98.496133878281142</v>
      </c>
      <c r="AP1578">
        <v>117.99413153569596</v>
      </c>
      <c r="AQ1578">
        <v>60.863314096164537</v>
      </c>
      <c r="AR1578">
        <v>67.295886917909286</v>
      </c>
      <c r="AS1578">
        <v>88.832548129469217</v>
      </c>
      <c r="AT1578">
        <v>91.335026779457181</v>
      </c>
      <c r="AU1578">
        <v>86.19129223955629</v>
      </c>
      <c r="AV1578">
        <v>114.59457388766813</v>
      </c>
      <c r="AW1578">
        <v>121.84600611255566</v>
      </c>
      <c r="AX1578">
        <v>98.928419655486891</v>
      </c>
      <c r="AY1578">
        <v>67.237974518231184</v>
      </c>
      <c r="AZ1578">
        <v>102.757204895565</v>
      </c>
      <c r="BA1578">
        <v>99.516684853829815</v>
      </c>
      <c r="BB1578">
        <v>78.914153009594003</v>
      </c>
      <c r="BC1578">
        <v>101.24146382425764</v>
      </c>
      <c r="BD1578">
        <v>92.570175860109856</v>
      </c>
      <c r="BE1578">
        <v>94.332990361224034</v>
      </c>
      <c r="BF1578">
        <v>59.886001074941937</v>
      </c>
      <c r="BG1578">
        <v>84.901647238950517</v>
      </c>
      <c r="BH1578">
        <v>86.006084194290949</v>
      </c>
      <c r="BI1578">
        <v>73.656327834738718</v>
      </c>
      <c r="BJ1578">
        <v>72.982040962289645</v>
      </c>
    </row>
    <row r="1579" spans="1:62">
      <c r="A1579">
        <v>99.050622535248664</v>
      </c>
      <c r="B1579">
        <v>84.192230998090793</v>
      </c>
      <c r="C1579">
        <v>73.927572027253532</v>
      </c>
      <c r="D1579">
        <v>66.327848702100056</v>
      </c>
      <c r="E1579">
        <v>67.163779477462128</v>
      </c>
      <c r="F1579">
        <v>95.23803234597986</v>
      </c>
      <c r="G1579">
        <v>105.24484046357949</v>
      </c>
      <c r="H1579">
        <v>60.884467886149082</v>
      </c>
      <c r="I1579">
        <v>67.838812906109183</v>
      </c>
      <c r="J1579">
        <v>92.653359984659602</v>
      </c>
      <c r="K1579">
        <v>103.88599116230333</v>
      </c>
      <c r="L1579">
        <v>113.04113574615593</v>
      </c>
      <c r="M1579">
        <v>86.456771115283232</v>
      </c>
      <c r="N1579">
        <v>74.076870653598334</v>
      </c>
      <c r="O1579">
        <v>65.30521242291303</v>
      </c>
      <c r="P1579">
        <v>68.140107773751453</v>
      </c>
      <c r="Q1579">
        <v>90.8562858091355</v>
      </c>
      <c r="R1579">
        <v>106.55778827384614</v>
      </c>
      <c r="S1579">
        <v>62.586017274829445</v>
      </c>
      <c r="T1579">
        <v>75.114988039469608</v>
      </c>
      <c r="U1579">
        <v>73.121819668166694</v>
      </c>
      <c r="V1579">
        <v>58.824218063242682</v>
      </c>
      <c r="W1579">
        <v>113.5722460811733</v>
      </c>
      <c r="X1579">
        <v>110.69856870837516</v>
      </c>
      <c r="Y1579">
        <v>49.448162956454794</v>
      </c>
      <c r="Z1579">
        <v>65.288800686421382</v>
      </c>
      <c r="AA1579">
        <v>58.363785560547811</v>
      </c>
      <c r="AB1579">
        <v>50.355644825994247</v>
      </c>
      <c r="AC1579">
        <v>53.261538276837697</v>
      </c>
      <c r="AD1579">
        <v>55.619068070225843</v>
      </c>
      <c r="AE1579">
        <v>83.711434326230403</v>
      </c>
      <c r="AF1579">
        <v>46.923558222109662</v>
      </c>
      <c r="AG1579">
        <v>58.926399827774304</v>
      </c>
      <c r="AH1579">
        <v>60.521516026674419</v>
      </c>
      <c r="AI1579">
        <v>66.966884679885254</v>
      </c>
      <c r="AJ1579">
        <v>103.98903440060573</v>
      </c>
      <c r="AK1579">
        <v>112.84587606664884</v>
      </c>
      <c r="AL1579">
        <v>106.05992902005553</v>
      </c>
      <c r="AM1579">
        <v>96.710510648127993</v>
      </c>
      <c r="AN1579">
        <v>69.971751921846192</v>
      </c>
      <c r="AO1579">
        <v>98.496133878281142</v>
      </c>
      <c r="AP1579">
        <v>117.99413153569596</v>
      </c>
      <c r="AQ1579">
        <v>61.296924641104937</v>
      </c>
      <c r="AR1579">
        <v>67.478373984295018</v>
      </c>
      <c r="AS1579">
        <v>88.70542956174404</v>
      </c>
      <c r="AT1579">
        <v>91.35216337929765</v>
      </c>
      <c r="AU1579">
        <v>86.300293577177825</v>
      </c>
      <c r="AV1579">
        <v>114.31909038136948</v>
      </c>
      <c r="AW1579">
        <v>121.84600611255566</v>
      </c>
      <c r="AX1579">
        <v>98.928419655486891</v>
      </c>
      <c r="AY1579">
        <v>67.237974518231184</v>
      </c>
      <c r="AZ1579">
        <v>102.81087631512358</v>
      </c>
      <c r="BA1579">
        <v>99.607178618361388</v>
      </c>
      <c r="BB1579">
        <v>79.205977446091993</v>
      </c>
      <c r="BC1579">
        <v>100.73868713795341</v>
      </c>
      <c r="BD1579">
        <v>92.570175860109856</v>
      </c>
      <c r="BE1579">
        <v>94.298137044365177</v>
      </c>
      <c r="BF1579">
        <v>59.886001074941937</v>
      </c>
      <c r="BG1579">
        <v>84.956415706865883</v>
      </c>
      <c r="BH1579">
        <v>86.006084194290949</v>
      </c>
      <c r="BI1579">
        <v>73.407617755994011</v>
      </c>
      <c r="BJ1579">
        <v>72.912379960985646</v>
      </c>
    </row>
    <row r="1580" spans="1:62">
      <c r="A1580">
        <v>98.983949103003084</v>
      </c>
      <c r="B1580">
        <v>84.408602865490423</v>
      </c>
      <c r="C1580">
        <v>73.617744023738936</v>
      </c>
      <c r="D1580">
        <v>66.327848702100056</v>
      </c>
      <c r="E1580">
        <v>67.062951456018624</v>
      </c>
      <c r="F1580">
        <v>95.23803234597986</v>
      </c>
      <c r="G1580">
        <v>105.24484046357949</v>
      </c>
      <c r="H1580">
        <v>60.884467886149082</v>
      </c>
      <c r="I1580">
        <v>67.713927786818473</v>
      </c>
      <c r="J1580">
        <v>92.724912491878698</v>
      </c>
      <c r="K1580">
        <v>103.52657849284029</v>
      </c>
      <c r="L1580">
        <v>112.88851052854511</v>
      </c>
      <c r="M1580">
        <v>85.898816079864218</v>
      </c>
      <c r="N1580">
        <v>74.137466977187472</v>
      </c>
      <c r="O1580">
        <v>65.215265011532537</v>
      </c>
      <c r="P1580">
        <v>67.932073811832083</v>
      </c>
      <c r="Q1580">
        <v>90.782425503494721</v>
      </c>
      <c r="R1580">
        <v>106.57660889434763</v>
      </c>
      <c r="S1580">
        <v>62.586017274829445</v>
      </c>
      <c r="T1580">
        <v>75.114988039469608</v>
      </c>
      <c r="U1580">
        <v>73.34591957292298</v>
      </c>
      <c r="V1580">
        <v>58.768871136754825</v>
      </c>
      <c r="W1580">
        <v>113.74887196507365</v>
      </c>
      <c r="X1580">
        <v>110.81900086391497</v>
      </c>
      <c r="Y1580">
        <v>49.367097480680663</v>
      </c>
      <c r="Z1580">
        <v>65.288800686421382</v>
      </c>
      <c r="AA1580">
        <v>58.256288766983232</v>
      </c>
      <c r="AB1580">
        <v>50.044381455117815</v>
      </c>
      <c r="AC1580">
        <v>53.270479541989999</v>
      </c>
      <c r="AD1580">
        <v>55.559799897158612</v>
      </c>
      <c r="AE1580">
        <v>83.684187138597792</v>
      </c>
      <c r="AF1580">
        <v>47.108759770887055</v>
      </c>
      <c r="AG1580">
        <v>58.733077776882666</v>
      </c>
      <c r="AH1580">
        <v>60.521516026674419</v>
      </c>
      <c r="AI1580">
        <v>66.966884679885254</v>
      </c>
      <c r="AJ1580">
        <v>103.98903440060573</v>
      </c>
      <c r="AK1580">
        <v>112.84587606664884</v>
      </c>
      <c r="AL1580">
        <v>106.60544310548418</v>
      </c>
      <c r="AM1580">
        <v>96.472190992974589</v>
      </c>
      <c r="AN1580">
        <v>69.971751921846192</v>
      </c>
      <c r="AO1580">
        <v>98.517644288133752</v>
      </c>
      <c r="AP1580">
        <v>118.11638270332344</v>
      </c>
      <c r="AQ1580">
        <v>61.474488777306703</v>
      </c>
      <c r="AR1580">
        <v>68.183514265782136</v>
      </c>
      <c r="AS1580">
        <v>88.701136668099508</v>
      </c>
      <c r="AT1580">
        <v>91.383209815138315</v>
      </c>
      <c r="AU1580">
        <v>86.505414505361543</v>
      </c>
      <c r="AV1580">
        <v>114.0522668341174</v>
      </c>
      <c r="AW1580">
        <v>121.84600611255566</v>
      </c>
      <c r="AX1580">
        <v>98.928419655486891</v>
      </c>
      <c r="AY1580">
        <v>67.237974518231184</v>
      </c>
      <c r="AZ1580">
        <v>102.87860594145886</v>
      </c>
      <c r="BA1580">
        <v>99.288700973230476</v>
      </c>
      <c r="BB1580">
        <v>79.984665153364688</v>
      </c>
      <c r="BC1580">
        <v>100.53848120375855</v>
      </c>
      <c r="BD1580">
        <v>92.570175860109856</v>
      </c>
      <c r="BE1580">
        <v>94.255538849716771</v>
      </c>
      <c r="BF1580">
        <v>60.00821608335454</v>
      </c>
      <c r="BG1580">
        <v>85.050669982269213</v>
      </c>
      <c r="BH1580">
        <v>86.054075270573321</v>
      </c>
      <c r="BI1580">
        <v>73.407617755994011</v>
      </c>
      <c r="BJ1580">
        <v>72.862691106200714</v>
      </c>
    </row>
    <row r="1581" spans="1:62">
      <c r="A1581">
        <v>98.971108652769075</v>
      </c>
      <c r="B1581">
        <v>83.900513334229316</v>
      </c>
      <c r="C1581">
        <v>73.53695978021959</v>
      </c>
      <c r="D1581">
        <v>66.327848702100056</v>
      </c>
      <c r="E1581">
        <v>66.688305927976629</v>
      </c>
      <c r="F1581">
        <v>95.23803234597986</v>
      </c>
      <c r="G1581">
        <v>105.24633554693949</v>
      </c>
      <c r="H1581">
        <v>60.967450724157139</v>
      </c>
      <c r="I1581">
        <v>67.657138629650859</v>
      </c>
      <c r="J1581">
        <v>92.777348482307687</v>
      </c>
      <c r="K1581">
        <v>103.15005231041005</v>
      </c>
      <c r="L1581">
        <v>112.59545057550997</v>
      </c>
      <c r="M1581">
        <v>85.492408590554646</v>
      </c>
      <c r="N1581">
        <v>74.175301336224706</v>
      </c>
      <c r="O1581">
        <v>65.11282328638471</v>
      </c>
      <c r="P1581">
        <v>67.648147335754686</v>
      </c>
      <c r="Q1581">
        <v>90.640989696311493</v>
      </c>
      <c r="R1581">
        <v>106.55515752196965</v>
      </c>
      <c r="S1581">
        <v>62.586017274829445</v>
      </c>
      <c r="T1581">
        <v>75.114988039469608</v>
      </c>
      <c r="U1581">
        <v>73.34591957292298</v>
      </c>
      <c r="V1581">
        <v>58.802802428797754</v>
      </c>
      <c r="W1581">
        <v>113.74887196507365</v>
      </c>
      <c r="X1581">
        <v>110.84080016660243</v>
      </c>
      <c r="Y1581">
        <v>49.367097480680663</v>
      </c>
      <c r="Z1581">
        <v>65.288800686421382</v>
      </c>
      <c r="AA1581">
        <v>58.121326153711962</v>
      </c>
      <c r="AB1581">
        <v>49.587124299359516</v>
      </c>
      <c r="AC1581">
        <v>53.216446801114088</v>
      </c>
      <c r="AD1581">
        <v>55.273593714610335</v>
      </c>
      <c r="AE1581">
        <v>83.402386636954915</v>
      </c>
      <c r="AF1581">
        <v>47.14777908191428</v>
      </c>
      <c r="AG1581">
        <v>58.485156520139114</v>
      </c>
      <c r="AH1581">
        <v>60.75258809435833</v>
      </c>
      <c r="AI1581">
        <v>67.086992721382359</v>
      </c>
      <c r="AJ1581">
        <v>104.05019094041867</v>
      </c>
      <c r="AK1581">
        <v>112.99001413088182</v>
      </c>
      <c r="AL1581">
        <v>106.60544310548418</v>
      </c>
      <c r="AM1581">
        <v>96.180150064922032</v>
      </c>
      <c r="AN1581">
        <v>69.730870211694139</v>
      </c>
      <c r="AO1581">
        <v>98.58523996662214</v>
      </c>
      <c r="AP1581">
        <v>118.2924390444181</v>
      </c>
      <c r="AQ1581">
        <v>61.689022898340603</v>
      </c>
      <c r="AR1581">
        <v>68.748126868627224</v>
      </c>
      <c r="AS1581">
        <v>88.701136668099508</v>
      </c>
      <c r="AT1581">
        <v>91.431784660372088</v>
      </c>
      <c r="AU1581">
        <v>86.637469158439146</v>
      </c>
      <c r="AV1581">
        <v>114.0522668341174</v>
      </c>
      <c r="AW1581">
        <v>121.84600611255566</v>
      </c>
      <c r="AX1581">
        <v>98.928419655486891</v>
      </c>
      <c r="AY1581">
        <v>70.59916485702675</v>
      </c>
      <c r="AZ1581">
        <v>102.87860594145886</v>
      </c>
      <c r="BA1581">
        <v>99.587232213923343</v>
      </c>
      <c r="BB1581">
        <v>80.277151137069296</v>
      </c>
      <c r="BC1581">
        <v>100.53848120375855</v>
      </c>
      <c r="BD1581">
        <v>92.651089245704</v>
      </c>
      <c r="BE1581">
        <v>94.255538849716771</v>
      </c>
      <c r="BF1581">
        <v>60.167529956660537</v>
      </c>
      <c r="BG1581">
        <v>85.252685708651967</v>
      </c>
      <c r="BH1581">
        <v>86.102392013322415</v>
      </c>
      <c r="BI1581">
        <v>73.202146174577905</v>
      </c>
      <c r="BJ1581">
        <v>72.862691106200714</v>
      </c>
    </row>
    <row r="1582" spans="1:62">
      <c r="A1582">
        <v>98.888405361987679</v>
      </c>
      <c r="B1582">
        <v>83.494278810198622</v>
      </c>
      <c r="C1582">
        <v>73.47268270556981</v>
      </c>
      <c r="D1582">
        <v>66.382933885886985</v>
      </c>
      <c r="E1582">
        <v>66.098994566415399</v>
      </c>
      <c r="F1582">
        <v>95.23803234597986</v>
      </c>
      <c r="G1582">
        <v>105.31815020754897</v>
      </c>
      <c r="H1582">
        <v>61.072807539218992</v>
      </c>
      <c r="I1582">
        <v>67.657138629650859</v>
      </c>
      <c r="J1582">
        <v>92.89103640611944</v>
      </c>
      <c r="K1582">
        <v>102.74317476757724</v>
      </c>
      <c r="L1582">
        <v>112.26455611840601</v>
      </c>
      <c r="M1582">
        <v>85.180476650730839</v>
      </c>
      <c r="N1582">
        <v>74.175301336224706</v>
      </c>
      <c r="O1582">
        <v>65.00016326075675</v>
      </c>
      <c r="P1582">
        <v>67.648147335754686</v>
      </c>
      <c r="Q1582">
        <v>90.460559433157457</v>
      </c>
      <c r="R1582">
        <v>106.55515752196965</v>
      </c>
      <c r="S1582">
        <v>62.60088644384048</v>
      </c>
      <c r="T1582">
        <v>75.114988039469608</v>
      </c>
      <c r="U1582">
        <v>73.252832919930256</v>
      </c>
      <c r="V1582">
        <v>58.782950514967467</v>
      </c>
      <c r="W1582">
        <v>113.77697578127372</v>
      </c>
      <c r="X1582">
        <v>110.85218562845719</v>
      </c>
      <c r="Y1582">
        <v>49.172580308621072</v>
      </c>
      <c r="Z1582">
        <v>64.941028607496889</v>
      </c>
      <c r="AA1582">
        <v>58.026316350395717</v>
      </c>
      <c r="AB1582">
        <v>49.07423194687393</v>
      </c>
      <c r="AC1582">
        <v>53.251431687818226</v>
      </c>
      <c r="AD1582">
        <v>54.930304842081597</v>
      </c>
      <c r="AE1582">
        <v>82.990574540622902</v>
      </c>
      <c r="AF1582">
        <v>47.161763000128488</v>
      </c>
      <c r="AG1582">
        <v>58.208582590126468</v>
      </c>
      <c r="AH1582">
        <v>60.840910059195167</v>
      </c>
      <c r="AI1582">
        <v>67.310260678508087</v>
      </c>
      <c r="AJ1582">
        <v>103.98903440060573</v>
      </c>
      <c r="AK1582">
        <v>112.99001413088182</v>
      </c>
      <c r="AL1582">
        <v>107.72799791057633</v>
      </c>
      <c r="AM1582">
        <v>96.014127798621828</v>
      </c>
      <c r="AN1582">
        <v>69.667238698651829</v>
      </c>
      <c r="AO1582">
        <v>98.662782605960828</v>
      </c>
      <c r="AP1582">
        <v>118.26193435973542</v>
      </c>
      <c r="AQ1582">
        <v>61.85255144560346</v>
      </c>
      <c r="AR1582">
        <v>68.775228106049255</v>
      </c>
      <c r="AS1582">
        <v>88.701136668099508</v>
      </c>
      <c r="AT1582">
        <v>91.383209815138315</v>
      </c>
      <c r="AU1582">
        <v>86.69334650460732</v>
      </c>
      <c r="AV1582">
        <v>114.0522668341174</v>
      </c>
      <c r="AW1582">
        <v>121.91744450990009</v>
      </c>
      <c r="AX1582">
        <v>99.013032295481594</v>
      </c>
      <c r="AY1582">
        <v>66.456381008823868</v>
      </c>
      <c r="AZ1582">
        <v>102.87860594145886</v>
      </c>
      <c r="BA1582">
        <v>99.533746176072412</v>
      </c>
      <c r="BB1582">
        <v>80.663303658939839</v>
      </c>
      <c r="BC1582">
        <v>100.28338104121983</v>
      </c>
      <c r="BD1582">
        <v>92.812554556496934</v>
      </c>
      <c r="BE1582">
        <v>94.176051985611053</v>
      </c>
      <c r="BF1582">
        <v>60.21318359267412</v>
      </c>
      <c r="BG1582">
        <v>85.478078773604693</v>
      </c>
      <c r="BH1582">
        <v>86.199820769069049</v>
      </c>
      <c r="BI1582">
        <v>73.169714743361112</v>
      </c>
      <c r="BJ1582">
        <v>72.862691106200714</v>
      </c>
    </row>
    <row r="1583" spans="1:62">
      <c r="A1583">
        <v>98.478361544108012</v>
      </c>
      <c r="B1583">
        <v>83.400366066529813</v>
      </c>
      <c r="C1583">
        <v>73.319295033229338</v>
      </c>
      <c r="D1583">
        <v>66.597860836974462</v>
      </c>
      <c r="E1583">
        <v>65.752874216304235</v>
      </c>
      <c r="F1583">
        <v>95.324954828619951</v>
      </c>
      <c r="G1583">
        <v>105.31815020754897</v>
      </c>
      <c r="H1583">
        <v>61.12200858298354</v>
      </c>
      <c r="I1583">
        <v>67.024836024289158</v>
      </c>
      <c r="J1583">
        <v>93.172103201189572</v>
      </c>
      <c r="K1583">
        <v>102.01563630860761</v>
      </c>
      <c r="L1583">
        <v>112.08292308438027</v>
      </c>
      <c r="M1583">
        <v>84.981996683487665</v>
      </c>
      <c r="N1583">
        <v>74.175301336224706</v>
      </c>
      <c r="O1583">
        <v>65.00016326075675</v>
      </c>
      <c r="P1583">
        <v>67.72347655588004</v>
      </c>
      <c r="Q1583">
        <v>90.460559433157457</v>
      </c>
      <c r="R1583">
        <v>106.37112470702706</v>
      </c>
      <c r="S1583">
        <v>62.586017274829445</v>
      </c>
      <c r="T1583">
        <v>75.114988039469608</v>
      </c>
      <c r="U1583">
        <v>73.252832919930256</v>
      </c>
      <c r="V1583">
        <v>58.791904594816472</v>
      </c>
      <c r="W1583">
        <v>113.77697578127372</v>
      </c>
      <c r="X1583">
        <v>110.85943368734627</v>
      </c>
      <c r="Y1583">
        <v>48.946237725852271</v>
      </c>
      <c r="Z1583">
        <v>64.128964935121047</v>
      </c>
      <c r="AA1583">
        <v>57.909972449423535</v>
      </c>
      <c r="AB1583">
        <v>48.81141864299606</v>
      </c>
      <c r="AC1583">
        <v>53.239993754733504</v>
      </c>
      <c r="AD1583">
        <v>54.746632411410587</v>
      </c>
      <c r="AE1583">
        <v>82.973950892058326</v>
      </c>
      <c r="AF1583">
        <v>47.191802573013931</v>
      </c>
      <c r="AG1583">
        <v>58.100135258332472</v>
      </c>
      <c r="AH1583">
        <v>61.227340672293863</v>
      </c>
      <c r="AI1583">
        <v>67.613446923508405</v>
      </c>
      <c r="AJ1583">
        <v>104.05019094041867</v>
      </c>
      <c r="AK1583">
        <v>112.99001413088182</v>
      </c>
      <c r="AL1583">
        <v>108.73687053845056</v>
      </c>
      <c r="AM1583">
        <v>95.811486041741745</v>
      </c>
      <c r="AN1583">
        <v>69.550638004862705</v>
      </c>
      <c r="AO1583">
        <v>98.662782605960828</v>
      </c>
      <c r="AP1583">
        <v>118.41385365643012</v>
      </c>
      <c r="AQ1583">
        <v>62.241737359844855</v>
      </c>
      <c r="AR1583">
        <v>68.786747446548858</v>
      </c>
      <c r="AS1583">
        <v>88.701136668099508</v>
      </c>
      <c r="AT1583">
        <v>91.414967356357806</v>
      </c>
      <c r="AU1583">
        <v>86.861910730002649</v>
      </c>
      <c r="AV1583">
        <v>114.0522668341174</v>
      </c>
      <c r="AW1583">
        <v>121.96371277813219</v>
      </c>
      <c r="AX1583">
        <v>99.174258526159164</v>
      </c>
      <c r="AY1583">
        <v>66.390710721850994</v>
      </c>
      <c r="AZ1583">
        <v>102.87860594145886</v>
      </c>
      <c r="BA1583">
        <v>99.533746176072412</v>
      </c>
      <c r="BB1583">
        <v>80.894267934632211</v>
      </c>
      <c r="BC1583">
        <v>99.986343264005001</v>
      </c>
      <c r="BD1583">
        <v>93.042210532054327</v>
      </c>
      <c r="BE1583">
        <v>94.149562094578158</v>
      </c>
      <c r="BF1583">
        <v>60.221844225955167</v>
      </c>
      <c r="BG1583">
        <v>85.765501793575595</v>
      </c>
      <c r="BH1583">
        <v>86.258435733468659</v>
      </c>
      <c r="BI1583">
        <v>73.169714743361112</v>
      </c>
      <c r="BJ1583">
        <v>72.833926630168094</v>
      </c>
    </row>
    <row r="1584" spans="1:62">
      <c r="A1584">
        <v>98.320688191681228</v>
      </c>
      <c r="B1584">
        <v>83.400366066529813</v>
      </c>
      <c r="C1584">
        <v>73.12517581705572</v>
      </c>
      <c r="D1584">
        <v>66.776708242932443</v>
      </c>
      <c r="E1584">
        <v>65.683943165236442</v>
      </c>
      <c r="F1584">
        <v>95.403256053277403</v>
      </c>
      <c r="G1584">
        <v>105.31815020754897</v>
      </c>
      <c r="H1584">
        <v>61.248247574532769</v>
      </c>
      <c r="I1584">
        <v>66.459418130775589</v>
      </c>
      <c r="J1584">
        <v>93.553886017406313</v>
      </c>
      <c r="K1584">
        <v>101.55818248891011</v>
      </c>
      <c r="L1584">
        <v>112.08292308438027</v>
      </c>
      <c r="M1584">
        <v>84.595494576577636</v>
      </c>
      <c r="N1584">
        <v>74.137466977187472</v>
      </c>
      <c r="O1584">
        <v>64.926509824834497</v>
      </c>
      <c r="P1584">
        <v>67.72347655588004</v>
      </c>
      <c r="Q1584">
        <v>90.341915005499317</v>
      </c>
      <c r="R1584">
        <v>106.10519503578837</v>
      </c>
      <c r="S1584">
        <v>62.60088644384048</v>
      </c>
      <c r="T1584">
        <v>75.039423927666448</v>
      </c>
      <c r="U1584">
        <v>73.424772722542286</v>
      </c>
      <c r="V1584">
        <v>58.791904594816472</v>
      </c>
      <c r="W1584">
        <v>113.55348892173956</v>
      </c>
      <c r="X1584">
        <v>110.85943368734627</v>
      </c>
      <c r="Y1584">
        <v>48.946237725852271</v>
      </c>
      <c r="Z1584">
        <v>63.680444116047397</v>
      </c>
      <c r="AA1584">
        <v>57.709603686763408</v>
      </c>
      <c r="AB1584">
        <v>48.81141864299606</v>
      </c>
      <c r="AC1584">
        <v>53.239993754733504</v>
      </c>
      <c r="AD1584">
        <v>54.644844677645509</v>
      </c>
      <c r="AE1584">
        <v>82.949550688999551</v>
      </c>
      <c r="AF1584">
        <v>47.212603264484699</v>
      </c>
      <c r="AG1584">
        <v>57.955268894025124</v>
      </c>
      <c r="AH1584">
        <v>61.427295474640346</v>
      </c>
      <c r="AI1584">
        <v>68.042448296005588</v>
      </c>
      <c r="AJ1584">
        <v>104.10661676009933</v>
      </c>
      <c r="AK1584">
        <v>113.1350561471364</v>
      </c>
      <c r="AL1584">
        <v>108.73687053845056</v>
      </c>
      <c r="AM1584">
        <v>95.488213422368233</v>
      </c>
      <c r="AN1584">
        <v>68.976008154585969</v>
      </c>
      <c r="AO1584">
        <v>98.58523996662214</v>
      </c>
      <c r="AP1584">
        <v>118.43439763802483</v>
      </c>
      <c r="AQ1584">
        <v>62.72396013493583</v>
      </c>
      <c r="AR1584">
        <v>68.913862616843176</v>
      </c>
      <c r="AS1584">
        <v>88.701136668099508</v>
      </c>
      <c r="AT1584">
        <v>91.530565908036579</v>
      </c>
      <c r="AU1584">
        <v>87.000879146648103</v>
      </c>
      <c r="AV1584">
        <v>114.0522668341174</v>
      </c>
      <c r="AW1584">
        <v>121.99039360306689</v>
      </c>
      <c r="AX1584">
        <v>99.423610229057147</v>
      </c>
      <c r="AY1584">
        <v>66.390710721850994</v>
      </c>
      <c r="AZ1584">
        <v>102.87860594145886</v>
      </c>
      <c r="BA1584">
        <v>99.454362230451807</v>
      </c>
      <c r="BB1584">
        <v>81.016492994153936</v>
      </c>
      <c r="BC1584">
        <v>99.986343264005001</v>
      </c>
      <c r="BD1584">
        <v>93.179666922088813</v>
      </c>
      <c r="BE1584">
        <v>93.574995032963727</v>
      </c>
      <c r="BF1584">
        <v>60.272434093547133</v>
      </c>
      <c r="BG1584">
        <v>86.265956236746064</v>
      </c>
      <c r="BH1584">
        <v>86.268217628128042</v>
      </c>
      <c r="BI1584">
        <v>73.202146174577905</v>
      </c>
      <c r="BJ1584">
        <v>72.733253779738874</v>
      </c>
    </row>
    <row r="1585" spans="1:62">
      <c r="A1585">
        <v>98.170777644174692</v>
      </c>
      <c r="B1585">
        <v>83.400366066529813</v>
      </c>
      <c r="C1585">
        <v>73.12517581705572</v>
      </c>
      <c r="D1585">
        <v>66.82138642235725</v>
      </c>
      <c r="E1585">
        <v>65.642855848756668</v>
      </c>
      <c r="F1585">
        <v>95.665866780315611</v>
      </c>
      <c r="G1585">
        <v>105.37355204174915</v>
      </c>
      <c r="H1585">
        <v>61.330675650642121</v>
      </c>
      <c r="I1585">
        <v>66.253654776229126</v>
      </c>
      <c r="J1585">
        <v>93.649723229115693</v>
      </c>
      <c r="K1585">
        <v>101.44466360047133</v>
      </c>
      <c r="L1585">
        <v>112.08292308438027</v>
      </c>
      <c r="M1585">
        <v>84.106223594076241</v>
      </c>
      <c r="N1585">
        <v>74.076870653598334</v>
      </c>
      <c r="O1585">
        <v>64.877664081440201</v>
      </c>
      <c r="P1585">
        <v>67.72347655588004</v>
      </c>
      <c r="Q1585">
        <v>90.062793671413658</v>
      </c>
      <c r="R1585">
        <v>105.83484657061217</v>
      </c>
      <c r="S1585">
        <v>62.612389049370428</v>
      </c>
      <c r="T1585">
        <v>74.912386596143534</v>
      </c>
      <c r="U1585">
        <v>73.605989504122817</v>
      </c>
      <c r="V1585">
        <v>58.802802428797754</v>
      </c>
      <c r="W1585">
        <v>113.35713727403773</v>
      </c>
      <c r="X1585">
        <v>111.0131926560444</v>
      </c>
      <c r="Y1585">
        <v>49.143201434688649</v>
      </c>
      <c r="Z1585">
        <v>63.680444116047397</v>
      </c>
      <c r="AA1585">
        <v>57.450616667406663</v>
      </c>
      <c r="AB1585">
        <v>48.757909438438347</v>
      </c>
      <c r="AC1585">
        <v>53.239993754733504</v>
      </c>
      <c r="AD1585">
        <v>54.459509799902875</v>
      </c>
      <c r="AE1585">
        <v>82.936147368462159</v>
      </c>
      <c r="AF1585">
        <v>47.212603264484699</v>
      </c>
      <c r="AG1585">
        <v>57.809706318815032</v>
      </c>
      <c r="AH1585">
        <v>61.578142636920724</v>
      </c>
      <c r="AI1585">
        <v>68.498721258525919</v>
      </c>
      <c r="AJ1585">
        <v>104.05019094041867</v>
      </c>
      <c r="AK1585">
        <v>112.99001413088182</v>
      </c>
      <c r="AL1585">
        <v>109.25003329899103</v>
      </c>
      <c r="AM1585">
        <v>95.153089676710181</v>
      </c>
      <c r="AN1585">
        <v>68.555590889434086</v>
      </c>
      <c r="AO1585">
        <v>98.512798821013476</v>
      </c>
      <c r="AP1585">
        <v>118.43439763802483</v>
      </c>
      <c r="AQ1585">
        <v>62.902512343028079</v>
      </c>
      <c r="AR1585">
        <v>69.061104686717215</v>
      </c>
      <c r="AS1585">
        <v>89.087935350816352</v>
      </c>
      <c r="AT1585">
        <v>91.841687031450533</v>
      </c>
      <c r="AU1585">
        <v>87.296891322132396</v>
      </c>
      <c r="AV1585">
        <v>114.21177982869315</v>
      </c>
      <c r="AW1585">
        <v>122.14025125819546</v>
      </c>
      <c r="AX1585">
        <v>99.666922594647247</v>
      </c>
      <c r="AY1585">
        <v>66.526621969844342</v>
      </c>
      <c r="AZ1585">
        <v>102.90522939137657</v>
      </c>
      <c r="BA1585">
        <v>99.210541064350423</v>
      </c>
      <c r="BB1585">
        <v>81.016492994153936</v>
      </c>
      <c r="BC1585">
        <v>100.05768333888713</v>
      </c>
      <c r="BD1585">
        <v>93.196703422484021</v>
      </c>
      <c r="BE1585">
        <v>92.862178767764192</v>
      </c>
      <c r="BF1585">
        <v>60.328816843005981</v>
      </c>
      <c r="BG1585">
        <v>86.39880083368061</v>
      </c>
      <c r="BH1585">
        <v>86.268217628128042</v>
      </c>
      <c r="BI1585">
        <v>73.202146174577905</v>
      </c>
      <c r="BJ1585">
        <v>72.666265654519947</v>
      </c>
    </row>
    <row r="1586" spans="1:62">
      <c r="A1586">
        <v>97.74020911305135</v>
      </c>
      <c r="B1586">
        <v>83.400366066529813</v>
      </c>
      <c r="C1586">
        <v>73.12517581705572</v>
      </c>
      <c r="D1586">
        <v>66.887835401592355</v>
      </c>
      <c r="E1586">
        <v>65.600837113151357</v>
      </c>
      <c r="F1586">
        <v>95.875063668026115</v>
      </c>
      <c r="G1586">
        <v>106.16834358849079</v>
      </c>
      <c r="H1586">
        <v>61.5280261762517</v>
      </c>
      <c r="I1586">
        <v>66.005536192026014</v>
      </c>
      <c r="J1586">
        <v>93.764013388562091</v>
      </c>
      <c r="K1586">
        <v>101.27946956369996</v>
      </c>
      <c r="L1586">
        <v>111.98130208039936</v>
      </c>
      <c r="M1586">
        <v>83.90433899891552</v>
      </c>
      <c r="N1586">
        <v>71.960201013628563</v>
      </c>
      <c r="O1586">
        <v>64.877664081440201</v>
      </c>
      <c r="P1586">
        <v>68.007403031957438</v>
      </c>
      <c r="Q1586">
        <v>90.011425667540664</v>
      </c>
      <c r="R1586">
        <v>105.45206750326174</v>
      </c>
      <c r="S1586">
        <v>62.705087240210894</v>
      </c>
      <c r="T1586">
        <v>74.740706195919444</v>
      </c>
      <c r="U1586">
        <v>73.642729118176689</v>
      </c>
      <c r="V1586">
        <v>58.886300599596126</v>
      </c>
      <c r="W1586">
        <v>113.35713727403773</v>
      </c>
      <c r="X1586">
        <v>111.45393112089431</v>
      </c>
      <c r="Y1586">
        <v>49.143201434688649</v>
      </c>
      <c r="Z1586">
        <v>63.680444116047397</v>
      </c>
      <c r="AA1586">
        <v>57.269136001352557</v>
      </c>
      <c r="AB1586">
        <v>48.757909438438347</v>
      </c>
      <c r="AC1586">
        <v>53.250535663844573</v>
      </c>
      <c r="AD1586">
        <v>54.286513003505625</v>
      </c>
      <c r="AE1586">
        <v>82.936147368462159</v>
      </c>
      <c r="AF1586">
        <v>47.191802573013931</v>
      </c>
      <c r="AG1586">
        <v>57.688138316046391</v>
      </c>
      <c r="AH1586">
        <v>61.643149289349275</v>
      </c>
      <c r="AI1586">
        <v>69.100634957114835</v>
      </c>
      <c r="AJ1586">
        <v>103.98903440060573</v>
      </c>
      <c r="AK1586">
        <v>112.99001413088182</v>
      </c>
      <c r="AL1586">
        <v>109.51104687907252</v>
      </c>
      <c r="AM1586">
        <v>95.153089676710181</v>
      </c>
      <c r="AN1586">
        <v>68.221338668525021</v>
      </c>
      <c r="AO1586">
        <v>98.48644294404059</v>
      </c>
      <c r="AP1586">
        <v>118.43439763802483</v>
      </c>
      <c r="AQ1586">
        <v>62.951823154703376</v>
      </c>
      <c r="AR1586">
        <v>69.079618973884607</v>
      </c>
      <c r="AS1586">
        <v>89.535424830132598</v>
      </c>
      <c r="AT1586">
        <v>92.17775564957131</v>
      </c>
      <c r="AU1586">
        <v>87.638224899615153</v>
      </c>
      <c r="AV1586">
        <v>114.47794415080159</v>
      </c>
      <c r="AW1586">
        <v>122.14025125819546</v>
      </c>
      <c r="AX1586">
        <v>99.666922594647247</v>
      </c>
      <c r="AY1586">
        <v>66.276177445216717</v>
      </c>
      <c r="AZ1586">
        <v>102.89620648303435</v>
      </c>
      <c r="BA1586">
        <v>99.456643488678566</v>
      </c>
      <c r="BB1586">
        <v>81.016492994153936</v>
      </c>
      <c r="BC1586">
        <v>100.1986160337288</v>
      </c>
      <c r="BD1586">
        <v>93.267069696080682</v>
      </c>
      <c r="BE1586">
        <v>92.650376557545712</v>
      </c>
      <c r="BF1586">
        <v>60.365531638442427</v>
      </c>
      <c r="BG1586">
        <v>86.586728402056849</v>
      </c>
      <c r="BH1586">
        <v>86.268217628128042</v>
      </c>
      <c r="BI1586">
        <v>73.171161417577139</v>
      </c>
      <c r="BJ1586">
        <v>72.575573060616108</v>
      </c>
    </row>
    <row r="1587" spans="1:62">
      <c r="A1587">
        <v>97.358923194673395</v>
      </c>
      <c r="B1587">
        <v>83.17490342092664</v>
      </c>
      <c r="C1587">
        <v>73.12517581705572</v>
      </c>
      <c r="D1587">
        <v>66.965088388521593</v>
      </c>
      <c r="E1587">
        <v>65.570139568975179</v>
      </c>
      <c r="F1587">
        <v>95.891860967949896</v>
      </c>
      <c r="G1587">
        <v>106.97817527220778</v>
      </c>
      <c r="H1587">
        <v>61.5280261762517</v>
      </c>
      <c r="I1587">
        <v>65.667934848932788</v>
      </c>
      <c r="J1587">
        <v>93.80809784485659</v>
      </c>
      <c r="K1587">
        <v>100.65446868897835</v>
      </c>
      <c r="L1587">
        <v>111.8862651906974</v>
      </c>
      <c r="M1587">
        <v>83.89075813458264</v>
      </c>
      <c r="N1587">
        <v>70.028992049918742</v>
      </c>
      <c r="O1587">
        <v>64.926509824834497</v>
      </c>
      <c r="P1587">
        <v>68.136485582174657</v>
      </c>
      <c r="Q1587">
        <v>90.011425667540664</v>
      </c>
      <c r="R1587">
        <v>105.06990640892967</v>
      </c>
      <c r="S1587">
        <v>62.839005696969565</v>
      </c>
      <c r="T1587">
        <v>74.518788176276146</v>
      </c>
      <c r="U1587">
        <v>73.642729118176689</v>
      </c>
      <c r="V1587">
        <v>58.889700080882072</v>
      </c>
      <c r="W1587">
        <v>113.35713727403773</v>
      </c>
      <c r="X1587">
        <v>111.80457633320823</v>
      </c>
      <c r="Y1587">
        <v>49.143201434688649</v>
      </c>
      <c r="Z1587">
        <v>63.680444116047397</v>
      </c>
      <c r="AA1587">
        <v>57.163841383485796</v>
      </c>
      <c r="AB1587">
        <v>48.760528263198459</v>
      </c>
      <c r="AC1587">
        <v>53.250535663844573</v>
      </c>
      <c r="AD1587">
        <v>54.208963402455254</v>
      </c>
      <c r="AE1587">
        <v>82.936147368462159</v>
      </c>
      <c r="AF1587">
        <v>47.191802573013931</v>
      </c>
      <c r="AG1587">
        <v>57.688138316046391</v>
      </c>
      <c r="AH1587">
        <v>61.75251849069322</v>
      </c>
      <c r="AI1587">
        <v>69.509491877751486</v>
      </c>
      <c r="AJ1587">
        <v>103.97418475203075</v>
      </c>
      <c r="AK1587">
        <v>112.99001413088182</v>
      </c>
      <c r="AL1587">
        <v>109.39314924125271</v>
      </c>
      <c r="AM1587">
        <v>95.389590604103233</v>
      </c>
      <c r="AN1587">
        <v>67.621024408525926</v>
      </c>
      <c r="AO1587">
        <v>98.437130680328437</v>
      </c>
      <c r="AP1587">
        <v>118.52346299694878</v>
      </c>
      <c r="AQ1587">
        <v>62.951823154703376</v>
      </c>
      <c r="AR1587">
        <v>69.086897024545294</v>
      </c>
      <c r="AS1587">
        <v>89.889623637588443</v>
      </c>
      <c r="AT1587">
        <v>92.38951103891651</v>
      </c>
      <c r="AU1587">
        <v>87.638224899615153</v>
      </c>
      <c r="AV1587">
        <v>114.64210007080763</v>
      </c>
      <c r="AW1587">
        <v>122.48394737075643</v>
      </c>
      <c r="AX1587">
        <v>99.666922594647247</v>
      </c>
      <c r="AY1587">
        <v>66.276177445216717</v>
      </c>
      <c r="AZ1587">
        <v>102.81087631512358</v>
      </c>
      <c r="BA1587">
        <v>99.456643488678566</v>
      </c>
      <c r="BB1587">
        <v>81.528673440204386</v>
      </c>
      <c r="BC1587">
        <v>100.29152826542224</v>
      </c>
      <c r="BD1587">
        <v>93.366469940441021</v>
      </c>
      <c r="BE1587">
        <v>92.428544698582527</v>
      </c>
      <c r="BF1587">
        <v>60.410738694157665</v>
      </c>
      <c r="BG1587">
        <v>86.622076492350175</v>
      </c>
      <c r="BH1587">
        <v>86.268217628128042</v>
      </c>
      <c r="BI1587">
        <v>73.138100676464759</v>
      </c>
      <c r="BJ1587">
        <v>72.537549111347204</v>
      </c>
    </row>
    <row r="1588" spans="1:62">
      <c r="A1588">
        <v>97.358923194673395</v>
      </c>
      <c r="B1588">
        <v>83.037805265173944</v>
      </c>
      <c r="C1588">
        <v>73.12517581705572</v>
      </c>
      <c r="D1588">
        <v>67.034183543784508</v>
      </c>
      <c r="E1588">
        <v>65.563134359934423</v>
      </c>
      <c r="F1588">
        <v>95.993709163843675</v>
      </c>
      <c r="G1588">
        <v>107.03924996701403</v>
      </c>
      <c r="H1588">
        <v>61.560196456221021</v>
      </c>
      <c r="I1588">
        <v>65.478391737787319</v>
      </c>
      <c r="J1588">
        <v>93.825203435597786</v>
      </c>
      <c r="K1588">
        <v>100.15893202726426</v>
      </c>
      <c r="L1588">
        <v>111.78130658000002</v>
      </c>
      <c r="M1588">
        <v>83.861788658138636</v>
      </c>
      <c r="N1588">
        <v>70.028992049918742</v>
      </c>
      <c r="O1588">
        <v>64.926509824834497</v>
      </c>
      <c r="P1588">
        <v>68.183363434856702</v>
      </c>
      <c r="Q1588">
        <v>90.275950015316482</v>
      </c>
      <c r="R1588">
        <v>104.57898427333856</v>
      </c>
      <c r="S1588">
        <v>62.899884207544382</v>
      </c>
      <c r="T1588">
        <v>74.416312768799287</v>
      </c>
      <c r="U1588">
        <v>73.842858598466137</v>
      </c>
      <c r="V1588">
        <v>59.044653716223664</v>
      </c>
      <c r="W1588">
        <v>113.52010993352795</v>
      </c>
      <c r="X1588">
        <v>111.80457633320823</v>
      </c>
      <c r="Y1588">
        <v>49.143201434688649</v>
      </c>
      <c r="Z1588">
        <v>63.680444116047397</v>
      </c>
      <c r="AA1588">
        <v>57.031042008738737</v>
      </c>
      <c r="AB1588">
        <v>48.837021831109631</v>
      </c>
      <c r="AC1588">
        <v>53.250535663844573</v>
      </c>
      <c r="AD1588">
        <v>54.112025454270778</v>
      </c>
      <c r="AE1588">
        <v>82.936147368462159</v>
      </c>
      <c r="AF1588">
        <v>47.157352254427394</v>
      </c>
      <c r="AG1588">
        <v>57.688138316046391</v>
      </c>
      <c r="AH1588">
        <v>61.844241927173073</v>
      </c>
      <c r="AI1588">
        <v>69.618721034824645</v>
      </c>
      <c r="AJ1588">
        <v>103.72550050015295</v>
      </c>
      <c r="AK1588">
        <v>113.1638102975441</v>
      </c>
      <c r="AL1588">
        <v>109.39314924125271</v>
      </c>
      <c r="AM1588">
        <v>95.594150719199988</v>
      </c>
      <c r="AN1588">
        <v>65.914786913694542</v>
      </c>
      <c r="AO1588">
        <v>98.48644294404059</v>
      </c>
      <c r="AP1588">
        <v>118.51001275582254</v>
      </c>
      <c r="AQ1588">
        <v>63.121455404057087</v>
      </c>
      <c r="AR1588">
        <v>69.183034563717968</v>
      </c>
      <c r="AS1588">
        <v>90.309525306202204</v>
      </c>
      <c r="AT1588">
        <v>92.954799249704323</v>
      </c>
      <c r="AU1588">
        <v>87.638224899615153</v>
      </c>
      <c r="AV1588">
        <v>114.73410648812475</v>
      </c>
      <c r="AW1588">
        <v>122.48394737075643</v>
      </c>
      <c r="AX1588">
        <v>99.759038089703509</v>
      </c>
      <c r="AY1588">
        <v>66.276177445216717</v>
      </c>
      <c r="AZ1588">
        <v>102.53507007258148</v>
      </c>
      <c r="BA1588">
        <v>99.589513472150117</v>
      </c>
      <c r="BB1588">
        <v>81.528673440204386</v>
      </c>
      <c r="BC1588">
        <v>100.2248721021767</v>
      </c>
      <c r="BD1588">
        <v>93.443465809950098</v>
      </c>
      <c r="BE1588">
        <v>92.296030420626835</v>
      </c>
      <c r="BF1588">
        <v>60.444157807581945</v>
      </c>
      <c r="BG1588">
        <v>86.650497070748287</v>
      </c>
      <c r="BH1588">
        <v>86.117853259152298</v>
      </c>
      <c r="BI1588">
        <v>73.138100676464759</v>
      </c>
      <c r="BJ1588">
        <v>72.508698106147733</v>
      </c>
    </row>
    <row r="1589" spans="1:62">
      <c r="A1589">
        <v>97.358923194673395</v>
      </c>
      <c r="B1589">
        <v>82.650838137587243</v>
      </c>
      <c r="C1589">
        <v>73.258178118165745</v>
      </c>
      <c r="D1589">
        <v>67.120522660241505</v>
      </c>
      <c r="E1589">
        <v>65.515925577830473</v>
      </c>
      <c r="F1589">
        <v>96.442171233180034</v>
      </c>
      <c r="G1589">
        <v>107.12400025356473</v>
      </c>
      <c r="H1589">
        <v>61.646394583095557</v>
      </c>
      <c r="I1589">
        <v>65.340332614294283</v>
      </c>
      <c r="J1589">
        <v>93.825203435597786</v>
      </c>
      <c r="K1589">
        <v>100.15893202726426</v>
      </c>
      <c r="L1589">
        <v>111.78130658000002</v>
      </c>
      <c r="M1589">
        <v>83.861788658138636</v>
      </c>
      <c r="N1589">
        <v>70.028992049918742</v>
      </c>
      <c r="O1589">
        <v>64.985220223704133</v>
      </c>
      <c r="P1589">
        <v>68.234261606712408</v>
      </c>
      <c r="Q1589">
        <v>90.341915005499317</v>
      </c>
      <c r="R1589">
        <v>104.2558002883211</v>
      </c>
      <c r="S1589">
        <v>62.960346161768626</v>
      </c>
      <c r="T1589">
        <v>74.367312323960235</v>
      </c>
      <c r="U1589">
        <v>74.063510419816168</v>
      </c>
      <c r="V1589">
        <v>59.152123843065169</v>
      </c>
      <c r="W1589">
        <v>113.68176681304158</v>
      </c>
      <c r="X1589">
        <v>112.11175317707759</v>
      </c>
      <c r="Y1589">
        <v>49.407482750960625</v>
      </c>
      <c r="Z1589">
        <v>63.899198720798019</v>
      </c>
      <c r="AA1589">
        <v>56.912437901368087</v>
      </c>
      <c r="AB1589">
        <v>48.837021831109631</v>
      </c>
      <c r="AC1589">
        <v>53.261414890632395</v>
      </c>
      <c r="AD1589">
        <v>54.034650022109005</v>
      </c>
      <c r="AE1589">
        <v>82.96054757152092</v>
      </c>
      <c r="AF1589">
        <v>47.124664309393808</v>
      </c>
      <c r="AG1589">
        <v>57.688138316046391</v>
      </c>
      <c r="AH1589">
        <v>61.890089769017862</v>
      </c>
      <c r="AI1589">
        <v>69.741952020607343</v>
      </c>
      <c r="AJ1589">
        <v>103.05498774664566</v>
      </c>
      <c r="AK1589">
        <v>113.39619230641696</v>
      </c>
      <c r="AL1589">
        <v>108.73687053845056</v>
      </c>
      <c r="AM1589">
        <v>95.594150719199988</v>
      </c>
      <c r="AN1589">
        <v>64.585597247372277</v>
      </c>
      <c r="AO1589">
        <v>98.48644294404059</v>
      </c>
      <c r="AP1589">
        <v>118.50291901535407</v>
      </c>
      <c r="AQ1589">
        <v>63.364929648044104</v>
      </c>
      <c r="AR1589">
        <v>69.280459525468274</v>
      </c>
      <c r="AS1589">
        <v>90.817721335819641</v>
      </c>
      <c r="AT1589">
        <v>93.6276950478114</v>
      </c>
      <c r="AU1589">
        <v>87.65076559930732</v>
      </c>
      <c r="AV1589">
        <v>114.7882722618092</v>
      </c>
      <c r="AW1589">
        <v>122.64709530947059</v>
      </c>
      <c r="AX1589">
        <v>99.821643482730693</v>
      </c>
      <c r="AY1589">
        <v>66.276177445216717</v>
      </c>
      <c r="AZ1589">
        <v>102.16473085715253</v>
      </c>
      <c r="BA1589">
        <v>99.589513472150117</v>
      </c>
      <c r="BB1589">
        <v>82.21907563531208</v>
      </c>
      <c r="BC1589">
        <v>100.29152826542224</v>
      </c>
      <c r="BD1589">
        <v>93.475761139467494</v>
      </c>
      <c r="BE1589">
        <v>92.296030420626835</v>
      </c>
      <c r="BF1589">
        <v>60.628502909353884</v>
      </c>
      <c r="BG1589">
        <v>86.650497070748287</v>
      </c>
      <c r="BH1589">
        <v>86.117853259152298</v>
      </c>
      <c r="BI1589">
        <v>73.138100676464759</v>
      </c>
      <c r="BJ1589">
        <v>72.508698106147733</v>
      </c>
    </row>
    <row r="1590" spans="1:62">
      <c r="A1590">
        <v>97.358923194673395</v>
      </c>
      <c r="B1590">
        <v>82.402548413766155</v>
      </c>
      <c r="C1590">
        <v>73.438259284513094</v>
      </c>
      <c r="D1590">
        <v>67.229025657997809</v>
      </c>
      <c r="E1590">
        <v>65.515925577830473</v>
      </c>
      <c r="F1590">
        <v>96.837874132916753</v>
      </c>
      <c r="G1590">
        <v>107.33980412987316</v>
      </c>
      <c r="H1590">
        <v>61.74078802665457</v>
      </c>
      <c r="I1590">
        <v>65.183359958139135</v>
      </c>
      <c r="J1590">
        <v>93.834410951048227</v>
      </c>
      <c r="K1590">
        <v>100.15893202726426</v>
      </c>
      <c r="L1590">
        <v>111.96925960339516</v>
      </c>
      <c r="M1590">
        <v>83.861788658138636</v>
      </c>
      <c r="N1590">
        <v>70.028992049918742</v>
      </c>
      <c r="O1590">
        <v>64.985220223704133</v>
      </c>
      <c r="P1590">
        <v>68.349163486209562</v>
      </c>
      <c r="Q1590">
        <v>90.395771626715387</v>
      </c>
      <c r="R1590">
        <v>104.22291238688467</v>
      </c>
      <c r="S1590">
        <v>63.048165227606354</v>
      </c>
      <c r="T1590">
        <v>74.341449983411565</v>
      </c>
      <c r="U1590">
        <v>74.390180381219096</v>
      </c>
      <c r="V1590">
        <v>59.18779966426203</v>
      </c>
      <c r="W1590">
        <v>113.74359679306212</v>
      </c>
      <c r="X1590">
        <v>112.11175317707759</v>
      </c>
      <c r="Y1590">
        <v>49.547823309285164</v>
      </c>
      <c r="Z1590">
        <v>64.140720939443284</v>
      </c>
      <c r="AA1590">
        <v>56.809069751179081</v>
      </c>
      <c r="AB1590">
        <v>48.903545041663818</v>
      </c>
      <c r="AC1590">
        <v>53.309296909869381</v>
      </c>
      <c r="AD1590">
        <v>53.88321509964959</v>
      </c>
      <c r="AE1590">
        <v>82.978899352573677</v>
      </c>
      <c r="AF1590">
        <v>47.124664309393808</v>
      </c>
      <c r="AG1590">
        <v>57.743901390436143</v>
      </c>
      <c r="AH1590">
        <v>61.890089769017862</v>
      </c>
      <c r="AI1590">
        <v>69.985681917040637</v>
      </c>
      <c r="AJ1590">
        <v>99.342541707808152</v>
      </c>
      <c r="AK1590">
        <v>113.39619230641696</v>
      </c>
      <c r="AL1590">
        <v>108.73687053845056</v>
      </c>
      <c r="AM1590">
        <v>95.594150719199988</v>
      </c>
      <c r="AN1590">
        <v>64.398484365610742</v>
      </c>
      <c r="AO1590">
        <v>98.437130680328437</v>
      </c>
      <c r="AP1590">
        <v>118.35809345912784</v>
      </c>
      <c r="AQ1590">
        <v>63.364929648044104</v>
      </c>
      <c r="AR1590">
        <v>69.348043134479099</v>
      </c>
      <c r="AS1590">
        <v>91.455600322427458</v>
      </c>
      <c r="AT1590">
        <v>93.982583861152932</v>
      </c>
      <c r="AU1590">
        <v>87.715607607916439</v>
      </c>
      <c r="AV1590">
        <v>114.85054301259869</v>
      </c>
      <c r="AW1590">
        <v>122.80546597248468</v>
      </c>
      <c r="AX1590">
        <v>99.853356278995875</v>
      </c>
      <c r="AY1590">
        <v>79.952359304831191</v>
      </c>
      <c r="AZ1590">
        <v>102.10008939732711</v>
      </c>
      <c r="BA1590">
        <v>99.589513472150117</v>
      </c>
      <c r="BB1590">
        <v>82.236176218914096</v>
      </c>
      <c r="BC1590">
        <v>100.29152826542224</v>
      </c>
      <c r="BD1590">
        <v>93.492721627667052</v>
      </c>
      <c r="BE1590">
        <v>92.296030420626835</v>
      </c>
      <c r="BF1590">
        <v>60.879788609914925</v>
      </c>
      <c r="BG1590">
        <v>86.622076492350175</v>
      </c>
      <c r="BH1590">
        <v>85.928404532643611</v>
      </c>
      <c r="BI1590">
        <v>73.062746498154041</v>
      </c>
      <c r="BJ1590">
        <v>72.545545767237115</v>
      </c>
    </row>
    <row r="1591" spans="1:62">
      <c r="A1591">
        <v>97.048054898247187</v>
      </c>
      <c r="B1591">
        <v>82.255660463545865</v>
      </c>
      <c r="C1591">
        <v>73.5964183748452</v>
      </c>
      <c r="D1591">
        <v>67.385733819191813</v>
      </c>
      <c r="E1591">
        <v>65.536627620784145</v>
      </c>
      <c r="F1591">
        <v>96.969334811741049</v>
      </c>
      <c r="G1591">
        <v>107.72276224091874</v>
      </c>
      <c r="H1591">
        <v>61.750977829804071</v>
      </c>
      <c r="I1591">
        <v>64.756286756554715</v>
      </c>
      <c r="J1591">
        <v>93.840999316727107</v>
      </c>
      <c r="K1591">
        <v>100.15893202726426</v>
      </c>
      <c r="L1591">
        <v>112.00714544756246</v>
      </c>
      <c r="M1591">
        <v>83.861788658138636</v>
      </c>
      <c r="N1591">
        <v>69.860572166803394</v>
      </c>
      <c r="O1591">
        <v>65.023991640462441</v>
      </c>
      <c r="P1591">
        <v>68.561683455385236</v>
      </c>
      <c r="Q1591">
        <v>90.381174640405533</v>
      </c>
      <c r="R1591">
        <v>103.85952859036317</v>
      </c>
      <c r="S1591">
        <v>63.32622711477616</v>
      </c>
      <c r="T1591">
        <v>74.293089271425771</v>
      </c>
      <c r="U1591">
        <v>75.285550573336394</v>
      </c>
      <c r="V1591">
        <v>59.18779966426203</v>
      </c>
      <c r="W1591">
        <v>113.86569640470699</v>
      </c>
      <c r="X1591">
        <v>112.35496587274471</v>
      </c>
      <c r="Y1591">
        <v>49.834671312365657</v>
      </c>
      <c r="Z1591">
        <v>64.279845863991795</v>
      </c>
      <c r="AA1591">
        <v>56.737806117455669</v>
      </c>
      <c r="AB1591">
        <v>49.015650131028785</v>
      </c>
      <c r="AC1591">
        <v>53.386847776039509</v>
      </c>
      <c r="AD1591">
        <v>53.689063337988131</v>
      </c>
      <c r="AE1591">
        <v>83.1837509335584</v>
      </c>
      <c r="AF1591">
        <v>47.155876278135935</v>
      </c>
      <c r="AG1591">
        <v>57.88946716654668</v>
      </c>
      <c r="AH1591">
        <v>61.890089769017862</v>
      </c>
      <c r="AI1591">
        <v>70.143728899499052</v>
      </c>
      <c r="AJ1591">
        <v>91.617262179637379</v>
      </c>
      <c r="AK1591">
        <v>113.39619230641696</v>
      </c>
      <c r="AL1591">
        <v>109.00211420818353</v>
      </c>
      <c r="AM1591">
        <v>95.594150719199988</v>
      </c>
      <c r="AN1591">
        <v>64.398484365610742</v>
      </c>
      <c r="AO1591">
        <v>98.38781841661627</v>
      </c>
      <c r="AP1591">
        <v>118.35809345912784</v>
      </c>
      <c r="AQ1591">
        <v>63.493909960381842</v>
      </c>
      <c r="AR1591">
        <v>69.766148913993561</v>
      </c>
      <c r="AS1591">
        <v>92.095352551312317</v>
      </c>
      <c r="AT1591">
        <v>94.28744106427672</v>
      </c>
      <c r="AU1591">
        <v>87.715607607916439</v>
      </c>
      <c r="AV1591">
        <v>114.85275812221388</v>
      </c>
      <c r="AW1591">
        <v>122.80546597248468</v>
      </c>
      <c r="AX1591">
        <v>99.967290235137327</v>
      </c>
      <c r="AY1591">
        <v>68.33722222987025</v>
      </c>
      <c r="AZ1591">
        <v>102.253329088207</v>
      </c>
      <c r="BA1591">
        <v>99.456643488678566</v>
      </c>
      <c r="BB1591">
        <v>82.236176218914096</v>
      </c>
      <c r="BC1591">
        <v>100.29152826542224</v>
      </c>
      <c r="BD1591">
        <v>93.496464146797109</v>
      </c>
      <c r="BE1591">
        <v>92.296030420626835</v>
      </c>
      <c r="BF1591">
        <v>60.963711874608492</v>
      </c>
      <c r="BG1591">
        <v>86.622076492350175</v>
      </c>
      <c r="BH1591">
        <v>85.76846762390764</v>
      </c>
      <c r="BI1591">
        <v>72.768833204572545</v>
      </c>
      <c r="BJ1591">
        <v>72.612420721705462</v>
      </c>
    </row>
    <row r="1592" spans="1:62">
      <c r="A1592">
        <v>96.536990757683867</v>
      </c>
      <c r="B1592">
        <v>82.125426620964078</v>
      </c>
      <c r="C1592">
        <v>73.706454190408593</v>
      </c>
      <c r="D1592">
        <v>67.710729804223462</v>
      </c>
      <c r="E1592">
        <v>65.536627620784145</v>
      </c>
      <c r="F1592">
        <v>96.969334811741049</v>
      </c>
      <c r="G1592">
        <v>108.1699604929122</v>
      </c>
      <c r="H1592">
        <v>61.8659451480098</v>
      </c>
      <c r="I1592">
        <v>64.319803322583596</v>
      </c>
      <c r="J1592">
        <v>93.840999316727107</v>
      </c>
      <c r="K1592">
        <v>100.24416720079505</v>
      </c>
      <c r="L1592">
        <v>112.00714544756246</v>
      </c>
      <c r="M1592">
        <v>83.925630102115065</v>
      </c>
      <c r="N1592">
        <v>69.971786937381978</v>
      </c>
      <c r="O1592">
        <v>65.042480923713896</v>
      </c>
      <c r="P1592">
        <v>68.561683455385236</v>
      </c>
      <c r="Q1592">
        <v>90.381174640405533</v>
      </c>
      <c r="R1592">
        <v>103.44953419973842</v>
      </c>
      <c r="S1592">
        <v>63.697629246683945</v>
      </c>
      <c r="T1592">
        <v>74.234437533907311</v>
      </c>
      <c r="U1592">
        <v>75.80932318226499</v>
      </c>
      <c r="V1592">
        <v>59.219318451219408</v>
      </c>
      <c r="W1592">
        <v>114.12406467353925</v>
      </c>
      <c r="X1592">
        <v>112.04778902887534</v>
      </c>
      <c r="Y1592">
        <v>50.140198130824544</v>
      </c>
      <c r="Z1592">
        <v>64.418483217372682</v>
      </c>
      <c r="AA1592">
        <v>56.668587846711816</v>
      </c>
      <c r="AB1592">
        <v>49.112662900646001</v>
      </c>
      <c r="AC1592">
        <v>53.424512745337694</v>
      </c>
      <c r="AD1592">
        <v>53.373818649309811</v>
      </c>
      <c r="AE1592">
        <v>83.3603408910501</v>
      </c>
      <c r="AF1592">
        <v>47.06420510351888</v>
      </c>
      <c r="AG1592">
        <v>57.922610201775683</v>
      </c>
      <c r="AH1592">
        <v>62.002942074761627</v>
      </c>
      <c r="AI1592">
        <v>70.227182511816906</v>
      </c>
      <c r="AJ1592">
        <v>89.635684494348055</v>
      </c>
      <c r="AK1592">
        <v>113.69686419805376</v>
      </c>
      <c r="AL1592">
        <v>109.00211420818353</v>
      </c>
      <c r="AM1592">
        <v>95.627228596209619</v>
      </c>
      <c r="AN1592">
        <v>64.233852172411446</v>
      </c>
      <c r="AO1592">
        <v>98.38781841661627</v>
      </c>
      <c r="AP1592">
        <v>118.33424895912242</v>
      </c>
      <c r="AQ1592">
        <v>63.545385324150544</v>
      </c>
      <c r="AR1592">
        <v>70.15738707793173</v>
      </c>
      <c r="AS1592">
        <v>92.911141794858224</v>
      </c>
      <c r="AT1592">
        <v>94.581272859198208</v>
      </c>
      <c r="AU1592">
        <v>87.715607607916439</v>
      </c>
      <c r="AV1592">
        <v>114.94946038393887</v>
      </c>
      <c r="AW1592">
        <v>122.82900563457548</v>
      </c>
      <c r="AX1592">
        <v>99.967290235137327</v>
      </c>
      <c r="AY1592">
        <v>81.024322326836881</v>
      </c>
      <c r="AZ1592">
        <v>102.54740307033524</v>
      </c>
      <c r="BA1592">
        <v>99.292507784055772</v>
      </c>
      <c r="BB1592">
        <v>82.549050851806328</v>
      </c>
      <c r="BC1592">
        <v>100.29152826542224</v>
      </c>
      <c r="BD1592">
        <v>93.494373528012645</v>
      </c>
      <c r="BE1592">
        <v>92.428544698582527</v>
      </c>
      <c r="BF1592">
        <v>61.035027419418903</v>
      </c>
      <c r="BG1592">
        <v>86.578954573834523</v>
      </c>
      <c r="BH1592">
        <v>85.266307749579582</v>
      </c>
      <c r="BI1592">
        <v>72.390756025330916</v>
      </c>
      <c r="BJ1592">
        <v>72.666265654519947</v>
      </c>
    </row>
    <row r="1593" spans="1:62">
      <c r="A1593">
        <v>96.288739526368815</v>
      </c>
      <c r="B1593">
        <v>82.010365436710089</v>
      </c>
      <c r="C1593">
        <v>73.779265263529865</v>
      </c>
      <c r="D1593">
        <v>68.114883727728852</v>
      </c>
      <c r="E1593">
        <v>65.593831904110601</v>
      </c>
      <c r="F1593">
        <v>96.969334811741049</v>
      </c>
      <c r="G1593">
        <v>108.33345744933982</v>
      </c>
      <c r="H1593">
        <v>62.071878278014104</v>
      </c>
      <c r="I1593">
        <v>64.103554238729913</v>
      </c>
      <c r="J1593">
        <v>93.834410951048227</v>
      </c>
      <c r="K1593">
        <v>100.36574627199012</v>
      </c>
      <c r="L1593">
        <v>112.09548436623089</v>
      </c>
      <c r="M1593">
        <v>84.012575541019373</v>
      </c>
      <c r="N1593">
        <v>70.140206820497326</v>
      </c>
      <c r="O1593">
        <v>65.042480923713896</v>
      </c>
      <c r="P1593">
        <v>68.561683455385236</v>
      </c>
      <c r="Q1593">
        <v>90.309315482557309</v>
      </c>
      <c r="R1593">
        <v>102.88769070137388</v>
      </c>
      <c r="S1593">
        <v>64.110579425801305</v>
      </c>
      <c r="T1593">
        <v>74.03537347572717</v>
      </c>
      <c r="U1593">
        <v>75.82523792578607</v>
      </c>
      <c r="V1593">
        <v>59.24994627503655</v>
      </c>
      <c r="W1593">
        <v>114.44776618588898</v>
      </c>
      <c r="X1593">
        <v>112.04778902887534</v>
      </c>
      <c r="Y1593">
        <v>50.216164101333845</v>
      </c>
      <c r="Z1593">
        <v>64.432514505805983</v>
      </c>
      <c r="AA1593">
        <v>56.610940447800374</v>
      </c>
      <c r="AB1593">
        <v>49.201395736428196</v>
      </c>
      <c r="AC1593">
        <v>53.674598238699573</v>
      </c>
      <c r="AD1593">
        <v>53.050901366501144</v>
      </c>
      <c r="AE1593">
        <v>83.51027908782622</v>
      </c>
      <c r="AF1593">
        <v>47.06420510351888</v>
      </c>
      <c r="AG1593">
        <v>58.043050757526402</v>
      </c>
      <c r="AH1593">
        <v>62.22300006544851</v>
      </c>
      <c r="AI1593">
        <v>70.421057463161205</v>
      </c>
      <c r="AJ1593">
        <v>89.635684494348055</v>
      </c>
      <c r="AK1593">
        <v>113.39619230641696</v>
      </c>
      <c r="AL1593">
        <v>108.76220891332514</v>
      </c>
      <c r="AM1593">
        <v>96.458171556425199</v>
      </c>
      <c r="AN1593">
        <v>64.233852172411446</v>
      </c>
      <c r="AO1593">
        <v>98.437130680328437</v>
      </c>
      <c r="AP1593">
        <v>117.9583209172421</v>
      </c>
      <c r="AQ1593">
        <v>63.604312605766054</v>
      </c>
      <c r="AR1593">
        <v>70.15738707793173</v>
      </c>
      <c r="AS1593">
        <v>93.43793737109749</v>
      </c>
      <c r="AT1593">
        <v>95.078656200263097</v>
      </c>
      <c r="AU1593">
        <v>87.715607607916439</v>
      </c>
      <c r="AV1593">
        <v>115.16923331529853</v>
      </c>
      <c r="AW1593">
        <v>122.82900563457548</v>
      </c>
      <c r="AX1593">
        <v>99.927881667855161</v>
      </c>
      <c r="AY1593">
        <v>93.051339595362862</v>
      </c>
      <c r="AZ1593">
        <v>102.54740307033524</v>
      </c>
      <c r="BA1593">
        <v>98.790486398900072</v>
      </c>
      <c r="BB1593">
        <v>82.837611181205091</v>
      </c>
      <c r="BC1593">
        <v>100.29152826542224</v>
      </c>
      <c r="BD1593">
        <v>93.494373528012645</v>
      </c>
      <c r="BE1593">
        <v>92.785232755874702</v>
      </c>
      <c r="BF1593">
        <v>61.451298587005546</v>
      </c>
      <c r="BG1593">
        <v>86.496705418830217</v>
      </c>
      <c r="BH1593">
        <v>84.874786653875333</v>
      </c>
      <c r="BI1593">
        <v>72.209369613386926</v>
      </c>
      <c r="BJ1593">
        <v>72.666265654519947</v>
      </c>
    </row>
    <row r="1594" spans="1:62">
      <c r="A1594">
        <v>96.288739526368815</v>
      </c>
      <c r="B1594">
        <v>82.010365436710089</v>
      </c>
      <c r="C1594">
        <v>73.863010503636687</v>
      </c>
      <c r="D1594">
        <v>68.450645960915324</v>
      </c>
      <c r="E1594">
        <v>65.60247572342378</v>
      </c>
      <c r="F1594">
        <v>96.969334811741049</v>
      </c>
      <c r="G1594">
        <v>108.33345744933982</v>
      </c>
      <c r="H1594">
        <v>62.09220822490272</v>
      </c>
      <c r="I1594">
        <v>63.946002494748434</v>
      </c>
      <c r="J1594">
        <v>93.834410951048227</v>
      </c>
      <c r="K1594">
        <v>100.36574627199012</v>
      </c>
      <c r="L1594">
        <v>112.17246963370559</v>
      </c>
      <c r="M1594">
        <v>84.20645112401445</v>
      </c>
      <c r="N1594">
        <v>70.140206820497326</v>
      </c>
      <c r="O1594">
        <v>65.073170026231196</v>
      </c>
      <c r="P1594">
        <v>68.561683455385236</v>
      </c>
      <c r="Q1594">
        <v>90.346492333169735</v>
      </c>
      <c r="R1594">
        <v>102.32928234233535</v>
      </c>
      <c r="S1594">
        <v>64.435924518978226</v>
      </c>
      <c r="T1594">
        <v>73.540836563111469</v>
      </c>
      <c r="U1594">
        <v>75.82523792578607</v>
      </c>
      <c r="V1594">
        <v>59.24994627503655</v>
      </c>
      <c r="W1594">
        <v>114.55421784217843</v>
      </c>
      <c r="X1594">
        <v>112.36376443351031</v>
      </c>
      <c r="Y1594">
        <v>50.579435351560463</v>
      </c>
      <c r="Z1594">
        <v>64.676123188459911</v>
      </c>
      <c r="AA1594">
        <v>56.610940447800374</v>
      </c>
      <c r="AB1594">
        <v>49.295286975081254</v>
      </c>
      <c r="AC1594">
        <v>53.961439482333908</v>
      </c>
      <c r="AD1594">
        <v>52.950150023109813</v>
      </c>
      <c r="AE1594">
        <v>83.669836633007606</v>
      </c>
      <c r="AF1594">
        <v>47.06420510351888</v>
      </c>
      <c r="AG1594">
        <v>58.170963190759188</v>
      </c>
      <c r="AH1594">
        <v>62.22300006544851</v>
      </c>
      <c r="AI1594">
        <v>70.670223197715259</v>
      </c>
      <c r="AJ1594">
        <v>89.635684494348055</v>
      </c>
      <c r="AK1594">
        <v>113.16045342103433</v>
      </c>
      <c r="AL1594">
        <v>108.76220891332514</v>
      </c>
      <c r="AM1594">
        <v>97.45737854356031</v>
      </c>
      <c r="AN1594">
        <v>64.233852172411446</v>
      </c>
      <c r="AO1594">
        <v>98.437130680328437</v>
      </c>
      <c r="AP1594">
        <v>117.68129144753816</v>
      </c>
      <c r="AQ1594">
        <v>63.997585181939073</v>
      </c>
      <c r="AR1594">
        <v>70.15738707793173</v>
      </c>
      <c r="AS1594">
        <v>93.61622780342708</v>
      </c>
      <c r="AT1594">
        <v>95.286858786351601</v>
      </c>
      <c r="AU1594">
        <v>88.141548914117223</v>
      </c>
      <c r="AV1594">
        <v>115.22717125002521</v>
      </c>
      <c r="AW1594">
        <v>122.82900563457548</v>
      </c>
      <c r="AX1594">
        <v>100.01032489845804</v>
      </c>
      <c r="AY1594">
        <v>81.918618780649979</v>
      </c>
      <c r="AZ1594">
        <v>102.54740307033524</v>
      </c>
      <c r="BA1594">
        <v>98.042701193866677</v>
      </c>
      <c r="BB1594">
        <v>83.119556491849195</v>
      </c>
      <c r="BC1594">
        <v>100.24122046935707</v>
      </c>
      <c r="BD1594">
        <v>93.494373528012645</v>
      </c>
      <c r="BE1594">
        <v>93.147973466219497</v>
      </c>
      <c r="BF1594">
        <v>62.115043961190864</v>
      </c>
      <c r="BG1594">
        <v>86.355393278190846</v>
      </c>
      <c r="BH1594">
        <v>84.766789333702846</v>
      </c>
      <c r="BI1594">
        <v>72.040190067771249</v>
      </c>
      <c r="BJ1594">
        <v>72.707152544659166</v>
      </c>
    </row>
    <row r="1595" spans="1:62">
      <c r="A1595">
        <v>96.285525323909752</v>
      </c>
      <c r="B1595">
        <v>81.843026672135693</v>
      </c>
      <c r="C1595">
        <v>74.25551288404651</v>
      </c>
      <c r="D1595">
        <v>69.020674326145709</v>
      </c>
      <c r="E1595">
        <v>65.61922734141217</v>
      </c>
      <c r="F1595">
        <v>96.837874132916753</v>
      </c>
      <c r="G1595">
        <v>108.33345744933982</v>
      </c>
      <c r="H1595">
        <v>62.06330697776626</v>
      </c>
      <c r="I1595">
        <v>63.286595729153106</v>
      </c>
      <c r="J1595">
        <v>93.840999316727107</v>
      </c>
      <c r="K1595">
        <v>100.36574627199012</v>
      </c>
      <c r="L1595">
        <v>112.40956484174669</v>
      </c>
      <c r="M1595">
        <v>84.509450135675905</v>
      </c>
      <c r="N1595">
        <v>70.140206820497326</v>
      </c>
      <c r="O1595">
        <v>65.140935089902086</v>
      </c>
      <c r="P1595">
        <v>68.561683455385236</v>
      </c>
      <c r="Q1595">
        <v>90.371300302366379</v>
      </c>
      <c r="R1595">
        <v>102.15198274478024</v>
      </c>
      <c r="S1595">
        <v>64.599310240398012</v>
      </c>
      <c r="T1595">
        <v>72.865684741841648</v>
      </c>
      <c r="U1595">
        <v>75.82523792578607</v>
      </c>
      <c r="V1595">
        <v>59.264579212058521</v>
      </c>
      <c r="W1595">
        <v>114.61320282775259</v>
      </c>
      <c r="X1595">
        <v>112.382893124726</v>
      </c>
      <c r="Y1595">
        <v>50.96141468914702</v>
      </c>
      <c r="Z1595">
        <v>65.40229073894092</v>
      </c>
      <c r="AA1595">
        <v>56.573411054117344</v>
      </c>
      <c r="AB1595">
        <v>49.386419281679373</v>
      </c>
      <c r="AC1595">
        <v>54.121606727912742</v>
      </c>
      <c r="AD1595">
        <v>52.773731561817584</v>
      </c>
      <c r="AE1595">
        <v>83.737314838440682</v>
      </c>
      <c r="AF1595">
        <v>47.141581555973161</v>
      </c>
      <c r="AG1595">
        <v>58.300253792276457</v>
      </c>
      <c r="AH1595">
        <v>62.381914593843746</v>
      </c>
      <c r="AI1595">
        <v>70.815182766798301</v>
      </c>
      <c r="AJ1595">
        <v>89.635684494348055</v>
      </c>
      <c r="AK1595">
        <v>113.16045342103433</v>
      </c>
      <c r="AL1595">
        <v>108.32853063027096</v>
      </c>
      <c r="AM1595">
        <v>97.804347721052892</v>
      </c>
      <c r="AN1595">
        <v>64.233852172411446</v>
      </c>
      <c r="AO1595">
        <v>98.38781841661627</v>
      </c>
      <c r="AP1595">
        <v>117.68129144753816</v>
      </c>
      <c r="AQ1595">
        <v>64.411453245771128</v>
      </c>
      <c r="AR1595">
        <v>70.278991243027974</v>
      </c>
      <c r="AS1595">
        <v>93.923863734235866</v>
      </c>
      <c r="AT1595">
        <v>95.383212268375814</v>
      </c>
      <c r="AU1595">
        <v>88.554480775971626</v>
      </c>
      <c r="AV1595">
        <v>115.39831540001708</v>
      </c>
      <c r="AW1595">
        <v>122.82900563457548</v>
      </c>
      <c r="AX1595">
        <v>99.927881667855161</v>
      </c>
      <c r="AY1595">
        <v>93.325144742830361</v>
      </c>
      <c r="AZ1595">
        <v>102.54740307033524</v>
      </c>
      <c r="BA1595">
        <v>97.674068125047654</v>
      </c>
      <c r="BB1595">
        <v>83.242479299913413</v>
      </c>
      <c r="BC1595">
        <v>100.24122046935707</v>
      </c>
      <c r="BD1595">
        <v>93.494373528012645</v>
      </c>
      <c r="BE1595">
        <v>93.382505650324134</v>
      </c>
      <c r="BF1595">
        <v>62.495828490639198</v>
      </c>
      <c r="BG1595">
        <v>86.355393278190846</v>
      </c>
      <c r="BH1595">
        <v>84.507756198290892</v>
      </c>
      <c r="BI1595">
        <v>72.040190067771249</v>
      </c>
      <c r="BJ1595">
        <v>72.854587471329211</v>
      </c>
    </row>
    <row r="1596" spans="1:62">
      <c r="A1596">
        <v>96.285525323909752</v>
      </c>
      <c r="B1596">
        <v>81.843026672135693</v>
      </c>
      <c r="C1596">
        <v>74.608074669056833</v>
      </c>
      <c r="D1596">
        <v>69.466972895433344</v>
      </c>
      <c r="E1596">
        <v>65.61922734141217</v>
      </c>
      <c r="F1596">
        <v>96.599190718742506</v>
      </c>
      <c r="G1596">
        <v>108.33345744933982</v>
      </c>
      <c r="H1596">
        <v>62.06330697776626</v>
      </c>
      <c r="I1596">
        <v>62.474192295777435</v>
      </c>
      <c r="J1596">
        <v>93.88027049596117</v>
      </c>
      <c r="K1596">
        <v>100.42788524676862</v>
      </c>
      <c r="L1596">
        <v>113.15275776654745</v>
      </c>
      <c r="M1596">
        <v>84.876050725410494</v>
      </c>
      <c r="N1596">
        <v>70.140206820497326</v>
      </c>
      <c r="O1596">
        <v>65.409167756999096</v>
      </c>
      <c r="P1596">
        <v>68.514034912894431</v>
      </c>
      <c r="Q1596">
        <v>90.417138414745239</v>
      </c>
      <c r="R1596">
        <v>101.82875052805477</v>
      </c>
      <c r="S1596">
        <v>65.000879111901</v>
      </c>
      <c r="T1596">
        <v>72.285483392244103</v>
      </c>
      <c r="U1596">
        <v>75.82523792578607</v>
      </c>
      <c r="V1596">
        <v>59.264579212058521</v>
      </c>
      <c r="W1596">
        <v>114.84750474954693</v>
      </c>
      <c r="X1596">
        <v>112.36376443351031</v>
      </c>
      <c r="Y1596">
        <v>51.546766908592517</v>
      </c>
      <c r="Z1596">
        <v>66.082572270382542</v>
      </c>
      <c r="AA1596">
        <v>56.54823277561038</v>
      </c>
      <c r="AB1596">
        <v>49.477757241457155</v>
      </c>
      <c r="AC1596">
        <v>54.273303327652656</v>
      </c>
      <c r="AD1596">
        <v>52.594805238574139</v>
      </c>
      <c r="AE1596">
        <v>83.788712590041371</v>
      </c>
      <c r="AF1596">
        <v>47.141581555973161</v>
      </c>
      <c r="AG1596">
        <v>58.470926626383857</v>
      </c>
      <c r="AH1596">
        <v>62.381914593843746</v>
      </c>
      <c r="AI1596">
        <v>70.835540789290093</v>
      </c>
      <c r="AJ1596">
        <v>89.635684494348055</v>
      </c>
      <c r="AK1596">
        <v>113.16045342103433</v>
      </c>
      <c r="AL1596">
        <v>108.32853063027096</v>
      </c>
      <c r="AM1596">
        <v>97.881009348688252</v>
      </c>
      <c r="AN1596">
        <v>64.233852172411446</v>
      </c>
      <c r="AO1596">
        <v>98.373883688707593</v>
      </c>
      <c r="AP1596">
        <v>117.89750070446657</v>
      </c>
      <c r="AQ1596">
        <v>64.495857447499631</v>
      </c>
      <c r="AR1596">
        <v>70.576991254989721</v>
      </c>
      <c r="AS1596">
        <v>94.412691250864995</v>
      </c>
      <c r="AT1596">
        <v>95.383212268375814</v>
      </c>
      <c r="AU1596">
        <v>88.646286306084846</v>
      </c>
      <c r="AV1596">
        <v>115.39831540001708</v>
      </c>
      <c r="AW1596">
        <v>122.82900563457548</v>
      </c>
      <c r="AX1596">
        <v>99.927881667855161</v>
      </c>
      <c r="AY1596">
        <v>93.474671427410129</v>
      </c>
      <c r="AZ1596">
        <v>103.36203757447063</v>
      </c>
      <c r="BA1596">
        <v>96.850306402210578</v>
      </c>
      <c r="BB1596">
        <v>83.357371164964093</v>
      </c>
      <c r="BC1596">
        <v>100.11575754464766</v>
      </c>
      <c r="BD1596">
        <v>93.494373528012645</v>
      </c>
      <c r="BE1596">
        <v>93.557218134133336</v>
      </c>
      <c r="BF1596">
        <v>62.995829477440282</v>
      </c>
      <c r="BG1596">
        <v>86.146134054072093</v>
      </c>
      <c r="BH1596">
        <v>84.213973334971371</v>
      </c>
      <c r="BI1596">
        <v>72.040190067771249</v>
      </c>
      <c r="BJ1596">
        <v>73.008100267443126</v>
      </c>
    </row>
    <row r="1597" spans="1:62">
      <c r="A1597">
        <v>96.264976002276626</v>
      </c>
      <c r="B1597">
        <v>81.843026672135693</v>
      </c>
      <c r="C1597">
        <v>74.692644975536027</v>
      </c>
      <c r="D1597">
        <v>69.601582344730446</v>
      </c>
      <c r="E1597">
        <v>65.61922734141217</v>
      </c>
      <c r="F1597">
        <v>95.888046722397718</v>
      </c>
      <c r="G1597">
        <v>108.33345744933982</v>
      </c>
      <c r="H1597">
        <v>62.06330697776626</v>
      </c>
      <c r="I1597">
        <v>62.243023127867026</v>
      </c>
      <c r="J1597">
        <v>93.925395005836378</v>
      </c>
      <c r="K1597">
        <v>100.42788524676862</v>
      </c>
      <c r="L1597">
        <v>113.82352632737168</v>
      </c>
      <c r="M1597">
        <v>85.093533006430846</v>
      </c>
      <c r="N1597">
        <v>70.05190740388197</v>
      </c>
      <c r="O1597">
        <v>65.632345370924611</v>
      </c>
      <c r="P1597">
        <v>68.222212969358395</v>
      </c>
      <c r="Q1597">
        <v>90.417138414745239</v>
      </c>
      <c r="R1597">
        <v>101.59414796122569</v>
      </c>
      <c r="S1597">
        <v>65.394961777513799</v>
      </c>
      <c r="T1597">
        <v>71.978172770591158</v>
      </c>
      <c r="U1597">
        <v>75.745248568056724</v>
      </c>
      <c r="V1597">
        <v>59.221942119299023</v>
      </c>
      <c r="W1597">
        <v>115.03819100179251</v>
      </c>
      <c r="X1597">
        <v>111.74340115664327</v>
      </c>
      <c r="Y1597">
        <v>52.088856697809319</v>
      </c>
      <c r="Z1597">
        <v>66.082572270382542</v>
      </c>
      <c r="AA1597">
        <v>56.521095572908735</v>
      </c>
      <c r="AB1597">
        <v>49.58918275006836</v>
      </c>
      <c r="AC1597">
        <v>54.375640142304661</v>
      </c>
      <c r="AD1597">
        <v>52.573886896997237</v>
      </c>
      <c r="AE1597">
        <v>83.872919957161784</v>
      </c>
      <c r="AF1597">
        <v>47.191497551534667</v>
      </c>
      <c r="AG1597">
        <v>58.552239349910522</v>
      </c>
      <c r="AH1597">
        <v>62.238664841432232</v>
      </c>
      <c r="AI1597">
        <v>70.870630348750865</v>
      </c>
      <c r="AJ1597">
        <v>93.906496736335242</v>
      </c>
      <c r="AK1597">
        <v>113.16045342103433</v>
      </c>
      <c r="AL1597">
        <v>108.76220891332514</v>
      </c>
      <c r="AM1597">
        <v>97.881009348688252</v>
      </c>
      <c r="AN1597">
        <v>64.389123627877922</v>
      </c>
      <c r="AO1597">
        <v>98.476931113009158</v>
      </c>
      <c r="AP1597">
        <v>117.87236561622835</v>
      </c>
      <c r="AQ1597">
        <v>64.495857447499631</v>
      </c>
      <c r="AR1597">
        <v>71.199685164699559</v>
      </c>
      <c r="AS1597">
        <v>94.77789454027203</v>
      </c>
      <c r="AT1597">
        <v>95.383212268375814</v>
      </c>
      <c r="AU1597">
        <v>88.915567921335992</v>
      </c>
      <c r="AV1597">
        <v>115.39831540001708</v>
      </c>
      <c r="AW1597">
        <v>122.82900563457548</v>
      </c>
      <c r="AX1597">
        <v>99.927881667855161</v>
      </c>
      <c r="AY1597">
        <v>93.325144742830361</v>
      </c>
      <c r="AZ1597">
        <v>104.15250485259753</v>
      </c>
      <c r="BA1597">
        <v>95.703678859337856</v>
      </c>
      <c r="BB1597">
        <v>83.357371164964093</v>
      </c>
      <c r="BC1597">
        <v>99.997350853498631</v>
      </c>
      <c r="BD1597">
        <v>93.546113541492019</v>
      </c>
      <c r="BE1597">
        <v>93.822562934589939</v>
      </c>
      <c r="BF1597">
        <v>63.457185072827784</v>
      </c>
      <c r="BG1597">
        <v>85.980667685329038</v>
      </c>
      <c r="BH1597">
        <v>84.004822521585226</v>
      </c>
      <c r="BI1597">
        <v>72.040190067771249</v>
      </c>
      <c r="BJ1597">
        <v>73.167040898958049</v>
      </c>
    </row>
    <row r="1598" spans="1:62">
      <c r="A1598">
        <v>96.285525323909752</v>
      </c>
      <c r="B1598">
        <v>82.036849778053778</v>
      </c>
      <c r="C1598">
        <v>74.771680809956138</v>
      </c>
      <c r="D1598">
        <v>69.601582344730446</v>
      </c>
      <c r="E1598">
        <v>65.61922734141217</v>
      </c>
      <c r="F1598">
        <v>95.065800994057469</v>
      </c>
      <c r="G1598">
        <v>107.88179427856966</v>
      </c>
      <c r="H1598">
        <v>62.06330697776626</v>
      </c>
      <c r="I1598">
        <v>62.015533273866879</v>
      </c>
      <c r="J1598">
        <v>93.991772944527597</v>
      </c>
      <c r="K1598">
        <v>100.42788524676862</v>
      </c>
      <c r="L1598">
        <v>114.23479022665899</v>
      </c>
      <c r="M1598">
        <v>85.256525878162449</v>
      </c>
      <c r="N1598">
        <v>70.05190740388197</v>
      </c>
      <c r="O1598">
        <v>65.675569336601995</v>
      </c>
      <c r="P1598">
        <v>67.921959986133757</v>
      </c>
      <c r="Q1598">
        <v>90.417138414745239</v>
      </c>
      <c r="R1598">
        <v>101.47906264195177</v>
      </c>
      <c r="S1598">
        <v>65.791615973771457</v>
      </c>
      <c r="T1598">
        <v>71.727624168649157</v>
      </c>
      <c r="U1598">
        <v>75.467234981809611</v>
      </c>
      <c r="V1598">
        <v>59.221942119299023</v>
      </c>
      <c r="W1598">
        <v>115.12187895714827</v>
      </c>
      <c r="X1598">
        <v>112.36376443351031</v>
      </c>
      <c r="Y1598">
        <v>52.185898531131159</v>
      </c>
      <c r="Z1598">
        <v>66.392428734919108</v>
      </c>
      <c r="AA1598">
        <v>56.468344857472772</v>
      </c>
      <c r="AB1598">
        <v>49.695724960243787</v>
      </c>
      <c r="AC1598">
        <v>54.697876187913984</v>
      </c>
      <c r="AD1598">
        <v>52.552715240265726</v>
      </c>
      <c r="AE1598">
        <v>83.974105920257557</v>
      </c>
      <c r="AF1598">
        <v>47.191497551534667</v>
      </c>
      <c r="AG1598">
        <v>58.552239349910522</v>
      </c>
      <c r="AH1598">
        <v>62.238664841432232</v>
      </c>
      <c r="AI1598">
        <v>70.929684158385101</v>
      </c>
      <c r="AJ1598">
        <v>96.231364572996597</v>
      </c>
      <c r="AK1598">
        <v>112.97125977977117</v>
      </c>
      <c r="AL1598">
        <v>109.02073014826397</v>
      </c>
      <c r="AM1598">
        <v>97.881009348688252</v>
      </c>
      <c r="AN1598">
        <v>64.51669280576246</v>
      </c>
      <c r="AO1598">
        <v>98.53488312214273</v>
      </c>
      <c r="AP1598">
        <v>117.87236561622835</v>
      </c>
      <c r="AQ1598">
        <v>64.495857447499631</v>
      </c>
      <c r="AR1598">
        <v>71.695536752297556</v>
      </c>
      <c r="AS1598">
        <v>95.296053050602239</v>
      </c>
      <c r="AT1598">
        <v>95.383212268375814</v>
      </c>
      <c r="AU1598">
        <v>89.172108943505805</v>
      </c>
      <c r="AV1598">
        <v>115.22717125002521</v>
      </c>
      <c r="AW1598">
        <v>123.11024218431874</v>
      </c>
      <c r="AX1598">
        <v>99.808308795908047</v>
      </c>
      <c r="AY1598">
        <v>94.122905725474823</v>
      </c>
      <c r="AZ1598">
        <v>104.68795061310792</v>
      </c>
      <c r="BA1598">
        <v>93.790437178171103</v>
      </c>
      <c r="BB1598">
        <v>83.350969781017142</v>
      </c>
      <c r="BC1598">
        <v>99.918679103356695</v>
      </c>
      <c r="BD1598">
        <v>93.546113541492019</v>
      </c>
      <c r="BE1598">
        <v>94.299577962512359</v>
      </c>
      <c r="BF1598">
        <v>63.620783738211998</v>
      </c>
      <c r="BG1598">
        <v>85.899622548263011</v>
      </c>
      <c r="BH1598">
        <v>83.97978534738354</v>
      </c>
      <c r="BI1598">
        <v>72.040190067771249</v>
      </c>
      <c r="BJ1598">
        <v>73.336339215599622</v>
      </c>
    </row>
    <row r="1599" spans="1:62">
      <c r="A1599">
        <v>96.285525323909752</v>
      </c>
      <c r="B1599">
        <v>82.114767030194798</v>
      </c>
      <c r="C1599">
        <v>74.962718115671024</v>
      </c>
      <c r="D1599">
        <v>69.601582344730446</v>
      </c>
      <c r="E1599">
        <v>65.61922734141217</v>
      </c>
      <c r="F1599">
        <v>94.623652973624445</v>
      </c>
      <c r="G1599">
        <v>107.32823778359973</v>
      </c>
      <c r="H1599">
        <v>62.06330697776626</v>
      </c>
      <c r="I1599">
        <v>61.784429794441266</v>
      </c>
      <c r="J1599">
        <v>94.053472913218485</v>
      </c>
      <c r="K1599">
        <v>100.42271064773766</v>
      </c>
      <c r="L1599">
        <v>114.47911819964541</v>
      </c>
      <c r="M1599">
        <v>85.564470902831985</v>
      </c>
      <c r="N1599">
        <v>70.05190740388197</v>
      </c>
      <c r="O1599">
        <v>65.71881193603096</v>
      </c>
      <c r="P1599">
        <v>67.608460468504632</v>
      </c>
      <c r="Q1599">
        <v>90.371300302366379</v>
      </c>
      <c r="R1599">
        <v>101.11781362274868</v>
      </c>
      <c r="S1599">
        <v>66.187228012428704</v>
      </c>
      <c r="T1599">
        <v>71.470670439765286</v>
      </c>
      <c r="U1599">
        <v>75.276931924101689</v>
      </c>
      <c r="V1599">
        <v>59.080010586327546</v>
      </c>
      <c r="W1599">
        <v>115.50178428649869</v>
      </c>
      <c r="X1599">
        <v>112.36376443351031</v>
      </c>
      <c r="Y1599">
        <v>52.384152067994947</v>
      </c>
      <c r="Z1599">
        <v>66.392428734919108</v>
      </c>
      <c r="AA1599">
        <v>56.422369740473457</v>
      </c>
      <c r="AB1599">
        <v>49.899717250261645</v>
      </c>
      <c r="AC1599">
        <v>55.049995233972282</v>
      </c>
      <c r="AD1599">
        <v>52.281084579947887</v>
      </c>
      <c r="AE1599">
        <v>84.169151090870429</v>
      </c>
      <c r="AF1599">
        <v>47.191497551534667</v>
      </c>
      <c r="AG1599">
        <v>58.552239349910522</v>
      </c>
      <c r="AH1599">
        <v>62.125405192103614</v>
      </c>
      <c r="AI1599">
        <v>70.929684158385101</v>
      </c>
      <c r="AJ1599">
        <v>97.101647489134763</v>
      </c>
      <c r="AK1599">
        <v>112.97125977977117</v>
      </c>
      <c r="AL1599">
        <v>109.26348468501494</v>
      </c>
      <c r="AM1599">
        <v>97.804347721052892</v>
      </c>
      <c r="AN1599">
        <v>64.709856851904107</v>
      </c>
      <c r="AO1599">
        <v>98.53488312214273</v>
      </c>
      <c r="AP1599">
        <v>117.87236561622835</v>
      </c>
      <c r="AQ1599">
        <v>64.495857447499631</v>
      </c>
      <c r="AR1599">
        <v>72.011438535461011</v>
      </c>
      <c r="AS1599">
        <v>98.277937585391555</v>
      </c>
      <c r="AT1599">
        <v>95.289682420574351</v>
      </c>
      <c r="AU1599">
        <v>89.303401052943343</v>
      </c>
      <c r="AV1599">
        <v>115.04776384283745</v>
      </c>
      <c r="AW1599">
        <v>123.56590552474358</v>
      </c>
      <c r="AX1599">
        <v>99.808308795908047</v>
      </c>
      <c r="AY1599">
        <v>95.370881247611976</v>
      </c>
      <c r="AZ1599">
        <v>105.14477541040627</v>
      </c>
      <c r="BA1599">
        <v>90.60997218853305</v>
      </c>
      <c r="BB1599">
        <v>83.502511122066437</v>
      </c>
      <c r="BC1599">
        <v>99.859947042563732</v>
      </c>
      <c r="BD1599">
        <v>93.52211047884056</v>
      </c>
      <c r="BE1599">
        <v>94.653468314119863</v>
      </c>
      <c r="BF1599">
        <v>63.893132680596608</v>
      </c>
      <c r="BG1599">
        <v>85.808630299512146</v>
      </c>
      <c r="BH1599">
        <v>83.883512976962152</v>
      </c>
      <c r="BI1599">
        <v>72.090952842228532</v>
      </c>
      <c r="BJ1599">
        <v>73.647621910647445</v>
      </c>
    </row>
    <row r="1600" spans="1:62">
      <c r="A1600">
        <v>96.264976002276626</v>
      </c>
      <c r="B1600">
        <v>82.114767030194798</v>
      </c>
      <c r="C1600">
        <v>75.566350733505601</v>
      </c>
      <c r="D1600">
        <v>69.576745944824125</v>
      </c>
      <c r="E1600">
        <v>65.584549211709145</v>
      </c>
      <c r="F1600">
        <v>94.623652973624445</v>
      </c>
      <c r="G1600">
        <v>107.04266291023204</v>
      </c>
      <c r="H1600">
        <v>61.953378112627533</v>
      </c>
      <c r="I1600">
        <v>61.701801741080729</v>
      </c>
      <c r="J1600">
        <v>94.232650086706713</v>
      </c>
      <c r="K1600">
        <v>100.36057167295917</v>
      </c>
      <c r="L1600">
        <v>114.73375639789853</v>
      </c>
      <c r="M1600">
        <v>85.894959464254555</v>
      </c>
      <c r="N1600">
        <v>69.90771949156786</v>
      </c>
      <c r="O1600">
        <v>65.762213512635626</v>
      </c>
      <c r="P1600">
        <v>67.328457544712421</v>
      </c>
      <c r="Q1600">
        <v>90.3161209151218</v>
      </c>
      <c r="R1600">
        <v>100.63587177168368</v>
      </c>
      <c r="S1600">
        <v>66.372802547873647</v>
      </c>
      <c r="T1600">
        <v>71.129753721743043</v>
      </c>
      <c r="U1600">
        <v>75.140455338361235</v>
      </c>
      <c r="V1600">
        <v>58.958600083550479</v>
      </c>
      <c r="W1600">
        <v>115.80033394393857</v>
      </c>
      <c r="X1600">
        <v>112.382893124726</v>
      </c>
      <c r="Y1600">
        <v>52.752438086909507</v>
      </c>
      <c r="Z1600">
        <v>66.392428734919108</v>
      </c>
      <c r="AA1600">
        <v>56.362971157096752</v>
      </c>
      <c r="AB1600">
        <v>50.21343089731544</v>
      </c>
      <c r="AC1600">
        <v>55.593653033573688</v>
      </c>
      <c r="AD1600">
        <v>51.714010225619987</v>
      </c>
      <c r="AE1600">
        <v>84.391202996002619</v>
      </c>
      <c r="AF1600">
        <v>47.132861691332202</v>
      </c>
      <c r="AG1600">
        <v>58.552239349910522</v>
      </c>
      <c r="AH1600">
        <v>61.84765293363705</v>
      </c>
      <c r="AI1600">
        <v>70.929684158385101</v>
      </c>
      <c r="AJ1600">
        <v>97.545297809879401</v>
      </c>
      <c r="AK1600">
        <v>112.7180001994566</v>
      </c>
      <c r="AL1600">
        <v>109.02073014826397</v>
      </c>
      <c r="AM1600">
        <v>97.881009348688252</v>
      </c>
      <c r="AN1600">
        <v>66.614203004973774</v>
      </c>
      <c r="AO1600">
        <v>98.671977468486645</v>
      </c>
      <c r="AP1600">
        <v>117.64773983029286</v>
      </c>
      <c r="AQ1600">
        <v>64.495857447499631</v>
      </c>
      <c r="AR1600">
        <v>72.560946548230362</v>
      </c>
      <c r="AS1600">
        <v>100.94746293962935</v>
      </c>
      <c r="AT1600">
        <v>95.2191948894924</v>
      </c>
      <c r="AU1600">
        <v>89.440413839318623</v>
      </c>
      <c r="AV1600">
        <v>114.8931236463858</v>
      </c>
      <c r="AW1600">
        <v>123.66978055503714</v>
      </c>
      <c r="AX1600">
        <v>99.808308795908047</v>
      </c>
      <c r="AY1600">
        <v>95.370881247611976</v>
      </c>
      <c r="AZ1600">
        <v>105.87220342994048</v>
      </c>
      <c r="BA1600">
        <v>86.783702769252415</v>
      </c>
      <c r="BB1600">
        <v>83.350969781017142</v>
      </c>
      <c r="BC1600">
        <v>99.612841784694496</v>
      </c>
      <c r="BD1600">
        <v>93.934825576957365</v>
      </c>
      <c r="BE1600">
        <v>94.879959910208186</v>
      </c>
      <c r="BF1600">
        <v>63.962174734322048</v>
      </c>
      <c r="BG1600">
        <v>85.449646436038435</v>
      </c>
      <c r="BH1600">
        <v>83.883512976962152</v>
      </c>
      <c r="BI1600">
        <v>72.401930393109353</v>
      </c>
      <c r="BJ1600">
        <v>74.067510053857831</v>
      </c>
    </row>
    <row r="1601" spans="1:62">
      <c r="A1601">
        <v>96.238451055482784</v>
      </c>
      <c r="B1601">
        <v>82.235806275543382</v>
      </c>
      <c r="C1601">
        <v>76.027429815653775</v>
      </c>
      <c r="D1601">
        <v>69.629291315302879</v>
      </c>
      <c r="E1601">
        <v>65.386157241824165</v>
      </c>
      <c r="F1601">
        <v>94.623652973624445</v>
      </c>
      <c r="G1601">
        <v>106.80545696557508</v>
      </c>
      <c r="H1601">
        <v>61.8495562793576</v>
      </c>
      <c r="I1601">
        <v>61.407247048511877</v>
      </c>
      <c r="J1601">
        <v>94.548946537124266</v>
      </c>
      <c r="K1601">
        <v>100.2815152315172</v>
      </c>
      <c r="L1601">
        <v>114.91440199060662</v>
      </c>
      <c r="M1601">
        <v>86.148875341668344</v>
      </c>
      <c r="N1601">
        <v>69.981474528395125</v>
      </c>
      <c r="O1601">
        <v>65.762213512635626</v>
      </c>
      <c r="P1601">
        <v>67.328457544712421</v>
      </c>
      <c r="Q1601">
        <v>90.3161209151218</v>
      </c>
      <c r="R1601">
        <v>100.37573168838634</v>
      </c>
      <c r="S1601">
        <v>66.703734079912522</v>
      </c>
      <c r="T1601">
        <v>70.622984174560571</v>
      </c>
      <c r="U1601">
        <v>75.140455338361235</v>
      </c>
      <c r="V1601">
        <v>58.958600083550479</v>
      </c>
      <c r="W1601">
        <v>115.84911434519742</v>
      </c>
      <c r="X1601">
        <v>112.382893124726</v>
      </c>
      <c r="Y1601">
        <v>53.013757292581758</v>
      </c>
      <c r="Z1601">
        <v>66.392428734919108</v>
      </c>
      <c r="AA1601">
        <v>56.271860709096117</v>
      </c>
      <c r="AB1601">
        <v>50.576305304812706</v>
      </c>
      <c r="AC1601">
        <v>56.332853147996424</v>
      </c>
      <c r="AD1601">
        <v>51.385682941455926</v>
      </c>
      <c r="AE1601">
        <v>84.486255830611825</v>
      </c>
      <c r="AF1601">
        <v>47.084533286900964</v>
      </c>
      <c r="AG1601">
        <v>58.616332431876856</v>
      </c>
      <c r="AH1601">
        <v>61.777766980440646</v>
      </c>
      <c r="AI1601">
        <v>70.958774968634089</v>
      </c>
      <c r="AJ1601">
        <v>97.849043760701363</v>
      </c>
      <c r="AK1601">
        <v>113.2037438637384</v>
      </c>
      <c r="AL1601">
        <v>108.91084630639327</v>
      </c>
      <c r="AM1601">
        <v>97.890702029443503</v>
      </c>
      <c r="AN1601">
        <v>68.789547492932883</v>
      </c>
      <c r="AO1601">
        <v>98.671977468486645</v>
      </c>
      <c r="AP1601">
        <v>117.41505093638348</v>
      </c>
      <c r="AQ1601">
        <v>63.991890850025165</v>
      </c>
      <c r="AR1601">
        <v>73.010084074497968</v>
      </c>
      <c r="AS1601">
        <v>101.2682202526195</v>
      </c>
      <c r="AT1601">
        <v>95.140015611944023</v>
      </c>
      <c r="AU1601">
        <v>89.828140074728168</v>
      </c>
      <c r="AV1601">
        <v>114.78849473331726</v>
      </c>
      <c r="AW1601">
        <v>123.66978055503714</v>
      </c>
      <c r="AX1601">
        <v>99.808308795908047</v>
      </c>
      <c r="AY1601">
        <v>95.919113929390193</v>
      </c>
      <c r="AZ1601">
        <v>106.65577537578892</v>
      </c>
      <c r="BA1601">
        <v>86.783702769252415</v>
      </c>
      <c r="BB1601">
        <v>83.502511122066437</v>
      </c>
      <c r="BC1601">
        <v>99.328410645210141</v>
      </c>
      <c r="BD1601">
        <v>93.94848397557179</v>
      </c>
      <c r="BE1601">
        <v>95.135235280182528</v>
      </c>
      <c r="BF1601">
        <v>63.962174734322048</v>
      </c>
      <c r="BG1601">
        <v>84.963947630079275</v>
      </c>
      <c r="BH1601">
        <v>83.883512976962152</v>
      </c>
      <c r="BI1601">
        <v>72.527713461598012</v>
      </c>
      <c r="BJ1601">
        <v>74.231582689811106</v>
      </c>
    </row>
    <row r="1602" spans="1:62">
      <c r="A1602">
        <v>96.238451055482784</v>
      </c>
      <c r="B1602">
        <v>82.470448824581581</v>
      </c>
      <c r="C1602">
        <v>76.243244879116418</v>
      </c>
      <c r="D1602">
        <v>69.659855196201462</v>
      </c>
      <c r="E1602">
        <v>64.819015465582069</v>
      </c>
      <c r="F1602">
        <v>94.623652973624445</v>
      </c>
      <c r="G1602">
        <v>106.68388820793734</v>
      </c>
      <c r="H1602">
        <v>61.8495562793576</v>
      </c>
      <c r="I1602">
        <v>60.900978556834573</v>
      </c>
      <c r="J1602">
        <v>95.166782342418912</v>
      </c>
      <c r="K1602">
        <v>99.88835719966464</v>
      </c>
      <c r="L1602">
        <v>115.32005347095702</v>
      </c>
      <c r="M1602">
        <v>86.387143895942856</v>
      </c>
      <c r="N1602">
        <v>69.775743092633675</v>
      </c>
      <c r="O1602">
        <v>65.762213512635626</v>
      </c>
      <c r="P1602">
        <v>66.91020740115863</v>
      </c>
      <c r="Q1602">
        <v>90.371300302366379</v>
      </c>
      <c r="R1602">
        <v>99.998573394219989</v>
      </c>
      <c r="S1602">
        <v>67.012876562148264</v>
      </c>
      <c r="T1602">
        <v>70.122241056875581</v>
      </c>
      <c r="U1602">
        <v>75.140455338361235</v>
      </c>
      <c r="V1602">
        <v>58.847579239827127</v>
      </c>
      <c r="W1602">
        <v>115.92002204214782</v>
      </c>
      <c r="X1602">
        <v>112.382893124726</v>
      </c>
      <c r="Y1602">
        <v>53.190836156456903</v>
      </c>
      <c r="Z1602">
        <v>66.216670667084657</v>
      </c>
      <c r="AA1602">
        <v>56.054479786575612</v>
      </c>
      <c r="AB1602">
        <v>50.63142199426197</v>
      </c>
      <c r="AC1602">
        <v>57.043624553915421</v>
      </c>
      <c r="AD1602">
        <v>51.066284480271122</v>
      </c>
      <c r="AE1602">
        <v>84.805090639375535</v>
      </c>
      <c r="AF1602">
        <v>47.095637841134788</v>
      </c>
      <c r="AG1602">
        <v>58.714268975614743</v>
      </c>
      <c r="AH1602">
        <v>61.58349678566978</v>
      </c>
      <c r="AI1602">
        <v>70.958774968634089</v>
      </c>
      <c r="AJ1602">
        <v>98.083903224869488</v>
      </c>
      <c r="AK1602">
        <v>113.2037438637384</v>
      </c>
      <c r="AL1602">
        <v>108.32853063027096</v>
      </c>
      <c r="AM1602">
        <v>97.958603245475189</v>
      </c>
      <c r="AN1602">
        <v>69.308298904873567</v>
      </c>
      <c r="AO1602">
        <v>98.634137653486746</v>
      </c>
      <c r="AP1602">
        <v>117.41505093638348</v>
      </c>
      <c r="AQ1602">
        <v>63.395067450892611</v>
      </c>
      <c r="AR1602">
        <v>73.635861486022577</v>
      </c>
      <c r="AS1602">
        <v>101.55304474661418</v>
      </c>
      <c r="AT1602">
        <v>95.065856531309038</v>
      </c>
      <c r="AU1602">
        <v>90.165847951551513</v>
      </c>
      <c r="AV1602">
        <v>114.47646842152756</v>
      </c>
      <c r="AW1602">
        <v>123.66978055503714</v>
      </c>
      <c r="AX1602">
        <v>99.920110660114545</v>
      </c>
      <c r="AY1602">
        <v>96.205101618121091</v>
      </c>
      <c r="AZ1602">
        <v>106.86141341019697</v>
      </c>
      <c r="BA1602">
        <v>85.260406961709975</v>
      </c>
      <c r="BB1602">
        <v>83.502511122066437</v>
      </c>
      <c r="BC1602">
        <v>99.087831373992827</v>
      </c>
      <c r="BD1602">
        <v>93.945491318033959</v>
      </c>
      <c r="BE1602">
        <v>95.299016873259546</v>
      </c>
      <c r="BF1602">
        <v>63.962174734322048</v>
      </c>
      <c r="BG1602">
        <v>84.62049472262035</v>
      </c>
      <c r="BH1602">
        <v>83.883512976962152</v>
      </c>
      <c r="BI1602">
        <v>72.553513709212979</v>
      </c>
      <c r="BJ1602">
        <v>74.326276106252095</v>
      </c>
    </row>
    <row r="1603" spans="1:62">
      <c r="A1603">
        <v>95.95056519331888</v>
      </c>
      <c r="B1603">
        <v>82.744629338142886</v>
      </c>
      <c r="C1603">
        <v>76.496638384565131</v>
      </c>
      <c r="D1603">
        <v>69.659855196201462</v>
      </c>
      <c r="E1603">
        <v>64.20472868179705</v>
      </c>
      <c r="F1603">
        <v>94.623652973624445</v>
      </c>
      <c r="G1603">
        <v>106.68388820793734</v>
      </c>
      <c r="H1603">
        <v>61.8495562793576</v>
      </c>
      <c r="I1603">
        <v>60.336119823949062</v>
      </c>
      <c r="J1603">
        <v>95.6948848683801</v>
      </c>
      <c r="K1603">
        <v>99.491246899023196</v>
      </c>
      <c r="L1603">
        <v>115.69131374353526</v>
      </c>
      <c r="M1603">
        <v>87.312444537407885</v>
      </c>
      <c r="N1603">
        <v>69.528815503613686</v>
      </c>
      <c r="O1603">
        <v>65.761361381796547</v>
      </c>
      <c r="P1603">
        <v>66.739616598102444</v>
      </c>
      <c r="Q1603">
        <v>90.417138414745239</v>
      </c>
      <c r="R1603">
        <v>99.565655986662733</v>
      </c>
      <c r="S1603">
        <v>67.728598907995291</v>
      </c>
      <c r="T1603">
        <v>69.812653293314241</v>
      </c>
      <c r="U1603">
        <v>75.140455338361235</v>
      </c>
      <c r="V1603">
        <v>58.634727846180098</v>
      </c>
      <c r="W1603">
        <v>116.01518261206667</v>
      </c>
      <c r="X1603">
        <v>111.9536063119607</v>
      </c>
      <c r="Y1603">
        <v>53.36514181336937</v>
      </c>
      <c r="Z1603">
        <v>65.926979234425247</v>
      </c>
      <c r="AA1603">
        <v>55.828734245627786</v>
      </c>
      <c r="AB1603">
        <v>50.689309598103357</v>
      </c>
      <c r="AC1603">
        <v>57.552454968310606</v>
      </c>
      <c r="AD1603">
        <v>50.685130470586643</v>
      </c>
      <c r="AE1603">
        <v>85.354587870414349</v>
      </c>
      <c r="AF1603">
        <v>47.084533286900964</v>
      </c>
      <c r="AG1603">
        <v>58.714268975614743</v>
      </c>
      <c r="AH1603">
        <v>61.409370414487327</v>
      </c>
      <c r="AI1603">
        <v>70.879363136508061</v>
      </c>
      <c r="AJ1603">
        <v>98.744521118251356</v>
      </c>
      <c r="AK1603">
        <v>112.46406204075953</v>
      </c>
      <c r="AL1603">
        <v>107.91137619784533</v>
      </c>
      <c r="AM1603">
        <v>98.454690404831339</v>
      </c>
      <c r="AN1603">
        <v>69.573764666333858</v>
      </c>
      <c r="AO1603">
        <v>98.520393596720908</v>
      </c>
      <c r="AP1603">
        <v>117.53822896193637</v>
      </c>
      <c r="AQ1603">
        <v>63.155551514864548</v>
      </c>
      <c r="AR1603">
        <v>74.992176721277673</v>
      </c>
      <c r="AS1603">
        <v>102.00827650944166</v>
      </c>
      <c r="AT1603">
        <v>94.882791938499054</v>
      </c>
      <c r="AU1603">
        <v>90.198237784845503</v>
      </c>
      <c r="AV1603">
        <v>114.17153129426042</v>
      </c>
      <c r="AW1603">
        <v>123.82729934127656</v>
      </c>
      <c r="AX1603">
        <v>100.00255389071742</v>
      </c>
      <c r="AY1603">
        <v>96.004353917069864</v>
      </c>
      <c r="AZ1603">
        <v>107.02650169175989</v>
      </c>
      <c r="BA1603">
        <v>84.992101055440287</v>
      </c>
      <c r="BB1603">
        <v>83.502511122066437</v>
      </c>
      <c r="BC1603">
        <v>98.890486802970074</v>
      </c>
      <c r="BD1603">
        <v>93.891304208945371</v>
      </c>
      <c r="BE1603">
        <v>95.478591061600667</v>
      </c>
      <c r="BF1603">
        <v>63.962174734322048</v>
      </c>
      <c r="BG1603">
        <v>84.362030898156689</v>
      </c>
      <c r="BH1603">
        <v>83.936243025354088</v>
      </c>
      <c r="BI1603">
        <v>72.569521690775332</v>
      </c>
      <c r="BJ1603">
        <v>74.471912648109196</v>
      </c>
    </row>
    <row r="1604" spans="1:62">
      <c r="A1604">
        <v>95.95056519331888</v>
      </c>
      <c r="B1604">
        <v>82.744629338142886</v>
      </c>
      <c r="C1604">
        <v>76.591346318866144</v>
      </c>
      <c r="D1604">
        <v>69.577791117383114</v>
      </c>
      <c r="E1604">
        <v>63.739103611863811</v>
      </c>
      <c r="F1604">
        <v>94.886898187193168</v>
      </c>
      <c r="G1604">
        <v>106.68388820793734</v>
      </c>
      <c r="H1604">
        <v>61.8495562793576</v>
      </c>
      <c r="I1604">
        <v>59.980817739116802</v>
      </c>
      <c r="J1604">
        <v>95.80851973290379</v>
      </c>
      <c r="K1604">
        <v>99.173570125683341</v>
      </c>
      <c r="L1604">
        <v>115.8451454549178</v>
      </c>
      <c r="M1604">
        <v>88.276993819924257</v>
      </c>
      <c r="N1604">
        <v>69.423197421631585</v>
      </c>
      <c r="O1604">
        <v>65.718137416119163</v>
      </c>
      <c r="P1604">
        <v>66.483807688552474</v>
      </c>
      <c r="Q1604">
        <v>90.582562939005214</v>
      </c>
      <c r="R1604">
        <v>99.172373534336089</v>
      </c>
      <c r="S1604">
        <v>68.419240866526849</v>
      </c>
      <c r="T1604">
        <v>69.7396240682924</v>
      </c>
      <c r="U1604">
        <v>75.208078380521414</v>
      </c>
      <c r="V1604">
        <v>58.428396459774987</v>
      </c>
      <c r="W1604">
        <v>116.12384160067037</v>
      </c>
      <c r="X1604">
        <v>111.38145828882045</v>
      </c>
      <c r="Y1604">
        <v>53.402911560102837</v>
      </c>
      <c r="Z1604">
        <v>65.646609585243226</v>
      </c>
      <c r="AA1604">
        <v>55.64331672671527</v>
      </c>
      <c r="AB1604">
        <v>50.803953335625003</v>
      </c>
      <c r="AC1604">
        <v>58.022922036334371</v>
      </c>
      <c r="AD1604">
        <v>50.571279908051594</v>
      </c>
      <c r="AE1604">
        <v>85.650303789753892</v>
      </c>
      <c r="AF1604">
        <v>47.084533286900964</v>
      </c>
      <c r="AG1604">
        <v>58.474544218079899</v>
      </c>
      <c r="AH1604">
        <v>61.352211300019945</v>
      </c>
      <c r="AI1604">
        <v>70.821734048197527</v>
      </c>
      <c r="AJ1604">
        <v>99.798301036265002</v>
      </c>
      <c r="AK1604">
        <v>113.6354110900977</v>
      </c>
      <c r="AL1604">
        <v>107.99687874047021</v>
      </c>
      <c r="AM1604">
        <v>98.94207777958249</v>
      </c>
      <c r="AN1604">
        <v>84.562739736684392</v>
      </c>
      <c r="AO1604">
        <v>98.383299250376993</v>
      </c>
      <c r="AP1604">
        <v>117.53822896193637</v>
      </c>
      <c r="AQ1604">
        <v>62.908111984342185</v>
      </c>
      <c r="AR1604">
        <v>76.199508399115899</v>
      </c>
      <c r="AS1604">
        <v>102.42443290067899</v>
      </c>
      <c r="AT1604">
        <v>94.571682173139109</v>
      </c>
      <c r="AU1604">
        <v>90.315682171224068</v>
      </c>
      <c r="AV1604">
        <v>113.85239989656125</v>
      </c>
      <c r="AW1604">
        <v>123.82729934127656</v>
      </c>
      <c r="AX1604">
        <v>100.11740620224069</v>
      </c>
      <c r="AY1604">
        <v>96.22868403952026</v>
      </c>
      <c r="AZ1604">
        <v>107.26479672319701</v>
      </c>
      <c r="BA1604">
        <v>84.27975992075514</v>
      </c>
      <c r="BB1604">
        <v>83.916137590038858</v>
      </c>
      <c r="BC1604">
        <v>98.823295566636247</v>
      </c>
      <c r="BD1604">
        <v>93.771597906625459</v>
      </c>
      <c r="BE1604">
        <v>95.593239525168869</v>
      </c>
      <c r="BF1604">
        <v>63.962174734322048</v>
      </c>
      <c r="BG1604">
        <v>84.053228426343054</v>
      </c>
      <c r="BH1604">
        <v>83.94719298814627</v>
      </c>
      <c r="BI1604">
        <v>72.751174952164007</v>
      </c>
      <c r="BJ1604">
        <v>74.737122127858157</v>
      </c>
    </row>
    <row r="1605" spans="1:62">
      <c r="A1605">
        <v>95.447407338040023</v>
      </c>
      <c r="B1605">
        <v>82.744629338142886</v>
      </c>
      <c r="C1605">
        <v>77.000123720552125</v>
      </c>
      <c r="D1605">
        <v>69.577791117383114</v>
      </c>
      <c r="E1605">
        <v>63.698860873811512</v>
      </c>
      <c r="F1605">
        <v>95.123740012614761</v>
      </c>
      <c r="G1605">
        <v>106.68388820793734</v>
      </c>
      <c r="H1605">
        <v>61.8495562793576</v>
      </c>
      <c r="I1605">
        <v>59.980817739116802</v>
      </c>
      <c r="J1605">
        <v>95.80851973290379</v>
      </c>
      <c r="K1605">
        <v>98.725948708764633</v>
      </c>
      <c r="L1605">
        <v>116.15939929314453</v>
      </c>
      <c r="M1605">
        <v>88.843179012165052</v>
      </c>
      <c r="N1605">
        <v>69.347658048957157</v>
      </c>
      <c r="O1605">
        <v>65.689218223014592</v>
      </c>
      <c r="P1605">
        <v>66.21991404825836</v>
      </c>
      <c r="Q1605">
        <v>90.740816172410064</v>
      </c>
      <c r="R1605">
        <v>98.847572730978641</v>
      </c>
      <c r="S1605">
        <v>68.516279998610543</v>
      </c>
      <c r="T1605">
        <v>69.7396240682924</v>
      </c>
      <c r="U1605">
        <v>75.344554966261853</v>
      </c>
      <c r="V1605">
        <v>58.289164798468583</v>
      </c>
      <c r="W1605">
        <v>116.18891248181782</v>
      </c>
      <c r="X1605">
        <v>111.24823307628179</v>
      </c>
      <c r="Y1605">
        <v>53.881967691334111</v>
      </c>
      <c r="Z1605">
        <v>64.960349982731174</v>
      </c>
      <c r="AA1605">
        <v>55.450290617850392</v>
      </c>
      <c r="AB1605">
        <v>50.817849812501123</v>
      </c>
      <c r="AC1605">
        <v>58.755681582379836</v>
      </c>
      <c r="AD1605">
        <v>50.502985570437872</v>
      </c>
      <c r="AE1605">
        <v>85.981899128842741</v>
      </c>
      <c r="AF1605">
        <v>47.084533286900964</v>
      </c>
      <c r="AG1605">
        <v>58.249322543131456</v>
      </c>
      <c r="AH1605">
        <v>61.214874728583204</v>
      </c>
      <c r="AI1605">
        <v>70.630466825965598</v>
      </c>
      <c r="AJ1605">
        <v>100.24967397048351</v>
      </c>
      <c r="AK1605">
        <v>113.98902052295932</v>
      </c>
      <c r="AL1605">
        <v>108.11516275357627</v>
      </c>
      <c r="AM1605">
        <v>99.136109752292924</v>
      </c>
      <c r="AN1605">
        <v>84.562739736684392</v>
      </c>
      <c r="AO1605">
        <v>98.383299250376993</v>
      </c>
      <c r="AP1605">
        <v>117.39664433063307</v>
      </c>
      <c r="AQ1605">
        <v>62.698602541194859</v>
      </c>
      <c r="AR1605">
        <v>77.868583309763579</v>
      </c>
      <c r="AS1605">
        <v>102.76809225460548</v>
      </c>
      <c r="AT1605">
        <v>94.257116689570807</v>
      </c>
      <c r="AU1605">
        <v>90.547982048378685</v>
      </c>
      <c r="AV1605">
        <v>113.53602060825128</v>
      </c>
      <c r="AW1605">
        <v>123.79177389503528</v>
      </c>
      <c r="AX1605">
        <v>100.18956643988555</v>
      </c>
      <c r="AY1605">
        <v>96.22868403952026</v>
      </c>
      <c r="AZ1605">
        <v>107.26479672319701</v>
      </c>
      <c r="BA1605">
        <v>84.27975992075514</v>
      </c>
      <c r="BB1605">
        <v>83.502511122066437</v>
      </c>
      <c r="BC1605">
        <v>98.699185707893022</v>
      </c>
      <c r="BD1605">
        <v>93.771597906625459</v>
      </c>
      <c r="BE1605">
        <v>95.593239525168869</v>
      </c>
      <c r="BF1605">
        <v>63.87433166386775</v>
      </c>
      <c r="BG1605">
        <v>83.695447302165618</v>
      </c>
      <c r="BH1605">
        <v>83.94719298814627</v>
      </c>
      <c r="BI1605">
        <v>72.783342297331998</v>
      </c>
      <c r="BJ1605">
        <v>74.937651946642774</v>
      </c>
    </row>
    <row r="1606" spans="1:62">
      <c r="A1606">
        <v>95.077105996630735</v>
      </c>
      <c r="B1606">
        <v>82.744629338142886</v>
      </c>
      <c r="C1606">
        <v>77.400226055735487</v>
      </c>
      <c r="D1606">
        <v>69.489514412815282</v>
      </c>
      <c r="E1606">
        <v>63.498634105483312</v>
      </c>
      <c r="F1606">
        <v>95.215288167813512</v>
      </c>
      <c r="G1606">
        <v>106.80545696557508</v>
      </c>
      <c r="H1606">
        <v>61.952004291556221</v>
      </c>
      <c r="I1606">
        <v>59.83260430191099</v>
      </c>
      <c r="J1606">
        <v>95.80851973290379</v>
      </c>
      <c r="K1606">
        <v>98.420285020770592</v>
      </c>
      <c r="L1606">
        <v>116.77197425271481</v>
      </c>
      <c r="M1606">
        <v>89.593567178481521</v>
      </c>
      <c r="N1606">
        <v>69.34721266948236</v>
      </c>
      <c r="O1606">
        <v>65.532727301614784</v>
      </c>
      <c r="P1606">
        <v>66.11001692575654</v>
      </c>
      <c r="Q1606">
        <v>90.749413721605762</v>
      </c>
      <c r="R1606">
        <v>98.847572730978641</v>
      </c>
      <c r="S1606">
        <v>68.700945300170119</v>
      </c>
      <c r="T1606">
        <v>69.7396240682924</v>
      </c>
      <c r="U1606">
        <v>75.51686446743463</v>
      </c>
      <c r="V1606">
        <v>58.171806320983343</v>
      </c>
      <c r="W1606">
        <v>116.24904269061584</v>
      </c>
      <c r="X1606">
        <v>111.39744242682791</v>
      </c>
      <c r="Y1606">
        <v>54.816651970232172</v>
      </c>
      <c r="Z1606">
        <v>64.223378437141704</v>
      </c>
      <c r="AA1606">
        <v>55.372892022181937</v>
      </c>
      <c r="AB1606">
        <v>50.818026531353937</v>
      </c>
      <c r="AC1606">
        <v>59.451278475872016</v>
      </c>
      <c r="AD1606">
        <v>50.264493803594874</v>
      </c>
      <c r="AE1606">
        <v>86.546137145086334</v>
      </c>
      <c r="AF1606">
        <v>47.095637841134788</v>
      </c>
      <c r="AG1606">
        <v>58.194400968573845</v>
      </c>
      <c r="AH1606">
        <v>61.159514958872364</v>
      </c>
      <c r="AI1606">
        <v>70.525912923493138</v>
      </c>
      <c r="AJ1606">
        <v>100.47673177813722</v>
      </c>
      <c r="AK1606">
        <v>113.6354110900977</v>
      </c>
      <c r="AL1606">
        <v>107.90351874922806</v>
      </c>
      <c r="AM1606">
        <v>98.94866394172459</v>
      </c>
      <c r="AN1606">
        <v>84.562739736684392</v>
      </c>
      <c r="AO1606">
        <v>98.520393596720908</v>
      </c>
      <c r="AP1606">
        <v>117.3556730750897</v>
      </c>
      <c r="AQ1606">
        <v>62.546810257233901</v>
      </c>
      <c r="AR1606">
        <v>79.251077009637811</v>
      </c>
      <c r="AS1606">
        <v>103.30543277175175</v>
      </c>
      <c r="AT1606">
        <v>93.945794149024408</v>
      </c>
      <c r="AU1606">
        <v>90.874500898767906</v>
      </c>
      <c r="AV1606">
        <v>113.38702458189753</v>
      </c>
      <c r="AW1606">
        <v>123.7894441812883</v>
      </c>
      <c r="AX1606">
        <v>100.27241479830514</v>
      </c>
      <c r="AY1606">
        <v>96.59722490061543</v>
      </c>
      <c r="AZ1606">
        <v>107.26479672319701</v>
      </c>
      <c r="BA1606">
        <v>84.686221007777618</v>
      </c>
      <c r="BB1606">
        <v>83.327516791160704</v>
      </c>
      <c r="BC1606">
        <v>98.496791081269521</v>
      </c>
      <c r="BD1606">
        <v>93.771597906625459</v>
      </c>
      <c r="BE1606">
        <v>95.478591061600667</v>
      </c>
      <c r="BF1606">
        <v>63.763611849089983</v>
      </c>
      <c r="BG1606">
        <v>83.278021419368898</v>
      </c>
      <c r="BH1606">
        <v>83.94719298814627</v>
      </c>
      <c r="BI1606">
        <v>72.790306656719224</v>
      </c>
      <c r="BJ1606">
        <v>74.992578426322083</v>
      </c>
    </row>
    <row r="1607" spans="1:62">
      <c r="A1607">
        <v>95.077105996630735</v>
      </c>
      <c r="B1607">
        <v>82.729957796611785</v>
      </c>
      <c r="C1607">
        <v>77.407933339078028</v>
      </c>
      <c r="D1607">
        <v>69.373355796585784</v>
      </c>
      <c r="E1607">
        <v>63.498634105483312</v>
      </c>
      <c r="F1607">
        <v>95.30839867309092</v>
      </c>
      <c r="G1607">
        <v>106.95375663816112</v>
      </c>
      <c r="H1607">
        <v>61.916231376759939</v>
      </c>
      <c r="I1607">
        <v>59.83260430191099</v>
      </c>
      <c r="J1607">
        <v>95.80851973290379</v>
      </c>
      <c r="K1607">
        <v>98.356927110689838</v>
      </c>
      <c r="L1607">
        <v>117.28716903803476</v>
      </c>
      <c r="M1607">
        <v>90.066086226804032</v>
      </c>
      <c r="N1607">
        <v>68.831413697260288</v>
      </c>
      <c r="O1607">
        <v>64.930331980962336</v>
      </c>
      <c r="P1607">
        <v>65.96466449670757</v>
      </c>
      <c r="Q1607">
        <v>90.749413721605762</v>
      </c>
      <c r="R1607">
        <v>98.834006754006268</v>
      </c>
      <c r="S1607">
        <v>68.854002767572467</v>
      </c>
      <c r="T1607">
        <v>69.7396240682924</v>
      </c>
      <c r="U1607">
        <v>75.811189914474923</v>
      </c>
      <c r="V1607">
        <v>57.966383398239323</v>
      </c>
      <c r="W1607">
        <v>116.45207003412727</v>
      </c>
      <c r="X1607">
        <v>111.73951497639379</v>
      </c>
      <c r="Y1607">
        <v>55.407286446558359</v>
      </c>
      <c r="Z1607">
        <v>64.223378437141704</v>
      </c>
      <c r="AA1607">
        <v>55.331560997237091</v>
      </c>
      <c r="AB1607">
        <v>50.85073129885442</v>
      </c>
      <c r="AC1607">
        <v>59.801772439983552</v>
      </c>
      <c r="AD1607">
        <v>49.939674001275137</v>
      </c>
      <c r="AE1607">
        <v>87.245002088262737</v>
      </c>
      <c r="AF1607">
        <v>46.972462828307471</v>
      </c>
      <c r="AG1607">
        <v>58.194400968573845</v>
      </c>
      <c r="AH1607">
        <v>61.010509737592628</v>
      </c>
      <c r="AI1607">
        <v>70.453050825713206</v>
      </c>
      <c r="AJ1607">
        <v>100.47673177813722</v>
      </c>
      <c r="AK1607">
        <v>112.11428398030755</v>
      </c>
      <c r="AL1607">
        <v>107.7144748617243</v>
      </c>
      <c r="AM1607">
        <v>99.27878073930286</v>
      </c>
      <c r="AN1607">
        <v>97.632812365069853</v>
      </c>
      <c r="AO1607">
        <v>98.520393596720908</v>
      </c>
      <c r="AP1607">
        <v>117.04602075931828</v>
      </c>
      <c r="AQ1607">
        <v>62.404186784600313</v>
      </c>
      <c r="AR1607">
        <v>79.403986606190756</v>
      </c>
      <c r="AS1607">
        <v>103.84678874334864</v>
      </c>
      <c r="AT1607">
        <v>93.673365595530072</v>
      </c>
      <c r="AU1607">
        <v>91.204583689360305</v>
      </c>
      <c r="AV1607">
        <v>113.32416346296702</v>
      </c>
      <c r="AW1607">
        <v>123.64553086010375</v>
      </c>
      <c r="AX1607">
        <v>100.49189278720763</v>
      </c>
      <c r="AY1607">
        <v>96.92579469380243</v>
      </c>
      <c r="AZ1607">
        <v>107.26479672319701</v>
      </c>
      <c r="BA1607">
        <v>85.666868048732454</v>
      </c>
      <c r="BB1607">
        <v>83.502511122066437</v>
      </c>
      <c r="BC1607">
        <v>98.239534881717347</v>
      </c>
      <c r="BD1607">
        <v>93.368920028706953</v>
      </c>
      <c r="BE1607">
        <v>95.2033762173578</v>
      </c>
      <c r="BF1607">
        <v>63.656622522581657</v>
      </c>
      <c r="BG1607">
        <v>82.942507279887579</v>
      </c>
      <c r="BH1607">
        <v>83.94719298814627</v>
      </c>
      <c r="BI1607">
        <v>72.790306656719224</v>
      </c>
      <c r="BJ1607">
        <v>75.091828868139658</v>
      </c>
    </row>
    <row r="1608" spans="1:62">
      <c r="A1608">
        <v>95.028109810404914</v>
      </c>
      <c r="B1608">
        <v>82.729957796611785</v>
      </c>
      <c r="C1608">
        <v>77.41654160506107</v>
      </c>
      <c r="D1608">
        <v>69.364502471717586</v>
      </c>
      <c r="E1608">
        <v>63.498634105483312</v>
      </c>
      <c r="F1608">
        <v>95.363815396960419</v>
      </c>
      <c r="G1608">
        <v>107.32568047392104</v>
      </c>
      <c r="H1608">
        <v>61.916231376759939</v>
      </c>
      <c r="I1608">
        <v>59.83260430191099</v>
      </c>
      <c r="J1608">
        <v>95.80851973290379</v>
      </c>
      <c r="K1608">
        <v>98.310586906315621</v>
      </c>
      <c r="L1608">
        <v>117.28716903803476</v>
      </c>
      <c r="M1608">
        <v>90.194614854082459</v>
      </c>
      <c r="N1608">
        <v>68.110888163209353</v>
      </c>
      <c r="O1608">
        <v>64.171855262194157</v>
      </c>
      <c r="P1608">
        <v>65.96466449670757</v>
      </c>
      <c r="Q1608">
        <v>90.768354349853922</v>
      </c>
      <c r="R1608">
        <v>98.834006754006268</v>
      </c>
      <c r="S1608">
        <v>69.013599158443029</v>
      </c>
      <c r="T1608">
        <v>69.7396240682924</v>
      </c>
      <c r="U1608">
        <v>76.013009333400646</v>
      </c>
      <c r="V1608">
        <v>57.826976340474602</v>
      </c>
      <c r="W1608">
        <v>116.45207003412727</v>
      </c>
      <c r="X1608">
        <v>111.73951497639379</v>
      </c>
      <c r="Y1608">
        <v>55.528538641433236</v>
      </c>
      <c r="Z1608">
        <v>64.223378437141704</v>
      </c>
      <c r="AA1608">
        <v>55.290625569822396</v>
      </c>
      <c r="AB1608">
        <v>50.85073129885442</v>
      </c>
      <c r="AC1608">
        <v>59.990140647002917</v>
      </c>
      <c r="AD1608">
        <v>49.66630316823283</v>
      </c>
      <c r="AE1608">
        <v>88.163069894737191</v>
      </c>
      <c r="AF1608">
        <v>46.972462828307471</v>
      </c>
      <c r="AG1608">
        <v>58.191169230943331</v>
      </c>
      <c r="AH1608">
        <v>60.856731940367396</v>
      </c>
      <c r="AI1608">
        <v>70.417636647993078</v>
      </c>
      <c r="AJ1608">
        <v>100.47673177813722</v>
      </c>
      <c r="AK1608">
        <v>112.11428398030755</v>
      </c>
      <c r="AL1608">
        <v>107.47034453173534</v>
      </c>
      <c r="AM1608">
        <v>99.27878073930286</v>
      </c>
      <c r="AN1608">
        <v>96.435499403486872</v>
      </c>
      <c r="AO1608">
        <v>98.368521634249504</v>
      </c>
      <c r="AP1608">
        <v>117.03453909609803</v>
      </c>
      <c r="AQ1608">
        <v>62.184602547706909</v>
      </c>
      <c r="AR1608">
        <v>79.403986606190756</v>
      </c>
      <c r="AS1608">
        <v>104.12713467228949</v>
      </c>
      <c r="AT1608">
        <v>93.518474197228898</v>
      </c>
      <c r="AU1608">
        <v>91.240189655581631</v>
      </c>
      <c r="AV1608">
        <v>113.27918933131745</v>
      </c>
      <c r="AW1608">
        <v>123.64553086010375</v>
      </c>
      <c r="AX1608">
        <v>100.69081028646863</v>
      </c>
      <c r="AY1608">
        <v>97.073842204278733</v>
      </c>
      <c r="AZ1608">
        <v>107.02650169175989</v>
      </c>
      <c r="BA1608">
        <v>87.026066533960659</v>
      </c>
      <c r="BB1608">
        <v>83.916137590038858</v>
      </c>
      <c r="BC1608">
        <v>98.001701568120581</v>
      </c>
      <c r="BD1608">
        <v>93.27027101911645</v>
      </c>
      <c r="BE1608">
        <v>95.043741503285219</v>
      </c>
      <c r="BF1608">
        <v>63.588804431681154</v>
      </c>
      <c r="BG1608">
        <v>82.703555719213597</v>
      </c>
      <c r="BH1608">
        <v>83.801450447838647</v>
      </c>
      <c r="BI1608">
        <v>72.790306656719224</v>
      </c>
      <c r="BJ1608">
        <v>75.091828868139658</v>
      </c>
    </row>
    <row r="1609" spans="1:62">
      <c r="A1609">
        <v>95.028109810404914</v>
      </c>
      <c r="B1609">
        <v>82.518148639889446</v>
      </c>
      <c r="C1609">
        <v>77.459277274273887</v>
      </c>
      <c r="D1609">
        <v>69.364502471717586</v>
      </c>
      <c r="E1609">
        <v>63.498634105483312</v>
      </c>
      <c r="F1609">
        <v>95.43419634028227</v>
      </c>
      <c r="G1609">
        <v>107.48275201739017</v>
      </c>
      <c r="H1609">
        <v>61.916231376759939</v>
      </c>
      <c r="I1609">
        <v>59.805111408144754</v>
      </c>
      <c r="J1609">
        <v>95.108653080195154</v>
      </c>
      <c r="K1609">
        <v>96.242300807394827</v>
      </c>
      <c r="L1609">
        <v>117.28716903803476</v>
      </c>
      <c r="M1609">
        <v>90.418218525223836</v>
      </c>
      <c r="N1609">
        <v>68.096249350142301</v>
      </c>
      <c r="O1609">
        <v>63.96408565239927</v>
      </c>
      <c r="P1609">
        <v>65.803011149132431</v>
      </c>
      <c r="Q1609">
        <v>90.794199880508529</v>
      </c>
      <c r="R1609">
        <v>98.859527606821217</v>
      </c>
      <c r="S1609">
        <v>69.241097851698427</v>
      </c>
      <c r="T1609">
        <v>69.769704330191743</v>
      </c>
      <c r="U1609">
        <v>76.371006021173798</v>
      </c>
      <c r="V1609">
        <v>57.603834280503676</v>
      </c>
      <c r="W1609">
        <v>116.45207003412727</v>
      </c>
      <c r="X1609">
        <v>111.73951497639379</v>
      </c>
      <c r="Y1609">
        <v>55.76110917286735</v>
      </c>
      <c r="Z1609">
        <v>64.223378437141704</v>
      </c>
      <c r="AA1609">
        <v>55.226989952244992</v>
      </c>
      <c r="AB1609">
        <v>50.818026531353937</v>
      </c>
      <c r="AC1609">
        <v>60.311215925534029</v>
      </c>
      <c r="AD1609">
        <v>49.429003229868286</v>
      </c>
      <c r="AE1609">
        <v>88.65322163819117</v>
      </c>
      <c r="AF1609">
        <v>46.972462828307471</v>
      </c>
      <c r="AG1609">
        <v>58.09993564588077</v>
      </c>
      <c r="AH1609">
        <v>60.856731940367396</v>
      </c>
      <c r="AI1609">
        <v>70.329505580235121</v>
      </c>
      <c r="AJ1609">
        <v>100.73019056030435</v>
      </c>
      <c r="AK1609">
        <v>110.90670891569627</v>
      </c>
      <c r="AL1609">
        <v>106.73413574552742</v>
      </c>
      <c r="AM1609">
        <v>99.677001715195786</v>
      </c>
      <c r="AN1609">
        <v>96.879847906714218</v>
      </c>
      <c r="AO1609">
        <v>98.355427856169669</v>
      </c>
      <c r="AP1609">
        <v>117.03453909609803</v>
      </c>
      <c r="AQ1609">
        <v>62.001107997976675</v>
      </c>
      <c r="AR1609">
        <v>79.882891415115139</v>
      </c>
      <c r="AS1609">
        <v>104.21897559645019</v>
      </c>
      <c r="AT1609">
        <v>93.362876863856926</v>
      </c>
      <c r="AU1609">
        <v>91.240189655581631</v>
      </c>
      <c r="AV1609">
        <v>113.27095923018749</v>
      </c>
      <c r="AW1609">
        <v>123.64553086010375</v>
      </c>
      <c r="AX1609">
        <v>100.73919886897531</v>
      </c>
      <c r="AY1609">
        <v>97.383395300776471</v>
      </c>
      <c r="AZ1609">
        <v>106.8679577653964</v>
      </c>
      <c r="BA1609">
        <v>88.35395148798375</v>
      </c>
      <c r="BB1609">
        <v>84.336252435090358</v>
      </c>
      <c r="BC1609">
        <v>97.881255394180158</v>
      </c>
      <c r="BD1609">
        <v>93.138438665434563</v>
      </c>
      <c r="BE1609">
        <v>94.885364741207354</v>
      </c>
      <c r="BF1609">
        <v>63.520243999615978</v>
      </c>
      <c r="BG1609">
        <v>82.160612806254989</v>
      </c>
      <c r="BH1609">
        <v>83.859077580635457</v>
      </c>
      <c r="BI1609">
        <v>72.790306656719224</v>
      </c>
      <c r="BJ1609">
        <v>75.091828868139658</v>
      </c>
    </row>
    <row r="1610" spans="1:62">
      <c r="A1610">
        <v>95.133313202825747</v>
      </c>
      <c r="B1610">
        <v>82.355727789635182</v>
      </c>
      <c r="C1610">
        <v>77.510403754077615</v>
      </c>
      <c r="D1610">
        <v>68.6521983645288</v>
      </c>
      <c r="E1610">
        <v>63.498634105483312</v>
      </c>
      <c r="F1610">
        <v>95.515260483519597</v>
      </c>
      <c r="G1610">
        <v>107.54357995232692</v>
      </c>
      <c r="H1610">
        <v>61.89387128060168</v>
      </c>
      <c r="I1610">
        <v>59.805111408144754</v>
      </c>
      <c r="J1610">
        <v>94.229183058345967</v>
      </c>
      <c r="K1610">
        <v>94.167833180666634</v>
      </c>
      <c r="L1610">
        <v>117.28716903803476</v>
      </c>
      <c r="M1610">
        <v>90.636597989419613</v>
      </c>
      <c r="N1610">
        <v>68.096249350142301</v>
      </c>
      <c r="O1610">
        <v>63.912224332353205</v>
      </c>
      <c r="P1610">
        <v>65.803011149132431</v>
      </c>
      <c r="Q1610">
        <v>90.811964667851925</v>
      </c>
      <c r="R1610">
        <v>98.859527606821217</v>
      </c>
      <c r="S1610">
        <v>69.462319596968086</v>
      </c>
      <c r="T1610">
        <v>69.841122627145069</v>
      </c>
      <c r="U1610">
        <v>76.824893538240246</v>
      </c>
      <c r="V1610">
        <v>57.244608714913682</v>
      </c>
      <c r="W1610">
        <v>116.42019425532118</v>
      </c>
      <c r="X1610">
        <v>111.73951497639379</v>
      </c>
      <c r="Y1610">
        <v>56.42768463264423</v>
      </c>
      <c r="Z1610">
        <v>64.162265262324183</v>
      </c>
      <c r="AA1610">
        <v>55.147226076203623</v>
      </c>
      <c r="AB1610">
        <v>50.804130054477824</v>
      </c>
      <c r="AC1610">
        <v>60.311215925534029</v>
      </c>
      <c r="AD1610">
        <v>49.141935738285646</v>
      </c>
      <c r="AE1610">
        <v>89.120070323768175</v>
      </c>
      <c r="AF1610">
        <v>46.882237761247431</v>
      </c>
      <c r="AG1610">
        <v>57.990373741073192</v>
      </c>
      <c r="AH1610">
        <v>60.856731940367396</v>
      </c>
      <c r="AI1610">
        <v>70.23555243810975</v>
      </c>
      <c r="AJ1610">
        <v>100.47673177813722</v>
      </c>
      <c r="AK1610">
        <v>109.34215489372122</v>
      </c>
      <c r="AL1610">
        <v>106.51591754060485</v>
      </c>
      <c r="AM1610">
        <v>99.857947656522356</v>
      </c>
      <c r="AN1610">
        <v>96.879847906714218</v>
      </c>
      <c r="AO1610">
        <v>98.304206172384283</v>
      </c>
      <c r="AP1610">
        <v>117.04002326862241</v>
      </c>
      <c r="AQ1610">
        <v>61.906932006255275</v>
      </c>
      <c r="AR1610">
        <v>80.144619253145947</v>
      </c>
      <c r="AS1610">
        <v>104.33404089729311</v>
      </c>
      <c r="AT1610">
        <v>93.203174259868973</v>
      </c>
      <c r="AU1610">
        <v>91.338174509040073</v>
      </c>
      <c r="AV1610">
        <v>113.27095923018749</v>
      </c>
      <c r="AW1610">
        <v>123.7894441812883</v>
      </c>
      <c r="AX1610">
        <v>100.73919886897531</v>
      </c>
      <c r="AY1610">
        <v>97.383395300776471</v>
      </c>
      <c r="AZ1610">
        <v>106.8679577653964</v>
      </c>
      <c r="BA1610">
        <v>90.849544474554676</v>
      </c>
      <c r="BB1610">
        <v>84.336252435090358</v>
      </c>
      <c r="BC1610">
        <v>97.836556821322517</v>
      </c>
      <c r="BD1610">
        <v>92.874783955821769</v>
      </c>
      <c r="BE1610">
        <v>94.208429985093105</v>
      </c>
      <c r="BF1610">
        <v>63.482393067055035</v>
      </c>
      <c r="BG1610">
        <v>81.624704791492348</v>
      </c>
      <c r="BH1610">
        <v>83.789011620552998</v>
      </c>
      <c r="BI1610">
        <v>72.643278654257969</v>
      </c>
      <c r="BJ1610">
        <v>75.091828868139658</v>
      </c>
    </row>
    <row r="1611" spans="1:62">
      <c r="A1611">
        <v>95.182309389051568</v>
      </c>
      <c r="B1611">
        <v>82.048734189444815</v>
      </c>
      <c r="C1611">
        <v>77.578051537296389</v>
      </c>
      <c r="D1611">
        <v>66.299644418548183</v>
      </c>
      <c r="E1611">
        <v>63.71126988709208</v>
      </c>
      <c r="F1611">
        <v>95.552308943891887</v>
      </c>
      <c r="G1611">
        <v>107.60840661446636</v>
      </c>
      <c r="H1611">
        <v>61.750742292562748</v>
      </c>
      <c r="I1611">
        <v>60.09743224933969</v>
      </c>
      <c r="J1611">
        <v>93.971771024341308</v>
      </c>
      <c r="K1611">
        <v>94.167833180666634</v>
      </c>
      <c r="L1611">
        <v>117.28716903803476</v>
      </c>
      <c r="M1611">
        <v>90.780289600285215</v>
      </c>
      <c r="N1611">
        <v>68.096249350142301</v>
      </c>
      <c r="O1611">
        <v>63.854110385765026</v>
      </c>
      <c r="P1611">
        <v>65.803011149132431</v>
      </c>
      <c r="Q1611">
        <v>91.167692470459855</v>
      </c>
      <c r="R1611">
        <v>98.99910482298732</v>
      </c>
      <c r="S1611">
        <v>69.693964302698703</v>
      </c>
      <c r="T1611">
        <v>69.996696055514974</v>
      </c>
      <c r="U1611">
        <v>77.190092836066754</v>
      </c>
      <c r="V1611">
        <v>57.059196664130852</v>
      </c>
      <c r="W1611">
        <v>116.35512337417373</v>
      </c>
      <c r="X1611">
        <v>112.18882086882962</v>
      </c>
      <c r="Y1611">
        <v>56.887996385576159</v>
      </c>
      <c r="Z1611">
        <v>64.162265262324183</v>
      </c>
      <c r="AA1611">
        <v>55.050994627016252</v>
      </c>
      <c r="AB1611">
        <v>50.692908582374841</v>
      </c>
      <c r="AC1611">
        <v>60.311215925534029</v>
      </c>
      <c r="AD1611">
        <v>48.819305093923845</v>
      </c>
      <c r="AE1611">
        <v>89.649670251923766</v>
      </c>
      <c r="AF1611">
        <v>46.882237761247431</v>
      </c>
      <c r="AG1611">
        <v>57.990373741073192</v>
      </c>
      <c r="AH1611">
        <v>60.856731940367396</v>
      </c>
      <c r="AI1611">
        <v>70.057699667162524</v>
      </c>
      <c r="AJ1611">
        <v>100.24967397048351</v>
      </c>
      <c r="AK1611">
        <v>107.5107306488303</v>
      </c>
      <c r="AL1611">
        <v>104.57601468189969</v>
      </c>
      <c r="AM1611">
        <v>99.890867237400371</v>
      </c>
      <c r="AN1611">
        <v>96.301717345630337</v>
      </c>
      <c r="AO1611">
        <v>98.304206172384283</v>
      </c>
      <c r="AP1611">
        <v>117.04002326862241</v>
      </c>
      <c r="AQ1611">
        <v>61.809351805777617</v>
      </c>
      <c r="AR1611">
        <v>80.144619253145947</v>
      </c>
      <c r="AS1611">
        <v>104.49482131082023</v>
      </c>
      <c r="AT1611">
        <v>93.130470411450119</v>
      </c>
      <c r="AU1611">
        <v>91.383598600530405</v>
      </c>
      <c r="AV1611">
        <v>113.27095923018749</v>
      </c>
      <c r="AW1611">
        <v>123.82078748501567</v>
      </c>
      <c r="AX1611">
        <v>100.83851521239409</v>
      </c>
      <c r="AY1611">
        <v>97.349636226585559</v>
      </c>
      <c r="AZ1611">
        <v>106.4652695325031</v>
      </c>
      <c r="BA1611">
        <v>90.849544474554676</v>
      </c>
      <c r="BB1611">
        <v>84.407160834860292</v>
      </c>
      <c r="BC1611">
        <v>97.816364169813227</v>
      </c>
      <c r="BD1611">
        <v>92.745851033787957</v>
      </c>
      <c r="BE1611">
        <v>94.208429985093105</v>
      </c>
      <c r="BF1611">
        <v>63.308771671584751</v>
      </c>
      <c r="BG1611">
        <v>81.519119974353231</v>
      </c>
      <c r="BH1611">
        <v>83.789011620552998</v>
      </c>
      <c r="BI1611">
        <v>72.218587973720872</v>
      </c>
      <c r="BJ1611">
        <v>75.091828868139658</v>
      </c>
    </row>
    <row r="1612" spans="1:62">
      <c r="A1612">
        <v>95.286728990520174</v>
      </c>
      <c r="B1612">
        <v>81.848105066351764</v>
      </c>
      <c r="C1612">
        <v>77.673625658351909</v>
      </c>
      <c r="D1612">
        <v>64.440594124188152</v>
      </c>
      <c r="E1612">
        <v>63.996935324117771</v>
      </c>
      <c r="F1612">
        <v>95.607048400608051</v>
      </c>
      <c r="G1612">
        <v>107.66865501247622</v>
      </c>
      <c r="H1612">
        <v>61.419323802842186</v>
      </c>
      <c r="I1612">
        <v>60.09743224933969</v>
      </c>
      <c r="J1612">
        <v>93.938829814436303</v>
      </c>
      <c r="K1612">
        <v>94.167833180666634</v>
      </c>
      <c r="L1612">
        <v>115.85744475010797</v>
      </c>
      <c r="M1612">
        <v>90.953645612938246</v>
      </c>
      <c r="N1612">
        <v>68.096249350142301</v>
      </c>
      <c r="O1612">
        <v>63.817989916616995</v>
      </c>
      <c r="P1612">
        <v>65.803011149132431</v>
      </c>
      <c r="Q1612">
        <v>91.607555617096637</v>
      </c>
      <c r="R1612">
        <v>99.185603895382911</v>
      </c>
      <c r="S1612">
        <v>69.78804503723245</v>
      </c>
      <c r="T1612">
        <v>70.207661407795541</v>
      </c>
      <c r="U1612">
        <v>77.544333885118704</v>
      </c>
      <c r="V1612">
        <v>56.409786727573248</v>
      </c>
      <c r="W1612">
        <v>116.34306333339902</v>
      </c>
      <c r="X1612">
        <v>112.69928640931147</v>
      </c>
      <c r="Y1612">
        <v>56.960986537829797</v>
      </c>
      <c r="Z1612">
        <v>64.368949145042961</v>
      </c>
      <c r="AA1612">
        <v>54.959708549149781</v>
      </c>
      <c r="AB1612">
        <v>50.692908582374841</v>
      </c>
      <c r="AC1612">
        <v>60.311215925534029</v>
      </c>
      <c r="AD1612">
        <v>48.651056481607277</v>
      </c>
      <c r="AE1612">
        <v>90.15262224797263</v>
      </c>
      <c r="AF1612">
        <v>46.821055573346058</v>
      </c>
      <c r="AG1612">
        <v>57.990373741073192</v>
      </c>
      <c r="AH1612">
        <v>60.780605376343743</v>
      </c>
      <c r="AI1612">
        <v>69.895699324521161</v>
      </c>
      <c r="AJ1612">
        <v>100.24967397048351</v>
      </c>
      <c r="AK1612">
        <v>106.96601724590168</v>
      </c>
      <c r="AL1612">
        <v>104.07499219965172</v>
      </c>
      <c r="AM1612">
        <v>99.890867237400371</v>
      </c>
      <c r="AN1612">
        <v>82.027694719970611</v>
      </c>
      <c r="AO1612">
        <v>98.304206172384283</v>
      </c>
      <c r="AP1612">
        <v>117.04002326862241</v>
      </c>
      <c r="AQ1612">
        <v>61.695036652278418</v>
      </c>
      <c r="AR1612">
        <v>80.358079335015844</v>
      </c>
      <c r="AS1612">
        <v>104.55625464550768</v>
      </c>
      <c r="AT1612">
        <v>92.831523361871604</v>
      </c>
      <c r="AU1612">
        <v>91.383598600530405</v>
      </c>
      <c r="AV1612">
        <v>113.28680881120357</v>
      </c>
      <c r="AW1612">
        <v>123.87754657198199</v>
      </c>
      <c r="AX1612">
        <v>100.90550237647031</v>
      </c>
      <c r="AY1612">
        <v>96.892035619611534</v>
      </c>
      <c r="AZ1612">
        <v>106.07221338592754</v>
      </c>
      <c r="BA1612">
        <v>93.38291436016587</v>
      </c>
      <c r="BB1612">
        <v>84.511719329844837</v>
      </c>
      <c r="BC1612">
        <v>97.790319726130463</v>
      </c>
      <c r="BD1612">
        <v>92.440476958278254</v>
      </c>
      <c r="BE1612">
        <v>94.114134825160249</v>
      </c>
      <c r="BF1612">
        <v>63.080522278725255</v>
      </c>
      <c r="BG1612">
        <v>81.377931482728556</v>
      </c>
      <c r="BH1612">
        <v>83.789011620552998</v>
      </c>
      <c r="BI1612">
        <v>71.795531637634184</v>
      </c>
      <c r="BJ1612">
        <v>75.091828868139658</v>
      </c>
    </row>
    <row r="1613" spans="1:62">
      <c r="A1613">
        <v>95.530681008510811</v>
      </c>
      <c r="B1613">
        <v>81.777888925640113</v>
      </c>
      <c r="C1613">
        <v>77.77019983744546</v>
      </c>
      <c r="D1613">
        <v>64.221799110826751</v>
      </c>
      <c r="E1613">
        <v>63.996935324117771</v>
      </c>
      <c r="F1613">
        <v>95.905752274834612</v>
      </c>
      <c r="G1613">
        <v>107.71962419625893</v>
      </c>
      <c r="H1613">
        <v>61.276299861645242</v>
      </c>
      <c r="I1613">
        <v>60.09743224933969</v>
      </c>
      <c r="J1613">
        <v>93.849222747937716</v>
      </c>
      <c r="K1613">
        <v>94.167833180666634</v>
      </c>
      <c r="L1613">
        <v>112.1367444830688</v>
      </c>
      <c r="M1613">
        <v>91.144066835404644</v>
      </c>
      <c r="N1613">
        <v>68.32322097377039</v>
      </c>
      <c r="O1613">
        <v>63.817989916616995</v>
      </c>
      <c r="P1613">
        <v>65.803011149132431</v>
      </c>
      <c r="Q1613">
        <v>91.735782858092762</v>
      </c>
      <c r="R1613">
        <v>99.439994625081908</v>
      </c>
      <c r="S1613">
        <v>69.78804503723245</v>
      </c>
      <c r="T1613">
        <v>70.314964563085738</v>
      </c>
      <c r="U1613">
        <v>77.791855052887911</v>
      </c>
      <c r="V1613">
        <v>55.681856944501419</v>
      </c>
      <c r="W1613">
        <v>115.98971147971945</v>
      </c>
      <c r="X1613">
        <v>113.31609509789212</v>
      </c>
      <c r="Y1613">
        <v>57.354015995754466</v>
      </c>
      <c r="Z1613">
        <v>64.61450341355507</v>
      </c>
      <c r="AA1613">
        <v>54.875150485613652</v>
      </c>
      <c r="AB1613">
        <v>50.576244295497396</v>
      </c>
      <c r="AC1613">
        <v>60.311215925534029</v>
      </c>
      <c r="AD1613">
        <v>48.220622526302179</v>
      </c>
      <c r="AE1613">
        <v>90.745911338101848</v>
      </c>
      <c r="AF1613">
        <v>46.821055573346058</v>
      </c>
      <c r="AG1613">
        <v>57.990373741073192</v>
      </c>
      <c r="AH1613">
        <v>60.713523166029866</v>
      </c>
      <c r="AI1613">
        <v>69.693735414059077</v>
      </c>
      <c r="AJ1613">
        <v>100.13400796805178</v>
      </c>
      <c r="AK1613">
        <v>106.2909098295091</v>
      </c>
      <c r="AL1613">
        <v>105.20105705233649</v>
      </c>
      <c r="AM1613">
        <v>99.890867237400371</v>
      </c>
      <c r="AN1613">
        <v>81.886901035810197</v>
      </c>
      <c r="AO1613">
        <v>98.519014666919048</v>
      </c>
      <c r="AP1613">
        <v>117.04002326862241</v>
      </c>
      <c r="AQ1613">
        <v>61.540329311945158</v>
      </c>
      <c r="AR1613">
        <v>80.358079335015844</v>
      </c>
      <c r="AS1613">
        <v>104.55625464550768</v>
      </c>
      <c r="AT1613">
        <v>92.025724886408568</v>
      </c>
      <c r="AU1613">
        <v>91.436759475749682</v>
      </c>
      <c r="AV1613">
        <v>113.28680881120357</v>
      </c>
      <c r="AW1613">
        <v>124.00968414235987</v>
      </c>
      <c r="AX1613">
        <v>101.04052706433836</v>
      </c>
      <c r="AY1613">
        <v>96.892035619611534</v>
      </c>
      <c r="AZ1613">
        <v>105.99837108265058</v>
      </c>
      <c r="BA1613">
        <v>94.032454982478669</v>
      </c>
      <c r="BB1613">
        <v>84.511719329844837</v>
      </c>
      <c r="BC1613">
        <v>97.647242587473386</v>
      </c>
      <c r="BD1613">
        <v>92.145842924219778</v>
      </c>
      <c r="BE1613">
        <v>94.114134825160249</v>
      </c>
      <c r="BF1613">
        <v>62.821407703703343</v>
      </c>
      <c r="BG1613">
        <v>81.225853455769141</v>
      </c>
      <c r="BH1613">
        <v>83.789011620552998</v>
      </c>
      <c r="BI1613">
        <v>71.700244616849545</v>
      </c>
      <c r="BJ1613">
        <v>75.061081723100443</v>
      </c>
    </row>
    <row r="1614" spans="1:62">
      <c r="A1614">
        <v>95.530681008510811</v>
      </c>
      <c r="B1614">
        <v>81.33068097963239</v>
      </c>
      <c r="C1614">
        <v>77.847391506766016</v>
      </c>
      <c r="D1614">
        <v>64.102675435141379</v>
      </c>
      <c r="E1614">
        <v>63.996935324117771</v>
      </c>
      <c r="F1614">
        <v>96.168195805950091</v>
      </c>
      <c r="G1614">
        <v>107.85398670406366</v>
      </c>
      <c r="H1614">
        <v>61.186745543706493</v>
      </c>
      <c r="I1614">
        <v>60.09743224933969</v>
      </c>
      <c r="J1614">
        <v>93.620260075434501</v>
      </c>
      <c r="K1614">
        <v>94.167833180666634</v>
      </c>
      <c r="L1614">
        <v>109.76884344138506</v>
      </c>
      <c r="M1614">
        <v>91.412190151241219</v>
      </c>
      <c r="N1614">
        <v>68.594199253956504</v>
      </c>
      <c r="O1614">
        <v>63.817989916616995</v>
      </c>
      <c r="P1614">
        <v>65.899178871616016</v>
      </c>
      <c r="Q1614">
        <v>91.791242073143309</v>
      </c>
      <c r="R1614">
        <v>99.650643744644213</v>
      </c>
      <c r="S1614">
        <v>69.892189047137322</v>
      </c>
      <c r="T1614">
        <v>70.447620318936856</v>
      </c>
      <c r="U1614">
        <v>78.087307743078881</v>
      </c>
      <c r="V1614">
        <v>55.54964413362417</v>
      </c>
      <c r="W1614">
        <v>115.76688566708097</v>
      </c>
      <c r="X1614">
        <v>113.79323381232058</v>
      </c>
      <c r="Y1614">
        <v>57.754157859586414</v>
      </c>
      <c r="Z1614">
        <v>64.699019826126076</v>
      </c>
      <c r="AA1614">
        <v>54.818009032734331</v>
      </c>
      <c r="AB1614">
        <v>50.293019788865863</v>
      </c>
      <c r="AC1614">
        <v>60.23294939345098</v>
      </c>
      <c r="AD1614">
        <v>47.922245530512996</v>
      </c>
      <c r="AE1614">
        <v>91.236786084679153</v>
      </c>
      <c r="AF1614">
        <v>46.784899755482286</v>
      </c>
      <c r="AG1614">
        <v>58.164798819141282</v>
      </c>
      <c r="AH1614">
        <v>60.584650303100382</v>
      </c>
      <c r="AI1614">
        <v>69.493387986172721</v>
      </c>
      <c r="AJ1614">
        <v>100.01643268103359</v>
      </c>
      <c r="AK1614">
        <v>106.2909098295091</v>
      </c>
      <c r="AL1614">
        <v>105.20105705233649</v>
      </c>
      <c r="AM1614">
        <v>99.80973584121142</v>
      </c>
      <c r="AN1614">
        <v>81.886901035810197</v>
      </c>
      <c r="AO1614">
        <v>98.733823161453799</v>
      </c>
      <c r="AP1614">
        <v>117.71815203321653</v>
      </c>
      <c r="AQ1614">
        <v>61.540329311945158</v>
      </c>
      <c r="AR1614">
        <v>80.358079335015844</v>
      </c>
      <c r="AS1614">
        <v>104.55625464550768</v>
      </c>
      <c r="AT1614">
        <v>91.318509464149713</v>
      </c>
      <c r="AU1614">
        <v>91.436759475749682</v>
      </c>
      <c r="AV1614">
        <v>113.27095923018749</v>
      </c>
      <c r="AW1614">
        <v>124.22723461539725</v>
      </c>
      <c r="AX1614">
        <v>101.30412297571149</v>
      </c>
      <c r="AY1614">
        <v>96.892035619611534</v>
      </c>
      <c r="AZ1614">
        <v>105.99837108265058</v>
      </c>
      <c r="BA1614">
        <v>94.694590808517233</v>
      </c>
      <c r="BB1614">
        <v>84.407160834860292</v>
      </c>
      <c r="BC1614">
        <v>97.470033351485768</v>
      </c>
      <c r="BD1614">
        <v>92.14146745281009</v>
      </c>
      <c r="BE1614">
        <v>94.100501298827552</v>
      </c>
      <c r="BF1614">
        <v>62.539873011869958</v>
      </c>
      <c r="BG1614">
        <v>81.225853455769141</v>
      </c>
      <c r="BH1614">
        <v>83.789011620552998</v>
      </c>
      <c r="BI1614">
        <v>71.570817529685442</v>
      </c>
      <c r="BJ1614">
        <v>75.061081723100443</v>
      </c>
    </row>
    <row r="1615" spans="1:62">
      <c r="A1615">
        <v>95.782405002114189</v>
      </c>
      <c r="B1615">
        <v>80.928441014856162</v>
      </c>
      <c r="C1615">
        <v>77.99916083152327</v>
      </c>
      <c r="D1615">
        <v>64.004843705821003</v>
      </c>
      <c r="E1615">
        <v>63.796708555789571</v>
      </c>
      <c r="F1615">
        <v>96.189190284473952</v>
      </c>
      <c r="G1615">
        <v>107.88043581621577</v>
      </c>
      <c r="H1615">
        <v>61.139210695615681</v>
      </c>
      <c r="I1615">
        <v>59.805111408144754</v>
      </c>
      <c r="J1615">
        <v>93.413572954722184</v>
      </c>
      <c r="K1615">
        <v>94.305234174458292</v>
      </c>
      <c r="L1615">
        <v>109.65794084129328</v>
      </c>
      <c r="M1615">
        <v>91.783176295931682</v>
      </c>
      <c r="N1615">
        <v>69.0555666747955</v>
      </c>
      <c r="O1615">
        <v>63.854110385765026</v>
      </c>
      <c r="P1615">
        <v>66.362023724571117</v>
      </c>
      <c r="Q1615">
        <v>91.928026905818172</v>
      </c>
      <c r="R1615">
        <v>99.688289893181718</v>
      </c>
      <c r="S1615">
        <v>69.892189047137322</v>
      </c>
      <c r="T1615">
        <v>70.588807693248214</v>
      </c>
      <c r="U1615">
        <v>78.539186898585655</v>
      </c>
      <c r="V1615">
        <v>55.54964413362417</v>
      </c>
      <c r="W1615">
        <v>115.17275535765403</v>
      </c>
      <c r="X1615">
        <v>114.06880139618691</v>
      </c>
      <c r="Y1615">
        <v>57.82917757828811</v>
      </c>
      <c r="Z1615">
        <v>64.699019826126076</v>
      </c>
      <c r="AA1615">
        <v>54.818009032734331</v>
      </c>
      <c r="AB1615">
        <v>50.07595549630625</v>
      </c>
      <c r="AC1615">
        <v>60.276807608674375</v>
      </c>
      <c r="AD1615">
        <v>47.922245530512996</v>
      </c>
      <c r="AE1615">
        <v>91.834292426346579</v>
      </c>
      <c r="AF1615">
        <v>46.761970203441678</v>
      </c>
      <c r="AG1615">
        <v>58.164798819141282</v>
      </c>
      <c r="AH1615">
        <v>60.438676671260367</v>
      </c>
      <c r="AI1615">
        <v>69.295346726335481</v>
      </c>
      <c r="AJ1615">
        <v>100.01643268103359</v>
      </c>
      <c r="AK1615">
        <v>105.9010706467173</v>
      </c>
      <c r="AL1615">
        <v>105.20105705233649</v>
      </c>
      <c r="AM1615">
        <v>99.80973584121142</v>
      </c>
      <c r="AN1615">
        <v>82.329132880830471</v>
      </c>
      <c r="AO1615">
        <v>98.847931515546463</v>
      </c>
      <c r="AP1615">
        <v>119.20414718034178</v>
      </c>
      <c r="AQ1615">
        <v>61.519796647723645</v>
      </c>
      <c r="AR1615">
        <v>81.111282084617216</v>
      </c>
      <c r="AS1615">
        <v>104.55625464550768</v>
      </c>
      <c r="AT1615">
        <v>91.28660956875089</v>
      </c>
      <c r="AU1615">
        <v>91.374576285779838</v>
      </c>
      <c r="AV1615">
        <v>113.27095923018749</v>
      </c>
      <c r="AW1615">
        <v>124.29629927595374</v>
      </c>
      <c r="AX1615">
        <v>101.4892871266126</v>
      </c>
      <c r="AY1615">
        <v>96.892035619611534</v>
      </c>
      <c r="AZ1615">
        <v>105.79343152058146</v>
      </c>
      <c r="BA1615">
        <v>95.150189376212879</v>
      </c>
      <c r="BB1615">
        <v>84.407160834860292</v>
      </c>
      <c r="BC1615">
        <v>97.462950290318901</v>
      </c>
      <c r="BD1615">
        <v>92.14146745281009</v>
      </c>
      <c r="BE1615">
        <v>94.100501298827552</v>
      </c>
      <c r="BF1615">
        <v>62.373403563866567</v>
      </c>
      <c r="BG1615">
        <v>81.225853455769141</v>
      </c>
      <c r="BH1615">
        <v>83.98076095136048</v>
      </c>
      <c r="BI1615">
        <v>71.49696708331777</v>
      </c>
      <c r="BJ1615">
        <v>75.101607391749553</v>
      </c>
    </row>
    <row r="1616" spans="1:62">
      <c r="A1616">
        <v>95.892807564698074</v>
      </c>
      <c r="B1616">
        <v>80.928441014856162</v>
      </c>
      <c r="C1616">
        <v>78.161053455245465</v>
      </c>
      <c r="D1616">
        <v>64.004843705821003</v>
      </c>
      <c r="E1616">
        <v>63.522685775201374</v>
      </c>
      <c r="F1616">
        <v>96.211771444331674</v>
      </c>
      <c r="G1616">
        <v>108.02553315042529</v>
      </c>
      <c r="H1616">
        <v>60.959675812602754</v>
      </c>
      <c r="I1616">
        <v>59.848090950069171</v>
      </c>
      <c r="J1616">
        <v>93.413572954722184</v>
      </c>
      <c r="K1616">
        <v>94.928554985297112</v>
      </c>
      <c r="L1616">
        <v>109.58350287527854</v>
      </c>
      <c r="M1616">
        <v>92.230870973691324</v>
      </c>
      <c r="N1616">
        <v>69.379863582772799</v>
      </c>
      <c r="O1616">
        <v>63.854110385765026</v>
      </c>
      <c r="P1616">
        <v>66.783474245973622</v>
      </c>
      <c r="Q1616">
        <v>92.110632906276805</v>
      </c>
      <c r="R1616">
        <v>99.943661242054134</v>
      </c>
      <c r="S1616">
        <v>69.892189047137322</v>
      </c>
      <c r="T1616">
        <v>70.768505827562308</v>
      </c>
      <c r="U1616">
        <v>79.161504926052856</v>
      </c>
      <c r="V1616">
        <v>55.54964413362417</v>
      </c>
      <c r="W1616">
        <v>114.59424430747117</v>
      </c>
      <c r="X1616">
        <v>114.06880139618691</v>
      </c>
      <c r="Y1616">
        <v>57.8524360840279</v>
      </c>
      <c r="Z1616">
        <v>64.699019826126076</v>
      </c>
      <c r="AA1616">
        <v>54.761271210080359</v>
      </c>
      <c r="AB1616">
        <v>49.896540773112349</v>
      </c>
      <c r="AC1616">
        <v>60.276807608674375</v>
      </c>
      <c r="AD1616">
        <v>47.922245530512996</v>
      </c>
      <c r="AE1616">
        <v>92.459842195362242</v>
      </c>
      <c r="AF1616">
        <v>46.724854314768102</v>
      </c>
      <c r="AG1616">
        <v>58.267449936826239</v>
      </c>
      <c r="AH1616">
        <v>59.981297454095483</v>
      </c>
      <c r="AI1616">
        <v>68.987508030184046</v>
      </c>
      <c r="AJ1616">
        <v>100.01643268103359</v>
      </c>
      <c r="AK1616">
        <v>105.9010706467173</v>
      </c>
      <c r="AL1616">
        <v>104.6003537167586</v>
      </c>
      <c r="AM1616">
        <v>100.0837858627021</v>
      </c>
      <c r="AN1616">
        <v>82.329132880830471</v>
      </c>
      <c r="AO1616">
        <v>98.847931515546463</v>
      </c>
      <c r="AP1616">
        <v>119.20414718034178</v>
      </c>
      <c r="AQ1616">
        <v>61.386472891330442</v>
      </c>
      <c r="AR1616">
        <v>80.772484632097004</v>
      </c>
      <c r="AS1616">
        <v>104.45017060403863</v>
      </c>
      <c r="AT1616">
        <v>91.28660956875089</v>
      </c>
      <c r="AU1616">
        <v>91.244658933867584</v>
      </c>
      <c r="AV1616">
        <v>113.25048587548561</v>
      </c>
      <c r="AW1616">
        <v>124.29629927595374</v>
      </c>
      <c r="AX1616">
        <v>101.63606204138705</v>
      </c>
      <c r="AY1616">
        <v>96.700810313770376</v>
      </c>
      <c r="AZ1616">
        <v>105.61909398832782</v>
      </c>
      <c r="BA1616">
        <v>95.66706007811392</v>
      </c>
      <c r="BB1616">
        <v>84.407160834860292</v>
      </c>
      <c r="BC1616">
        <v>97.333956817425218</v>
      </c>
      <c r="BD1616">
        <v>92.14146745281009</v>
      </c>
      <c r="BE1616">
        <v>94.201347825781482</v>
      </c>
      <c r="BF1616">
        <v>62.288617510964777</v>
      </c>
      <c r="BG1616">
        <v>81.371352247457992</v>
      </c>
      <c r="BH1616">
        <v>84.303814064261417</v>
      </c>
      <c r="BI1616">
        <v>71.210193310513404</v>
      </c>
      <c r="BJ1616">
        <v>75.101607391749553</v>
      </c>
    </row>
    <row r="1617" spans="1:62">
      <c r="A1617">
        <v>95.892807564698074</v>
      </c>
      <c r="B1617">
        <v>80.928441014856162</v>
      </c>
      <c r="C1617">
        <v>78.285226346693705</v>
      </c>
      <c r="D1617">
        <v>63.993940484671768</v>
      </c>
      <c r="E1617">
        <v>62.703740715287893</v>
      </c>
      <c r="F1617">
        <v>96.42636897946889</v>
      </c>
      <c r="G1617">
        <v>108.06552997210267</v>
      </c>
      <c r="H1617">
        <v>61.139210695615681</v>
      </c>
      <c r="I1617">
        <v>59.848090950069171</v>
      </c>
      <c r="J1617">
        <v>93.413572954722184</v>
      </c>
      <c r="K1617">
        <v>95.72215605353793</v>
      </c>
      <c r="L1617">
        <v>109.58350287527854</v>
      </c>
      <c r="M1617">
        <v>92.495778482526333</v>
      </c>
      <c r="N1617">
        <v>69.586494117389975</v>
      </c>
      <c r="O1617">
        <v>63.912224332353205</v>
      </c>
      <c r="P1617">
        <v>66.969472462485754</v>
      </c>
      <c r="Q1617">
        <v>92.559549247592969</v>
      </c>
      <c r="R1617">
        <v>100.95476101761741</v>
      </c>
      <c r="S1617">
        <v>69.873052481896465</v>
      </c>
      <c r="T1617">
        <v>70.929631275661706</v>
      </c>
      <c r="U1617">
        <v>79.621640740222887</v>
      </c>
      <c r="V1617">
        <v>55.461503761026634</v>
      </c>
      <c r="W1617">
        <v>114.15113682645449</v>
      </c>
      <c r="X1617">
        <v>114.29972589789006</v>
      </c>
      <c r="Y1617">
        <v>57.920853170586341</v>
      </c>
      <c r="Z1617">
        <v>64.702859652662568</v>
      </c>
      <c r="AA1617">
        <v>54.875150485613652</v>
      </c>
      <c r="AB1617">
        <v>49.892768863881741</v>
      </c>
      <c r="AC1617">
        <v>60.276807608674375</v>
      </c>
      <c r="AD1617">
        <v>47.922245530512996</v>
      </c>
      <c r="AE1617">
        <v>92.89418137275257</v>
      </c>
      <c r="AF1617">
        <v>46.724854314768102</v>
      </c>
      <c r="AG1617">
        <v>58.177517119927629</v>
      </c>
      <c r="AH1617">
        <v>59.725818165048608</v>
      </c>
      <c r="AI1617">
        <v>68.667389446400335</v>
      </c>
      <c r="AJ1617">
        <v>100.01643268103359</v>
      </c>
      <c r="AK1617">
        <v>105.43974956571327</v>
      </c>
      <c r="AL1617">
        <v>105.20105705233649</v>
      </c>
      <c r="AM1617">
        <v>99.994711746075183</v>
      </c>
      <c r="AN1617">
        <v>68.007265258204598</v>
      </c>
      <c r="AO1617">
        <v>98.816356091639506</v>
      </c>
      <c r="AP1617">
        <v>119.20414718034178</v>
      </c>
      <c r="AQ1617">
        <v>61.333919340265766</v>
      </c>
      <c r="AR1617">
        <v>80.772484632097004</v>
      </c>
      <c r="AS1617">
        <v>104.09137946942991</v>
      </c>
      <c r="AT1617">
        <v>91.28660956875089</v>
      </c>
      <c r="AU1617">
        <v>91.010720650987807</v>
      </c>
      <c r="AV1617">
        <v>113.25048587548561</v>
      </c>
      <c r="AW1617">
        <v>124.29629927595374</v>
      </c>
      <c r="AX1617">
        <v>101.80304132146057</v>
      </c>
      <c r="AY1617">
        <v>96.237441518958789</v>
      </c>
      <c r="AZ1617">
        <v>105.29041544209251</v>
      </c>
      <c r="BA1617">
        <v>96.1017825548914</v>
      </c>
      <c r="BB1617">
        <v>84.351927938469686</v>
      </c>
      <c r="BC1617">
        <v>97.261036407125204</v>
      </c>
      <c r="BD1617">
        <v>92.14146745281009</v>
      </c>
      <c r="BE1617">
        <v>94.31687522641505</v>
      </c>
      <c r="BF1617">
        <v>62.23472905519597</v>
      </c>
      <c r="BG1617">
        <v>81.439124127990908</v>
      </c>
      <c r="BH1617">
        <v>84.492363587989217</v>
      </c>
      <c r="BI1617">
        <v>70.94785306638542</v>
      </c>
      <c r="BJ1617">
        <v>75.064176954853167</v>
      </c>
    </row>
    <row r="1618" spans="1:62">
      <c r="A1618">
        <v>96.156420592533649</v>
      </c>
      <c r="B1618">
        <v>80.928441014856162</v>
      </c>
      <c r="C1618">
        <v>78.573206400381238</v>
      </c>
      <c r="D1618">
        <v>63.993940484671768</v>
      </c>
      <c r="E1618">
        <v>62.4099425312303</v>
      </c>
      <c r="F1618">
        <v>96.648227307326124</v>
      </c>
      <c r="G1618">
        <v>108.18467231579297</v>
      </c>
      <c r="H1618">
        <v>61.086427031728036</v>
      </c>
      <c r="I1618">
        <v>59.848090950069171</v>
      </c>
      <c r="J1618">
        <v>93.413572954722184</v>
      </c>
      <c r="K1618">
        <v>96.08743426878651</v>
      </c>
      <c r="L1618">
        <v>109.58350287527854</v>
      </c>
      <c r="M1618">
        <v>92.849436560275791</v>
      </c>
      <c r="N1618">
        <v>69.696730584779004</v>
      </c>
      <c r="O1618">
        <v>63.97205467033595</v>
      </c>
      <c r="P1618">
        <v>67.24394048049011</v>
      </c>
      <c r="Q1618">
        <v>93.508934896807347</v>
      </c>
      <c r="R1618">
        <v>101.91254084386614</v>
      </c>
      <c r="S1618">
        <v>69.71563453130932</v>
      </c>
      <c r="T1618">
        <v>71.113904602756833</v>
      </c>
      <c r="U1618">
        <v>79.801909711122164</v>
      </c>
      <c r="V1618">
        <v>55.304623208815912</v>
      </c>
      <c r="W1618">
        <v>113.31268530389224</v>
      </c>
      <c r="X1618">
        <v>114.3866532770476</v>
      </c>
      <c r="Y1618">
        <v>57.995948570936093</v>
      </c>
      <c r="Z1618">
        <v>64.702859652662568</v>
      </c>
      <c r="AA1618">
        <v>54.864400653502287</v>
      </c>
      <c r="AB1618">
        <v>49.892768863881741</v>
      </c>
      <c r="AC1618">
        <v>60.276807608674375</v>
      </c>
      <c r="AD1618">
        <v>47.922245530512996</v>
      </c>
      <c r="AE1618">
        <v>93.010855306179479</v>
      </c>
      <c r="AF1618">
        <v>46.69128863102668</v>
      </c>
      <c r="AG1618">
        <v>58.267449936826239</v>
      </c>
      <c r="AH1618">
        <v>59.725818165048608</v>
      </c>
      <c r="AI1618">
        <v>68.53021133130261</v>
      </c>
      <c r="AJ1618">
        <v>100.04371282084875</v>
      </c>
      <c r="AK1618">
        <v>105.9010706467173</v>
      </c>
      <c r="AL1618">
        <v>105.51712122183191</v>
      </c>
      <c r="AM1618">
        <v>100.22172945152371</v>
      </c>
      <c r="AN1618">
        <v>68.007265258204598</v>
      </c>
      <c r="AO1618">
        <v>98.816356091639506</v>
      </c>
      <c r="AP1618">
        <v>119.90297662467026</v>
      </c>
      <c r="AQ1618">
        <v>61.310892319810527</v>
      </c>
      <c r="AR1618">
        <v>81.487420657706124</v>
      </c>
      <c r="AS1618">
        <v>103.68439750728719</v>
      </c>
      <c r="AT1618">
        <v>91.28660956875089</v>
      </c>
      <c r="AU1618">
        <v>90.779335880056806</v>
      </c>
      <c r="AV1618">
        <v>113.22956165172515</v>
      </c>
      <c r="AW1618">
        <v>124.29629927595374</v>
      </c>
      <c r="AX1618">
        <v>101.89103771528561</v>
      </c>
      <c r="AY1618">
        <v>95.72369515842766</v>
      </c>
      <c r="AZ1618">
        <v>105.15767802673028</v>
      </c>
      <c r="BA1618">
        <v>96.702593206320074</v>
      </c>
      <c r="BB1618">
        <v>84.351927938469686</v>
      </c>
      <c r="BC1618">
        <v>97.134665609553963</v>
      </c>
      <c r="BD1618">
        <v>92.14146745281009</v>
      </c>
      <c r="BE1618">
        <v>94.453729506821929</v>
      </c>
      <c r="BF1618">
        <v>62.187026808123505</v>
      </c>
      <c r="BG1618">
        <v>81.441447826844325</v>
      </c>
      <c r="BH1618">
        <v>84.542933099238809</v>
      </c>
      <c r="BI1618">
        <v>70.94785306638542</v>
      </c>
      <c r="BJ1618">
        <v>75.180002921758046</v>
      </c>
    </row>
    <row r="1619" spans="1:62">
      <c r="A1619">
        <v>96.65952381318634</v>
      </c>
      <c r="B1619">
        <v>80.928441014856162</v>
      </c>
      <c r="C1619">
        <v>78.872358677489814</v>
      </c>
      <c r="D1619">
        <v>63.993940484671768</v>
      </c>
      <c r="E1619">
        <v>62.4099425312303</v>
      </c>
      <c r="F1619">
        <v>96.865698908885804</v>
      </c>
      <c r="G1619">
        <v>108.30901796907867</v>
      </c>
      <c r="H1619">
        <v>61.133910665803569</v>
      </c>
      <c r="I1619">
        <v>60.044845172355089</v>
      </c>
      <c r="J1619">
        <v>93.413572954722184</v>
      </c>
      <c r="K1619">
        <v>96.328207397577913</v>
      </c>
      <c r="L1619">
        <v>109.58350287527854</v>
      </c>
      <c r="M1619">
        <v>93.297455304651209</v>
      </c>
      <c r="N1619">
        <v>69.762377520905318</v>
      </c>
      <c r="O1619">
        <v>64.053968044489849</v>
      </c>
      <c r="P1619">
        <v>67.89151168558314</v>
      </c>
      <c r="Q1619">
        <v>94.155173594102081</v>
      </c>
      <c r="R1619">
        <v>102.14456754040421</v>
      </c>
      <c r="S1619">
        <v>69.649595829146335</v>
      </c>
      <c r="T1619">
        <v>71.294167940624419</v>
      </c>
      <c r="U1619">
        <v>80.230053994971115</v>
      </c>
      <c r="V1619">
        <v>55.23511603124156</v>
      </c>
      <c r="W1619">
        <v>112.44874524102585</v>
      </c>
      <c r="X1619">
        <v>114.39569133072945</v>
      </c>
      <c r="Y1619">
        <v>58.033534140027584</v>
      </c>
      <c r="Z1619">
        <v>64.74196066189667</v>
      </c>
      <c r="AA1619">
        <v>54.864400653502287</v>
      </c>
      <c r="AB1619">
        <v>49.892768863881741</v>
      </c>
      <c r="AC1619">
        <v>60.280292634628168</v>
      </c>
      <c r="AD1619">
        <v>48.163910908771484</v>
      </c>
      <c r="AE1619">
        <v>93.253696451000607</v>
      </c>
      <c r="AF1619">
        <v>46.640352444394111</v>
      </c>
      <c r="AG1619">
        <v>58.267449936826239</v>
      </c>
      <c r="AH1619">
        <v>59.58691615401392</v>
      </c>
      <c r="AI1619">
        <v>68.404550280969545</v>
      </c>
      <c r="AJ1619">
        <v>100.04371282084875</v>
      </c>
      <c r="AK1619">
        <v>106.20748145158848</v>
      </c>
      <c r="AL1619">
        <v>105.95341377259921</v>
      </c>
      <c r="AM1619">
        <v>100.22172945152371</v>
      </c>
      <c r="AN1619">
        <v>68.007265258204598</v>
      </c>
      <c r="AO1619">
        <v>98.816356091639506</v>
      </c>
      <c r="AP1619">
        <v>120.13372499345206</v>
      </c>
      <c r="AQ1619">
        <v>61.310892319810527</v>
      </c>
      <c r="AR1619">
        <v>80.734217908104753</v>
      </c>
      <c r="AS1619">
        <v>103.5322529833355</v>
      </c>
      <c r="AT1619">
        <v>91.4739331913499</v>
      </c>
      <c r="AU1619">
        <v>90.748875608415858</v>
      </c>
      <c r="AV1619">
        <v>113.21328676079136</v>
      </c>
      <c r="AW1619">
        <v>124.29629927595374</v>
      </c>
      <c r="AX1619">
        <v>101.89103771528561</v>
      </c>
      <c r="AY1619">
        <v>95.72369515842766</v>
      </c>
      <c r="AZ1619">
        <v>105.29041544209251</v>
      </c>
      <c r="BA1619">
        <v>96.702593206320074</v>
      </c>
      <c r="BB1619">
        <v>84.054110809154821</v>
      </c>
      <c r="BC1619">
        <v>96.819774128325719</v>
      </c>
      <c r="BD1619">
        <v>92.279283053774009</v>
      </c>
      <c r="BE1619">
        <v>94.510353738211961</v>
      </c>
      <c r="BF1619">
        <v>62.187026808123505</v>
      </c>
      <c r="BG1619">
        <v>81.521443673206647</v>
      </c>
      <c r="BH1619">
        <v>84.542933099238809</v>
      </c>
      <c r="BI1619">
        <v>70.94785306638542</v>
      </c>
      <c r="BJ1619">
        <v>75.414042578577678</v>
      </c>
    </row>
    <row r="1620" spans="1:62">
      <c r="A1620">
        <v>96.931635479673176</v>
      </c>
      <c r="B1620">
        <v>80.978009774517204</v>
      </c>
      <c r="C1620">
        <v>79.036619962949203</v>
      </c>
      <c r="D1620">
        <v>64.09177221399213</v>
      </c>
      <c r="E1620">
        <v>62.4099425312303</v>
      </c>
      <c r="F1620">
        <v>97.109036355378805</v>
      </c>
      <c r="G1620">
        <v>108.47347859040289</v>
      </c>
      <c r="H1620">
        <v>61.133910665803569</v>
      </c>
      <c r="I1620">
        <v>60.044845172355089</v>
      </c>
      <c r="J1620">
        <v>93.484950478739037</v>
      </c>
      <c r="K1620">
        <v>96.99992686221934</v>
      </c>
      <c r="L1620">
        <v>109.65794084129328</v>
      </c>
      <c r="M1620">
        <v>93.598747001986112</v>
      </c>
      <c r="N1620">
        <v>69.893709318441694</v>
      </c>
      <c r="O1620">
        <v>64.220661050107395</v>
      </c>
      <c r="P1620">
        <v>68.653528180713849</v>
      </c>
      <c r="Q1620">
        <v>94.266958456928165</v>
      </c>
      <c r="R1620">
        <v>102.24215525993532</v>
      </c>
      <c r="S1620">
        <v>69.621142458259143</v>
      </c>
      <c r="T1620">
        <v>71.294167940624419</v>
      </c>
      <c r="U1620">
        <v>80.69106202265624</v>
      </c>
      <c r="V1620">
        <v>55.23511603124156</v>
      </c>
      <c r="W1620">
        <v>111.94288179692887</v>
      </c>
      <c r="X1620">
        <v>114.5897815300271</v>
      </c>
      <c r="Y1620">
        <v>58.102525728222204</v>
      </c>
      <c r="Z1620">
        <v>64.815561071799891</v>
      </c>
      <c r="AA1620">
        <v>54.864400653502287</v>
      </c>
      <c r="AB1620">
        <v>49.892768863881741</v>
      </c>
      <c r="AC1620">
        <v>60.756022968553836</v>
      </c>
      <c r="AD1620">
        <v>48.36123088174508</v>
      </c>
      <c r="AE1620">
        <v>93.487626587346995</v>
      </c>
      <c r="AF1620">
        <v>46.640352444394111</v>
      </c>
      <c r="AG1620">
        <v>58.267449936826239</v>
      </c>
      <c r="AH1620">
        <v>59.42540965497767</v>
      </c>
      <c r="AI1620">
        <v>68.305529744608648</v>
      </c>
      <c r="AJ1620">
        <v>100.12032247042507</v>
      </c>
      <c r="AK1620">
        <v>105.76520583393678</v>
      </c>
      <c r="AL1620">
        <v>107.62278102171442</v>
      </c>
      <c r="AM1620">
        <v>100.22172945152371</v>
      </c>
      <c r="AN1620">
        <v>82.294561509328787</v>
      </c>
      <c r="AO1620">
        <v>98.816356091639506</v>
      </c>
      <c r="AP1620">
        <v>120.33354284448036</v>
      </c>
      <c r="AQ1620">
        <v>61.231800680672109</v>
      </c>
      <c r="AR1620">
        <v>80.723800921748676</v>
      </c>
      <c r="AS1620">
        <v>103.12525797184938</v>
      </c>
      <c r="AT1620">
        <v>91.737551291473409</v>
      </c>
      <c r="AU1620">
        <v>90.429253512112894</v>
      </c>
      <c r="AV1620">
        <v>113.16859843574024</v>
      </c>
      <c r="AW1620">
        <v>124.13503993161225</v>
      </c>
      <c r="AX1620">
        <v>102.02879904775041</v>
      </c>
      <c r="AY1620">
        <v>94.875827510042171</v>
      </c>
      <c r="AZ1620">
        <v>104.87988185156225</v>
      </c>
      <c r="BA1620">
        <v>97.552848911232985</v>
      </c>
      <c r="BB1620">
        <v>84.054110809154821</v>
      </c>
      <c r="BC1620">
        <v>96.467161907708132</v>
      </c>
      <c r="BD1620">
        <v>92.525449027487809</v>
      </c>
      <c r="BE1620">
        <v>94.585106333051343</v>
      </c>
      <c r="BF1620">
        <v>62.187026808123505</v>
      </c>
      <c r="BG1620">
        <v>81.81219446540095</v>
      </c>
      <c r="BH1620">
        <v>84.542933099238809</v>
      </c>
      <c r="BI1620">
        <v>70.94785306638542</v>
      </c>
      <c r="BJ1620">
        <v>75.628006000081143</v>
      </c>
    </row>
    <row r="1621" spans="1:62">
      <c r="A1621">
        <v>96.973114060688403</v>
      </c>
      <c r="B1621">
        <v>81.065119391697067</v>
      </c>
      <c r="C1621">
        <v>79.107734227837639</v>
      </c>
      <c r="D1621">
        <v>64.192746289292444</v>
      </c>
      <c r="E1621">
        <v>62.4099425312303</v>
      </c>
      <c r="F1621">
        <v>98.025851117347656</v>
      </c>
      <c r="G1621">
        <v>108.66074728570845</v>
      </c>
      <c r="H1621">
        <v>61.133910665803569</v>
      </c>
      <c r="I1621">
        <v>60.065226991528192</v>
      </c>
      <c r="J1621">
        <v>93.688459199393833</v>
      </c>
      <c r="K1621">
        <v>97.922049844169777</v>
      </c>
      <c r="L1621">
        <v>109.76884344138506</v>
      </c>
      <c r="M1621">
        <v>93.772177188126022</v>
      </c>
      <c r="N1621">
        <v>70.090008960956396</v>
      </c>
      <c r="O1621">
        <v>64.39728568664988</v>
      </c>
      <c r="P1621">
        <v>69.418608333446883</v>
      </c>
      <c r="Q1621">
        <v>94.371135465585354</v>
      </c>
      <c r="R1621">
        <v>102.36303074075661</v>
      </c>
      <c r="S1621">
        <v>69.590262100702915</v>
      </c>
      <c r="T1621">
        <v>71.294167940624419</v>
      </c>
      <c r="U1621">
        <v>80.838836242648981</v>
      </c>
      <c r="V1621">
        <v>55.211386624856111</v>
      </c>
      <c r="W1621">
        <v>111.58922166126175</v>
      </c>
      <c r="X1621">
        <v>114.5897815300271</v>
      </c>
      <c r="Y1621">
        <v>58.227469929008983</v>
      </c>
      <c r="Z1621">
        <v>64.890758228579472</v>
      </c>
      <c r="AA1621">
        <v>54.943086306281344</v>
      </c>
      <c r="AB1621">
        <v>49.906859057895645</v>
      </c>
      <c r="AC1621">
        <v>60.992017925424285</v>
      </c>
      <c r="AD1621">
        <v>48.36123088174508</v>
      </c>
      <c r="AE1621">
        <v>93.487626587346995</v>
      </c>
      <c r="AF1621">
        <v>46.58635145029443</v>
      </c>
      <c r="AG1621">
        <v>58.267449936826239</v>
      </c>
      <c r="AH1621">
        <v>59.20302108884502</v>
      </c>
      <c r="AI1621">
        <v>68.205043021809644</v>
      </c>
      <c r="AJ1621">
        <v>100.25637870814732</v>
      </c>
      <c r="AK1621">
        <v>105.76520583393678</v>
      </c>
      <c r="AL1621">
        <v>107.62278102171442</v>
      </c>
      <c r="AM1621">
        <v>100.38610783794961</v>
      </c>
      <c r="AN1621">
        <v>95.541210102580465</v>
      </c>
      <c r="AO1621">
        <v>98.633171640938841</v>
      </c>
      <c r="AP1621">
        <v>120.77432741158192</v>
      </c>
      <c r="AQ1621">
        <v>61.143026069175093</v>
      </c>
      <c r="AR1621">
        <v>81.443438282711014</v>
      </c>
      <c r="AS1621">
        <v>102.20272258759296</v>
      </c>
      <c r="AT1621">
        <v>92.207746340714721</v>
      </c>
      <c r="AU1621">
        <v>90.047709082696798</v>
      </c>
      <c r="AV1621">
        <v>113.01739923933887</v>
      </c>
      <c r="AW1621">
        <v>124.04013914668162</v>
      </c>
      <c r="AX1621">
        <v>102.1463493659564</v>
      </c>
      <c r="AY1621">
        <v>94.875827510042171</v>
      </c>
      <c r="AZ1621">
        <v>104.87988185156225</v>
      </c>
      <c r="BA1621">
        <v>97.90236144234089</v>
      </c>
      <c r="BB1621">
        <v>83.707155936881463</v>
      </c>
      <c r="BC1621">
        <v>96.265470031992095</v>
      </c>
      <c r="BD1621">
        <v>92.686493915598163</v>
      </c>
      <c r="BE1621">
        <v>94.646695989789691</v>
      </c>
      <c r="BF1621">
        <v>62.187026808123505</v>
      </c>
      <c r="BG1621">
        <v>82.167268893458356</v>
      </c>
      <c r="BH1621">
        <v>84.551358351633269</v>
      </c>
      <c r="BI1621">
        <v>70.94785306638542</v>
      </c>
      <c r="BJ1621">
        <v>75.685674933231383</v>
      </c>
    </row>
    <row r="1622" spans="1:62">
      <c r="A1622">
        <v>97.053375541798715</v>
      </c>
      <c r="B1622">
        <v>81.23454576725706</v>
      </c>
      <c r="C1622">
        <v>79.107734227837639</v>
      </c>
      <c r="D1622">
        <v>64.391455650816638</v>
      </c>
      <c r="E1622">
        <v>62.4099425312303</v>
      </c>
      <c r="F1622">
        <v>98.972399446197471</v>
      </c>
      <c r="G1622">
        <v>109.00397630199754</v>
      </c>
      <c r="H1622">
        <v>61.171433743827833</v>
      </c>
      <c r="I1622">
        <v>60.640404105514804</v>
      </c>
      <c r="J1622">
        <v>93.833076602442276</v>
      </c>
      <c r="K1622">
        <v>98.611644696029884</v>
      </c>
      <c r="L1622">
        <v>109.82413748176299</v>
      </c>
      <c r="M1622">
        <v>93.907564568437465</v>
      </c>
      <c r="N1622">
        <v>70.60683400459942</v>
      </c>
      <c r="O1622">
        <v>64.675191214754093</v>
      </c>
      <c r="P1622">
        <v>70.068661081138941</v>
      </c>
      <c r="Q1622">
        <v>94.495760031553047</v>
      </c>
      <c r="R1622">
        <v>102.52083988831106</v>
      </c>
      <c r="S1622">
        <v>69.571522578599826</v>
      </c>
      <c r="T1622">
        <v>71.294167940624419</v>
      </c>
      <c r="U1622">
        <v>81.162646174856278</v>
      </c>
      <c r="V1622">
        <v>55.23511603124156</v>
      </c>
      <c r="W1622">
        <v>111.34789634760821</v>
      </c>
      <c r="X1622">
        <v>114.77910162424412</v>
      </c>
      <c r="Y1622">
        <v>58.227469929008983</v>
      </c>
      <c r="Z1622">
        <v>64.938783418960867</v>
      </c>
      <c r="AA1622">
        <v>55.031566553531107</v>
      </c>
      <c r="AB1622">
        <v>50.095527856792557</v>
      </c>
      <c r="AC1622">
        <v>60.992017925424285</v>
      </c>
      <c r="AD1622">
        <v>48.417858325190089</v>
      </c>
      <c r="AE1622">
        <v>93.737254926353572</v>
      </c>
      <c r="AF1622">
        <v>46.58635145029443</v>
      </c>
      <c r="AG1622">
        <v>58.267449936826239</v>
      </c>
      <c r="AH1622">
        <v>59.20302108884502</v>
      </c>
      <c r="AI1622">
        <v>68.205043021809644</v>
      </c>
      <c r="AJ1622">
        <v>100.25637870814732</v>
      </c>
      <c r="AK1622">
        <v>105.76520583393678</v>
      </c>
      <c r="AL1622">
        <v>108.78241111153255</v>
      </c>
      <c r="AM1622">
        <v>100.44672175421833</v>
      </c>
      <c r="AN1622">
        <v>95.961983111363452</v>
      </c>
      <c r="AO1622">
        <v>98.595670968237826</v>
      </c>
      <c r="AP1622">
        <v>120.59316088854642</v>
      </c>
      <c r="AQ1622">
        <v>61.008627842456633</v>
      </c>
      <c r="AR1622">
        <v>81.443438282711014</v>
      </c>
      <c r="AS1622">
        <v>101.52988275130585</v>
      </c>
      <c r="AT1622">
        <v>92.704205071189051</v>
      </c>
      <c r="AU1622">
        <v>89.81550440845794</v>
      </c>
      <c r="AV1622">
        <v>112.84761967086729</v>
      </c>
      <c r="AW1622">
        <v>124.02839836936131</v>
      </c>
      <c r="AX1622">
        <v>102.20177898366988</v>
      </c>
      <c r="AY1622">
        <v>82.771180306866853</v>
      </c>
      <c r="AZ1622">
        <v>104.87988185156225</v>
      </c>
      <c r="BA1622">
        <v>97.90236144234089</v>
      </c>
      <c r="BB1622">
        <v>83.707155936881463</v>
      </c>
      <c r="BC1622">
        <v>96.209882637140026</v>
      </c>
      <c r="BD1622">
        <v>92.868977665160571</v>
      </c>
      <c r="BE1622">
        <v>94.696020754241488</v>
      </c>
      <c r="BF1622">
        <v>62.249018254861873</v>
      </c>
      <c r="BG1622">
        <v>82.382006005292709</v>
      </c>
      <c r="BH1622">
        <v>84.601079183425611</v>
      </c>
      <c r="BI1622">
        <v>71.058619926069198</v>
      </c>
      <c r="BJ1622">
        <v>75.849676582263186</v>
      </c>
    </row>
    <row r="1623" spans="1:62">
      <c r="A1623">
        <v>97.356421907063989</v>
      </c>
      <c r="B1623">
        <v>81.394543559651254</v>
      </c>
      <c r="C1623">
        <v>79.107734227837639</v>
      </c>
      <c r="D1623">
        <v>64.639475957631419</v>
      </c>
      <c r="E1623">
        <v>62.495780645140044</v>
      </c>
      <c r="F1623">
        <v>99.413407067896486</v>
      </c>
      <c r="G1623">
        <v>109.33492535649354</v>
      </c>
      <c r="H1623">
        <v>61.310688641821869</v>
      </c>
      <c r="I1623">
        <v>61.074793027756492</v>
      </c>
      <c r="J1623">
        <v>94.097462007835503</v>
      </c>
      <c r="K1623">
        <v>98.914055112537113</v>
      </c>
      <c r="L1623">
        <v>109.82413748176299</v>
      </c>
      <c r="M1623">
        <v>94.059972649567612</v>
      </c>
      <c r="N1623">
        <v>71.280195476676241</v>
      </c>
      <c r="O1623">
        <v>64.896033668362918</v>
      </c>
      <c r="P1623">
        <v>70.275200468914406</v>
      </c>
      <c r="Q1623">
        <v>94.846089002185366</v>
      </c>
      <c r="R1623">
        <v>102.79943030960749</v>
      </c>
      <c r="S1623">
        <v>69.571522578599826</v>
      </c>
      <c r="T1623">
        <v>71.213749557235403</v>
      </c>
      <c r="U1623">
        <v>81.633634422366427</v>
      </c>
      <c r="V1623">
        <v>55.23511603124156</v>
      </c>
      <c r="W1623">
        <v>110.93440502806025</v>
      </c>
      <c r="X1623">
        <v>114.92424489346173</v>
      </c>
      <c r="Y1623">
        <v>58.314616366877011</v>
      </c>
      <c r="Z1623">
        <v>65.139339856917758</v>
      </c>
      <c r="AA1623">
        <v>55.25020796184905</v>
      </c>
      <c r="AB1623">
        <v>50.31327739587077</v>
      </c>
      <c r="AC1623">
        <v>60.992017925424285</v>
      </c>
      <c r="AD1623">
        <v>48.433502158899145</v>
      </c>
      <c r="AE1623">
        <v>93.994411538436935</v>
      </c>
      <c r="AF1623">
        <v>46.58635145029443</v>
      </c>
      <c r="AG1623">
        <v>58.318509248989834</v>
      </c>
      <c r="AH1623">
        <v>59.20302108884502</v>
      </c>
      <c r="AI1623">
        <v>68.138938197862529</v>
      </c>
      <c r="AJ1623">
        <v>100.25637870814732</v>
      </c>
      <c r="AK1623">
        <v>105.76520583393678</v>
      </c>
      <c r="AL1623">
        <v>107.72305470374789</v>
      </c>
      <c r="AM1623">
        <v>100.65218532101021</v>
      </c>
      <c r="AN1623">
        <v>96.567481750927769</v>
      </c>
      <c r="AO1623">
        <v>98.590639617635048</v>
      </c>
      <c r="AP1623">
        <v>121.19338823472751</v>
      </c>
      <c r="AQ1623">
        <v>60.818284709645241</v>
      </c>
      <c r="AR1623">
        <v>81.443438282711014</v>
      </c>
      <c r="AS1623">
        <v>101.29773691633596</v>
      </c>
      <c r="AT1623">
        <v>92.984946075943526</v>
      </c>
      <c r="AU1623">
        <v>89.595075901022312</v>
      </c>
      <c r="AV1623">
        <v>112.78236393028544</v>
      </c>
      <c r="AW1623">
        <v>124.02839836936131</v>
      </c>
      <c r="AX1623">
        <v>102.20177898366988</v>
      </c>
      <c r="AY1623">
        <v>71.282751388785258</v>
      </c>
      <c r="AZ1623">
        <v>104.05040188227541</v>
      </c>
      <c r="BA1623">
        <v>98.042797566936585</v>
      </c>
      <c r="BB1623">
        <v>83.707155936881463</v>
      </c>
      <c r="BC1623">
        <v>96.174740473693021</v>
      </c>
      <c r="BD1623">
        <v>93.062528683725006</v>
      </c>
      <c r="BE1623">
        <v>94.784639306097361</v>
      </c>
      <c r="BF1623">
        <v>62.381931693074172</v>
      </c>
      <c r="BG1623">
        <v>82.685694723540166</v>
      </c>
      <c r="BH1623">
        <v>84.69877732323144</v>
      </c>
      <c r="BI1623">
        <v>71.18768612592568</v>
      </c>
      <c r="BJ1623">
        <v>76.114748897864743</v>
      </c>
    </row>
    <row r="1624" spans="1:62">
      <c r="A1624">
        <v>97.625712044627903</v>
      </c>
      <c r="B1624">
        <v>82.092195996578511</v>
      </c>
      <c r="C1624">
        <v>79.107734227837639</v>
      </c>
      <c r="D1624">
        <v>65.215517563795117</v>
      </c>
      <c r="E1624">
        <v>62.809443623410438</v>
      </c>
      <c r="F1624">
        <v>100.18332516962619</v>
      </c>
      <c r="G1624">
        <v>109.36977956271008</v>
      </c>
      <c r="H1624">
        <v>61.564039785549824</v>
      </c>
      <c r="I1624">
        <v>61.246707024799065</v>
      </c>
      <c r="J1624">
        <v>94.540945926004056</v>
      </c>
      <c r="K1624">
        <v>99.670231012576238</v>
      </c>
      <c r="L1624">
        <v>109.71323488167121</v>
      </c>
      <c r="M1624">
        <v>94.111109359190721</v>
      </c>
      <c r="N1624">
        <v>71.556288192709474</v>
      </c>
      <c r="O1624">
        <v>64.948086768475946</v>
      </c>
      <c r="P1624">
        <v>70.563239789875098</v>
      </c>
      <c r="Q1624">
        <v>95.177361389797071</v>
      </c>
      <c r="R1624">
        <v>103.04604849077113</v>
      </c>
      <c r="S1624">
        <v>69.555524233485784</v>
      </c>
      <c r="T1624">
        <v>71.213749557235403</v>
      </c>
      <c r="U1624">
        <v>81.953727577657602</v>
      </c>
      <c r="V1624">
        <v>55.472043776281609</v>
      </c>
      <c r="W1624">
        <v>110.30931237078923</v>
      </c>
      <c r="X1624">
        <v>115.09695794304368</v>
      </c>
      <c r="Y1624">
        <v>58.314616366877011</v>
      </c>
      <c r="Z1624">
        <v>65.373529530999718</v>
      </c>
      <c r="AA1624">
        <v>55.587267121101121</v>
      </c>
      <c r="AB1624">
        <v>50.497524578248075</v>
      </c>
      <c r="AC1624">
        <v>60.992017925424285</v>
      </c>
      <c r="AD1624">
        <v>48.433502158899145</v>
      </c>
      <c r="AE1624">
        <v>93.994411538436935</v>
      </c>
      <c r="AF1624">
        <v>46.521701310399713</v>
      </c>
      <c r="AG1624">
        <v>58.541900274820591</v>
      </c>
      <c r="AH1624">
        <v>59.186709478637034</v>
      </c>
      <c r="AI1624">
        <v>68.189858328332022</v>
      </c>
      <c r="AJ1624">
        <v>100.25637870814732</v>
      </c>
      <c r="AK1624">
        <v>105.76520583393678</v>
      </c>
      <c r="AL1624">
        <v>107.72305470374789</v>
      </c>
      <c r="AM1624">
        <v>100.8903461451263</v>
      </c>
      <c r="AN1624">
        <v>96.801556742887072</v>
      </c>
      <c r="AO1624">
        <v>98.585608267032271</v>
      </c>
      <c r="AP1624">
        <v>122.17189096917429</v>
      </c>
      <c r="AQ1624">
        <v>60.559622976081393</v>
      </c>
      <c r="AR1624">
        <v>80.426227575670055</v>
      </c>
      <c r="AS1624">
        <v>101.0158673666877</v>
      </c>
      <c r="AT1624">
        <v>93.550992015645278</v>
      </c>
      <c r="AU1624">
        <v>89.151834939900638</v>
      </c>
      <c r="AV1624">
        <v>112.33083096009409</v>
      </c>
      <c r="AW1624">
        <v>124.02839836936131</v>
      </c>
      <c r="AX1624">
        <v>102.3719799527919</v>
      </c>
      <c r="AY1624">
        <v>71.282751388785258</v>
      </c>
      <c r="AZ1624">
        <v>103.43158162020322</v>
      </c>
      <c r="BA1624">
        <v>98.215497659221185</v>
      </c>
      <c r="BB1624">
        <v>84.054110809154821</v>
      </c>
      <c r="BC1624">
        <v>95.886654797495098</v>
      </c>
      <c r="BD1624">
        <v>93.411053831561361</v>
      </c>
      <c r="BE1624">
        <v>95.088786450665253</v>
      </c>
      <c r="BF1624">
        <v>62.501897397809387</v>
      </c>
      <c r="BG1624">
        <v>83.004940590233957</v>
      </c>
      <c r="BH1624">
        <v>84.69877732323144</v>
      </c>
      <c r="BI1624">
        <v>71.226721583453582</v>
      </c>
      <c r="BJ1624">
        <v>76.576330514568227</v>
      </c>
    </row>
    <row r="1625" spans="1:62">
      <c r="A1625">
        <v>97.738123566087026</v>
      </c>
      <c r="B1625">
        <v>83.066820089975053</v>
      </c>
      <c r="C1625">
        <v>79.107734227837639</v>
      </c>
      <c r="D1625">
        <v>65.931251811536185</v>
      </c>
      <c r="E1625">
        <v>63.10054419591124</v>
      </c>
      <c r="F1625">
        <v>100.65152770147537</v>
      </c>
      <c r="G1625">
        <v>109.8634566124895</v>
      </c>
      <c r="H1625">
        <v>61.826714380557121</v>
      </c>
      <c r="I1625">
        <v>61.654698377286174</v>
      </c>
      <c r="J1625">
        <v>95.021729405621613</v>
      </c>
      <c r="K1625">
        <v>100.48555325771085</v>
      </c>
      <c r="L1625">
        <v>109.79503582091083</v>
      </c>
      <c r="M1625">
        <v>94.261171236390595</v>
      </c>
      <c r="N1625">
        <v>71.742459966321107</v>
      </c>
      <c r="O1625">
        <v>64.948086768475946</v>
      </c>
      <c r="P1625">
        <v>71.299680317140854</v>
      </c>
      <c r="Q1625">
        <v>95.587824920206003</v>
      </c>
      <c r="R1625">
        <v>103.13310262028668</v>
      </c>
      <c r="S1625">
        <v>69.555524233485784</v>
      </c>
      <c r="T1625">
        <v>71.31900184611257</v>
      </c>
      <c r="U1625">
        <v>82.290881884371402</v>
      </c>
      <c r="V1625">
        <v>55.23511603124156</v>
      </c>
      <c r="W1625">
        <v>109.38962960475803</v>
      </c>
      <c r="X1625">
        <v>114.95181467382606</v>
      </c>
      <c r="Y1625">
        <v>58.314616366877011</v>
      </c>
      <c r="Z1625">
        <v>65.530643071035087</v>
      </c>
      <c r="AA1625">
        <v>55.76974895577537</v>
      </c>
      <c r="AB1625">
        <v>50.811229006413789</v>
      </c>
      <c r="AC1625">
        <v>60.907379434830816</v>
      </c>
      <c r="AD1625">
        <v>48.417858325190089</v>
      </c>
      <c r="AE1625">
        <v>93.994411538436935</v>
      </c>
      <c r="AF1625">
        <v>46.480647909655872</v>
      </c>
      <c r="AG1625">
        <v>58.884188424768361</v>
      </c>
      <c r="AH1625">
        <v>59.186709478637034</v>
      </c>
      <c r="AI1625">
        <v>68.189858328332022</v>
      </c>
      <c r="AJ1625">
        <v>100.47568950427919</v>
      </c>
      <c r="AK1625">
        <v>105.76882836663884</v>
      </c>
      <c r="AL1625">
        <v>107.72305470374789</v>
      </c>
      <c r="AM1625">
        <v>101.03835173913905</v>
      </c>
      <c r="AN1625">
        <v>97.50220155510452</v>
      </c>
      <c r="AO1625">
        <v>98.572509261657871</v>
      </c>
      <c r="AP1625">
        <v>123.02947736043794</v>
      </c>
      <c r="AQ1625">
        <v>60.512909118032042</v>
      </c>
      <c r="AR1625">
        <v>80.095598893483782</v>
      </c>
      <c r="AS1625">
        <v>100.40257889483308</v>
      </c>
      <c r="AT1625">
        <v>94.67092552222698</v>
      </c>
      <c r="AU1625">
        <v>88.862367096986333</v>
      </c>
      <c r="AV1625">
        <v>111.58090767898534</v>
      </c>
      <c r="AW1625">
        <v>124.02839836936131</v>
      </c>
      <c r="AX1625">
        <v>102.55351720011404</v>
      </c>
      <c r="AY1625">
        <v>71.282751388785258</v>
      </c>
      <c r="AZ1625">
        <v>103.21090293743302</v>
      </c>
      <c r="BA1625">
        <v>98.862986127918774</v>
      </c>
      <c r="BB1625">
        <v>85.472390037161219</v>
      </c>
      <c r="BC1625">
        <v>95.614042164123092</v>
      </c>
      <c r="BD1625">
        <v>93.78659854407104</v>
      </c>
      <c r="BE1625">
        <v>95.392904928977643</v>
      </c>
      <c r="BF1625">
        <v>62.669835505609484</v>
      </c>
      <c r="BG1625">
        <v>83.292659968218317</v>
      </c>
      <c r="BH1625">
        <v>84.69877732323144</v>
      </c>
      <c r="BI1625">
        <v>71.530798814179789</v>
      </c>
      <c r="BJ1625">
        <v>76.94842754143167</v>
      </c>
    </row>
    <row r="1626" spans="1:62">
      <c r="A1626">
        <v>98.25830987726421</v>
      </c>
      <c r="B1626">
        <v>83.435308826547271</v>
      </c>
      <c r="C1626">
        <v>78.906732367684469</v>
      </c>
      <c r="D1626">
        <v>66.26044643459268</v>
      </c>
      <c r="E1626">
        <v>63.329153369029882</v>
      </c>
      <c r="F1626">
        <v>101.30878382717763</v>
      </c>
      <c r="G1626">
        <v>110.38122236885741</v>
      </c>
      <c r="H1626">
        <v>62.277589663261566</v>
      </c>
      <c r="I1626">
        <v>62.362630696946241</v>
      </c>
      <c r="J1626">
        <v>95.505295709580636</v>
      </c>
      <c r="K1626">
        <v>101.01273003445138</v>
      </c>
      <c r="L1626">
        <v>109.86246931616213</v>
      </c>
      <c r="M1626">
        <v>94.472420126772647</v>
      </c>
      <c r="N1626">
        <v>71.970438919756489</v>
      </c>
      <c r="O1626">
        <v>65.000735343547404</v>
      </c>
      <c r="P1626">
        <v>71.853319792589673</v>
      </c>
      <c r="Q1626">
        <v>96.15555815244781</v>
      </c>
      <c r="R1626">
        <v>103.72152534317176</v>
      </c>
      <c r="S1626">
        <v>69.559072007439113</v>
      </c>
      <c r="T1626">
        <v>71.011411522348311</v>
      </c>
      <c r="U1626">
        <v>82.693897450656635</v>
      </c>
      <c r="V1626">
        <v>55.23511603124156</v>
      </c>
      <c r="W1626">
        <v>108.43520673606528</v>
      </c>
      <c r="X1626">
        <v>115.15324626610519</v>
      </c>
      <c r="Y1626">
        <v>58.314616366877011</v>
      </c>
      <c r="Z1626">
        <v>65.803397607765049</v>
      </c>
      <c r="AA1626">
        <v>56.110534847203311</v>
      </c>
      <c r="AB1626">
        <v>51.140961718832429</v>
      </c>
      <c r="AC1626">
        <v>60.907379434830816</v>
      </c>
      <c r="AD1626">
        <v>48.417858325190089</v>
      </c>
      <c r="AE1626">
        <v>93.994411538436935</v>
      </c>
      <c r="AF1626">
        <v>46.480647909655872</v>
      </c>
      <c r="AG1626">
        <v>58.884188424768361</v>
      </c>
      <c r="AH1626">
        <v>59.186709478637034</v>
      </c>
      <c r="AI1626">
        <v>68.189858328332022</v>
      </c>
      <c r="AJ1626">
        <v>100.59996490135315</v>
      </c>
      <c r="AK1626">
        <v>105.76882836663884</v>
      </c>
      <c r="AL1626">
        <v>108.86858290949145</v>
      </c>
      <c r="AM1626">
        <v>101.03835173913905</v>
      </c>
      <c r="AN1626">
        <v>97.866631538481528</v>
      </c>
      <c r="AO1626">
        <v>98.292237761153302</v>
      </c>
      <c r="AP1626">
        <v>123.19936002624084</v>
      </c>
      <c r="AQ1626">
        <v>60.475114453579565</v>
      </c>
      <c r="AR1626">
        <v>81.107093949521882</v>
      </c>
      <c r="AS1626">
        <v>99.923841966090038</v>
      </c>
      <c r="AT1626">
        <v>95.274632921861141</v>
      </c>
      <c r="AU1626">
        <v>88.44922824540015</v>
      </c>
      <c r="AV1626">
        <v>110.73140802281449</v>
      </c>
      <c r="AW1626">
        <v>124.02839836936131</v>
      </c>
      <c r="AX1626">
        <v>102.65911728814794</v>
      </c>
      <c r="AY1626">
        <v>82.929181325612063</v>
      </c>
      <c r="AZ1626">
        <v>103.16030840120396</v>
      </c>
      <c r="BA1626">
        <v>99.615064457782864</v>
      </c>
      <c r="BB1626">
        <v>89.753148798285849</v>
      </c>
      <c r="BC1626">
        <v>95.335919096490827</v>
      </c>
      <c r="BD1626">
        <v>93.852112269062502</v>
      </c>
      <c r="BE1626">
        <v>95.682211076899762</v>
      </c>
      <c r="BF1626">
        <v>62.80707129533657</v>
      </c>
      <c r="BG1626">
        <v>83.489272627853524</v>
      </c>
      <c r="BH1626">
        <v>84.865300778506878</v>
      </c>
      <c r="BI1626">
        <v>71.75359759447457</v>
      </c>
      <c r="BJ1626">
        <v>77.22851996392437</v>
      </c>
    </row>
    <row r="1627" spans="1:62">
      <c r="A1627">
        <v>98.582984554486501</v>
      </c>
      <c r="B1627">
        <v>83.613968777245844</v>
      </c>
      <c r="C1627">
        <v>78.678453119353122</v>
      </c>
      <c r="D1627">
        <v>66.674523046037379</v>
      </c>
      <c r="E1627">
        <v>63.743071971114304</v>
      </c>
      <c r="F1627">
        <v>102.29313503987622</v>
      </c>
      <c r="G1627">
        <v>110.55264447451927</v>
      </c>
      <c r="H1627">
        <v>63.089047402580974</v>
      </c>
      <c r="I1627">
        <v>63.242986094396286</v>
      </c>
      <c r="J1627">
        <v>95.890992015622828</v>
      </c>
      <c r="K1627">
        <v>102.35946483263712</v>
      </c>
      <c r="L1627">
        <v>110.09501494635623</v>
      </c>
      <c r="M1627">
        <v>94.614277303368283</v>
      </c>
      <c r="N1627">
        <v>72.10291768853881</v>
      </c>
      <c r="O1627">
        <v>65.327885079529565</v>
      </c>
      <c r="P1627">
        <v>72.363883360289663</v>
      </c>
      <c r="Q1627">
        <v>96.528025572490122</v>
      </c>
      <c r="R1627">
        <v>104.57284366923776</v>
      </c>
      <c r="S1627">
        <v>69.585725369426967</v>
      </c>
      <c r="T1627">
        <v>70.810084143619264</v>
      </c>
      <c r="U1627">
        <v>83.089231781956585</v>
      </c>
      <c r="V1627">
        <v>55.23511603124156</v>
      </c>
      <c r="W1627">
        <v>107.90349305633208</v>
      </c>
      <c r="X1627">
        <v>115.29627652095948</v>
      </c>
      <c r="Y1627">
        <v>58.162782148333918</v>
      </c>
      <c r="Z1627">
        <v>66.039334814428685</v>
      </c>
      <c r="AA1627">
        <v>56.612091706858742</v>
      </c>
      <c r="AB1627">
        <v>51.644702097590113</v>
      </c>
      <c r="AC1627">
        <v>60.713855547526464</v>
      </c>
      <c r="AD1627">
        <v>48.299216068195065</v>
      </c>
      <c r="AE1627">
        <v>93.653056721889854</v>
      </c>
      <c r="AF1627">
        <v>46.353292024767477</v>
      </c>
      <c r="AG1627">
        <v>58.902028395644251</v>
      </c>
      <c r="AH1627">
        <v>59.438414790260573</v>
      </c>
      <c r="AI1627">
        <v>68.288401461656349</v>
      </c>
      <c r="AJ1627">
        <v>100.59996490135315</v>
      </c>
      <c r="AK1627">
        <v>105.76882836663884</v>
      </c>
      <c r="AL1627">
        <v>109.21439238266498</v>
      </c>
      <c r="AM1627">
        <v>101.03835173913905</v>
      </c>
      <c r="AN1627">
        <v>98.19910792449528</v>
      </c>
      <c r="AO1627">
        <v>98.070542440392302</v>
      </c>
      <c r="AP1627">
        <v>123.19936002624084</v>
      </c>
      <c r="AQ1627">
        <v>60.475114453579565</v>
      </c>
      <c r="AR1627">
        <v>80.095598893483782</v>
      </c>
      <c r="AS1627">
        <v>99.483376182220638</v>
      </c>
      <c r="AT1627">
        <v>95.745637700922373</v>
      </c>
      <c r="AU1627">
        <v>88.040526076040052</v>
      </c>
      <c r="AV1627">
        <v>109.9277672803844</v>
      </c>
      <c r="AW1627">
        <v>124.15451467266479</v>
      </c>
      <c r="AX1627">
        <v>102.96180856312509</v>
      </c>
      <c r="AY1627">
        <v>94.759654080954135</v>
      </c>
      <c r="AZ1627">
        <v>103.05295603421365</v>
      </c>
      <c r="BA1627">
        <v>100.18415843726028</v>
      </c>
      <c r="BB1627">
        <v>93.109929294227015</v>
      </c>
      <c r="BC1627">
        <v>95.055828590575913</v>
      </c>
      <c r="BD1627">
        <v>94.224126233402032</v>
      </c>
      <c r="BE1627">
        <v>96.076841308667937</v>
      </c>
      <c r="BF1627">
        <v>62.80707129533657</v>
      </c>
      <c r="BG1627">
        <v>83.582194966822286</v>
      </c>
      <c r="BH1627">
        <v>84.98873114960108</v>
      </c>
      <c r="BI1627">
        <v>71.75359759447457</v>
      </c>
      <c r="BJ1627">
        <v>77.447659648404084</v>
      </c>
    </row>
    <row r="1628" spans="1:62">
      <c r="A1628">
        <v>98.67501457670221</v>
      </c>
      <c r="B1628">
        <v>84.040238368174826</v>
      </c>
      <c r="C1628">
        <v>78.678453119353122</v>
      </c>
      <c r="D1628">
        <v>66.996808211840857</v>
      </c>
      <c r="E1628">
        <v>64.302995081199654</v>
      </c>
      <c r="F1628">
        <v>102.76404608049438</v>
      </c>
      <c r="G1628">
        <v>110.81382241174599</v>
      </c>
      <c r="H1628">
        <v>64.141621769313375</v>
      </c>
      <c r="I1628">
        <v>63.846399137209929</v>
      </c>
      <c r="J1628">
        <v>96.052148327057353</v>
      </c>
      <c r="K1628">
        <v>103.5208361021412</v>
      </c>
      <c r="L1628">
        <v>110.65978788149962</v>
      </c>
      <c r="M1628">
        <v>94.78959009142207</v>
      </c>
      <c r="N1628">
        <v>72.326415614982466</v>
      </c>
      <c r="O1628">
        <v>65.717223668432069</v>
      </c>
      <c r="P1628">
        <v>72.973661396458368</v>
      </c>
      <c r="Q1628">
        <v>96.772398875154167</v>
      </c>
      <c r="R1628">
        <v>104.99743962399685</v>
      </c>
      <c r="S1628">
        <v>69.616605726983195</v>
      </c>
      <c r="T1628">
        <v>70.685906581962314</v>
      </c>
      <c r="U1628">
        <v>83.278723211312609</v>
      </c>
      <c r="V1628">
        <v>55.222491190494708</v>
      </c>
      <c r="W1628">
        <v>107.07553625419132</v>
      </c>
      <c r="X1628">
        <v>115.83564508636303</v>
      </c>
      <c r="Y1628">
        <v>57.909797280969087</v>
      </c>
      <c r="Z1628">
        <v>66.202455621632453</v>
      </c>
      <c r="AA1628">
        <v>56.880051255427965</v>
      </c>
      <c r="AB1628">
        <v>52.138041924540282</v>
      </c>
      <c r="AC1628">
        <v>60.325990497127066</v>
      </c>
      <c r="AD1628">
        <v>48.060289777368411</v>
      </c>
      <c r="AE1628">
        <v>93.266125313621131</v>
      </c>
      <c r="AF1628">
        <v>46.241400990165715</v>
      </c>
      <c r="AG1628">
        <v>58.902028395644251</v>
      </c>
      <c r="AH1628">
        <v>59.715177496956287</v>
      </c>
      <c r="AI1628">
        <v>68.222296637709263</v>
      </c>
      <c r="AJ1628">
        <v>100.59996490135315</v>
      </c>
      <c r="AK1628">
        <v>105.76882836663884</v>
      </c>
      <c r="AL1628">
        <v>110.25964673543623</v>
      </c>
      <c r="AM1628">
        <v>101.03835173913905</v>
      </c>
      <c r="AN1628">
        <v>98.632514756268606</v>
      </c>
      <c r="AO1628">
        <v>98.068083119078906</v>
      </c>
      <c r="AP1628">
        <v>123.0739889407112</v>
      </c>
      <c r="AQ1628">
        <v>60.475114453579565</v>
      </c>
      <c r="AR1628">
        <v>79.326222055460178</v>
      </c>
      <c r="AS1628">
        <v>98.584247569065965</v>
      </c>
      <c r="AT1628">
        <v>96.538770184807674</v>
      </c>
      <c r="AU1628">
        <v>87.993709644060587</v>
      </c>
      <c r="AV1628">
        <v>109.45146847419272</v>
      </c>
      <c r="AW1628">
        <v>124.35999423442932</v>
      </c>
      <c r="AX1628">
        <v>103.26665589160712</v>
      </c>
      <c r="AY1628">
        <v>95.106489479732829</v>
      </c>
      <c r="AZ1628">
        <v>103.05295603421365</v>
      </c>
      <c r="BA1628">
        <v>100.18415843726028</v>
      </c>
      <c r="BB1628">
        <v>93.491706050403593</v>
      </c>
      <c r="BC1628">
        <v>95.017422012393695</v>
      </c>
      <c r="BD1628">
        <v>94.863829859984946</v>
      </c>
      <c r="BE1628">
        <v>96.612868384203466</v>
      </c>
      <c r="BF1628">
        <v>62.874430340893994</v>
      </c>
      <c r="BG1628">
        <v>84.302635026857089</v>
      </c>
      <c r="BH1628">
        <v>85.091238771535757</v>
      </c>
      <c r="BI1628">
        <v>71.75359759447457</v>
      </c>
      <c r="BJ1628">
        <v>77.711608366951964</v>
      </c>
    </row>
    <row r="1629" spans="1:62">
      <c r="A1629">
        <v>98.905787224533029</v>
      </c>
      <c r="B1629">
        <v>84.448995307275453</v>
      </c>
      <c r="C1629">
        <v>78.678453119353122</v>
      </c>
      <c r="D1629">
        <v>67.569949266515806</v>
      </c>
      <c r="E1629">
        <v>65.026005435025766</v>
      </c>
      <c r="F1629">
        <v>103.118623866208</v>
      </c>
      <c r="G1629">
        <v>111.35011572395769</v>
      </c>
      <c r="H1629">
        <v>65.250774843928369</v>
      </c>
      <c r="I1629">
        <v>64.320583706547168</v>
      </c>
      <c r="J1629">
        <v>96.086099831490912</v>
      </c>
      <c r="K1629">
        <v>104.04132677147213</v>
      </c>
      <c r="L1629">
        <v>111.238627318938</v>
      </c>
      <c r="M1629">
        <v>94.987895674238459</v>
      </c>
      <c r="N1629">
        <v>72.570639204670584</v>
      </c>
      <c r="O1629">
        <v>65.972378931693811</v>
      </c>
      <c r="P1629">
        <v>73.414879852332191</v>
      </c>
      <c r="Q1629">
        <v>96.893187554494276</v>
      </c>
      <c r="R1629">
        <v>105.3672613772155</v>
      </c>
      <c r="S1629">
        <v>69.686226237781014</v>
      </c>
      <c r="T1629">
        <v>70.595741225355084</v>
      </c>
      <c r="U1629">
        <v>83.493508210588658</v>
      </c>
      <c r="V1629">
        <v>55.191606099186529</v>
      </c>
      <c r="W1629">
        <v>106.1119825521823</v>
      </c>
      <c r="X1629">
        <v>116.22844741342705</v>
      </c>
      <c r="Y1629">
        <v>57.335790366498458</v>
      </c>
      <c r="Z1629">
        <v>66.316556732604028</v>
      </c>
      <c r="AA1629">
        <v>57.395186024824305</v>
      </c>
      <c r="AB1629">
        <v>52.138041924540282</v>
      </c>
      <c r="AC1629">
        <v>59.691769617585265</v>
      </c>
      <c r="AD1629">
        <v>47.782645916938776</v>
      </c>
      <c r="AE1629">
        <v>92.752536943186357</v>
      </c>
      <c r="AF1629">
        <v>46.134793294615427</v>
      </c>
      <c r="AG1629">
        <v>58.902028395644251</v>
      </c>
      <c r="AH1629">
        <v>60.153325761954662</v>
      </c>
      <c r="AI1629">
        <v>68.222296637709263</v>
      </c>
      <c r="AJ1629">
        <v>100.58596306308425</v>
      </c>
      <c r="AK1629">
        <v>105.76882836663884</v>
      </c>
      <c r="AL1629">
        <v>111.20085300700306</v>
      </c>
      <c r="AM1629">
        <v>101.16416291415044</v>
      </c>
      <c r="AN1629">
        <v>99.026077061177872</v>
      </c>
      <c r="AO1629">
        <v>98.068083119078906</v>
      </c>
      <c r="AP1629">
        <v>123.02947736043794</v>
      </c>
      <c r="AQ1629">
        <v>60.466497374517445</v>
      </c>
      <c r="AR1629">
        <v>79.251102084309338</v>
      </c>
      <c r="AS1629">
        <v>97.935241021248942</v>
      </c>
      <c r="AT1629">
        <v>96.94612482555425</v>
      </c>
      <c r="AU1629">
        <v>87.831187349744283</v>
      </c>
      <c r="AV1629">
        <v>109.0914488467447</v>
      </c>
      <c r="AW1629">
        <v>124.46065343888975</v>
      </c>
      <c r="AX1629">
        <v>103.29939131184915</v>
      </c>
      <c r="AY1629">
        <v>94.759654080954135</v>
      </c>
      <c r="AZ1629">
        <v>103.05295603421365</v>
      </c>
      <c r="BA1629">
        <v>100.37709888943016</v>
      </c>
      <c r="BB1629">
        <v>93.491706050403593</v>
      </c>
      <c r="BC1629">
        <v>94.684609479166383</v>
      </c>
      <c r="BD1629">
        <v>95.342223538687392</v>
      </c>
      <c r="BE1629">
        <v>97.308943528507228</v>
      </c>
      <c r="BF1629">
        <v>62.874430340893994</v>
      </c>
      <c r="BG1629">
        <v>85.082653723679613</v>
      </c>
      <c r="BH1629">
        <v>85.18513639960203</v>
      </c>
      <c r="BI1629">
        <v>71.678527388124081</v>
      </c>
      <c r="BJ1629">
        <v>77.984494276146279</v>
      </c>
    </row>
    <row r="1630" spans="1:62">
      <c r="A1630">
        <v>99.135222242229247</v>
      </c>
      <c r="B1630">
        <v>84.885175554365389</v>
      </c>
      <c r="C1630">
        <v>78.678453119353122</v>
      </c>
      <c r="D1630">
        <v>68.242264497810197</v>
      </c>
      <c r="E1630">
        <v>65.78894004853025</v>
      </c>
      <c r="F1630">
        <v>103.42736295433829</v>
      </c>
      <c r="G1630">
        <v>111.82980794115325</v>
      </c>
      <c r="H1630">
        <v>66.16918063461965</v>
      </c>
      <c r="I1630">
        <v>65.15453929509539</v>
      </c>
      <c r="J1630">
        <v>96.846733214601159</v>
      </c>
      <c r="K1630">
        <v>104.57763120830913</v>
      </c>
      <c r="L1630">
        <v>111.49340832997306</v>
      </c>
      <c r="M1630">
        <v>95.107766222974107</v>
      </c>
      <c r="N1630">
        <v>72.791041693754323</v>
      </c>
      <c r="O1630">
        <v>66.221928503941299</v>
      </c>
      <c r="P1630">
        <v>74.520423220586252</v>
      </c>
      <c r="Q1630">
        <v>97.178847318331719</v>
      </c>
      <c r="R1630">
        <v>105.90996774077078</v>
      </c>
      <c r="S1630">
        <v>69.79745956455443</v>
      </c>
      <c r="T1630">
        <v>70.606498511197827</v>
      </c>
      <c r="U1630">
        <v>83.719842027539158</v>
      </c>
      <c r="V1630">
        <v>55.191606099186529</v>
      </c>
      <c r="W1630">
        <v>105.61463487699568</v>
      </c>
      <c r="X1630">
        <v>116.501875579884</v>
      </c>
      <c r="Y1630">
        <v>56.842472096470935</v>
      </c>
      <c r="Z1630">
        <v>66.426379646216304</v>
      </c>
      <c r="AA1630">
        <v>58.081433634932779</v>
      </c>
      <c r="AB1630">
        <v>52.331577798527618</v>
      </c>
      <c r="AC1630">
        <v>59.114057127451005</v>
      </c>
      <c r="AD1630">
        <v>47.598263892153241</v>
      </c>
      <c r="AE1630">
        <v>92.028729203234064</v>
      </c>
      <c r="AF1630">
        <v>45.962739797404303</v>
      </c>
      <c r="AG1630">
        <v>58.902028395644251</v>
      </c>
      <c r="AH1630">
        <v>60.431257487053145</v>
      </c>
      <c r="AI1630">
        <v>68.304457606922</v>
      </c>
      <c r="AJ1630">
        <v>100.30197998024852</v>
      </c>
      <c r="AK1630">
        <v>106.00395008918392</v>
      </c>
      <c r="AL1630">
        <v>111.60256242219909</v>
      </c>
      <c r="AM1630">
        <v>101.44618891125228</v>
      </c>
      <c r="AN1630">
        <v>99.226255314144112</v>
      </c>
      <c r="AO1630">
        <v>98.02506526602312</v>
      </c>
      <c r="AP1630">
        <v>122.94168191454398</v>
      </c>
      <c r="AQ1630">
        <v>60.466497374517445</v>
      </c>
      <c r="AR1630">
        <v>79.076674917146377</v>
      </c>
      <c r="AS1630">
        <v>97.561764253706656</v>
      </c>
      <c r="AT1630">
        <v>97.124223005422834</v>
      </c>
      <c r="AU1630">
        <v>87.673260878858287</v>
      </c>
      <c r="AV1630">
        <v>108.52815624849582</v>
      </c>
      <c r="AW1630">
        <v>124.73697505780561</v>
      </c>
      <c r="AX1630">
        <v>103.39064264133908</v>
      </c>
      <c r="AY1630">
        <v>84.975188837201401</v>
      </c>
      <c r="AZ1630">
        <v>103.066175349293</v>
      </c>
      <c r="BA1630">
        <v>100.37709888943016</v>
      </c>
      <c r="BB1630">
        <v>93.491706050403593</v>
      </c>
      <c r="BC1630">
        <v>93.978777998704913</v>
      </c>
      <c r="BD1630">
        <v>95.751414205308691</v>
      </c>
      <c r="BE1630">
        <v>97.859300071722245</v>
      </c>
      <c r="BF1630">
        <v>62.874430340893994</v>
      </c>
      <c r="BG1630">
        <v>85.666943890163111</v>
      </c>
      <c r="BH1630">
        <v>85.293402741004428</v>
      </c>
      <c r="BI1630">
        <v>71.678527388124081</v>
      </c>
      <c r="BJ1630">
        <v>78.082138993267336</v>
      </c>
    </row>
    <row r="1631" spans="1:62">
      <c r="A1631">
        <v>99.238636615621516</v>
      </c>
      <c r="B1631">
        <v>85.532699141205157</v>
      </c>
      <c r="C1631">
        <v>78.678453119353122</v>
      </c>
      <c r="D1631">
        <v>68.813185561269279</v>
      </c>
      <c r="E1631">
        <v>66.547804621017747</v>
      </c>
      <c r="F1631">
        <v>103.76740474296128</v>
      </c>
      <c r="G1631">
        <v>112.28264089283442</v>
      </c>
      <c r="H1631">
        <v>66.859109120602938</v>
      </c>
      <c r="I1631">
        <v>65.881984752540433</v>
      </c>
      <c r="J1631">
        <v>97.591642941081361</v>
      </c>
      <c r="K1631">
        <v>105.21451581988664</v>
      </c>
      <c r="L1631">
        <v>111.60499838833147</v>
      </c>
      <c r="M1631">
        <v>95.197086518458349</v>
      </c>
      <c r="N1631">
        <v>72.931094677950654</v>
      </c>
      <c r="O1631">
        <v>66.303638889603448</v>
      </c>
      <c r="P1631">
        <v>76.082901522502397</v>
      </c>
      <c r="Q1631">
        <v>97.453814714104681</v>
      </c>
      <c r="R1631">
        <v>106.38529934531742</v>
      </c>
      <c r="S1631">
        <v>69.79745956455443</v>
      </c>
      <c r="T1631">
        <v>70.606498511197827</v>
      </c>
      <c r="U1631">
        <v>83.798863474255342</v>
      </c>
      <c r="V1631">
        <v>55.29581617928514</v>
      </c>
      <c r="W1631">
        <v>104.85672028762048</v>
      </c>
      <c r="X1631">
        <v>116.72807536462251</v>
      </c>
      <c r="Y1631">
        <v>56.719823840207425</v>
      </c>
      <c r="Z1631">
        <v>66.51445796431625</v>
      </c>
      <c r="AA1631">
        <v>58.507279608466106</v>
      </c>
      <c r="AB1631">
        <v>52.526369751249177</v>
      </c>
      <c r="AC1631">
        <v>58.671025809601566</v>
      </c>
      <c r="AD1631">
        <v>47.555391878100593</v>
      </c>
      <c r="AE1631">
        <v>91.452115087732821</v>
      </c>
      <c r="AF1631">
        <v>45.854454980217071</v>
      </c>
      <c r="AG1631">
        <v>58.884188424768361</v>
      </c>
      <c r="AH1631">
        <v>60.534463519057994</v>
      </c>
      <c r="AI1631">
        <v>68.378130609411528</v>
      </c>
      <c r="AJ1631">
        <v>99.91700456589669</v>
      </c>
      <c r="AK1631">
        <v>106.00395008918392</v>
      </c>
      <c r="AL1631">
        <v>111.98387573871079</v>
      </c>
      <c r="AM1631">
        <v>102.21807626351929</v>
      </c>
      <c r="AN1631">
        <v>99.301180521807879</v>
      </c>
      <c r="AO1631">
        <v>98.003666594129015</v>
      </c>
      <c r="AP1631">
        <v>123.02947736043794</v>
      </c>
      <c r="AQ1631">
        <v>60.52593541411121</v>
      </c>
      <c r="AR1631">
        <v>78.876357779709082</v>
      </c>
      <c r="AS1631">
        <v>97.205658250032116</v>
      </c>
      <c r="AT1631">
        <v>97.460954085202786</v>
      </c>
      <c r="AU1631">
        <v>87.515053147308961</v>
      </c>
      <c r="AV1631">
        <v>107.90291100412851</v>
      </c>
      <c r="AW1631">
        <v>125.1732067313481</v>
      </c>
      <c r="AX1631">
        <v>103.52969286024791</v>
      </c>
      <c r="AY1631">
        <v>84.975188837201401</v>
      </c>
      <c r="AZ1631">
        <v>102.89776794998198</v>
      </c>
      <c r="BA1631">
        <v>100.37709888943016</v>
      </c>
      <c r="BB1631">
        <v>93.491706050403593</v>
      </c>
      <c r="BC1631">
        <v>93.563275079572762</v>
      </c>
      <c r="BD1631">
        <v>96.209360022830197</v>
      </c>
      <c r="BE1631">
        <v>98.478149438651997</v>
      </c>
      <c r="BF1631">
        <v>62.874430340893994</v>
      </c>
      <c r="BG1631">
        <v>86.219810460681131</v>
      </c>
      <c r="BH1631">
        <v>85.433070232092646</v>
      </c>
      <c r="BI1631">
        <v>71.653936529952688</v>
      </c>
      <c r="BJ1631">
        <v>78.462926497803025</v>
      </c>
    </row>
    <row r="1632" spans="1:62">
      <c r="A1632">
        <v>99.238636615621516</v>
      </c>
      <c r="B1632">
        <v>86.188404603886426</v>
      </c>
      <c r="C1632">
        <v>79.055269725913035</v>
      </c>
      <c r="D1632">
        <v>69.614277727919529</v>
      </c>
      <c r="E1632">
        <v>67.092460763599618</v>
      </c>
      <c r="F1632">
        <v>104.16193726801589</v>
      </c>
      <c r="G1632">
        <v>112.82051079653446</v>
      </c>
      <c r="H1632">
        <v>67.698602464975892</v>
      </c>
      <c r="I1632">
        <v>66.383455527344495</v>
      </c>
      <c r="J1632">
        <v>97.629830504355937</v>
      </c>
      <c r="K1632">
        <v>106.07345481995603</v>
      </c>
      <c r="L1632">
        <v>111.85240884300023</v>
      </c>
      <c r="M1632">
        <v>95.312811894685893</v>
      </c>
      <c r="N1632">
        <v>73.265662980319917</v>
      </c>
      <c r="O1632">
        <v>66.318450010269203</v>
      </c>
      <c r="P1632">
        <v>77.026811971462337</v>
      </c>
      <c r="Q1632">
        <v>97.988827547334608</v>
      </c>
      <c r="R1632">
        <v>106.72133112844199</v>
      </c>
      <c r="S1632">
        <v>69.813202916767295</v>
      </c>
      <c r="T1632">
        <v>70.559201597697538</v>
      </c>
      <c r="U1632">
        <v>83.824647470267237</v>
      </c>
      <c r="V1632">
        <v>55.29581617928514</v>
      </c>
      <c r="W1632">
        <v>104.09162790473263</v>
      </c>
      <c r="X1632">
        <v>116.8429308579918</v>
      </c>
      <c r="Y1632">
        <v>56.336627378273604</v>
      </c>
      <c r="Z1632">
        <v>66.862561780644256</v>
      </c>
      <c r="AA1632">
        <v>59.491431136343088</v>
      </c>
      <c r="AB1632">
        <v>52.696014720863857</v>
      </c>
      <c r="AC1632">
        <v>58.346745791933117</v>
      </c>
      <c r="AD1632">
        <v>47.461513163498495</v>
      </c>
      <c r="AE1632">
        <v>90.853276369594539</v>
      </c>
      <c r="AF1632">
        <v>45.838605921966817</v>
      </c>
      <c r="AG1632">
        <v>58.841840731990658</v>
      </c>
      <c r="AH1632">
        <v>60.619639997797961</v>
      </c>
      <c r="AI1632">
        <v>68.452075828646855</v>
      </c>
      <c r="AJ1632">
        <v>99.69310646450532</v>
      </c>
      <c r="AK1632">
        <v>105.89026494220117</v>
      </c>
      <c r="AL1632">
        <v>112.26460650320067</v>
      </c>
      <c r="AM1632">
        <v>102.47391552669333</v>
      </c>
      <c r="AN1632">
        <v>99.41883337764645</v>
      </c>
      <c r="AO1632">
        <v>97.952508004899897</v>
      </c>
      <c r="AP1632">
        <v>123.0739889407112</v>
      </c>
      <c r="AQ1632">
        <v>60.67604614339534</v>
      </c>
      <c r="AR1632">
        <v>78.732970478424932</v>
      </c>
      <c r="AS1632">
        <v>97.048877551172041</v>
      </c>
      <c r="AT1632">
        <v>97.48544958648074</v>
      </c>
      <c r="AU1632">
        <v>87.32792367253117</v>
      </c>
      <c r="AV1632">
        <v>107.60099697547471</v>
      </c>
      <c r="AW1632">
        <v>125.36329917763484</v>
      </c>
      <c r="AX1632">
        <v>103.62642458921579</v>
      </c>
      <c r="AY1632">
        <v>84.975188837201401</v>
      </c>
      <c r="AZ1632">
        <v>102.89776794998198</v>
      </c>
      <c r="BA1632">
        <v>100.37709888943016</v>
      </c>
      <c r="BB1632">
        <v>93.491706050403593</v>
      </c>
      <c r="BC1632">
        <v>93.19066715707811</v>
      </c>
      <c r="BD1632">
        <v>96.667065077867932</v>
      </c>
      <c r="BE1632">
        <v>99.056420875445014</v>
      </c>
      <c r="BF1632">
        <v>62.845025682586304</v>
      </c>
      <c r="BG1632">
        <v>86.357187283665496</v>
      </c>
      <c r="BH1632">
        <v>85.472313926756158</v>
      </c>
      <c r="BI1632">
        <v>71.653936529952688</v>
      </c>
      <c r="BJ1632">
        <v>79.06135916396012</v>
      </c>
    </row>
    <row r="1633" spans="1:62">
      <c r="A1633">
        <v>99.238636615621516</v>
      </c>
      <c r="B1633">
        <v>86.710218193791917</v>
      </c>
      <c r="C1633">
        <v>79.768479356909751</v>
      </c>
      <c r="D1633">
        <v>70.279803855637198</v>
      </c>
      <c r="E1633">
        <v>67.742034932265824</v>
      </c>
      <c r="F1633">
        <v>104.28077186223723</v>
      </c>
      <c r="G1633">
        <v>113.2241613112102</v>
      </c>
      <c r="H1633">
        <v>68.664199991317744</v>
      </c>
      <c r="I1633">
        <v>66.95902930610977</v>
      </c>
      <c r="J1633">
        <v>97.999149393672781</v>
      </c>
      <c r="K1633">
        <v>106.93617395188389</v>
      </c>
      <c r="L1633">
        <v>112.22782757571011</v>
      </c>
      <c r="M1633">
        <v>95.394539506471659</v>
      </c>
      <c r="N1633">
        <v>73.618953116340492</v>
      </c>
      <c r="O1633">
        <v>66.482706557655348</v>
      </c>
      <c r="P1633">
        <v>77.45362989480401</v>
      </c>
      <c r="Q1633">
        <v>98.578345712099576</v>
      </c>
      <c r="R1633">
        <v>106.88970962466789</v>
      </c>
      <c r="S1633">
        <v>69.7918154414741</v>
      </c>
      <c r="T1633">
        <v>70.559201597697538</v>
      </c>
      <c r="U1633">
        <v>83.824647470267237</v>
      </c>
      <c r="V1633">
        <v>55.29581617928514</v>
      </c>
      <c r="W1633">
        <v>103.30329396617762</v>
      </c>
      <c r="X1633">
        <v>116.98163739251122</v>
      </c>
      <c r="Y1633">
        <v>55.786462009859427</v>
      </c>
      <c r="Z1633">
        <v>67.335183160304737</v>
      </c>
      <c r="AA1633">
        <v>60.671726610627971</v>
      </c>
      <c r="AB1633">
        <v>52.96886571136946</v>
      </c>
      <c r="AC1633">
        <v>58.066757025605341</v>
      </c>
      <c r="AD1633">
        <v>47.384834615170092</v>
      </c>
      <c r="AE1633">
        <v>90.581021665842087</v>
      </c>
      <c r="AF1633">
        <v>45.758272780176384</v>
      </c>
      <c r="AG1633">
        <v>58.775039487027051</v>
      </c>
      <c r="AH1633">
        <v>60.777559444556374</v>
      </c>
      <c r="AI1633">
        <v>68.524064414896841</v>
      </c>
      <c r="AJ1633">
        <v>99.400300202093291</v>
      </c>
      <c r="AK1633">
        <v>105.89026494220117</v>
      </c>
      <c r="AL1633">
        <v>112.55188685292531</v>
      </c>
      <c r="AM1633">
        <v>102.92563317945232</v>
      </c>
      <c r="AN1633">
        <v>99.694215420329456</v>
      </c>
      <c r="AO1633">
        <v>97.952508004899897</v>
      </c>
      <c r="AP1633">
        <v>123.0739889407112</v>
      </c>
      <c r="AQ1633">
        <v>60.67604614339534</v>
      </c>
      <c r="AR1633">
        <v>78.602006221246796</v>
      </c>
      <c r="AS1633">
        <v>97.027131871244691</v>
      </c>
      <c r="AT1633">
        <v>97.48544958648074</v>
      </c>
      <c r="AU1633">
        <v>87.184896952874496</v>
      </c>
      <c r="AV1633">
        <v>107.33024827726067</v>
      </c>
      <c r="AW1633">
        <v>125.37204335553747</v>
      </c>
      <c r="AX1633">
        <v>103.69905844431102</v>
      </c>
      <c r="AY1633">
        <v>84.975188837201401</v>
      </c>
      <c r="AZ1633">
        <v>102.89776794998198</v>
      </c>
      <c r="BA1633">
        <v>100.46772317812135</v>
      </c>
      <c r="BB1633">
        <v>93.491706050403593</v>
      </c>
      <c r="BC1633">
        <v>92.734617003862738</v>
      </c>
      <c r="BD1633">
        <v>97.322567278394729</v>
      </c>
      <c r="BE1633">
        <v>99.748949017414787</v>
      </c>
      <c r="BF1633">
        <v>62.750872589873545</v>
      </c>
      <c r="BG1633">
        <v>86.408449127071336</v>
      </c>
      <c r="BH1633">
        <v>85.553976202950196</v>
      </c>
      <c r="BI1633">
        <v>71.653936529952688</v>
      </c>
      <c r="BJ1633">
        <v>80.122786375587367</v>
      </c>
    </row>
    <row r="1634" spans="1:62">
      <c r="A1634">
        <v>99.390935285393823</v>
      </c>
      <c r="B1634">
        <v>87.492249763563052</v>
      </c>
      <c r="C1634">
        <v>80.514233257405124</v>
      </c>
      <c r="D1634">
        <v>70.638053373665159</v>
      </c>
      <c r="E1634">
        <v>68.874638089750789</v>
      </c>
      <c r="F1634">
        <v>104.34387487271809</v>
      </c>
      <c r="G1634">
        <v>113.51591769228128</v>
      </c>
      <c r="H1634">
        <v>69.376204528468108</v>
      </c>
      <c r="I1634">
        <v>67.66392990155714</v>
      </c>
      <c r="J1634">
        <v>98.465701092411052</v>
      </c>
      <c r="K1634">
        <v>107.42357103851749</v>
      </c>
      <c r="L1634">
        <v>112.48569928543972</v>
      </c>
      <c r="M1634">
        <v>95.584792035187007</v>
      </c>
      <c r="N1634">
        <v>73.747007581045494</v>
      </c>
      <c r="O1634">
        <v>66.482706557655348</v>
      </c>
      <c r="P1634">
        <v>77.934410120318859</v>
      </c>
      <c r="Q1634">
        <v>98.678911097289969</v>
      </c>
      <c r="R1634">
        <v>107.07394405980367</v>
      </c>
      <c r="S1634">
        <v>69.7918154414741</v>
      </c>
      <c r="T1634">
        <v>70.559201597697538</v>
      </c>
      <c r="U1634">
        <v>83.873826657628925</v>
      </c>
      <c r="V1634">
        <v>55.29581617928514</v>
      </c>
      <c r="W1634">
        <v>102.34629635848344</v>
      </c>
      <c r="X1634">
        <v>117.0561246607345</v>
      </c>
      <c r="Y1634">
        <v>55.439476069254269</v>
      </c>
      <c r="Z1634">
        <v>67.657868051716349</v>
      </c>
      <c r="AA1634">
        <v>61.487079989967441</v>
      </c>
      <c r="AB1634">
        <v>53.364298407162039</v>
      </c>
      <c r="AC1634">
        <v>57.757569484283039</v>
      </c>
      <c r="AD1634">
        <v>47.384834615170092</v>
      </c>
      <c r="AE1634">
        <v>90.322526826290556</v>
      </c>
      <c r="AF1634">
        <v>45.689263445111592</v>
      </c>
      <c r="AG1634">
        <v>58.704836420329393</v>
      </c>
      <c r="AH1634">
        <v>60.980800551936774</v>
      </c>
      <c r="AI1634">
        <v>68.604281609491338</v>
      </c>
      <c r="AJ1634">
        <v>98.782300414218781</v>
      </c>
      <c r="AK1634">
        <v>105.94224825040249</v>
      </c>
      <c r="AL1634">
        <v>112.86948066168139</v>
      </c>
      <c r="AM1634">
        <v>102.92563317945232</v>
      </c>
      <c r="AN1634">
        <v>99.960315448149061</v>
      </c>
      <c r="AO1634">
        <v>98.046684447184788</v>
      </c>
      <c r="AP1634">
        <v>123.2053451706177</v>
      </c>
      <c r="AQ1634">
        <v>60.798773460899319</v>
      </c>
      <c r="AR1634">
        <v>78.252461159537333</v>
      </c>
      <c r="AS1634">
        <v>96.988947528710383</v>
      </c>
      <c r="AT1634">
        <v>97.48544958648074</v>
      </c>
      <c r="AU1634">
        <v>87.029289254869042</v>
      </c>
      <c r="AV1634">
        <v>106.70620179961313</v>
      </c>
      <c r="AW1634">
        <v>125.42128562043607</v>
      </c>
      <c r="AX1634">
        <v>103.83498330668317</v>
      </c>
      <c r="AY1634">
        <v>73.793819710841845</v>
      </c>
      <c r="AZ1634">
        <v>102.82610121749113</v>
      </c>
      <c r="BA1634">
        <v>100.46772317812135</v>
      </c>
      <c r="BB1634">
        <v>93.740947869008508</v>
      </c>
      <c r="BC1634">
        <v>92.365258516536869</v>
      </c>
      <c r="BD1634">
        <v>97.821243224323553</v>
      </c>
      <c r="BE1634">
        <v>100.38665266245155</v>
      </c>
      <c r="BF1634">
        <v>62.649901581630431</v>
      </c>
      <c r="BG1634">
        <v>86.636729640960311</v>
      </c>
      <c r="BH1634">
        <v>85.763546406956365</v>
      </c>
      <c r="BI1634">
        <v>71.678527388124081</v>
      </c>
      <c r="BJ1634">
        <v>80.933481178753908</v>
      </c>
    </row>
    <row r="1635" spans="1:62">
      <c r="A1635">
        <v>99.548649985310675</v>
      </c>
      <c r="B1635">
        <v>88.444771209066687</v>
      </c>
      <c r="C1635">
        <v>81.330953500901813</v>
      </c>
      <c r="D1635">
        <v>70.802387552310279</v>
      </c>
      <c r="E1635">
        <v>69.835379757546775</v>
      </c>
      <c r="F1635">
        <v>104.66651466062072</v>
      </c>
      <c r="G1635">
        <v>113.6421887656569</v>
      </c>
      <c r="H1635">
        <v>69.821455562555258</v>
      </c>
      <c r="I1635">
        <v>68.023903621049826</v>
      </c>
      <c r="J1635">
        <v>98.641020089987904</v>
      </c>
      <c r="K1635">
        <v>107.64819800570984</v>
      </c>
      <c r="L1635">
        <v>112.75840629266362</v>
      </c>
      <c r="M1635">
        <v>95.584792035187007</v>
      </c>
      <c r="N1635">
        <v>73.937584845638369</v>
      </c>
      <c r="O1635">
        <v>66.719950513282299</v>
      </c>
      <c r="P1635">
        <v>78.261101139356924</v>
      </c>
      <c r="Q1635">
        <v>98.6796363692618</v>
      </c>
      <c r="R1635">
        <v>107.38960984985553</v>
      </c>
      <c r="S1635">
        <v>69.7918154414741</v>
      </c>
      <c r="T1635">
        <v>70.559201597697538</v>
      </c>
      <c r="U1635">
        <v>83.873826657628925</v>
      </c>
      <c r="V1635">
        <v>55.396507866137782</v>
      </c>
      <c r="W1635">
        <v>101.47249676559579</v>
      </c>
      <c r="X1635">
        <v>117.10923975867409</v>
      </c>
      <c r="Y1635">
        <v>55.292456524318261</v>
      </c>
      <c r="Z1635">
        <v>67.986379408072139</v>
      </c>
      <c r="AA1635">
        <v>62.232909266875261</v>
      </c>
      <c r="AB1635">
        <v>53.506690165816082</v>
      </c>
      <c r="AC1635">
        <v>57.323475340055992</v>
      </c>
      <c r="AD1635">
        <v>47.384834615170092</v>
      </c>
      <c r="AE1635">
        <v>89.652474850350131</v>
      </c>
      <c r="AF1635">
        <v>45.689263445111592</v>
      </c>
      <c r="AG1635">
        <v>58.704836420329393</v>
      </c>
      <c r="AH1635">
        <v>61.475879321045724</v>
      </c>
      <c r="AI1635">
        <v>68.535237289105737</v>
      </c>
      <c r="AJ1635">
        <v>98.296803565441508</v>
      </c>
      <c r="AK1635">
        <v>105.59927288236941</v>
      </c>
      <c r="AL1635">
        <v>113.29439680701933</v>
      </c>
      <c r="AM1635">
        <v>103.28384733856078</v>
      </c>
      <c r="AN1635">
        <v>100.0697925906002</v>
      </c>
      <c r="AO1635">
        <v>98.111100972134693</v>
      </c>
      <c r="AP1635">
        <v>123.11600070128259</v>
      </c>
      <c r="AQ1635">
        <v>60.798773460899319</v>
      </c>
      <c r="AR1635">
        <v>77.923407035432092</v>
      </c>
      <c r="AS1635">
        <v>96.949513872689039</v>
      </c>
      <c r="AT1635">
        <v>97.48544958648074</v>
      </c>
      <c r="AU1635">
        <v>86.686745419910238</v>
      </c>
      <c r="AV1635">
        <v>106.12708675783793</v>
      </c>
      <c r="AW1635">
        <v>125.47716965571905</v>
      </c>
      <c r="AX1635">
        <v>104.13010463545054</v>
      </c>
      <c r="AY1635">
        <v>73.639824506034074</v>
      </c>
      <c r="AZ1635">
        <v>102.75751443087185</v>
      </c>
      <c r="BA1635">
        <v>100.69241888515782</v>
      </c>
      <c r="BB1635">
        <v>93.740947869008508</v>
      </c>
      <c r="BC1635">
        <v>91.653334962601889</v>
      </c>
      <c r="BD1635">
        <v>98.032661923531293</v>
      </c>
      <c r="BE1635">
        <v>100.8243374064177</v>
      </c>
      <c r="BF1635">
        <v>62.544223647583038</v>
      </c>
      <c r="BG1635">
        <v>86.84783828294691</v>
      </c>
      <c r="BH1635">
        <v>85.763546406956365</v>
      </c>
      <c r="BI1635">
        <v>71.678527388124081</v>
      </c>
      <c r="BJ1635">
        <v>81.334078092229021</v>
      </c>
    </row>
    <row r="1636" spans="1:62">
      <c r="A1636">
        <v>99.78715363451056</v>
      </c>
      <c r="B1636">
        <v>88.828239502257901</v>
      </c>
      <c r="C1636">
        <v>81.948833126708195</v>
      </c>
      <c r="D1636">
        <v>71.300669763437043</v>
      </c>
      <c r="E1636">
        <v>70.292234109588406</v>
      </c>
      <c r="F1636">
        <v>104.96857493391195</v>
      </c>
      <c r="G1636">
        <v>113.73785204401574</v>
      </c>
      <c r="H1636">
        <v>70.937378888618767</v>
      </c>
      <c r="I1636">
        <v>68.297057001659454</v>
      </c>
      <c r="J1636">
        <v>98.809108792469516</v>
      </c>
      <c r="K1636">
        <v>107.79440429249408</v>
      </c>
      <c r="L1636">
        <v>113.433238277822</v>
      </c>
      <c r="M1636">
        <v>95.768531304208807</v>
      </c>
      <c r="N1636">
        <v>74.043149508987852</v>
      </c>
      <c r="O1636">
        <v>67.057018274160441</v>
      </c>
      <c r="P1636">
        <v>78.31432745261894</v>
      </c>
      <c r="Q1636">
        <v>98.741950632990537</v>
      </c>
      <c r="R1636">
        <v>107.73044583003514</v>
      </c>
      <c r="S1636">
        <v>69.723638552976823</v>
      </c>
      <c r="T1636">
        <v>70.606498511197827</v>
      </c>
      <c r="U1636">
        <v>83.873826657628925</v>
      </c>
      <c r="V1636">
        <v>55.598567314813678</v>
      </c>
      <c r="W1636">
        <v>100.4277944693026</v>
      </c>
      <c r="X1636">
        <v>117.10923975867409</v>
      </c>
      <c r="Y1636">
        <v>55.062741418273873</v>
      </c>
      <c r="Z1636">
        <v>68.236424122620036</v>
      </c>
      <c r="AA1636">
        <v>62.622453251564473</v>
      </c>
      <c r="AB1636">
        <v>53.642050588118181</v>
      </c>
      <c r="AC1636">
        <v>56.952191648097546</v>
      </c>
      <c r="AD1636">
        <v>47.472706061919581</v>
      </c>
      <c r="AE1636">
        <v>88.943766011599877</v>
      </c>
      <c r="AF1636">
        <v>45.689263445111592</v>
      </c>
      <c r="AG1636">
        <v>58.643682126724102</v>
      </c>
      <c r="AH1636">
        <v>61.918009316859923</v>
      </c>
      <c r="AI1636">
        <v>68.535237289105737</v>
      </c>
      <c r="AJ1636">
        <v>98.080348253429946</v>
      </c>
      <c r="AK1636">
        <v>105.94224825040249</v>
      </c>
      <c r="AL1636">
        <v>113.60393353390532</v>
      </c>
      <c r="AM1636">
        <v>103.28384733856078</v>
      </c>
      <c r="AN1636">
        <v>100.34818271055596</v>
      </c>
      <c r="AO1636">
        <v>98.113560293448074</v>
      </c>
      <c r="AP1636">
        <v>123.11600070128259</v>
      </c>
      <c r="AQ1636">
        <v>60.798773460899319</v>
      </c>
      <c r="AR1636">
        <v>77.923407035432092</v>
      </c>
      <c r="AS1636">
        <v>96.949513872689039</v>
      </c>
      <c r="AT1636">
        <v>97.48544958648074</v>
      </c>
      <c r="AU1636">
        <v>86.358465214529247</v>
      </c>
      <c r="AV1636">
        <v>105.80221493859652</v>
      </c>
      <c r="AW1636">
        <v>125.6570451980041</v>
      </c>
      <c r="AX1636">
        <v>104.35433276755215</v>
      </c>
      <c r="AY1636">
        <v>73.639824506034074</v>
      </c>
      <c r="AZ1636">
        <v>102.8436356681954</v>
      </c>
      <c r="BA1636">
        <v>100.44013224026432</v>
      </c>
      <c r="BB1636">
        <v>93.740947869008508</v>
      </c>
      <c r="BC1636">
        <v>90.859310389376049</v>
      </c>
      <c r="BD1636">
        <v>98.287293226292036</v>
      </c>
      <c r="BE1636">
        <v>101.61280682545234</v>
      </c>
      <c r="BF1636">
        <v>62.511764373742032</v>
      </c>
      <c r="BG1636">
        <v>86.882161269904159</v>
      </c>
      <c r="BH1636">
        <v>85.763546406956365</v>
      </c>
      <c r="BI1636">
        <v>71.691237499707483</v>
      </c>
      <c r="BJ1636">
        <v>82.019035375355131</v>
      </c>
    </row>
    <row r="1637" spans="1:62">
      <c r="A1637">
        <v>100.48391704114061</v>
      </c>
      <c r="B1637">
        <v>89.104121882269112</v>
      </c>
      <c r="C1637">
        <v>82.186623704327332</v>
      </c>
      <c r="D1637">
        <v>71.963398042706785</v>
      </c>
      <c r="E1637">
        <v>71.21509631303789</v>
      </c>
      <c r="F1637">
        <v>105.14327600680623</v>
      </c>
      <c r="G1637">
        <v>113.84095761412033</v>
      </c>
      <c r="H1637">
        <v>72.078307376802442</v>
      </c>
      <c r="I1637">
        <v>69.026263526975228</v>
      </c>
      <c r="J1637">
        <v>99.239486171954951</v>
      </c>
      <c r="K1637">
        <v>107.9911154637042</v>
      </c>
      <c r="L1637">
        <v>113.97003147450616</v>
      </c>
      <c r="M1637">
        <v>95.856933666863881</v>
      </c>
      <c r="N1637">
        <v>74.253324369849778</v>
      </c>
      <c r="O1637">
        <v>67.494919985169588</v>
      </c>
      <c r="P1637">
        <v>78.31432745261894</v>
      </c>
      <c r="Q1637">
        <v>98.866602356521071</v>
      </c>
      <c r="R1637">
        <v>108.22429098088737</v>
      </c>
      <c r="S1637">
        <v>69.311683540190401</v>
      </c>
      <c r="T1637">
        <v>70.672730636076409</v>
      </c>
      <c r="U1637">
        <v>83.824647470267237</v>
      </c>
      <c r="V1637">
        <v>55.81933097295056</v>
      </c>
      <c r="W1637">
        <v>99.596425307188142</v>
      </c>
      <c r="X1637">
        <v>117.10923975867409</v>
      </c>
      <c r="Y1637">
        <v>54.887691183390999</v>
      </c>
      <c r="Z1637">
        <v>68.664093651555717</v>
      </c>
      <c r="AA1637">
        <v>62.943363901771285</v>
      </c>
      <c r="AB1637">
        <v>53.869207477582719</v>
      </c>
      <c r="AC1637">
        <v>56.849843240310776</v>
      </c>
      <c r="AD1637">
        <v>47.555391878100593</v>
      </c>
      <c r="AE1637">
        <v>88.589161912569409</v>
      </c>
      <c r="AF1637">
        <v>45.688682991628099</v>
      </c>
      <c r="AG1637">
        <v>58.643682126724102</v>
      </c>
      <c r="AH1637">
        <v>61.935006890277791</v>
      </c>
      <c r="AI1637">
        <v>68.479903083713111</v>
      </c>
      <c r="AJ1637">
        <v>97.837382973731636</v>
      </c>
      <c r="AK1637">
        <v>106.08057604050268</v>
      </c>
      <c r="AL1637">
        <v>114.03367756418442</v>
      </c>
      <c r="AM1637">
        <v>103.6774363705635</v>
      </c>
      <c r="AN1637">
        <v>100.98658253700874</v>
      </c>
      <c r="AO1637">
        <v>98.389539644419642</v>
      </c>
      <c r="AP1637">
        <v>123.3261474958572</v>
      </c>
      <c r="AQ1637">
        <v>60.725186635491113</v>
      </c>
      <c r="AR1637">
        <v>77.923407035432092</v>
      </c>
      <c r="AS1637">
        <v>96.949513872689039</v>
      </c>
      <c r="AT1637">
        <v>97.280848689216668</v>
      </c>
      <c r="AU1637">
        <v>86.273861458360329</v>
      </c>
      <c r="AV1637">
        <v>105.53805653968422</v>
      </c>
      <c r="AW1637">
        <v>125.85045848772137</v>
      </c>
      <c r="AX1637">
        <v>104.59263686586377</v>
      </c>
      <c r="AY1637">
        <v>73.639824506034074</v>
      </c>
      <c r="AZ1637">
        <v>102.75751443087185</v>
      </c>
      <c r="BA1637">
        <v>100.42385859900794</v>
      </c>
      <c r="BB1637">
        <v>93.740947869008508</v>
      </c>
      <c r="BC1637">
        <v>90.181520363597215</v>
      </c>
      <c r="BD1637">
        <v>98.484531725256545</v>
      </c>
      <c r="BE1637">
        <v>102.56315578549598</v>
      </c>
      <c r="BF1637">
        <v>62.486505894049671</v>
      </c>
      <c r="BG1637">
        <v>86.915925766179214</v>
      </c>
      <c r="BH1637">
        <v>85.553976202950196</v>
      </c>
      <c r="BI1637">
        <v>71.767055125588911</v>
      </c>
      <c r="BJ1637">
        <v>82.410524320461519</v>
      </c>
    </row>
    <row r="1638" spans="1:62">
      <c r="A1638">
        <v>101.25966545129191</v>
      </c>
      <c r="B1638">
        <v>89.961664260126724</v>
      </c>
      <c r="C1638">
        <v>82.391535455993335</v>
      </c>
      <c r="D1638">
        <v>72.798480922408004</v>
      </c>
      <c r="E1638">
        <v>72.263553484525943</v>
      </c>
      <c r="F1638">
        <v>105.48570852038947</v>
      </c>
      <c r="G1638">
        <v>113.96249733681907</v>
      </c>
      <c r="H1638">
        <v>72.576587018945659</v>
      </c>
      <c r="I1638">
        <v>69.816312251224176</v>
      </c>
      <c r="J1638">
        <v>99.549709527214844</v>
      </c>
      <c r="K1638">
        <v>108.65368670328395</v>
      </c>
      <c r="L1638">
        <v>114.09879313443625</v>
      </c>
      <c r="M1638">
        <v>96.030332052420135</v>
      </c>
      <c r="N1638">
        <v>74.692054804983485</v>
      </c>
      <c r="O1638">
        <v>67.806178752789776</v>
      </c>
      <c r="P1638">
        <v>78.31432745261894</v>
      </c>
      <c r="Q1638">
        <v>99.162039080362277</v>
      </c>
      <c r="R1638">
        <v>108.65160483657235</v>
      </c>
      <c r="S1638">
        <v>68.636997691726179</v>
      </c>
      <c r="T1638">
        <v>70.77889763020849</v>
      </c>
      <c r="U1638">
        <v>83.732542878465807</v>
      </c>
      <c r="V1638">
        <v>55.866863828138491</v>
      </c>
      <c r="W1638">
        <v>98.464141734388278</v>
      </c>
      <c r="X1638">
        <v>117.10564211718568</v>
      </c>
      <c r="Y1638">
        <v>54.58862686407727</v>
      </c>
      <c r="Z1638">
        <v>69.094964589926477</v>
      </c>
      <c r="AA1638">
        <v>63.314081240975128</v>
      </c>
      <c r="AB1638">
        <v>54.012787074754925</v>
      </c>
      <c r="AC1638">
        <v>56.660376557408</v>
      </c>
      <c r="AD1638">
        <v>47.750761016180462</v>
      </c>
      <c r="AE1638">
        <v>88.05546894661731</v>
      </c>
      <c r="AF1638">
        <v>45.689263445111592</v>
      </c>
      <c r="AG1638">
        <v>58.610750023172002</v>
      </c>
      <c r="AH1638">
        <v>62.103386145829205</v>
      </c>
      <c r="AI1638">
        <v>68.479903083713111</v>
      </c>
      <c r="AJ1638">
        <v>97.679702801723323</v>
      </c>
      <c r="AK1638">
        <v>105.94224825040249</v>
      </c>
      <c r="AL1638">
        <v>114.43231163156094</v>
      </c>
      <c r="AM1638">
        <v>103.6774363705635</v>
      </c>
      <c r="AN1638">
        <v>101.46902437551937</v>
      </c>
      <c r="AO1638">
        <v>98.57335122465102</v>
      </c>
      <c r="AP1638">
        <v>123.56266866442844</v>
      </c>
      <c r="AQ1638">
        <v>60.547128380875655</v>
      </c>
      <c r="AR1638">
        <v>77.923407035432092</v>
      </c>
      <c r="AS1638">
        <v>96.949513872689039</v>
      </c>
      <c r="AT1638">
        <v>96.925762084304409</v>
      </c>
      <c r="AU1638">
        <v>86.002937105507897</v>
      </c>
      <c r="AV1638">
        <v>105.45727753774969</v>
      </c>
      <c r="AW1638">
        <v>125.87859441219067</v>
      </c>
      <c r="AX1638">
        <v>105.0919516627409</v>
      </c>
      <c r="AY1638">
        <v>73.52267793987005</v>
      </c>
      <c r="AZ1638">
        <v>102.5992594441386</v>
      </c>
      <c r="BA1638">
        <v>100.42385859900794</v>
      </c>
      <c r="BB1638">
        <v>94.854764013530669</v>
      </c>
      <c r="BC1638">
        <v>89.371251300156786</v>
      </c>
      <c r="BD1638">
        <v>98.624496619932842</v>
      </c>
      <c r="BE1638">
        <v>103.29394042597869</v>
      </c>
      <c r="BF1638">
        <v>62.46183038185751</v>
      </c>
      <c r="BG1638">
        <v>86.953918323561112</v>
      </c>
      <c r="BH1638">
        <v>85.514732508286684</v>
      </c>
      <c r="BI1638">
        <v>71.894246609762874</v>
      </c>
      <c r="BJ1638">
        <v>82.836692224768186</v>
      </c>
    </row>
    <row r="1639" spans="1:62">
      <c r="A1639">
        <v>101.50239791300217</v>
      </c>
      <c r="B1639">
        <v>90.72141362619729</v>
      </c>
      <c r="C1639">
        <v>82.572467269147893</v>
      </c>
      <c r="D1639">
        <v>73.402822016626885</v>
      </c>
      <c r="E1639">
        <v>72.845700391171533</v>
      </c>
      <c r="F1639">
        <v>105.68369784506558</v>
      </c>
      <c r="G1639">
        <v>113.96249733681907</v>
      </c>
      <c r="H1639">
        <v>73.145643359382461</v>
      </c>
      <c r="I1639">
        <v>70.446855023285764</v>
      </c>
      <c r="J1639">
        <v>99.608055526169352</v>
      </c>
      <c r="K1639">
        <v>109.2152276691163</v>
      </c>
      <c r="L1639">
        <v>114.24481306107788</v>
      </c>
      <c r="M1639">
        <v>96.237668063122754</v>
      </c>
      <c r="N1639">
        <v>74.975226577392704</v>
      </c>
      <c r="O1639">
        <v>68.144682118380047</v>
      </c>
      <c r="P1639">
        <v>78.31432745261894</v>
      </c>
      <c r="Q1639">
        <v>99.516143692662951</v>
      </c>
      <c r="R1639">
        <v>108.92955342303804</v>
      </c>
      <c r="S1639">
        <v>68.187335455645751</v>
      </c>
      <c r="T1639">
        <v>70.791840426409976</v>
      </c>
      <c r="U1639">
        <v>83.732542878465807</v>
      </c>
      <c r="V1639">
        <v>55.988544929435335</v>
      </c>
      <c r="W1639">
        <v>97.155140607176747</v>
      </c>
      <c r="X1639">
        <v>117.13320130876014</v>
      </c>
      <c r="Y1639">
        <v>54.167709067581725</v>
      </c>
      <c r="Z1639">
        <v>69.63049787058543</v>
      </c>
      <c r="AA1639">
        <v>63.486223051510208</v>
      </c>
      <c r="AB1639">
        <v>54.245200536824868</v>
      </c>
      <c r="AC1639">
        <v>56.518361662788763</v>
      </c>
      <c r="AD1639">
        <v>48.204623810088322</v>
      </c>
      <c r="AE1639">
        <v>87.821483288845457</v>
      </c>
      <c r="AF1639">
        <v>45.704183441665315</v>
      </c>
      <c r="AG1639">
        <v>58.568039754526509</v>
      </c>
      <c r="AH1639">
        <v>62.335314976181181</v>
      </c>
      <c r="AI1639">
        <v>68.479903083713111</v>
      </c>
      <c r="AJ1639">
        <v>97.138122288053268</v>
      </c>
      <c r="AK1639">
        <v>105.94224825040249</v>
      </c>
      <c r="AL1639">
        <v>114.57796133211735</v>
      </c>
      <c r="AM1639">
        <v>104.02755556770609</v>
      </c>
      <c r="AN1639">
        <v>101.55734982649318</v>
      </c>
      <c r="AO1639">
        <v>98.57335122465102</v>
      </c>
      <c r="AP1639">
        <v>123.70803758336629</v>
      </c>
      <c r="AQ1639">
        <v>60.411430912186844</v>
      </c>
      <c r="AR1639">
        <v>77.863015627149053</v>
      </c>
      <c r="AS1639">
        <v>97.010693208637718</v>
      </c>
      <c r="AT1639">
        <v>96.517978516730693</v>
      </c>
      <c r="AU1639">
        <v>85.71195427169566</v>
      </c>
      <c r="AV1639">
        <v>105.45727753774969</v>
      </c>
      <c r="AW1639">
        <v>125.90228535305208</v>
      </c>
      <c r="AX1639">
        <v>105.51773634075403</v>
      </c>
      <c r="AY1639">
        <v>73.52267793987005</v>
      </c>
      <c r="AZ1639">
        <v>102.1859655043647</v>
      </c>
      <c r="BA1639">
        <v>100.22505160491836</v>
      </c>
      <c r="BB1639">
        <v>95.205488172974924</v>
      </c>
      <c r="BC1639">
        <v>88.788124708178543</v>
      </c>
      <c r="BD1639">
        <v>99.662340218651934</v>
      </c>
      <c r="BE1639">
        <v>103.83579094943107</v>
      </c>
      <c r="BF1639">
        <v>62.46183038185751</v>
      </c>
      <c r="BG1639">
        <v>87.001087319371692</v>
      </c>
      <c r="BH1639">
        <v>86.136480277850396</v>
      </c>
      <c r="BI1639">
        <v>72.059677628816587</v>
      </c>
      <c r="BJ1639">
        <v>83.565225115903957</v>
      </c>
    </row>
    <row r="1640" spans="1:62">
      <c r="A1640">
        <v>101.75827831584783</v>
      </c>
      <c r="B1640">
        <v>90.921771907832735</v>
      </c>
      <c r="C1640">
        <v>82.620905843491229</v>
      </c>
      <c r="D1640">
        <v>73.601568348645998</v>
      </c>
      <c r="E1640">
        <v>73.591242908971964</v>
      </c>
      <c r="F1640">
        <v>105.81900880632011</v>
      </c>
      <c r="G1640">
        <v>113.96249733681907</v>
      </c>
      <c r="H1640">
        <v>75.719762239494315</v>
      </c>
      <c r="I1640">
        <v>70.810305162136615</v>
      </c>
      <c r="J1640">
        <v>99.675809896120001</v>
      </c>
      <c r="K1640">
        <v>109.47844191930338</v>
      </c>
      <c r="L1640">
        <v>114.37239253783869</v>
      </c>
      <c r="M1640">
        <v>96.529582848180652</v>
      </c>
      <c r="N1640">
        <v>75.047322743945571</v>
      </c>
      <c r="O1640">
        <v>68.550448353634806</v>
      </c>
      <c r="P1640">
        <v>78.31432745261894</v>
      </c>
      <c r="Q1640">
        <v>99.745316093037445</v>
      </c>
      <c r="R1640">
        <v>108.92955342303804</v>
      </c>
      <c r="S1640">
        <v>67.970365071673484</v>
      </c>
      <c r="T1640">
        <v>71.029932820708069</v>
      </c>
      <c r="U1640">
        <v>83.653934290356602</v>
      </c>
      <c r="V1640">
        <v>56.036710858027661</v>
      </c>
      <c r="W1640">
        <v>96.549698058922104</v>
      </c>
      <c r="X1640">
        <v>117.15370851247086</v>
      </c>
      <c r="Y1640">
        <v>53.885010927908382</v>
      </c>
      <c r="Z1640">
        <v>70.137808126144307</v>
      </c>
      <c r="AA1640">
        <v>63.906840393482923</v>
      </c>
      <c r="AB1640">
        <v>54.714034518968631</v>
      </c>
      <c r="AC1640">
        <v>56.272381804159693</v>
      </c>
      <c r="AD1640">
        <v>48.62868992196551</v>
      </c>
      <c r="AE1640">
        <v>87.581675207976929</v>
      </c>
      <c r="AF1640">
        <v>45.704183441665315</v>
      </c>
      <c r="AG1640">
        <v>58.578802192245952</v>
      </c>
      <c r="AH1640">
        <v>62.411885101998926</v>
      </c>
      <c r="AI1640">
        <v>68.479903083713111</v>
      </c>
      <c r="AJ1640">
        <v>96.286356548956718</v>
      </c>
      <c r="AK1640">
        <v>105.59927288236941</v>
      </c>
      <c r="AL1640">
        <v>114.57796133211735</v>
      </c>
      <c r="AM1640">
        <v>103.74929194219088</v>
      </c>
      <c r="AN1640">
        <v>101.81200164453679</v>
      </c>
      <c r="AO1640">
        <v>98.57335122465102</v>
      </c>
      <c r="AP1640">
        <v>123.7973157295846</v>
      </c>
      <c r="AQ1640">
        <v>59.912817131924399</v>
      </c>
      <c r="AR1640">
        <v>77.883430131605863</v>
      </c>
      <c r="AS1640">
        <v>97.010693208637718</v>
      </c>
      <c r="AT1640">
        <v>96.236316469612788</v>
      </c>
      <c r="AU1640">
        <v>85.40627688460664</v>
      </c>
      <c r="AV1640">
        <v>105.45727753774969</v>
      </c>
      <c r="AW1640">
        <v>125.95930440741596</v>
      </c>
      <c r="AX1640">
        <v>105.58530055106716</v>
      </c>
      <c r="AY1640">
        <v>74.42354278040861</v>
      </c>
      <c r="AZ1640">
        <v>101.64137572992385</v>
      </c>
      <c r="BA1640">
        <v>99.947254155903636</v>
      </c>
      <c r="BB1640">
        <v>95.205488172974924</v>
      </c>
      <c r="BC1640">
        <v>88.149114650390743</v>
      </c>
      <c r="BD1640">
        <v>100.75285984877314</v>
      </c>
      <c r="BE1640">
        <v>104.48036563524369</v>
      </c>
      <c r="BF1640">
        <v>62.486505894049671</v>
      </c>
      <c r="BG1640">
        <v>87.093426525343006</v>
      </c>
      <c r="BH1640">
        <v>85.399143765296571</v>
      </c>
      <c r="BI1640">
        <v>72.618701367513424</v>
      </c>
      <c r="BJ1640">
        <v>84.326000265058568</v>
      </c>
    </row>
    <row r="1641" spans="1:62">
      <c r="A1641">
        <v>101.94360366518985</v>
      </c>
      <c r="B1641">
        <v>90.921771907832735</v>
      </c>
      <c r="C1641">
        <v>82.653937400948905</v>
      </c>
      <c r="D1641">
        <v>74.364513660575398</v>
      </c>
      <c r="E1641">
        <v>74.636849208600921</v>
      </c>
      <c r="F1641">
        <v>106.10699489518953</v>
      </c>
      <c r="G1641">
        <v>113.96249733681907</v>
      </c>
      <c r="H1641">
        <v>78.494807885512273</v>
      </c>
      <c r="I1641">
        <v>73.405150411994299</v>
      </c>
      <c r="J1641">
        <v>100.08985722856471</v>
      </c>
      <c r="K1641">
        <v>109.75976193116719</v>
      </c>
      <c r="L1641">
        <v>114.41981422112607</v>
      </c>
      <c r="M1641">
        <v>97.116206766736084</v>
      </c>
      <c r="N1641">
        <v>75.157763591760229</v>
      </c>
      <c r="O1641">
        <v>69.074059103023856</v>
      </c>
      <c r="P1641">
        <v>78.180733793678499</v>
      </c>
      <c r="Q1641">
        <v>99.87155588180471</v>
      </c>
      <c r="R1641">
        <v>108.92955342303804</v>
      </c>
      <c r="S1641">
        <v>67.882047332868211</v>
      </c>
      <c r="T1641">
        <v>71.301030206942897</v>
      </c>
      <c r="U1641">
        <v>83.626353629441923</v>
      </c>
      <c r="V1641">
        <v>56.095874552482229</v>
      </c>
      <c r="W1641">
        <v>96.201999556460734</v>
      </c>
      <c r="X1641">
        <v>117.15370851247086</v>
      </c>
      <c r="Y1641">
        <v>53.554878213728841</v>
      </c>
      <c r="Z1641">
        <v>70.263410040819224</v>
      </c>
      <c r="AA1641">
        <v>64.356054889120202</v>
      </c>
      <c r="AB1641">
        <v>55.645383069191283</v>
      </c>
      <c r="AC1641">
        <v>55.985726314316992</v>
      </c>
      <c r="AD1641">
        <v>48.917080858475188</v>
      </c>
      <c r="AE1641">
        <v>87.425130630212081</v>
      </c>
      <c r="AF1641">
        <v>45.615690108133421</v>
      </c>
      <c r="AG1641">
        <v>58.578802192245952</v>
      </c>
      <c r="AH1641">
        <v>62.411885101998926</v>
      </c>
      <c r="AI1641">
        <v>68.260523848230804</v>
      </c>
      <c r="AJ1641">
        <v>95.892872875488919</v>
      </c>
      <c r="AK1641">
        <v>105.73760067246958</v>
      </c>
      <c r="AL1641">
        <v>114.67095394763869</v>
      </c>
      <c r="AM1641">
        <v>104.26342553569515</v>
      </c>
      <c r="AN1641">
        <v>102.28589908257474</v>
      </c>
      <c r="AO1641">
        <v>98.599816163172335</v>
      </c>
      <c r="AP1641">
        <v>123.7143478008379</v>
      </c>
      <c r="AQ1641">
        <v>59.191252533956529</v>
      </c>
      <c r="AR1641">
        <v>78.237717286385077</v>
      </c>
      <c r="AS1641">
        <v>96.949513872689039</v>
      </c>
      <c r="AT1641">
        <v>96.236316469612788</v>
      </c>
      <c r="AU1641">
        <v>85.137216310553868</v>
      </c>
      <c r="AV1641">
        <v>105.53805653968422</v>
      </c>
      <c r="AW1641">
        <v>125.9363904195565</v>
      </c>
      <c r="AX1641">
        <v>105.88936928633751</v>
      </c>
      <c r="AY1641">
        <v>74.587354198923919</v>
      </c>
      <c r="AZ1641">
        <v>101.36169779351306</v>
      </c>
      <c r="BA1641">
        <v>99.362394203328833</v>
      </c>
      <c r="BB1641">
        <v>95.205488172974924</v>
      </c>
      <c r="BC1641">
        <v>87.19910984836514</v>
      </c>
      <c r="BD1641">
        <v>100.97084629103934</v>
      </c>
      <c r="BE1641">
        <v>104.94435397036113</v>
      </c>
      <c r="BF1641">
        <v>62.518965167890677</v>
      </c>
      <c r="BG1641">
        <v>87.340169671170287</v>
      </c>
      <c r="BH1641">
        <v>85.17903868761104</v>
      </c>
      <c r="BI1641">
        <v>73.180523102513277</v>
      </c>
      <c r="BJ1641">
        <v>84.737803601036546</v>
      </c>
    </row>
    <row r="1642" spans="1:62">
      <c r="A1642">
        <v>102.00513401008493</v>
      </c>
      <c r="B1642">
        <v>90.921771907832735</v>
      </c>
      <c r="C1642">
        <v>82.791325640279751</v>
      </c>
      <c r="D1642">
        <v>75.270789412328753</v>
      </c>
      <c r="E1642">
        <v>75.56787904208926</v>
      </c>
      <c r="F1642">
        <v>106.28537674448739</v>
      </c>
      <c r="G1642">
        <v>113.8643535720646</v>
      </c>
      <c r="H1642">
        <v>79.206621960102723</v>
      </c>
      <c r="I1642">
        <v>76.763413485807888</v>
      </c>
      <c r="J1642">
        <v>100.59734900564695</v>
      </c>
      <c r="K1642">
        <v>109.91620405990486</v>
      </c>
      <c r="L1642">
        <v>114.50827693258445</v>
      </c>
      <c r="M1642">
        <v>97.826868522719892</v>
      </c>
      <c r="N1642">
        <v>75.246463058860343</v>
      </c>
      <c r="O1642">
        <v>69.669643690542301</v>
      </c>
      <c r="P1642">
        <v>78.09398405511763</v>
      </c>
      <c r="Q1642">
        <v>99.87155588180471</v>
      </c>
      <c r="R1642">
        <v>108.92955342303804</v>
      </c>
      <c r="S1642">
        <v>67.872491067399977</v>
      </c>
      <c r="T1642">
        <v>71.361067229047421</v>
      </c>
      <c r="U1642">
        <v>83.497982867653803</v>
      </c>
      <c r="V1642">
        <v>56.114422497361872</v>
      </c>
      <c r="W1642">
        <v>95.133774771776331</v>
      </c>
      <c r="X1642">
        <v>117.18150034881239</v>
      </c>
      <c r="Y1642">
        <v>53.36376903948144</v>
      </c>
      <c r="Z1642">
        <v>70.308649733840582</v>
      </c>
      <c r="AA1642">
        <v>64.721289205865162</v>
      </c>
      <c r="AB1642">
        <v>56.84022896712257</v>
      </c>
      <c r="AC1642">
        <v>55.705675056142994</v>
      </c>
      <c r="AD1642">
        <v>49.050833233567289</v>
      </c>
      <c r="AE1642">
        <v>87.425130630212081</v>
      </c>
      <c r="AF1642">
        <v>45.630308294065891</v>
      </c>
      <c r="AG1642">
        <v>58.538549917357642</v>
      </c>
      <c r="AH1642">
        <v>62.449877816255139</v>
      </c>
      <c r="AI1642">
        <v>68.000808260415369</v>
      </c>
      <c r="AJ1642">
        <v>95.774987773855685</v>
      </c>
      <c r="AK1642">
        <v>105.73760067246958</v>
      </c>
      <c r="AL1642">
        <v>114.67095394763869</v>
      </c>
      <c r="AM1642">
        <v>104.57321834672982</v>
      </c>
      <c r="AN1642">
        <v>102.67895346118979</v>
      </c>
      <c r="AO1642">
        <v>98.6595782356369</v>
      </c>
      <c r="AP1642">
        <v>123.74897299988302</v>
      </c>
      <c r="AQ1642">
        <v>58.693956763686302</v>
      </c>
      <c r="AR1642">
        <v>78.581638289651309</v>
      </c>
      <c r="AS1642">
        <v>96.978916427892941</v>
      </c>
      <c r="AT1642">
        <v>96.236316469612788</v>
      </c>
      <c r="AU1642">
        <v>85.086494932016777</v>
      </c>
      <c r="AV1642">
        <v>105.53805653968422</v>
      </c>
      <c r="AW1642">
        <v>125.9363904195565</v>
      </c>
      <c r="AX1642">
        <v>106.31719147941999</v>
      </c>
      <c r="AY1642">
        <v>74.704314494450074</v>
      </c>
      <c r="AZ1642">
        <v>101.25591505591743</v>
      </c>
      <c r="BA1642">
        <v>98.950792181193592</v>
      </c>
      <c r="BB1642">
        <v>95.205488172974924</v>
      </c>
      <c r="BC1642">
        <v>86.531616874748124</v>
      </c>
      <c r="BD1642">
        <v>101.49125975060819</v>
      </c>
      <c r="BE1642">
        <v>105.17195686694632</v>
      </c>
      <c r="BF1642">
        <v>62.589123609520442</v>
      </c>
      <c r="BG1642">
        <v>87.515681141973332</v>
      </c>
      <c r="BH1642">
        <v>85.076007993512803</v>
      </c>
      <c r="BI1642">
        <v>73.396930744507728</v>
      </c>
      <c r="BJ1642">
        <v>84.976125965125618</v>
      </c>
    </row>
    <row r="1643" spans="1:62">
      <c r="A1643">
        <v>102.00513401008493</v>
      </c>
      <c r="B1643">
        <v>90.921771907832735</v>
      </c>
      <c r="C1643">
        <v>82.967687704485883</v>
      </c>
      <c r="D1643">
        <v>75.572303844662855</v>
      </c>
      <c r="E1643">
        <v>76.157919607191957</v>
      </c>
      <c r="F1643">
        <v>106.41325260440912</v>
      </c>
      <c r="G1643">
        <v>113.83174529284517</v>
      </c>
      <c r="H1643">
        <v>80.527394823299574</v>
      </c>
      <c r="I1643">
        <v>77.971330144005123</v>
      </c>
      <c r="J1643">
        <v>100.99125974797801</v>
      </c>
      <c r="K1643">
        <v>110.07997098602647</v>
      </c>
      <c r="L1643">
        <v>114.6116781836032</v>
      </c>
      <c r="M1643">
        <v>98.20655420960054</v>
      </c>
      <c r="N1643">
        <v>75.251127143526645</v>
      </c>
      <c r="O1643">
        <v>69.941811175147947</v>
      </c>
      <c r="P1643">
        <v>78.066967249566616</v>
      </c>
      <c r="Q1643">
        <v>99.87155588180471</v>
      </c>
      <c r="R1643">
        <v>108.92955342303804</v>
      </c>
      <c r="S1643">
        <v>67.570748717535196</v>
      </c>
      <c r="T1643">
        <v>71.451397191394534</v>
      </c>
      <c r="U1643">
        <v>83.377319466814328</v>
      </c>
      <c r="V1643">
        <v>56.470589442592463</v>
      </c>
      <c r="W1643">
        <v>94.058230911366678</v>
      </c>
      <c r="X1643">
        <v>117.25743686449752</v>
      </c>
      <c r="Y1643">
        <v>52.726623387707363</v>
      </c>
      <c r="Z1643">
        <v>70.516074848608241</v>
      </c>
      <c r="AA1643">
        <v>65.137294338522508</v>
      </c>
      <c r="AB1643">
        <v>57.484375919339577</v>
      </c>
      <c r="AC1643">
        <v>55.17884815731388</v>
      </c>
      <c r="AD1643">
        <v>49.171730312723739</v>
      </c>
      <c r="AE1643">
        <v>87.425130630212081</v>
      </c>
      <c r="AF1643">
        <v>45.72724294624939</v>
      </c>
      <c r="AG1643">
        <v>58.52208957520002</v>
      </c>
      <c r="AH1643">
        <v>62.56827626017656</v>
      </c>
      <c r="AI1643">
        <v>67.731902042177552</v>
      </c>
      <c r="AJ1643">
        <v>95.534945916767754</v>
      </c>
      <c r="AK1643">
        <v>105.73760067246958</v>
      </c>
      <c r="AL1643">
        <v>115.02536852022446</v>
      </c>
      <c r="AM1643">
        <v>104.72080163418912</v>
      </c>
      <c r="AN1643">
        <v>102.44248657231395</v>
      </c>
      <c r="AO1643">
        <v>98.65117815456918</v>
      </c>
      <c r="AP1643">
        <v>123.91102644982575</v>
      </c>
      <c r="AQ1643">
        <v>58.693956763686302</v>
      </c>
      <c r="AR1643">
        <v>80.341984551726412</v>
      </c>
      <c r="AS1643">
        <v>96.978916427892941</v>
      </c>
      <c r="AT1643">
        <v>96.236316469612788</v>
      </c>
      <c r="AU1643">
        <v>85.011115232116907</v>
      </c>
      <c r="AV1643">
        <v>105.56933909564576</v>
      </c>
      <c r="AW1643">
        <v>125.9363904195565</v>
      </c>
      <c r="AX1643">
        <v>106.51288942613411</v>
      </c>
      <c r="AY1643">
        <v>75.246211516640386</v>
      </c>
      <c r="AZ1643">
        <v>100.46587608772612</v>
      </c>
      <c r="BA1643">
        <v>98.417375259645908</v>
      </c>
      <c r="BB1643">
        <v>94.750645028979875</v>
      </c>
      <c r="BC1643">
        <v>86.208617264036505</v>
      </c>
      <c r="BD1643">
        <v>101.91405012135149</v>
      </c>
      <c r="BE1643">
        <v>105.53262516720375</v>
      </c>
      <c r="BF1643">
        <v>62.589123609520442</v>
      </c>
      <c r="BG1643">
        <v>87.565588445346165</v>
      </c>
      <c r="BH1643">
        <v>84.508757842966276</v>
      </c>
      <c r="BI1643">
        <v>73.616648503363535</v>
      </c>
      <c r="BJ1643">
        <v>85.200575533962109</v>
      </c>
    </row>
    <row r="1644" spans="1:62">
      <c r="A1644">
        <v>102.00513401008493</v>
      </c>
      <c r="B1644">
        <v>90.921771907832735</v>
      </c>
      <c r="C1644">
        <v>83.042664385134003</v>
      </c>
      <c r="D1644">
        <v>75.572303844662855</v>
      </c>
      <c r="E1644">
        <v>76.825378404098885</v>
      </c>
      <c r="F1644">
        <v>106.50890558667251</v>
      </c>
      <c r="G1644">
        <v>113.98529688839376</v>
      </c>
      <c r="H1644">
        <v>81.698848392111927</v>
      </c>
      <c r="I1644">
        <v>78.522961222783124</v>
      </c>
      <c r="J1644">
        <v>101.64651557489712</v>
      </c>
      <c r="K1644">
        <v>110.19432989256485</v>
      </c>
      <c r="L1644">
        <v>114.66206460402134</v>
      </c>
      <c r="M1644">
        <v>98.911938731082529</v>
      </c>
      <c r="N1644">
        <v>75.670248891907022</v>
      </c>
      <c r="O1644">
        <v>70.314913669644767</v>
      </c>
      <c r="P1644">
        <v>78.040710691356708</v>
      </c>
      <c r="Q1644">
        <v>99.87155588180471</v>
      </c>
      <c r="R1644">
        <v>108.55497514483352</v>
      </c>
      <c r="S1644">
        <v>67.1952051524448</v>
      </c>
      <c r="T1644">
        <v>71.612759084690396</v>
      </c>
      <c r="U1644">
        <v>83.364721212898488</v>
      </c>
      <c r="V1644">
        <v>56.783464769090351</v>
      </c>
      <c r="W1644">
        <v>93.743686606138226</v>
      </c>
      <c r="X1644">
        <v>117.25743686449752</v>
      </c>
      <c r="Y1644">
        <v>52.09538714736351</v>
      </c>
      <c r="Z1644">
        <v>70.720919099791672</v>
      </c>
      <c r="AA1644">
        <v>65.466332590747228</v>
      </c>
      <c r="AB1644">
        <v>57.909299752299738</v>
      </c>
      <c r="AC1644">
        <v>54.751406981947014</v>
      </c>
      <c r="AD1644">
        <v>49.454543485711724</v>
      </c>
      <c r="AE1644">
        <v>87.581675207976929</v>
      </c>
      <c r="AF1644">
        <v>45.72724294624939</v>
      </c>
      <c r="AG1644">
        <v>58.538549917357642</v>
      </c>
      <c r="AH1644">
        <v>62.56827626017656</v>
      </c>
      <c r="AI1644">
        <v>67.315909620785064</v>
      </c>
      <c r="AJ1644">
        <v>95.359169751660048</v>
      </c>
      <c r="AK1644">
        <v>105.73760067246958</v>
      </c>
      <c r="AL1644">
        <v>115.02536852022446</v>
      </c>
      <c r="AM1644">
        <v>104.72080163418912</v>
      </c>
      <c r="AN1644">
        <v>102.57030712306931</v>
      </c>
      <c r="AO1644">
        <v>98.65117815456918</v>
      </c>
      <c r="AP1644">
        <v>123.78712310456233</v>
      </c>
      <c r="AQ1644">
        <v>58.693956763686302</v>
      </c>
      <c r="AR1644">
        <v>82.145516839714816</v>
      </c>
      <c r="AS1644">
        <v>96.952458466801787</v>
      </c>
      <c r="AT1644">
        <v>96.236316469612788</v>
      </c>
      <c r="AU1644">
        <v>85.011115232116907</v>
      </c>
      <c r="AV1644">
        <v>105.71850893145682</v>
      </c>
      <c r="AW1644">
        <v>125.9363904195565</v>
      </c>
      <c r="AX1644">
        <v>106.63130613489002</v>
      </c>
      <c r="AY1644">
        <v>75.948194308809207</v>
      </c>
      <c r="AZ1644">
        <v>101.25591505591743</v>
      </c>
      <c r="BA1644">
        <v>97.853608527480688</v>
      </c>
      <c r="BB1644">
        <v>90.122184788790335</v>
      </c>
      <c r="BC1644">
        <v>86.092573572453688</v>
      </c>
      <c r="BD1644">
        <v>102.00066102649339</v>
      </c>
      <c r="BE1644">
        <v>106.03715639506041</v>
      </c>
      <c r="BF1644">
        <v>62.650999049518617</v>
      </c>
      <c r="BG1644">
        <v>87.5640584940667</v>
      </c>
      <c r="BH1644">
        <v>84.508757842966276</v>
      </c>
      <c r="BI1644">
        <v>73.837494745258994</v>
      </c>
      <c r="BJ1644">
        <v>85.521493950103192</v>
      </c>
    </row>
    <row r="1645" spans="1:62">
      <c r="A1645">
        <v>102.08097732496047</v>
      </c>
      <c r="B1645">
        <v>88.624681186266912</v>
      </c>
      <c r="C1645">
        <v>83.132528689026316</v>
      </c>
      <c r="D1645">
        <v>75.572303844662855</v>
      </c>
      <c r="E1645">
        <v>77.382370164641159</v>
      </c>
      <c r="F1645">
        <v>106.6245139863213</v>
      </c>
      <c r="G1645">
        <v>113.98529688839376</v>
      </c>
      <c r="H1645">
        <v>81.774184711173646</v>
      </c>
      <c r="I1645">
        <v>78.790373503126148</v>
      </c>
      <c r="J1645">
        <v>102.03114453198839</v>
      </c>
      <c r="K1645">
        <v>110.24595596389671</v>
      </c>
      <c r="L1645">
        <v>114.69969536201019</v>
      </c>
      <c r="M1645">
        <v>99.555405814700293</v>
      </c>
      <c r="N1645">
        <v>76.152000463687401</v>
      </c>
      <c r="O1645">
        <v>70.73507500883926</v>
      </c>
      <c r="P1645">
        <v>77.885400181739314</v>
      </c>
      <c r="Q1645">
        <v>99.87155588180471</v>
      </c>
      <c r="R1645">
        <v>107.93041861764624</v>
      </c>
      <c r="S1645">
        <v>67.090354768930808</v>
      </c>
      <c r="T1645">
        <v>71.709115931799005</v>
      </c>
      <c r="U1645">
        <v>83.300754222963349</v>
      </c>
      <c r="V1645">
        <v>56.783464769090351</v>
      </c>
      <c r="W1645">
        <v>93.578066000926668</v>
      </c>
      <c r="X1645">
        <v>117.31341746464024</v>
      </c>
      <c r="Y1645">
        <v>51.641266791155431</v>
      </c>
      <c r="Z1645">
        <v>70.720919099791672</v>
      </c>
      <c r="AA1645">
        <v>65.466332590747228</v>
      </c>
      <c r="AB1645">
        <v>58.328639074257516</v>
      </c>
      <c r="AC1645">
        <v>54.431067712050286</v>
      </c>
      <c r="AD1645">
        <v>49.541314141134329</v>
      </c>
      <c r="AE1645">
        <v>87.755124073568055</v>
      </c>
      <c r="AF1645">
        <v>45.619989796058931</v>
      </c>
      <c r="AG1645">
        <v>58.52208957520002</v>
      </c>
      <c r="AH1645">
        <v>62.56827626017656</v>
      </c>
      <c r="AI1645">
        <v>66.849603995223504</v>
      </c>
      <c r="AJ1645">
        <v>84.160862866780278</v>
      </c>
      <c r="AK1645">
        <v>106.2303515249256</v>
      </c>
      <c r="AL1645">
        <v>115.02536852022446</v>
      </c>
      <c r="AM1645">
        <v>104.79293016857528</v>
      </c>
      <c r="AN1645">
        <v>102.85035558475212</v>
      </c>
      <c r="AO1645">
        <v>98.65117815456918</v>
      </c>
      <c r="AP1645">
        <v>123.78712310456233</v>
      </c>
      <c r="AQ1645">
        <v>59.253051506910133</v>
      </c>
      <c r="AR1645">
        <v>82.952407847114046</v>
      </c>
      <c r="AS1645">
        <v>96.952458466801787</v>
      </c>
      <c r="AT1645">
        <v>96.956841134655804</v>
      </c>
      <c r="AU1645">
        <v>84.880546698040888</v>
      </c>
      <c r="AV1645">
        <v>105.77401325540745</v>
      </c>
      <c r="AW1645">
        <v>125.82255002172505</v>
      </c>
      <c r="AX1645">
        <v>106.86668556485537</v>
      </c>
      <c r="AY1645">
        <v>76.66845598542136</v>
      </c>
      <c r="AZ1645">
        <v>101.25591505591743</v>
      </c>
      <c r="BA1645">
        <v>97.524377358364603</v>
      </c>
      <c r="BB1645">
        <v>82.923835574883043</v>
      </c>
      <c r="BC1645">
        <v>85.913624995625511</v>
      </c>
      <c r="BD1645">
        <v>102.0861641233262</v>
      </c>
      <c r="BE1645">
        <v>106.43854216384332</v>
      </c>
      <c r="BF1645">
        <v>62.805882151609609</v>
      </c>
      <c r="BG1645">
        <v>87.5640584940667</v>
      </c>
      <c r="BH1645">
        <v>85.430048113580114</v>
      </c>
      <c r="BI1645">
        <v>74.608568117536464</v>
      </c>
      <c r="BJ1645">
        <v>86.099287128313577</v>
      </c>
    </row>
    <row r="1646" spans="1:62">
      <c r="A1646">
        <v>102.13437313109647</v>
      </c>
      <c r="B1646">
        <v>86.081548855293619</v>
      </c>
      <c r="C1646">
        <v>83.201913705510762</v>
      </c>
      <c r="D1646">
        <v>75.572303844662855</v>
      </c>
      <c r="E1646">
        <v>78.001474233271324</v>
      </c>
      <c r="F1646">
        <v>106.80087779023462</v>
      </c>
      <c r="G1646">
        <v>113.98529688839376</v>
      </c>
      <c r="H1646">
        <v>82.17298909274578</v>
      </c>
      <c r="I1646">
        <v>78.987698626081325</v>
      </c>
      <c r="J1646">
        <v>102.07116107510637</v>
      </c>
      <c r="K1646">
        <v>110.389343816314</v>
      </c>
      <c r="L1646">
        <v>114.77487764050653</v>
      </c>
      <c r="M1646">
        <v>99.608563589917651</v>
      </c>
      <c r="N1646">
        <v>76.782709740322531</v>
      </c>
      <c r="O1646">
        <v>70.964891669506997</v>
      </c>
      <c r="P1646">
        <v>77.453863968574069</v>
      </c>
      <c r="Q1646">
        <v>99.559630362519414</v>
      </c>
      <c r="R1646">
        <v>107.53749752436894</v>
      </c>
      <c r="S1646">
        <v>67.015074673904309</v>
      </c>
      <c r="T1646">
        <v>71.743634149343265</v>
      </c>
      <c r="U1646">
        <v>83.151412768481421</v>
      </c>
      <c r="V1646">
        <v>56.823160527426396</v>
      </c>
      <c r="W1646">
        <v>93.193763287400344</v>
      </c>
      <c r="X1646">
        <v>117.5215056849168</v>
      </c>
      <c r="Y1646">
        <v>51.096440938176514</v>
      </c>
      <c r="Z1646">
        <v>70.720919099791672</v>
      </c>
      <c r="AA1646">
        <v>65.976564580919884</v>
      </c>
      <c r="AB1646">
        <v>58.637263202667739</v>
      </c>
      <c r="AC1646">
        <v>54.134141161550581</v>
      </c>
      <c r="AD1646">
        <v>49.733440964790773</v>
      </c>
      <c r="AE1646">
        <v>87.755124073568055</v>
      </c>
      <c r="AF1646">
        <v>45.5756079536051</v>
      </c>
      <c r="AG1646">
        <v>58.538549917357642</v>
      </c>
      <c r="AH1646">
        <v>62.439434789790013</v>
      </c>
      <c r="AI1646">
        <v>66.436122409303579</v>
      </c>
      <c r="AJ1646">
        <v>72.609298418094156</v>
      </c>
      <c r="AK1646">
        <v>106.07425213456666</v>
      </c>
      <c r="AL1646">
        <v>114.79568642730001</v>
      </c>
      <c r="AM1646">
        <v>104.90999111830669</v>
      </c>
      <c r="AN1646">
        <v>102.85035558475212</v>
      </c>
      <c r="AO1646">
        <v>98.65117815456918</v>
      </c>
      <c r="AP1646">
        <v>124.0079382743981</v>
      </c>
      <c r="AQ1646">
        <v>59.822894656595068</v>
      </c>
      <c r="AR1646">
        <v>83.752450726632759</v>
      </c>
      <c r="AS1646">
        <v>96.774875736849367</v>
      </c>
      <c r="AT1646">
        <v>97.838518132350146</v>
      </c>
      <c r="AU1646">
        <v>84.880546698040888</v>
      </c>
      <c r="AV1646">
        <v>105.8104871033906</v>
      </c>
      <c r="AW1646">
        <v>125.82255002172505</v>
      </c>
      <c r="AX1646">
        <v>107.11326791329999</v>
      </c>
      <c r="AY1646">
        <v>77.330461307274589</v>
      </c>
      <c r="AZ1646">
        <v>100.74379043586454</v>
      </c>
      <c r="BA1646">
        <v>97.189748473884237</v>
      </c>
      <c r="BB1646">
        <v>82.923835574883043</v>
      </c>
      <c r="BC1646">
        <v>85.722535490005995</v>
      </c>
      <c r="BD1646">
        <v>102.14182546617528</v>
      </c>
      <c r="BE1646">
        <v>106.57347734366537</v>
      </c>
      <c r="BF1646">
        <v>63.10985958570469</v>
      </c>
      <c r="BG1646">
        <v>87.5640584940667</v>
      </c>
      <c r="BH1646">
        <v>86.100328958224878</v>
      </c>
      <c r="BI1646">
        <v>75.539762731547228</v>
      </c>
      <c r="BJ1646">
        <v>86.42869062475431</v>
      </c>
    </row>
    <row r="1647" spans="1:62">
      <c r="A1647">
        <v>102.13437313109647</v>
      </c>
      <c r="B1647">
        <v>85.89116201394728</v>
      </c>
      <c r="C1647">
        <v>83.234087445831193</v>
      </c>
      <c r="D1647">
        <v>75.572303844662855</v>
      </c>
      <c r="E1647">
        <v>78.695305727999283</v>
      </c>
      <c r="F1647">
        <v>106.90673489134593</v>
      </c>
      <c r="G1647">
        <v>113.83174529284517</v>
      </c>
      <c r="H1647">
        <v>82.66440251439704</v>
      </c>
      <c r="I1647">
        <v>79.294432075952869</v>
      </c>
      <c r="J1647">
        <v>102.86244999910097</v>
      </c>
      <c r="K1647">
        <v>110.55145888741264</v>
      </c>
      <c r="L1647">
        <v>114.90048775235351</v>
      </c>
      <c r="M1647">
        <v>99.666393001467924</v>
      </c>
      <c r="N1647">
        <v>77.382599626292574</v>
      </c>
      <c r="O1647">
        <v>71.211715792127933</v>
      </c>
      <c r="P1647">
        <v>77.056908115405008</v>
      </c>
      <c r="Q1647">
        <v>99.22979749307575</v>
      </c>
      <c r="R1647">
        <v>107.15819266408049</v>
      </c>
      <c r="S1647">
        <v>66.863754289878116</v>
      </c>
      <c r="T1647">
        <v>71.832205876018975</v>
      </c>
      <c r="U1647">
        <v>82.248550180782757</v>
      </c>
      <c r="V1647">
        <v>56.823160527426396</v>
      </c>
      <c r="W1647">
        <v>92.397594170614155</v>
      </c>
      <c r="X1647">
        <v>117.67426071996215</v>
      </c>
      <c r="Y1647">
        <v>50.929543678664146</v>
      </c>
      <c r="Z1647">
        <v>70.720919099791672</v>
      </c>
      <c r="AA1647">
        <v>66.506000793497776</v>
      </c>
      <c r="AB1647">
        <v>59.099420736086998</v>
      </c>
      <c r="AC1647">
        <v>53.996112356523867</v>
      </c>
      <c r="AD1647">
        <v>49.733440964790773</v>
      </c>
      <c r="AE1647">
        <v>87.755124073568055</v>
      </c>
      <c r="AF1647">
        <v>45.68286110379556</v>
      </c>
      <c r="AG1647">
        <v>58.538549917357642</v>
      </c>
      <c r="AH1647">
        <v>62.373452052451377</v>
      </c>
      <c r="AI1647">
        <v>66.277732792109191</v>
      </c>
      <c r="AJ1647">
        <v>71.929452676560885</v>
      </c>
      <c r="AK1647">
        <v>106.19938497587214</v>
      </c>
      <c r="AL1647">
        <v>114.79568642730001</v>
      </c>
      <c r="AM1647">
        <v>104.90999111830669</v>
      </c>
      <c r="AN1647">
        <v>102.85035558475212</v>
      </c>
      <c r="AO1647">
        <v>98.591416082104615</v>
      </c>
      <c r="AP1647">
        <v>123.78712310456233</v>
      </c>
      <c r="AQ1647">
        <v>59.822894656595068</v>
      </c>
      <c r="AR1647">
        <v>84.140716791500452</v>
      </c>
      <c r="AS1647">
        <v>96.376329450287216</v>
      </c>
      <c r="AT1647">
        <v>97.838518132350146</v>
      </c>
      <c r="AU1647">
        <v>84.880546698040888</v>
      </c>
      <c r="AV1647">
        <v>105.89778467199386</v>
      </c>
      <c r="AW1647">
        <v>125.68101826057372</v>
      </c>
      <c r="AX1647">
        <v>107.20800846696068</v>
      </c>
      <c r="AY1647">
        <v>77.876732255227182</v>
      </c>
      <c r="AZ1647">
        <v>100.74379043586454</v>
      </c>
      <c r="BA1647">
        <v>96.82994895261146</v>
      </c>
      <c r="BB1647">
        <v>80.649641731528291</v>
      </c>
      <c r="BC1647">
        <v>85.657537200839357</v>
      </c>
      <c r="BD1647">
        <v>102.26363832725076</v>
      </c>
      <c r="BE1647">
        <v>106.72543546358858</v>
      </c>
      <c r="BF1647">
        <v>63.306904976058043</v>
      </c>
      <c r="BG1647">
        <v>87.5640584940667</v>
      </c>
      <c r="BH1647">
        <v>86.473360695397815</v>
      </c>
      <c r="BI1647">
        <v>75.842299812418076</v>
      </c>
      <c r="BJ1647">
        <v>86.498869058830365</v>
      </c>
    </row>
    <row r="1648" spans="1:62">
      <c r="A1648">
        <v>102.0194469800654</v>
      </c>
      <c r="B1648">
        <v>85.89116201394728</v>
      </c>
      <c r="C1648">
        <v>83.721982085534535</v>
      </c>
      <c r="D1648">
        <v>75.36940003621433</v>
      </c>
      <c r="E1648">
        <v>79.351669589920533</v>
      </c>
      <c r="F1648">
        <v>107.161571009203</v>
      </c>
      <c r="G1648">
        <v>113.83174529284517</v>
      </c>
      <c r="H1648">
        <v>82.999296558828263</v>
      </c>
      <c r="I1648">
        <v>79.538285787519015</v>
      </c>
      <c r="J1648">
        <v>103.72400003208766</v>
      </c>
      <c r="K1648">
        <v>110.57607724127962</v>
      </c>
      <c r="L1648">
        <v>114.99013127237927</v>
      </c>
      <c r="M1648">
        <v>99.801688118090198</v>
      </c>
      <c r="N1648">
        <v>77.556433716660891</v>
      </c>
      <c r="O1648">
        <v>71.307003322979398</v>
      </c>
      <c r="P1648">
        <v>76.549765561050762</v>
      </c>
      <c r="Q1648">
        <v>99.142799395405262</v>
      </c>
      <c r="R1648">
        <v>106.97728862485286</v>
      </c>
      <c r="S1648">
        <v>66.738430834278745</v>
      </c>
      <c r="T1648">
        <v>71.977826835256565</v>
      </c>
      <c r="U1648">
        <v>81.236720100234393</v>
      </c>
      <c r="V1648">
        <v>57.095313728495626</v>
      </c>
      <c r="W1648">
        <v>91.712505248222342</v>
      </c>
      <c r="X1648">
        <v>117.96280527693618</v>
      </c>
      <c r="Y1648">
        <v>50.502631566321597</v>
      </c>
      <c r="Z1648">
        <v>70.681814515261919</v>
      </c>
      <c r="AA1648">
        <v>67.182614015098679</v>
      </c>
      <c r="AB1648">
        <v>59.537594758587218</v>
      </c>
      <c r="AC1648">
        <v>53.927874652031647</v>
      </c>
      <c r="AD1648">
        <v>49.907597098901959</v>
      </c>
      <c r="AE1648">
        <v>87.755124073568055</v>
      </c>
      <c r="AF1648">
        <v>45.68286110379556</v>
      </c>
      <c r="AG1648">
        <v>58.623933830908371</v>
      </c>
      <c r="AH1648">
        <v>62.303893985826498</v>
      </c>
      <c r="AI1648">
        <v>66.093732258915594</v>
      </c>
      <c r="AJ1648">
        <v>70.958940950980349</v>
      </c>
      <c r="AK1648">
        <v>106.34838588290191</v>
      </c>
      <c r="AL1648">
        <v>114.79568642730001</v>
      </c>
      <c r="AM1648">
        <v>105.19802634038413</v>
      </c>
      <c r="AN1648">
        <v>102.89482367630154</v>
      </c>
      <c r="AO1648">
        <v>98.591416082104615</v>
      </c>
      <c r="AP1648">
        <v>123.78033958039731</v>
      </c>
      <c r="AQ1648">
        <v>59.822894656595068</v>
      </c>
      <c r="AR1648">
        <v>84.998653967513178</v>
      </c>
      <c r="AS1648">
        <v>92.929661764382615</v>
      </c>
      <c r="AT1648">
        <v>97.838518132350146</v>
      </c>
      <c r="AU1648">
        <v>84.889653922705094</v>
      </c>
      <c r="AV1648">
        <v>106.10695910495053</v>
      </c>
      <c r="AW1648">
        <v>125.53257804906896</v>
      </c>
      <c r="AX1648">
        <v>107.36289071118068</v>
      </c>
      <c r="AY1648">
        <v>78.342487607567023</v>
      </c>
      <c r="AZ1648">
        <v>101.32524065771743</v>
      </c>
      <c r="BA1648">
        <v>96.518045778238346</v>
      </c>
      <c r="BB1648">
        <v>78.207633970956834</v>
      </c>
      <c r="BC1648">
        <v>85.497846888268214</v>
      </c>
      <c r="BD1648">
        <v>102.37197386615944</v>
      </c>
      <c r="BE1648">
        <v>107.01893160691336</v>
      </c>
      <c r="BF1648">
        <v>63.449061569502476</v>
      </c>
      <c r="BG1648">
        <v>87.27812512816692</v>
      </c>
      <c r="BH1648">
        <v>87.155877814150188</v>
      </c>
      <c r="BI1648">
        <v>75.979459807820476</v>
      </c>
      <c r="BJ1648">
        <v>86.750172834271311</v>
      </c>
    </row>
    <row r="1649" spans="1:62">
      <c r="A1649">
        <v>101.82555015395499</v>
      </c>
      <c r="B1649">
        <v>85.89116201394728</v>
      </c>
      <c r="C1649">
        <v>86.162296536451549</v>
      </c>
      <c r="D1649">
        <v>74.864279678890895</v>
      </c>
      <c r="E1649">
        <v>80.009083176645646</v>
      </c>
      <c r="F1649">
        <v>107.34311046620695</v>
      </c>
      <c r="G1649">
        <v>113.94312918997798</v>
      </c>
      <c r="H1649">
        <v>83.647996839148135</v>
      </c>
      <c r="I1649">
        <v>79.701916738636015</v>
      </c>
      <c r="J1649">
        <v>104.06339920982427</v>
      </c>
      <c r="K1649">
        <v>110.65839794799882</v>
      </c>
      <c r="L1649">
        <v>115.09606738095758</v>
      </c>
      <c r="M1649">
        <v>100.01013737674232</v>
      </c>
      <c r="N1649">
        <v>77.903636849785585</v>
      </c>
      <c r="O1649">
        <v>71.54105036063325</v>
      </c>
      <c r="P1649">
        <v>75.648691751384604</v>
      </c>
      <c r="Q1649">
        <v>98.812881737240701</v>
      </c>
      <c r="R1649">
        <v>106.46770931305359</v>
      </c>
      <c r="S1649">
        <v>66.695510851064967</v>
      </c>
      <c r="T1649">
        <v>72.097034670795381</v>
      </c>
      <c r="U1649">
        <v>80.362655355768624</v>
      </c>
      <c r="V1649">
        <v>57.345641908769338</v>
      </c>
      <c r="W1649">
        <v>91.397094008321162</v>
      </c>
      <c r="X1649">
        <v>118.08717876458908</v>
      </c>
      <c r="Y1649">
        <v>50.146696101203801</v>
      </c>
      <c r="Z1649">
        <v>70.649827080835223</v>
      </c>
      <c r="AA1649">
        <v>67.556527255904825</v>
      </c>
      <c r="AB1649">
        <v>59.744250086346426</v>
      </c>
      <c r="AC1649">
        <v>53.587299619668343</v>
      </c>
      <c r="AD1649">
        <v>49.98282422387291</v>
      </c>
      <c r="AE1649">
        <v>87.452713315430742</v>
      </c>
      <c r="AF1649">
        <v>45.68286110379556</v>
      </c>
      <c r="AG1649">
        <v>58.750892424521162</v>
      </c>
      <c r="AH1649">
        <v>62.228675433840337</v>
      </c>
      <c r="AI1649">
        <v>65.694207185325325</v>
      </c>
      <c r="AJ1649">
        <v>70.259721750489689</v>
      </c>
      <c r="AK1649">
        <v>106.19228649254299</v>
      </c>
      <c r="AL1649">
        <v>114.74989942906909</v>
      </c>
      <c r="AM1649">
        <v>105.33531790648084</v>
      </c>
      <c r="AN1649">
        <v>102.81950975634801</v>
      </c>
      <c r="AO1649">
        <v>98.591416082104615</v>
      </c>
      <c r="AP1649">
        <v>123.78033958039731</v>
      </c>
      <c r="AQ1649">
        <v>59.822894656595068</v>
      </c>
      <c r="AR1649">
        <v>85.727273167306095</v>
      </c>
      <c r="AS1649">
        <v>89.441209200783604</v>
      </c>
      <c r="AT1649">
        <v>97.838518132350146</v>
      </c>
      <c r="AU1649">
        <v>85.020222456781113</v>
      </c>
      <c r="AV1649">
        <v>106.38061914532179</v>
      </c>
      <c r="AW1649">
        <v>125.42894145834556</v>
      </c>
      <c r="AX1649">
        <v>107.60502903482379</v>
      </c>
      <c r="AY1649">
        <v>78.597808745517568</v>
      </c>
      <c r="AZ1649">
        <v>100.74379043586454</v>
      </c>
      <c r="BA1649">
        <v>96.409180623950093</v>
      </c>
      <c r="BB1649">
        <v>77.474388794319324</v>
      </c>
      <c r="BC1649">
        <v>85.338478895256415</v>
      </c>
      <c r="BD1649">
        <v>102.42194594807572</v>
      </c>
      <c r="BE1649">
        <v>107.01893160691336</v>
      </c>
      <c r="BF1649">
        <v>63.69932909876573</v>
      </c>
      <c r="BG1649">
        <v>86.622598503871615</v>
      </c>
      <c r="BH1649">
        <v>87.221300985499312</v>
      </c>
      <c r="BI1649">
        <v>76.794181578752415</v>
      </c>
      <c r="BJ1649">
        <v>87.089769305372954</v>
      </c>
    </row>
    <row r="1650" spans="1:62">
      <c r="A1650">
        <v>101.6142521656235</v>
      </c>
      <c r="B1650">
        <v>85.89116201394728</v>
      </c>
      <c r="C1650">
        <v>88.12808090095551</v>
      </c>
      <c r="D1650">
        <v>74.432854873354074</v>
      </c>
      <c r="E1650">
        <v>80.472316768406756</v>
      </c>
      <c r="F1650">
        <v>107.4590041189184</v>
      </c>
      <c r="G1650">
        <v>114.01509011620436</v>
      </c>
      <c r="H1650">
        <v>84.120321994638317</v>
      </c>
      <c r="I1650">
        <v>79.866785087545395</v>
      </c>
      <c r="J1650">
        <v>104.06339920982427</v>
      </c>
      <c r="K1650">
        <v>110.76185064196227</v>
      </c>
      <c r="L1650">
        <v>115.1953963427766</v>
      </c>
      <c r="M1650">
        <v>100.45324481154674</v>
      </c>
      <c r="N1650">
        <v>78.155304117194632</v>
      </c>
      <c r="O1650">
        <v>71.960116982556087</v>
      </c>
      <c r="P1650">
        <v>74.456403515032264</v>
      </c>
      <c r="Q1650">
        <v>98.041862729291651</v>
      </c>
      <c r="R1650">
        <v>106.46770931305359</v>
      </c>
      <c r="S1650">
        <v>66.458977027990102</v>
      </c>
      <c r="T1650">
        <v>72.258091799978786</v>
      </c>
      <c r="U1650">
        <v>79.374718603647139</v>
      </c>
      <c r="V1650">
        <v>57.434195461762464</v>
      </c>
      <c r="W1650">
        <v>91.03756863346436</v>
      </c>
      <c r="X1650">
        <v>118.08717876458908</v>
      </c>
      <c r="Y1650">
        <v>50.111583259740804</v>
      </c>
      <c r="Z1650">
        <v>70.613062450431443</v>
      </c>
      <c r="AA1650">
        <v>67.952304643177968</v>
      </c>
      <c r="AB1650">
        <v>59.831535156081401</v>
      </c>
      <c r="AC1650">
        <v>53.280157166446671</v>
      </c>
      <c r="AD1650">
        <v>50.011947722651513</v>
      </c>
      <c r="AE1650">
        <v>87.324226863810253</v>
      </c>
      <c r="AF1650">
        <v>45.823686588302166</v>
      </c>
      <c r="AG1650">
        <v>58.837601042768569</v>
      </c>
      <c r="AH1650">
        <v>62.108422813265406</v>
      </c>
      <c r="AI1650">
        <v>65.411029031471827</v>
      </c>
      <c r="AJ1650">
        <v>70.059107322384676</v>
      </c>
      <c r="AK1650">
        <v>106.19228649254299</v>
      </c>
      <c r="AL1650">
        <v>114.79568642730001</v>
      </c>
      <c r="AM1650">
        <v>105.44149171050924</v>
      </c>
      <c r="AN1650">
        <v>102.71417562329265</v>
      </c>
      <c r="AO1650">
        <v>98.591416082104615</v>
      </c>
      <c r="AP1650">
        <v>123.83910130029035</v>
      </c>
      <c r="AQ1650">
        <v>59.822894656595068</v>
      </c>
      <c r="AR1650">
        <v>86.770370988360725</v>
      </c>
      <c r="AS1650">
        <v>89.26378119338429</v>
      </c>
      <c r="AT1650">
        <v>97.838518132350146</v>
      </c>
      <c r="AU1650">
        <v>85.116161234876472</v>
      </c>
      <c r="AV1650">
        <v>106.52398803042988</v>
      </c>
      <c r="AW1650">
        <v>125.28140448323893</v>
      </c>
      <c r="AX1650">
        <v>107.99493154880125</v>
      </c>
      <c r="AY1650">
        <v>79.139820169249674</v>
      </c>
      <c r="AZ1650">
        <v>100.88786645709575</v>
      </c>
      <c r="BA1650">
        <v>96.133733382542786</v>
      </c>
      <c r="BB1650">
        <v>75.668198776473361</v>
      </c>
      <c r="BC1650">
        <v>85.246740960442665</v>
      </c>
      <c r="BD1650">
        <v>102.48621729822308</v>
      </c>
      <c r="BE1650">
        <v>107.01893160691336</v>
      </c>
      <c r="BF1650">
        <v>63.907080209415504</v>
      </c>
      <c r="BG1650">
        <v>85.831540280069532</v>
      </c>
      <c r="BH1650">
        <v>87.221300985499312</v>
      </c>
      <c r="BI1650">
        <v>78.253393436365613</v>
      </c>
      <c r="BJ1650">
        <v>87.236950705255111</v>
      </c>
    </row>
    <row r="1651" spans="1:62">
      <c r="A1651">
        <v>101.6142521656235</v>
      </c>
      <c r="B1651">
        <v>85.89116201394728</v>
      </c>
      <c r="C1651">
        <v>88.12808090095551</v>
      </c>
      <c r="D1651">
        <v>74.136910933951341</v>
      </c>
      <c r="E1651">
        <v>81.369508452878748</v>
      </c>
      <c r="F1651">
        <v>107.54787563787984</v>
      </c>
      <c r="G1651">
        <v>114.01509011620436</v>
      </c>
      <c r="H1651">
        <v>84.612200275966615</v>
      </c>
      <c r="I1651">
        <v>79.913559962811476</v>
      </c>
      <c r="J1651">
        <v>104.06339920982427</v>
      </c>
      <c r="K1651">
        <v>110.76185064196227</v>
      </c>
      <c r="L1651">
        <v>115.21783817858257</v>
      </c>
      <c r="M1651">
        <v>101.23834932075874</v>
      </c>
      <c r="N1651">
        <v>78.306766967389194</v>
      </c>
      <c r="O1651">
        <v>72.221075708031506</v>
      </c>
      <c r="P1651">
        <v>73.515104495301273</v>
      </c>
      <c r="Q1651">
        <v>97.328261302671848</v>
      </c>
      <c r="R1651">
        <v>105.89283727959256</v>
      </c>
      <c r="S1651">
        <v>66.18999606435446</v>
      </c>
      <c r="T1651">
        <v>72.478899107014925</v>
      </c>
      <c r="U1651">
        <v>78.597895716795875</v>
      </c>
      <c r="V1651">
        <v>57.844978738884144</v>
      </c>
      <c r="W1651">
        <v>90.605001909129811</v>
      </c>
      <c r="X1651">
        <v>118.2087285784454</v>
      </c>
      <c r="Y1651">
        <v>49.997857917563152</v>
      </c>
      <c r="Z1651">
        <v>70.613062450431443</v>
      </c>
      <c r="AA1651">
        <v>68.547450679456404</v>
      </c>
      <c r="AB1651">
        <v>59.946334747499364</v>
      </c>
      <c r="AC1651">
        <v>53.187122272097206</v>
      </c>
      <c r="AD1651">
        <v>50.118717600921002</v>
      </c>
      <c r="AE1651">
        <v>87.324226863810253</v>
      </c>
      <c r="AF1651">
        <v>45.998918107423947</v>
      </c>
      <c r="AG1651">
        <v>58.974006538066789</v>
      </c>
      <c r="AH1651">
        <v>61.980468186775013</v>
      </c>
      <c r="AI1651">
        <v>65.193491771688073</v>
      </c>
      <c r="AJ1651">
        <v>69.883799003646402</v>
      </c>
      <c r="AK1651">
        <v>105.7423622166248</v>
      </c>
      <c r="AL1651">
        <v>115.06188303385723</v>
      </c>
      <c r="AM1651">
        <v>105.5789703160511</v>
      </c>
      <c r="AN1651">
        <v>102.47978762383708</v>
      </c>
      <c r="AO1651">
        <v>98.5525761095234</v>
      </c>
      <c r="AP1651">
        <v>123.83910130029035</v>
      </c>
      <c r="AQ1651">
        <v>59.951969488312201</v>
      </c>
      <c r="AR1651">
        <v>87.698584787485743</v>
      </c>
      <c r="AS1651">
        <v>89.26378119338429</v>
      </c>
      <c r="AT1651">
        <v>97.611614851854526</v>
      </c>
      <c r="AU1651">
        <v>85.480138279562169</v>
      </c>
      <c r="AV1651">
        <v>106.58140853010215</v>
      </c>
      <c r="AW1651">
        <v>125.14133569911175</v>
      </c>
      <c r="AX1651">
        <v>108.31126791718026</v>
      </c>
      <c r="AY1651">
        <v>79.703078957092657</v>
      </c>
      <c r="AZ1651">
        <v>101.77593368555624</v>
      </c>
      <c r="BA1651">
        <v>95.949727954050104</v>
      </c>
      <c r="BB1651">
        <v>77.474388794319324</v>
      </c>
      <c r="BC1651">
        <v>85.105334504697893</v>
      </c>
      <c r="BD1651">
        <v>102.58114740663484</v>
      </c>
      <c r="BE1651">
        <v>107.01893160691336</v>
      </c>
      <c r="BF1651">
        <v>64.109751785707701</v>
      </c>
      <c r="BG1651">
        <v>85.26824703865725</v>
      </c>
      <c r="BH1651">
        <v>87.727348780540595</v>
      </c>
      <c r="BI1651">
        <v>79.158471563140239</v>
      </c>
      <c r="BJ1651">
        <v>87.417262708904786</v>
      </c>
    </row>
    <row r="1652" spans="1:62">
      <c r="A1652">
        <v>101.6142521656235</v>
      </c>
      <c r="B1652">
        <v>86.26121621578352</v>
      </c>
      <c r="C1652">
        <v>88.12808090095551</v>
      </c>
      <c r="D1652">
        <v>73.954582054767528</v>
      </c>
      <c r="E1652">
        <v>82.110019119252826</v>
      </c>
      <c r="F1652">
        <v>107.60910920870529</v>
      </c>
      <c r="G1652">
        <v>114.01509011620436</v>
      </c>
      <c r="H1652">
        <v>85.138052356970121</v>
      </c>
      <c r="I1652">
        <v>79.952449163291874</v>
      </c>
      <c r="J1652">
        <v>104.06339920982427</v>
      </c>
      <c r="K1652">
        <v>110.79286154171224</v>
      </c>
      <c r="L1652">
        <v>115.27974801402792</v>
      </c>
      <c r="M1652">
        <v>101.6563298934457</v>
      </c>
      <c r="N1652">
        <v>78.41751560607517</v>
      </c>
      <c r="O1652">
        <v>72.293448823311024</v>
      </c>
      <c r="P1652">
        <v>72.569242750160626</v>
      </c>
      <c r="Q1652">
        <v>97.084621837376957</v>
      </c>
      <c r="R1652">
        <v>105.45325936250791</v>
      </c>
      <c r="S1652">
        <v>65.617432013657705</v>
      </c>
      <c r="T1652">
        <v>72.60300947600706</v>
      </c>
      <c r="U1652">
        <v>77.880787442783358</v>
      </c>
      <c r="V1652">
        <v>58.22803894942394</v>
      </c>
      <c r="W1652">
        <v>90.203241400310617</v>
      </c>
      <c r="X1652">
        <v>118.29741633814115</v>
      </c>
      <c r="Y1652">
        <v>49.805180067452923</v>
      </c>
      <c r="Z1652">
        <v>70.571523697450388</v>
      </c>
      <c r="AA1652">
        <v>68.933043150818378</v>
      </c>
      <c r="AB1652">
        <v>59.981111534325038</v>
      </c>
      <c r="AC1652">
        <v>53.054989294331925</v>
      </c>
      <c r="AD1652">
        <v>50.31003961006742</v>
      </c>
      <c r="AE1652">
        <v>86.978098477664375</v>
      </c>
      <c r="AF1652">
        <v>45.998918107423947</v>
      </c>
      <c r="AG1652">
        <v>59.207097138711489</v>
      </c>
      <c r="AH1652">
        <v>61.905304153831437</v>
      </c>
      <c r="AI1652">
        <v>64.947836243986785</v>
      </c>
      <c r="AJ1652">
        <v>69.605061215706684</v>
      </c>
      <c r="AK1652">
        <v>105.7423622166248</v>
      </c>
      <c r="AL1652">
        <v>115.51237683294534</v>
      </c>
      <c r="AM1652">
        <v>105.88118896342198</v>
      </c>
      <c r="AN1652">
        <v>102.20872877915593</v>
      </c>
      <c r="AO1652">
        <v>98.5525761095234</v>
      </c>
      <c r="AP1652">
        <v>123.58096134219565</v>
      </c>
      <c r="AQ1652">
        <v>60.015304861518274</v>
      </c>
      <c r="AR1652">
        <v>88.096399185645154</v>
      </c>
      <c r="AS1652">
        <v>89.26378119338429</v>
      </c>
      <c r="AT1652">
        <v>97.322380758111649</v>
      </c>
      <c r="AU1652">
        <v>85.815749764465437</v>
      </c>
      <c r="AV1652">
        <v>106.58140853010215</v>
      </c>
      <c r="AW1652">
        <v>125.04607400363051</v>
      </c>
      <c r="AX1652">
        <v>108.47824014617939</v>
      </c>
      <c r="AY1652">
        <v>80.241738392376789</v>
      </c>
      <c r="AZ1652">
        <v>102.5251756249402</v>
      </c>
      <c r="BA1652">
        <v>95.335600213207101</v>
      </c>
      <c r="BB1652">
        <v>79.861367525809499</v>
      </c>
      <c r="BC1652">
        <v>84.703686049936309</v>
      </c>
      <c r="BD1652">
        <v>102.59104165996675</v>
      </c>
      <c r="BE1652">
        <v>107.01893160691336</v>
      </c>
      <c r="BF1652">
        <v>64.369217779437022</v>
      </c>
      <c r="BG1652">
        <v>84.858581360509362</v>
      </c>
      <c r="BH1652">
        <v>87.770479876240387</v>
      </c>
      <c r="BI1652">
        <v>79.530268072611577</v>
      </c>
      <c r="BJ1652">
        <v>87.879232119013636</v>
      </c>
    </row>
    <row r="1653" spans="1:62">
      <c r="A1653">
        <v>101.8081489917339</v>
      </c>
      <c r="B1653">
        <v>86.619324305944133</v>
      </c>
      <c r="C1653">
        <v>88.12808090095551</v>
      </c>
      <c r="D1653">
        <v>73.704951995036339</v>
      </c>
      <c r="E1653">
        <v>82.43162483896046</v>
      </c>
      <c r="F1653">
        <v>107.60910920870529</v>
      </c>
      <c r="G1653">
        <v>114.01509011620436</v>
      </c>
      <c r="H1653">
        <v>85.350781665148773</v>
      </c>
      <c r="I1653">
        <v>79.952449163291874</v>
      </c>
      <c r="J1653">
        <v>104.06339920982427</v>
      </c>
      <c r="K1653">
        <v>110.80204393894361</v>
      </c>
      <c r="L1653">
        <v>115.2782778525326</v>
      </c>
      <c r="M1653">
        <v>101.81616911543264</v>
      </c>
      <c r="N1653">
        <v>78.486341820987263</v>
      </c>
      <c r="O1653">
        <v>72.363723494561327</v>
      </c>
      <c r="P1653">
        <v>71.82451945006315</v>
      </c>
      <c r="Q1653">
        <v>96.42404775803476</v>
      </c>
      <c r="R1653">
        <v>105.09655261548397</v>
      </c>
      <c r="S1653">
        <v>65.087516629525169</v>
      </c>
      <c r="T1653">
        <v>72.922256866213431</v>
      </c>
      <c r="U1653">
        <v>77.23056366889459</v>
      </c>
      <c r="V1653">
        <v>58.32453874151475</v>
      </c>
      <c r="W1653">
        <v>89.852551043812923</v>
      </c>
      <c r="X1653">
        <v>118.36313009684407</v>
      </c>
      <c r="Y1653">
        <v>49.474999333768302</v>
      </c>
      <c r="Z1653">
        <v>70.525099841494949</v>
      </c>
      <c r="AA1653">
        <v>68.983974694553325</v>
      </c>
      <c r="AB1653">
        <v>60.22634785638818</v>
      </c>
      <c r="AC1653">
        <v>53.009953067304103</v>
      </c>
      <c r="AD1653">
        <v>50.56604468266832</v>
      </c>
      <c r="AE1653">
        <v>85.554009820663737</v>
      </c>
      <c r="AF1653">
        <v>46.101829448448115</v>
      </c>
      <c r="AG1653">
        <v>59.378020672091921</v>
      </c>
      <c r="AH1653">
        <v>61.868779657466234</v>
      </c>
      <c r="AI1653">
        <v>64.765408287395246</v>
      </c>
      <c r="AJ1653">
        <v>69.22094674081346</v>
      </c>
      <c r="AK1653">
        <v>105.7423622166248</v>
      </c>
      <c r="AL1653">
        <v>115.56082284999908</v>
      </c>
      <c r="AM1653">
        <v>105.88118896342198</v>
      </c>
      <c r="AN1653">
        <v>102.30914408088984</v>
      </c>
      <c r="AO1653">
        <v>98.589232754086979</v>
      </c>
      <c r="AP1653">
        <v>123.25644930759248</v>
      </c>
      <c r="AQ1653">
        <v>60.015304861518274</v>
      </c>
      <c r="AR1653">
        <v>88.096399185645154</v>
      </c>
      <c r="AS1653">
        <v>89.26378119338429</v>
      </c>
      <c r="AT1653">
        <v>97.06527107301136</v>
      </c>
      <c r="AU1653">
        <v>85.895987464020465</v>
      </c>
      <c r="AV1653">
        <v>106.58140853010215</v>
      </c>
      <c r="AW1653">
        <v>124.71786809189493</v>
      </c>
      <c r="AX1653">
        <v>108.61666271893932</v>
      </c>
      <c r="AY1653">
        <v>80.691349581709375</v>
      </c>
      <c r="AZ1653">
        <v>102.5251756249402</v>
      </c>
      <c r="BA1653">
        <v>94.599445982242173</v>
      </c>
      <c r="BB1653">
        <v>80.649641731528291</v>
      </c>
      <c r="BC1653">
        <v>84.506125890863217</v>
      </c>
      <c r="BD1653">
        <v>102.67894204770016</v>
      </c>
      <c r="BE1653">
        <v>106.57072380924717</v>
      </c>
      <c r="BF1653">
        <v>64.708888755961226</v>
      </c>
      <c r="BG1653">
        <v>84.350053796807657</v>
      </c>
      <c r="BH1653">
        <v>87.803292971222433</v>
      </c>
      <c r="BI1653">
        <v>79.802489758561563</v>
      </c>
      <c r="BJ1653">
        <v>88.294421006208154</v>
      </c>
    </row>
    <row r="1654" spans="1:62">
      <c r="A1654">
        <v>102.13437313109647</v>
      </c>
      <c r="B1654">
        <v>86.734581824983223</v>
      </c>
      <c r="C1654">
        <v>88.12808090095551</v>
      </c>
      <c r="D1654">
        <v>73.704951995036339</v>
      </c>
      <c r="E1654">
        <v>83.067907090459272</v>
      </c>
      <c r="F1654">
        <v>107.60910920870529</v>
      </c>
      <c r="G1654">
        <v>113.73517864259168</v>
      </c>
      <c r="H1654">
        <v>85.593648351947238</v>
      </c>
      <c r="I1654">
        <v>79.952449163291874</v>
      </c>
      <c r="J1654">
        <v>103.8560684421934</v>
      </c>
      <c r="K1654">
        <v>110.80204393894361</v>
      </c>
      <c r="L1654">
        <v>115.2782778525326</v>
      </c>
      <c r="M1654">
        <v>102.03654530937094</v>
      </c>
      <c r="N1654">
        <v>78.51852196648818</v>
      </c>
      <c r="O1654">
        <v>72.483268104947086</v>
      </c>
      <c r="P1654">
        <v>71.682990881003022</v>
      </c>
      <c r="Q1654">
        <v>95.760990480605642</v>
      </c>
      <c r="R1654">
        <v>104.99392555077102</v>
      </c>
      <c r="S1654">
        <v>65.087516629525169</v>
      </c>
      <c r="T1654">
        <v>73.022735962890636</v>
      </c>
      <c r="U1654">
        <v>76.629868368268319</v>
      </c>
      <c r="V1654">
        <v>59.441744101555443</v>
      </c>
      <c r="W1654">
        <v>89.59116766897256</v>
      </c>
      <c r="X1654">
        <v>118.36313009684407</v>
      </c>
      <c r="Y1654">
        <v>48.986630596585016</v>
      </c>
      <c r="Z1654">
        <v>70.525099841494949</v>
      </c>
      <c r="AA1654">
        <v>69.028195169850989</v>
      </c>
      <c r="AB1654">
        <v>60.466204160778844</v>
      </c>
      <c r="AC1654">
        <v>52.984131569989685</v>
      </c>
      <c r="AD1654">
        <v>50.642988129708826</v>
      </c>
      <c r="AE1654">
        <v>83.825534113376321</v>
      </c>
      <c r="AF1654">
        <v>46.139843199873496</v>
      </c>
      <c r="AG1654">
        <v>59.488246677257791</v>
      </c>
      <c r="AH1654">
        <v>61.836476583806828</v>
      </c>
      <c r="AI1654">
        <v>64.707985833158915</v>
      </c>
      <c r="AJ1654">
        <v>69.22094674081346</v>
      </c>
      <c r="AK1654">
        <v>105.28478877689298</v>
      </c>
      <c r="AL1654">
        <v>115.89657142680127</v>
      </c>
      <c r="AM1654">
        <v>105.88118896342198</v>
      </c>
      <c r="AN1654">
        <v>102.21279956483616</v>
      </c>
      <c r="AO1654">
        <v>98.773627572243441</v>
      </c>
      <c r="AP1654">
        <v>123.14136647610314</v>
      </c>
      <c r="AQ1654">
        <v>60.351030500570829</v>
      </c>
      <c r="AR1654">
        <v>88.339505335986786</v>
      </c>
      <c r="AS1654">
        <v>89.477615831761369</v>
      </c>
      <c r="AT1654">
        <v>96.74682149849238</v>
      </c>
      <c r="AU1654">
        <v>86.126713075609587</v>
      </c>
      <c r="AV1654">
        <v>106.58140853010215</v>
      </c>
      <c r="AW1654">
        <v>124.41800694137115</v>
      </c>
      <c r="AX1654">
        <v>108.62179369780225</v>
      </c>
      <c r="AY1654">
        <v>80.820239208344432</v>
      </c>
      <c r="AZ1654">
        <v>101.77593368555624</v>
      </c>
      <c r="BA1654">
        <v>94.292231167196718</v>
      </c>
      <c r="BB1654">
        <v>82.684399193248638</v>
      </c>
      <c r="BC1654">
        <v>83.932066854820548</v>
      </c>
      <c r="BD1654">
        <v>102.60610185389372</v>
      </c>
      <c r="BE1654">
        <v>105.9054577554646</v>
      </c>
      <c r="BF1654">
        <v>65.021953033275878</v>
      </c>
      <c r="BG1654">
        <v>83.844394832091709</v>
      </c>
      <c r="BH1654">
        <v>88.211905434970234</v>
      </c>
      <c r="BI1654">
        <v>79.857158548534045</v>
      </c>
      <c r="BJ1654">
        <v>88.38502146955949</v>
      </c>
    </row>
    <row r="1655" spans="1:62">
      <c r="A1655">
        <v>102.22733743382719</v>
      </c>
      <c r="B1655">
        <v>86.789509771401484</v>
      </c>
      <c r="C1655">
        <v>87.764999561542083</v>
      </c>
      <c r="D1655">
        <v>73.704951995036339</v>
      </c>
      <c r="E1655">
        <v>83.494814291833407</v>
      </c>
      <c r="F1655">
        <v>107.60910920870529</v>
      </c>
      <c r="G1655">
        <v>113.49132541457558</v>
      </c>
      <c r="H1655">
        <v>85.844362561206751</v>
      </c>
      <c r="I1655">
        <v>79.952449163291874</v>
      </c>
      <c r="J1655">
        <v>103.37196821478739</v>
      </c>
      <c r="K1655">
        <v>110.80204393894361</v>
      </c>
      <c r="L1655">
        <v>115.2782778525326</v>
      </c>
      <c r="M1655">
        <v>102.19600637980992</v>
      </c>
      <c r="N1655">
        <v>78.51852196648818</v>
      </c>
      <c r="O1655">
        <v>72.583112444466053</v>
      </c>
      <c r="P1655">
        <v>71.569581968589233</v>
      </c>
      <c r="Q1655">
        <v>95.536426465891097</v>
      </c>
      <c r="R1655">
        <v>104.88169841343337</v>
      </c>
      <c r="S1655">
        <v>65.087516629525169</v>
      </c>
      <c r="T1655">
        <v>73.093820749864449</v>
      </c>
      <c r="U1655">
        <v>76.253396589607433</v>
      </c>
      <c r="V1655">
        <v>62.537773950093225</v>
      </c>
      <c r="W1655">
        <v>89.269894924412284</v>
      </c>
      <c r="X1655">
        <v>118.34379231134368</v>
      </c>
      <c r="Y1655">
        <v>48.940489893813051</v>
      </c>
      <c r="Z1655">
        <v>70.441778401939402</v>
      </c>
      <c r="AA1655">
        <v>69.408967464133809</v>
      </c>
      <c r="AB1655">
        <v>60.498495596323465</v>
      </c>
      <c r="AC1655">
        <v>52.740775208078716</v>
      </c>
      <c r="AD1655">
        <v>50.804637020689398</v>
      </c>
      <c r="AE1655">
        <v>83.059888262315894</v>
      </c>
      <c r="AF1655">
        <v>46.179334000706206</v>
      </c>
      <c r="AG1655">
        <v>59.646446979515169</v>
      </c>
      <c r="AH1655">
        <v>61.791645177277658</v>
      </c>
      <c r="AI1655">
        <v>64.640027994767024</v>
      </c>
      <c r="AJ1655">
        <v>68.884568899714054</v>
      </c>
      <c r="AK1655">
        <v>105.28478877689298</v>
      </c>
      <c r="AL1655">
        <v>115.89657142680127</v>
      </c>
      <c r="AM1655">
        <v>105.88118896342198</v>
      </c>
      <c r="AN1655">
        <v>102.0935030252752</v>
      </c>
      <c r="AO1655">
        <v>98.773627572243441</v>
      </c>
      <c r="AP1655">
        <v>123.43533724661242</v>
      </c>
      <c r="AQ1655">
        <v>60.770419533341382</v>
      </c>
      <c r="AR1655">
        <v>88.391488114305048</v>
      </c>
      <c r="AS1655">
        <v>89.575942070685812</v>
      </c>
      <c r="AT1655">
        <v>96.540977568486824</v>
      </c>
      <c r="AU1655">
        <v>86.578048494083561</v>
      </c>
      <c r="AV1655">
        <v>106.52398803042988</v>
      </c>
      <c r="AW1655">
        <v>124.36592322818353</v>
      </c>
      <c r="AX1655">
        <v>108.86970230174205</v>
      </c>
      <c r="AY1655">
        <v>80.941005968140288</v>
      </c>
      <c r="AZ1655">
        <v>101.14867625591131</v>
      </c>
      <c r="BA1655">
        <v>94.028290613854466</v>
      </c>
      <c r="BB1655">
        <v>83.523656428430428</v>
      </c>
      <c r="BC1655">
        <v>83.146057405141221</v>
      </c>
      <c r="BD1655">
        <v>102.691572701556</v>
      </c>
      <c r="BE1655">
        <v>105.49000889682864</v>
      </c>
      <c r="BF1655">
        <v>65.137080670471079</v>
      </c>
      <c r="BG1655">
        <v>83.499205189493125</v>
      </c>
      <c r="BH1655">
        <v>88.713129300623208</v>
      </c>
      <c r="BI1655">
        <v>80.110853354184457</v>
      </c>
      <c r="BJ1655">
        <v>88.649628728023259</v>
      </c>
    </row>
    <row r="1656" spans="1:62">
      <c r="A1656">
        <v>102.35800682108965</v>
      </c>
      <c r="B1656">
        <v>86.925548573661501</v>
      </c>
      <c r="C1656">
        <v>86.897485362756527</v>
      </c>
      <c r="D1656">
        <v>73.704951995036339</v>
      </c>
      <c r="E1656">
        <v>83.594992102976249</v>
      </c>
      <c r="F1656">
        <v>107.53279204301407</v>
      </c>
      <c r="G1656">
        <v>113.43587028265512</v>
      </c>
      <c r="H1656">
        <v>86.154856858127516</v>
      </c>
      <c r="I1656">
        <v>79.90212715320385</v>
      </c>
      <c r="J1656">
        <v>102.75072313478421</v>
      </c>
      <c r="K1656">
        <v>110.79286154171224</v>
      </c>
      <c r="L1656">
        <v>115.2782778525326</v>
      </c>
      <c r="M1656">
        <v>102.19600637980992</v>
      </c>
      <c r="N1656">
        <v>78.650549762130339</v>
      </c>
      <c r="O1656">
        <v>72.637793701891155</v>
      </c>
      <c r="P1656">
        <v>71.433205481216248</v>
      </c>
      <c r="Q1656">
        <v>95.228381710347179</v>
      </c>
      <c r="R1656">
        <v>104.84496075927279</v>
      </c>
      <c r="S1656">
        <v>65.087516629525169</v>
      </c>
      <c r="T1656">
        <v>73.238233379933476</v>
      </c>
      <c r="U1656">
        <v>75.9324708610295</v>
      </c>
      <c r="V1656">
        <v>64.733703557689466</v>
      </c>
      <c r="W1656">
        <v>88.784414673363784</v>
      </c>
      <c r="X1656">
        <v>118.38849532815347</v>
      </c>
      <c r="Y1656">
        <v>48.907227934310029</v>
      </c>
      <c r="Z1656">
        <v>70.441778401939402</v>
      </c>
      <c r="AA1656">
        <v>69.810965920944952</v>
      </c>
      <c r="AB1656">
        <v>60.538185581654076</v>
      </c>
      <c r="AC1656">
        <v>52.44229973612034</v>
      </c>
      <c r="AD1656">
        <v>50.924940370762883</v>
      </c>
      <c r="AE1656">
        <v>83.059888262315894</v>
      </c>
      <c r="AF1656">
        <v>46.226716405613402</v>
      </c>
      <c r="AG1656">
        <v>59.96292689821513</v>
      </c>
      <c r="AH1656">
        <v>61.751021212410279</v>
      </c>
      <c r="AI1656">
        <v>64.640027994767024</v>
      </c>
      <c r="AJ1656">
        <v>68.650456589145122</v>
      </c>
      <c r="AK1656">
        <v>105.28478877689298</v>
      </c>
      <c r="AL1656">
        <v>116.11608165874858</v>
      </c>
      <c r="AM1656">
        <v>106.19366168558211</v>
      </c>
      <c r="AN1656">
        <v>102.02461755870326</v>
      </c>
      <c r="AO1656">
        <v>98.653304085898156</v>
      </c>
      <c r="AP1656">
        <v>123.43533724661242</v>
      </c>
      <c r="AQ1656">
        <v>60.770419533341382</v>
      </c>
      <c r="AR1656">
        <v>88.438911566363316</v>
      </c>
      <c r="AS1656">
        <v>89.689952358772814</v>
      </c>
      <c r="AT1656">
        <v>96.506971646248161</v>
      </c>
      <c r="AU1656">
        <v>87.212471515338365</v>
      </c>
      <c r="AV1656">
        <v>106.48393771770921</v>
      </c>
      <c r="AW1656">
        <v>124.19376240119303</v>
      </c>
      <c r="AX1656">
        <v>109.28646607574343</v>
      </c>
      <c r="AY1656">
        <v>82.229350379546332</v>
      </c>
      <c r="AZ1656">
        <v>101.14867625591131</v>
      </c>
      <c r="BA1656">
        <v>92.421575031299255</v>
      </c>
      <c r="BB1656">
        <v>83.523656428430428</v>
      </c>
      <c r="BC1656">
        <v>82.538175668488662</v>
      </c>
      <c r="BD1656">
        <v>102.691572701556</v>
      </c>
      <c r="BE1656">
        <v>105.04425653796645</v>
      </c>
      <c r="BF1656">
        <v>65.155111257964307</v>
      </c>
      <c r="BG1656">
        <v>83.320500221450885</v>
      </c>
      <c r="BH1656">
        <v>88.592659728965259</v>
      </c>
      <c r="BI1656">
        <v>80.562106810780762</v>
      </c>
      <c r="BJ1656">
        <v>89.044751769393486</v>
      </c>
    </row>
    <row r="1657" spans="1:62">
      <c r="A1657">
        <v>102.35800682108965</v>
      </c>
      <c r="B1657">
        <v>87.36098070851628</v>
      </c>
      <c r="C1657">
        <v>86.004987544650291</v>
      </c>
      <c r="D1657">
        <v>73.704951995036339</v>
      </c>
      <c r="E1657">
        <v>84.147311321672987</v>
      </c>
      <c r="F1657">
        <v>107.35566481947717</v>
      </c>
      <c r="G1657">
        <v>113.38388563803835</v>
      </c>
      <c r="H1657">
        <v>86.388388172111249</v>
      </c>
      <c r="I1657">
        <v>79.867263649076023</v>
      </c>
      <c r="J1657">
        <v>101.93331004995528</v>
      </c>
      <c r="K1657">
        <v>110.69662377632939</v>
      </c>
      <c r="L1657">
        <v>115.12736508777893</v>
      </c>
      <c r="M1657">
        <v>102.20646902077658</v>
      </c>
      <c r="N1657">
        <v>78.74657094282631</v>
      </c>
      <c r="O1657">
        <v>72.752102991109908</v>
      </c>
      <c r="P1657">
        <v>71.433205481216248</v>
      </c>
      <c r="Q1657">
        <v>95.040218378087019</v>
      </c>
      <c r="R1657">
        <v>104.84496075927279</v>
      </c>
      <c r="S1657">
        <v>65.087516629525169</v>
      </c>
      <c r="T1657">
        <v>73.432046474064151</v>
      </c>
      <c r="U1657">
        <v>75.439895127003211</v>
      </c>
      <c r="V1657">
        <v>64.895772364064072</v>
      </c>
      <c r="W1657">
        <v>88.784414673363784</v>
      </c>
      <c r="X1657">
        <v>118.40044641564512</v>
      </c>
      <c r="Y1657">
        <v>48.786679863473431</v>
      </c>
      <c r="Z1657">
        <v>70.441778401939402</v>
      </c>
      <c r="AA1657">
        <v>69.916705886109071</v>
      </c>
      <c r="AB1657">
        <v>60.570328362612344</v>
      </c>
      <c r="AC1657">
        <v>52.301714859813501</v>
      </c>
      <c r="AD1657">
        <v>51.0040757103326</v>
      </c>
      <c r="AE1657">
        <v>83.059888262315894</v>
      </c>
      <c r="AF1657">
        <v>46.226716405613402</v>
      </c>
      <c r="AG1657">
        <v>59.96292689821513</v>
      </c>
      <c r="AH1657">
        <v>61.694955414663745</v>
      </c>
      <c r="AI1657">
        <v>64.640027994767024</v>
      </c>
      <c r="AJ1657">
        <v>68.650456589145122</v>
      </c>
      <c r="AK1657">
        <v>105.28478877689298</v>
      </c>
      <c r="AL1657">
        <v>116.17709559243698</v>
      </c>
      <c r="AM1657">
        <v>106.19366168558211</v>
      </c>
      <c r="AN1657">
        <v>101.94882148830888</v>
      </c>
      <c r="AO1657">
        <v>98.852634107318679</v>
      </c>
      <c r="AP1657">
        <v>123.71366982956712</v>
      </c>
      <c r="AQ1657">
        <v>60.334624247747541</v>
      </c>
      <c r="AR1657">
        <v>88.438911566363316</v>
      </c>
      <c r="AS1657">
        <v>89.839691001177641</v>
      </c>
      <c r="AT1657">
        <v>96.477629297898616</v>
      </c>
      <c r="AU1657">
        <v>87.720692096610392</v>
      </c>
      <c r="AV1657">
        <v>106.20777762472069</v>
      </c>
      <c r="AW1657">
        <v>123.93060468112219</v>
      </c>
      <c r="AX1657">
        <v>109.49035776037421</v>
      </c>
      <c r="AY1657">
        <v>83.551149942227283</v>
      </c>
      <c r="AZ1657">
        <v>101.87988853866368</v>
      </c>
      <c r="BA1657">
        <v>90.34927767589619</v>
      </c>
      <c r="BB1657">
        <v>84.953062397977632</v>
      </c>
      <c r="BC1657">
        <v>81.935243323154992</v>
      </c>
      <c r="BD1657">
        <v>102.70238843831953</v>
      </c>
      <c r="BE1657">
        <v>104.63428953023383</v>
      </c>
      <c r="BF1657">
        <v>65.190144696084076</v>
      </c>
      <c r="BG1657">
        <v>82.987965559674933</v>
      </c>
      <c r="BH1657">
        <v>88.796338404083286</v>
      </c>
      <c r="BI1657">
        <v>80.821793256108677</v>
      </c>
      <c r="BJ1657">
        <v>89.230766886891303</v>
      </c>
    </row>
    <row r="1658" spans="1:62">
      <c r="A1658">
        <v>102.35800682108965</v>
      </c>
      <c r="B1658">
        <v>87.999603953322094</v>
      </c>
      <c r="C1658">
        <v>85.127627559171515</v>
      </c>
      <c r="D1658">
        <v>73.761431848723021</v>
      </c>
      <c r="E1658">
        <v>84.702846809479894</v>
      </c>
      <c r="F1658">
        <v>107.25403972931318</v>
      </c>
      <c r="G1658">
        <v>113.36907762154675</v>
      </c>
      <c r="H1658">
        <v>86.608440146883723</v>
      </c>
      <c r="I1658">
        <v>79.505035324262792</v>
      </c>
      <c r="J1658">
        <v>101.54020189739634</v>
      </c>
      <c r="K1658">
        <v>110.46498305419038</v>
      </c>
      <c r="L1658">
        <v>114.93744719284706</v>
      </c>
      <c r="M1658">
        <v>102.29625903800761</v>
      </c>
      <c r="N1658">
        <v>78.811840186342351</v>
      </c>
      <c r="O1658">
        <v>73.299981445894375</v>
      </c>
      <c r="P1658">
        <v>71.433205481216248</v>
      </c>
      <c r="Q1658">
        <v>94.945236067276198</v>
      </c>
      <c r="R1658">
        <v>104.84496075927279</v>
      </c>
      <c r="S1658">
        <v>65.007131221446599</v>
      </c>
      <c r="T1658">
        <v>73.495225327430717</v>
      </c>
      <c r="U1658">
        <v>75.026032583971642</v>
      </c>
      <c r="V1658">
        <v>64.940369832275223</v>
      </c>
      <c r="W1658">
        <v>88.784414673363784</v>
      </c>
      <c r="X1658">
        <v>118.47081213269499</v>
      </c>
      <c r="Y1658">
        <v>48.786679863473431</v>
      </c>
      <c r="Z1658">
        <v>70.357395909462184</v>
      </c>
      <c r="AA1658">
        <v>70.016981131477053</v>
      </c>
      <c r="AB1658">
        <v>60.808273877812134</v>
      </c>
      <c r="AC1658">
        <v>52.195763695044747</v>
      </c>
      <c r="AD1658">
        <v>51.03599858912203</v>
      </c>
      <c r="AE1658">
        <v>83.059888262315894</v>
      </c>
      <c r="AF1658">
        <v>46.277878994006713</v>
      </c>
      <c r="AG1658">
        <v>60.498636882646139</v>
      </c>
      <c r="AH1658">
        <v>61.606712946753603</v>
      </c>
      <c r="AI1658">
        <v>64.707985833158915</v>
      </c>
      <c r="AJ1658">
        <v>68.650456589145122</v>
      </c>
      <c r="AK1658">
        <v>105.28478877689298</v>
      </c>
      <c r="AL1658">
        <v>116.17709559243698</v>
      </c>
      <c r="AM1658">
        <v>105.95938879507526</v>
      </c>
      <c r="AN1658">
        <v>101.87257409924466</v>
      </c>
      <c r="AO1658">
        <v>98.983663539564134</v>
      </c>
      <c r="AP1658">
        <v>123.89375558583615</v>
      </c>
      <c r="AQ1658">
        <v>59.710327281190771</v>
      </c>
      <c r="AR1658">
        <v>88.431402480791434</v>
      </c>
      <c r="AS1658">
        <v>90.306781552869722</v>
      </c>
      <c r="AT1658">
        <v>96.341502386327051</v>
      </c>
      <c r="AU1658">
        <v>88.283422829599829</v>
      </c>
      <c r="AV1658">
        <v>105.92549453877078</v>
      </c>
      <c r="AW1658">
        <v>123.73444304313936</v>
      </c>
      <c r="AX1658">
        <v>109.49035776037421</v>
      </c>
      <c r="AY1658">
        <v>83.959308141975839</v>
      </c>
      <c r="AZ1658">
        <v>100.70813275446683</v>
      </c>
      <c r="BA1658">
        <v>89.792566288923808</v>
      </c>
      <c r="BB1658">
        <v>85.400243668144881</v>
      </c>
      <c r="BC1658">
        <v>81.090895743386142</v>
      </c>
      <c r="BD1658">
        <v>102.75348514910313</v>
      </c>
      <c r="BE1658">
        <v>104.48719827799647</v>
      </c>
      <c r="BF1658">
        <v>65.340356814376065</v>
      </c>
      <c r="BG1658">
        <v>82.673554319211235</v>
      </c>
      <c r="BH1658">
        <v>89.181610613926082</v>
      </c>
      <c r="BI1658">
        <v>80.877805059439282</v>
      </c>
      <c r="BJ1658">
        <v>89.311556030476495</v>
      </c>
    </row>
    <row r="1659" spans="1:62">
      <c r="A1659">
        <v>102.35800682108965</v>
      </c>
      <c r="B1659">
        <v>88.362572842603868</v>
      </c>
      <c r="C1659">
        <v>84.440472189492368</v>
      </c>
      <c r="D1659">
        <v>74.035459285343478</v>
      </c>
      <c r="E1659">
        <v>84.885145484770661</v>
      </c>
      <c r="F1659">
        <v>107.16933038745006</v>
      </c>
      <c r="G1659">
        <v>113.23487954107085</v>
      </c>
      <c r="H1659">
        <v>86.840335403735011</v>
      </c>
      <c r="I1659">
        <v>79.180023159922143</v>
      </c>
      <c r="J1659">
        <v>100.85106319044391</v>
      </c>
      <c r="K1659">
        <v>110.30488932442907</v>
      </c>
      <c r="L1659">
        <v>114.89519962577019</v>
      </c>
      <c r="M1659">
        <v>102.20646902077658</v>
      </c>
      <c r="N1659">
        <v>78.811840186342351</v>
      </c>
      <c r="O1659">
        <v>74.004398637667009</v>
      </c>
      <c r="P1659">
        <v>71.433205481216248</v>
      </c>
      <c r="Q1659">
        <v>94.644295050198465</v>
      </c>
      <c r="R1659">
        <v>104.84496075927279</v>
      </c>
      <c r="S1659">
        <v>65.118951830359549</v>
      </c>
      <c r="T1659">
        <v>73.495225327430717</v>
      </c>
      <c r="U1659">
        <v>74.786215648136533</v>
      </c>
      <c r="V1659">
        <v>64.987029866338901</v>
      </c>
      <c r="W1659">
        <v>88.784414673363784</v>
      </c>
      <c r="X1659">
        <v>118.53775168017307</v>
      </c>
      <c r="Y1659">
        <v>48.786679863473431</v>
      </c>
      <c r="Z1659">
        <v>70.282831380170194</v>
      </c>
      <c r="AA1659">
        <v>70.16541054446941</v>
      </c>
      <c r="AB1659">
        <v>61.135911264093536</v>
      </c>
      <c r="AC1659">
        <v>52.195763695044747</v>
      </c>
      <c r="AD1659">
        <v>51.148634244062293</v>
      </c>
      <c r="AE1659">
        <v>83.059888262315894</v>
      </c>
      <c r="AF1659">
        <v>46.277878994006713</v>
      </c>
      <c r="AG1659">
        <v>60.813731494789728</v>
      </c>
      <c r="AH1659">
        <v>61.528231328078647</v>
      </c>
      <c r="AI1659">
        <v>64.707985833158915</v>
      </c>
      <c r="AJ1659">
        <v>68.650456589145122</v>
      </c>
      <c r="AK1659">
        <v>105.09010571283017</v>
      </c>
      <c r="AL1659">
        <v>116.17709559243698</v>
      </c>
      <c r="AM1659">
        <v>105.58610072912718</v>
      </c>
      <c r="AN1659">
        <v>101.76761650500868</v>
      </c>
      <c r="AO1659">
        <v>99.115082711511747</v>
      </c>
      <c r="AP1659">
        <v>123.89375558583615</v>
      </c>
      <c r="AQ1659">
        <v>60.486229712814321</v>
      </c>
      <c r="AR1659">
        <v>88.860807139185795</v>
      </c>
      <c r="AS1659">
        <v>90.804336048289997</v>
      </c>
      <c r="AT1659">
        <v>95.942245136094954</v>
      </c>
      <c r="AU1659">
        <v>88.963303750135097</v>
      </c>
      <c r="AV1659">
        <v>105.86417817127557</v>
      </c>
      <c r="AW1659">
        <v>123.55668705695393</v>
      </c>
      <c r="AX1659">
        <v>109.49035776037421</v>
      </c>
      <c r="AY1659">
        <v>84.902629998416572</v>
      </c>
      <c r="AZ1659">
        <v>100.70813275446683</v>
      </c>
      <c r="BA1659">
        <v>89.783169686742696</v>
      </c>
      <c r="BB1659">
        <v>85.400243668144881</v>
      </c>
      <c r="BC1659">
        <v>80.310118721611047</v>
      </c>
      <c r="BD1659">
        <v>102.75348514910313</v>
      </c>
      <c r="BE1659">
        <v>103.91841650648851</v>
      </c>
      <c r="BF1659">
        <v>65.449756877806678</v>
      </c>
      <c r="BG1659">
        <v>82.465642544594488</v>
      </c>
      <c r="BH1659">
        <v>89.626464309650942</v>
      </c>
      <c r="BI1659">
        <v>81.070554695463187</v>
      </c>
      <c r="BJ1659">
        <v>89.311556030476495</v>
      </c>
    </row>
    <row r="1660" spans="1:62">
      <c r="A1660">
        <v>102.35800682108965</v>
      </c>
      <c r="B1660">
        <v>88.473062798340493</v>
      </c>
      <c r="C1660">
        <v>84.238909400408303</v>
      </c>
      <c r="D1660">
        <v>74.265131070459006</v>
      </c>
      <c r="E1660">
        <v>85.045524345510259</v>
      </c>
      <c r="F1660">
        <v>107.1182525315248</v>
      </c>
      <c r="G1660">
        <v>113.09767412106189</v>
      </c>
      <c r="H1660">
        <v>86.954493562172331</v>
      </c>
      <c r="I1660">
        <v>79.14364885972762</v>
      </c>
      <c r="J1660">
        <v>100.17914695742556</v>
      </c>
      <c r="K1660">
        <v>110.27815787014632</v>
      </c>
      <c r="L1660">
        <v>114.89519962577019</v>
      </c>
      <c r="M1660">
        <v>102.11387049875009</v>
      </c>
      <c r="N1660">
        <v>78.811840186342351</v>
      </c>
      <c r="O1660">
        <v>74.357050333998302</v>
      </c>
      <c r="P1660">
        <v>71.653550796172993</v>
      </c>
      <c r="Q1660">
        <v>94.294209147450147</v>
      </c>
      <c r="R1660">
        <v>104.84496075927279</v>
      </c>
      <c r="S1660">
        <v>65.118951830359549</v>
      </c>
      <c r="T1660">
        <v>73.495225327430717</v>
      </c>
      <c r="U1660">
        <v>74.732906937022108</v>
      </c>
      <c r="V1660">
        <v>65.270800347945297</v>
      </c>
      <c r="W1660">
        <v>88.784414673363784</v>
      </c>
      <c r="X1660">
        <v>118.74881726294217</v>
      </c>
      <c r="Y1660">
        <v>48.971620554814791</v>
      </c>
      <c r="Z1660">
        <v>70.24449956715074</v>
      </c>
      <c r="AA1660">
        <v>70.461682185242026</v>
      </c>
      <c r="AB1660">
        <v>61.342929933946358</v>
      </c>
      <c r="AC1660">
        <v>52.174877329944408</v>
      </c>
      <c r="AD1660">
        <v>51.394369779337708</v>
      </c>
      <c r="AE1660">
        <v>83.356513306207944</v>
      </c>
      <c r="AF1660">
        <v>46.311488523006837</v>
      </c>
      <c r="AG1660">
        <v>60.958503086155247</v>
      </c>
      <c r="AH1660">
        <v>61.504248310264671</v>
      </c>
      <c r="AI1660">
        <v>64.811075506304604</v>
      </c>
      <c r="AJ1660">
        <v>68.917047514803173</v>
      </c>
      <c r="AK1660">
        <v>105.8644890342742</v>
      </c>
      <c r="AL1660">
        <v>115.76741788301169</v>
      </c>
      <c r="AM1660">
        <v>105.58610072912718</v>
      </c>
      <c r="AN1660">
        <v>101.67281740348355</v>
      </c>
      <c r="AO1660">
        <v>99.115082711511747</v>
      </c>
      <c r="AP1660">
        <v>123.89375558583615</v>
      </c>
      <c r="AQ1660">
        <v>61.166050539404992</v>
      </c>
      <c r="AR1660">
        <v>88.95867673289392</v>
      </c>
      <c r="AS1660">
        <v>91.177803824969288</v>
      </c>
      <c r="AT1660">
        <v>95.630321549194434</v>
      </c>
      <c r="AU1660">
        <v>89.274002083491951</v>
      </c>
      <c r="AV1660">
        <v>105.81896869136483</v>
      </c>
      <c r="AW1660">
        <v>123.28923147735388</v>
      </c>
      <c r="AX1660">
        <v>109.28646607574343</v>
      </c>
      <c r="AY1660">
        <v>86.09065877882685</v>
      </c>
      <c r="AZ1660">
        <v>100.32196400256106</v>
      </c>
      <c r="BA1660">
        <v>89.673703835749421</v>
      </c>
      <c r="BB1660">
        <v>85.842279857743819</v>
      </c>
      <c r="BC1660">
        <v>80.101585981544957</v>
      </c>
      <c r="BD1660">
        <v>102.87128743293053</v>
      </c>
      <c r="BE1660">
        <v>103.47369886217123</v>
      </c>
      <c r="BF1660">
        <v>65.579163868678307</v>
      </c>
      <c r="BG1660">
        <v>82.047743233244006</v>
      </c>
      <c r="BH1660">
        <v>90.080446727689775</v>
      </c>
      <c r="BI1660">
        <v>81.159177310629772</v>
      </c>
      <c r="BJ1660">
        <v>89.504164762628591</v>
      </c>
    </row>
    <row r="1661" spans="1:62">
      <c r="A1661">
        <v>102.06487113282961</v>
      </c>
      <c r="B1661">
        <v>88.550785784545354</v>
      </c>
      <c r="C1661">
        <v>84.191883055214532</v>
      </c>
      <c r="D1661">
        <v>74.551765567693906</v>
      </c>
      <c r="E1661">
        <v>85.265471970588095</v>
      </c>
      <c r="F1661">
        <v>107.1182525315248</v>
      </c>
      <c r="G1661">
        <v>113.07758008065875</v>
      </c>
      <c r="H1661">
        <v>87.189307172578026</v>
      </c>
      <c r="I1661">
        <v>79.120088188030991</v>
      </c>
      <c r="J1661">
        <v>99.814090657367018</v>
      </c>
      <c r="K1661">
        <v>110.22660836450923</v>
      </c>
      <c r="L1661">
        <v>114.82043629988763</v>
      </c>
      <c r="M1661">
        <v>102.0513458105516</v>
      </c>
      <c r="N1661">
        <v>79.016385929141904</v>
      </c>
      <c r="O1661">
        <v>74.654308785817221</v>
      </c>
      <c r="P1661">
        <v>71.919515460241769</v>
      </c>
      <c r="Q1661">
        <v>94.113966131933239</v>
      </c>
      <c r="R1661">
        <v>105.05945458112785</v>
      </c>
      <c r="S1661">
        <v>65.118951830359549</v>
      </c>
      <c r="T1661">
        <v>73.495225327430717</v>
      </c>
      <c r="U1661">
        <v>74.1229229340355</v>
      </c>
      <c r="V1661">
        <v>65.603012814014008</v>
      </c>
      <c r="W1661">
        <v>89.171499357889957</v>
      </c>
      <c r="X1661">
        <v>119.76955864917717</v>
      </c>
      <c r="Y1661">
        <v>49.110447728565291</v>
      </c>
      <c r="Z1661">
        <v>70.127383128479096</v>
      </c>
      <c r="AA1661">
        <v>70.674519978070833</v>
      </c>
      <c r="AB1661">
        <v>61.546059859435751</v>
      </c>
      <c r="AC1661">
        <v>52.174877329944408</v>
      </c>
      <c r="AD1661">
        <v>51.148634244062293</v>
      </c>
      <c r="AE1661">
        <v>83.904480378648458</v>
      </c>
      <c r="AF1661">
        <v>46.311488523006837</v>
      </c>
      <c r="AG1661">
        <v>61.095572418146595</v>
      </c>
      <c r="AH1661">
        <v>61.429655719717154</v>
      </c>
      <c r="AI1661">
        <v>64.918462956523769</v>
      </c>
      <c r="AJ1661">
        <v>69.299656835269644</v>
      </c>
      <c r="AK1661">
        <v>106.53141984962599</v>
      </c>
      <c r="AL1661">
        <v>115.67828790265369</v>
      </c>
      <c r="AM1661">
        <v>105.12894059382839</v>
      </c>
      <c r="AN1661">
        <v>101.4379220509803</v>
      </c>
      <c r="AO1661">
        <v>99.115082711511747</v>
      </c>
      <c r="AP1661">
        <v>124.01939603542991</v>
      </c>
      <c r="AQ1661">
        <v>61.166050539404992</v>
      </c>
      <c r="AR1661">
        <v>88.383979028733165</v>
      </c>
      <c r="AS1661">
        <v>91.177803824969288</v>
      </c>
      <c r="AT1661">
        <v>95.56300426431244</v>
      </c>
      <c r="AU1661">
        <v>89.416964013021811</v>
      </c>
      <c r="AV1661">
        <v>105.79862063696353</v>
      </c>
      <c r="AW1661">
        <v>123.02207289966321</v>
      </c>
      <c r="AX1661">
        <v>109.48161191901718</v>
      </c>
      <c r="AY1661">
        <v>86.664890413546772</v>
      </c>
      <c r="AZ1661">
        <v>99.551835914445377</v>
      </c>
      <c r="BA1661">
        <v>89.339304625592078</v>
      </c>
      <c r="BB1661">
        <v>85.842279857743819</v>
      </c>
      <c r="BC1661">
        <v>79.892102586288956</v>
      </c>
      <c r="BD1661">
        <v>102.95207421529329</v>
      </c>
      <c r="BE1661">
        <v>103.41903592283811</v>
      </c>
      <c r="BF1661">
        <v>65.579163868678307</v>
      </c>
      <c r="BG1661">
        <v>81.692559311366324</v>
      </c>
      <c r="BH1661">
        <v>90.456820297231701</v>
      </c>
      <c r="BI1661">
        <v>81.159177310629772</v>
      </c>
      <c r="BJ1661">
        <v>89.504164762628591</v>
      </c>
    </row>
    <row r="1662" spans="1:62">
      <c r="A1662">
        <v>101.75993018850286</v>
      </c>
      <c r="B1662">
        <v>89.124830323243742</v>
      </c>
      <c r="C1662">
        <v>84.050623575706211</v>
      </c>
      <c r="D1662">
        <v>74.624640643789988</v>
      </c>
      <c r="E1662">
        <v>85.466390370090281</v>
      </c>
      <c r="F1662">
        <v>107.1182525315248</v>
      </c>
      <c r="G1662">
        <v>112.7712529335527</v>
      </c>
      <c r="H1662">
        <v>87.556992068880987</v>
      </c>
      <c r="I1662">
        <v>79.079576416365796</v>
      </c>
      <c r="J1662">
        <v>99.090006353055003</v>
      </c>
      <c r="K1662">
        <v>110.14880450484966</v>
      </c>
      <c r="L1662">
        <v>114.72940138087068</v>
      </c>
      <c r="M1662">
        <v>102.0513458105516</v>
      </c>
      <c r="N1662">
        <v>79.022465149019496</v>
      </c>
      <c r="O1662">
        <v>75.056260424001835</v>
      </c>
      <c r="P1662">
        <v>72.085726065330277</v>
      </c>
      <c r="Q1662">
        <v>93.971424949969787</v>
      </c>
      <c r="R1662">
        <v>105.25506377034785</v>
      </c>
      <c r="S1662">
        <v>65.027793009898943</v>
      </c>
      <c r="T1662">
        <v>73.672871549344762</v>
      </c>
      <c r="U1662">
        <v>73.515799227208049</v>
      </c>
      <c r="V1662">
        <v>65.838316543161568</v>
      </c>
      <c r="W1662">
        <v>89.428411681935742</v>
      </c>
      <c r="X1662">
        <v>120.89588104397347</v>
      </c>
      <c r="Y1662">
        <v>49.14370968806832</v>
      </c>
      <c r="Z1662">
        <v>70.00626409328197</v>
      </c>
      <c r="AA1662">
        <v>70.784529308553175</v>
      </c>
      <c r="AB1662">
        <v>61.613702544560425</v>
      </c>
      <c r="AC1662">
        <v>52.174877329944408</v>
      </c>
      <c r="AD1662">
        <v>51.470697726561532</v>
      </c>
      <c r="AE1662">
        <v>84.373891183379584</v>
      </c>
      <c r="AF1662">
        <v>46.404891917193282</v>
      </c>
      <c r="AG1662">
        <v>61.173827315689067</v>
      </c>
      <c r="AH1662">
        <v>61.287671593140089</v>
      </c>
      <c r="AI1662">
        <v>65.182389025901173</v>
      </c>
      <c r="AJ1662">
        <v>69.767955021965918</v>
      </c>
      <c r="AK1662">
        <v>108.10870602074361</v>
      </c>
      <c r="AL1662">
        <v>115.4316693062095</v>
      </c>
      <c r="AM1662">
        <v>105.12894059382839</v>
      </c>
      <c r="AN1662">
        <v>101.12788798732836</v>
      </c>
      <c r="AO1662">
        <v>99.04914153204362</v>
      </c>
      <c r="AP1662">
        <v>124.01939603542991</v>
      </c>
      <c r="AQ1662">
        <v>61.166050539404992</v>
      </c>
      <c r="AR1662">
        <v>88.294480778402701</v>
      </c>
      <c r="AS1662">
        <v>91.177803824969288</v>
      </c>
      <c r="AT1662">
        <v>95.56300426431244</v>
      </c>
      <c r="AU1662">
        <v>89.416964013021811</v>
      </c>
      <c r="AV1662">
        <v>105.73817310085047</v>
      </c>
      <c r="AW1662">
        <v>123.02207289966321</v>
      </c>
      <c r="AX1662">
        <v>109.48161191901718</v>
      </c>
      <c r="AY1662">
        <v>87.206190098424301</v>
      </c>
      <c r="AZ1662">
        <v>99.305575494584872</v>
      </c>
      <c r="BA1662">
        <v>88.963224677380197</v>
      </c>
      <c r="BB1662">
        <v>85.400243668144881</v>
      </c>
      <c r="BC1662">
        <v>79.704490550415088</v>
      </c>
      <c r="BD1662">
        <v>102.95207421529329</v>
      </c>
      <c r="BE1662">
        <v>103.3316229915753</v>
      </c>
      <c r="BF1662">
        <v>65.579163868678307</v>
      </c>
      <c r="BG1662">
        <v>81.073962741747977</v>
      </c>
      <c r="BH1662">
        <v>90.746481724845665</v>
      </c>
      <c r="BI1662">
        <v>81.281818759784215</v>
      </c>
      <c r="BJ1662">
        <v>89.638708274094029</v>
      </c>
    </row>
    <row r="1663" spans="1:62">
      <c r="A1663">
        <v>101.62989605622349</v>
      </c>
      <c r="B1663">
        <v>89.767129625769854</v>
      </c>
      <c r="C1663">
        <v>84.050623575706211</v>
      </c>
      <c r="D1663">
        <v>74.823451913614861</v>
      </c>
      <c r="E1663">
        <v>85.587866656593008</v>
      </c>
      <c r="F1663">
        <v>107.16933038745006</v>
      </c>
      <c r="G1663">
        <v>112.05851463201469</v>
      </c>
      <c r="H1663">
        <v>87.856143534200186</v>
      </c>
      <c r="I1663">
        <v>79.022629571651905</v>
      </c>
      <c r="J1663">
        <v>97.959343376913523</v>
      </c>
      <c r="K1663">
        <v>109.95315625574733</v>
      </c>
      <c r="L1663">
        <v>114.6474880715226</v>
      </c>
      <c r="M1663">
        <v>101.69465777422936</v>
      </c>
      <c r="N1663">
        <v>79.242123860960902</v>
      </c>
      <c r="O1663">
        <v>75.240620004793215</v>
      </c>
      <c r="P1663">
        <v>72.122477804153775</v>
      </c>
      <c r="Q1663">
        <v>93.963297328410277</v>
      </c>
      <c r="R1663">
        <v>105.33075717642492</v>
      </c>
      <c r="S1663">
        <v>64.957723421416318</v>
      </c>
      <c r="T1663">
        <v>73.468336386139484</v>
      </c>
      <c r="U1663">
        <v>73.031628626702059</v>
      </c>
      <c r="V1663">
        <v>66.153932524737769</v>
      </c>
      <c r="W1663">
        <v>89.710626135067798</v>
      </c>
      <c r="X1663">
        <v>121.11664804372215</v>
      </c>
      <c r="Y1663">
        <v>49.172547546427893</v>
      </c>
      <c r="Z1663">
        <v>69.980509855554345</v>
      </c>
      <c r="AA1663">
        <v>70.932007549119845</v>
      </c>
      <c r="AB1663">
        <v>61.772453171330952</v>
      </c>
      <c r="AC1663">
        <v>52.174877329944408</v>
      </c>
      <c r="AD1663">
        <v>51.675498426810293</v>
      </c>
      <c r="AE1663">
        <v>84.77111087492932</v>
      </c>
      <c r="AF1663">
        <v>46.404891917193282</v>
      </c>
      <c r="AG1663">
        <v>61.173827315689067</v>
      </c>
      <c r="AH1663">
        <v>61.287671593140089</v>
      </c>
      <c r="AI1663">
        <v>65.466064715981389</v>
      </c>
      <c r="AJ1663">
        <v>70.688510828975637</v>
      </c>
      <c r="AK1663">
        <v>109.92549022080927</v>
      </c>
      <c r="AL1663">
        <v>115.42157833242675</v>
      </c>
      <c r="AM1663">
        <v>105.5332286035662</v>
      </c>
      <c r="AN1663">
        <v>100.98046767744319</v>
      </c>
      <c r="AO1663">
        <v>98.918112099798165</v>
      </c>
      <c r="AP1663">
        <v>124.16668010913867</v>
      </c>
      <c r="AQ1663">
        <v>61.238968291497656</v>
      </c>
      <c r="AR1663">
        <v>88.383979028733165</v>
      </c>
      <c r="AS1663">
        <v>91.437305502871695</v>
      </c>
      <c r="AT1663">
        <v>95.56300426431244</v>
      </c>
      <c r="AU1663">
        <v>89.416964013021811</v>
      </c>
      <c r="AV1663">
        <v>105.62158533522042</v>
      </c>
      <c r="AW1663">
        <v>122.95731920457814</v>
      </c>
      <c r="AX1663">
        <v>109.28273418262836</v>
      </c>
      <c r="AY1663">
        <v>87.872226362209119</v>
      </c>
      <c r="AZ1663">
        <v>98.736660100251015</v>
      </c>
      <c r="BA1663">
        <v>88.806471017724448</v>
      </c>
      <c r="BB1663">
        <v>85.124363628850148</v>
      </c>
      <c r="BC1663">
        <v>79.687775242657352</v>
      </c>
      <c r="BD1663">
        <v>102.80937498538339</v>
      </c>
      <c r="BE1663">
        <v>103.3316229915753</v>
      </c>
      <c r="BF1663">
        <v>65.449756877806678</v>
      </c>
      <c r="BG1663">
        <v>80.485588257565382</v>
      </c>
      <c r="BH1663">
        <v>91.054056755104597</v>
      </c>
      <c r="BI1663">
        <v>81.406058985276459</v>
      </c>
      <c r="BJ1663">
        <v>89.657858426717667</v>
      </c>
    </row>
    <row r="1664" spans="1:62">
      <c r="A1664">
        <v>101.04943882844996</v>
      </c>
      <c r="B1664">
        <v>89.96004326201691</v>
      </c>
      <c r="C1664">
        <v>84.050623575706211</v>
      </c>
      <c r="D1664">
        <v>75.074386997406151</v>
      </c>
      <c r="E1664">
        <v>85.705408150844761</v>
      </c>
      <c r="F1664">
        <v>107.30447149409686</v>
      </c>
      <c r="G1664">
        <v>111.63625178641936</v>
      </c>
      <c r="H1664">
        <v>88.201508769227701</v>
      </c>
      <c r="I1664">
        <v>79.011154967472365</v>
      </c>
      <c r="J1664">
        <v>97.635647062766722</v>
      </c>
      <c r="K1664">
        <v>109.78200364562034</v>
      </c>
      <c r="L1664">
        <v>114.55791613825727</v>
      </c>
      <c r="M1664">
        <v>100.66800718023674</v>
      </c>
      <c r="N1664">
        <v>79.824154068183105</v>
      </c>
      <c r="O1664">
        <v>75.377568329218661</v>
      </c>
      <c r="P1664">
        <v>72.122477804153775</v>
      </c>
      <c r="Q1664">
        <v>93.778710691993211</v>
      </c>
      <c r="R1664">
        <v>105.47381331146727</v>
      </c>
      <c r="S1664">
        <v>64.743295158476684</v>
      </c>
      <c r="T1664">
        <v>73.245966786359617</v>
      </c>
      <c r="U1664">
        <v>72.468654155962867</v>
      </c>
      <c r="V1664">
        <v>66.153932524737769</v>
      </c>
      <c r="W1664">
        <v>89.910983850672309</v>
      </c>
      <c r="X1664">
        <v>121.28919705332636</v>
      </c>
      <c r="Y1664">
        <v>49.262447121836736</v>
      </c>
      <c r="Z1664">
        <v>69.941110922495625</v>
      </c>
      <c r="AA1664">
        <v>71.012708140276644</v>
      </c>
      <c r="AB1664">
        <v>62.385569627612213</v>
      </c>
      <c r="AC1664">
        <v>52.220284376426505</v>
      </c>
      <c r="AD1664">
        <v>51.675498426810293</v>
      </c>
      <c r="AE1664">
        <v>85.087970276396476</v>
      </c>
      <c r="AF1664">
        <v>46.311488523006837</v>
      </c>
      <c r="AG1664">
        <v>61.173827315689067</v>
      </c>
      <c r="AH1664">
        <v>61.159762438709237</v>
      </c>
      <c r="AI1664">
        <v>65.8604001816351</v>
      </c>
      <c r="AJ1664">
        <v>71.340169627472477</v>
      </c>
      <c r="AK1664">
        <v>110.55527983309656</v>
      </c>
      <c r="AL1664">
        <v>115.42157833242675</v>
      </c>
      <c r="AM1664">
        <v>105.93940582840874</v>
      </c>
      <c r="AN1664">
        <v>100.93218730734307</v>
      </c>
      <c r="AO1664">
        <v>98.852634107318679</v>
      </c>
      <c r="AP1664">
        <v>124.16668010913867</v>
      </c>
      <c r="AQ1664">
        <v>61.166050539404992</v>
      </c>
      <c r="AR1664">
        <v>88.723550013694151</v>
      </c>
      <c r="AS1664">
        <v>91.643325051633184</v>
      </c>
      <c r="AT1664">
        <v>95.56300426431244</v>
      </c>
      <c r="AU1664">
        <v>89.416964013021811</v>
      </c>
      <c r="AV1664">
        <v>105.61711363964484</v>
      </c>
      <c r="AW1664">
        <v>122.95731920457814</v>
      </c>
      <c r="AX1664">
        <v>109.28273418262836</v>
      </c>
      <c r="AY1664">
        <v>88.112183105892882</v>
      </c>
      <c r="AZ1664">
        <v>98.163336990630683</v>
      </c>
      <c r="BA1664">
        <v>88.73714650379074</v>
      </c>
      <c r="BB1664">
        <v>85.124363628850148</v>
      </c>
      <c r="BC1664">
        <v>79.526139733944603</v>
      </c>
      <c r="BD1664">
        <v>102.80937498538339</v>
      </c>
      <c r="BE1664">
        <v>103.18478110315964</v>
      </c>
      <c r="BF1664">
        <v>65.395667967607466</v>
      </c>
      <c r="BG1664">
        <v>80.230322239280724</v>
      </c>
      <c r="BH1664">
        <v>91.458492568728332</v>
      </c>
      <c r="BI1664">
        <v>81.497185903682066</v>
      </c>
      <c r="BJ1664">
        <v>89.657858426717667</v>
      </c>
    </row>
    <row r="1665" spans="1:62">
      <c r="A1665">
        <v>100.7487644195395</v>
      </c>
      <c r="B1665">
        <v>90.16146810450735</v>
      </c>
      <c r="C1665">
        <v>84.050623575706211</v>
      </c>
      <c r="D1665">
        <v>75.254106105058327</v>
      </c>
      <c r="E1665">
        <v>85.896000322909146</v>
      </c>
      <c r="F1665">
        <v>107.87461015505539</v>
      </c>
      <c r="G1665">
        <v>111.51233506298988</v>
      </c>
      <c r="H1665">
        <v>88.47911662198338</v>
      </c>
      <c r="I1665">
        <v>79.011154967472365</v>
      </c>
      <c r="J1665">
        <v>97.321168414915348</v>
      </c>
      <c r="K1665">
        <v>109.78200364562034</v>
      </c>
      <c r="L1665">
        <v>114.3848169049983</v>
      </c>
      <c r="M1665">
        <v>99.689065683163562</v>
      </c>
      <c r="N1665">
        <v>79.991389881701522</v>
      </c>
      <c r="O1665">
        <v>75.377568329218661</v>
      </c>
      <c r="P1665">
        <v>72.164949009718981</v>
      </c>
      <c r="Q1665">
        <v>93.624130593352518</v>
      </c>
      <c r="R1665">
        <v>105.68449438456318</v>
      </c>
      <c r="S1665">
        <v>64.689599121840615</v>
      </c>
      <c r="T1665">
        <v>73.232809047027004</v>
      </c>
      <c r="U1665">
        <v>72.291480195432555</v>
      </c>
      <c r="V1665">
        <v>66.256499332649909</v>
      </c>
      <c r="W1665">
        <v>90.129864958407396</v>
      </c>
      <c r="X1665">
        <v>121.45744934913826</v>
      </c>
      <c r="Y1665">
        <v>49.578576645347965</v>
      </c>
      <c r="Z1665">
        <v>69.90344443879124</v>
      </c>
      <c r="AA1665">
        <v>71.247517428202855</v>
      </c>
      <c r="AB1665">
        <v>62.981454922836889</v>
      </c>
      <c r="AC1665">
        <v>52.329993956736367</v>
      </c>
      <c r="AD1665">
        <v>51.675498426810293</v>
      </c>
      <c r="AE1665">
        <v>85.341293173276057</v>
      </c>
      <c r="AF1665">
        <v>46.311488523006837</v>
      </c>
      <c r="AG1665">
        <v>61.095572418146595</v>
      </c>
      <c r="AH1665">
        <v>61.019018383708818</v>
      </c>
      <c r="AI1665">
        <v>66.207383567933803</v>
      </c>
      <c r="AJ1665">
        <v>71.497183157979975</v>
      </c>
      <c r="AK1665">
        <v>109.92549022080927</v>
      </c>
      <c r="AL1665">
        <v>115.62498478355064</v>
      </c>
      <c r="AM1665">
        <v>105.93940582840874</v>
      </c>
      <c r="AN1665">
        <v>100.9049353364657</v>
      </c>
      <c r="AO1665">
        <v>98.676159839473826</v>
      </c>
      <c r="AP1665">
        <v>124.16668010913867</v>
      </c>
      <c r="AQ1665">
        <v>61.080287877044171</v>
      </c>
      <c r="AR1665">
        <v>88.723550013694151</v>
      </c>
      <c r="AS1665">
        <v>91.643325051633184</v>
      </c>
      <c r="AT1665">
        <v>95.56300426431244</v>
      </c>
      <c r="AU1665">
        <v>89.353430199873927</v>
      </c>
      <c r="AV1665">
        <v>105.53466684566119</v>
      </c>
      <c r="AW1665">
        <v>122.95731920457814</v>
      </c>
      <c r="AX1665">
        <v>109.06249560213604</v>
      </c>
      <c r="AY1665">
        <v>88.274426022469328</v>
      </c>
      <c r="AZ1665">
        <v>97.801894776764044</v>
      </c>
      <c r="BA1665">
        <v>88.73714650379074</v>
      </c>
      <c r="BB1665">
        <v>85.400243668144881</v>
      </c>
      <c r="BC1665">
        <v>79.317496124871212</v>
      </c>
      <c r="BD1665">
        <v>102.77496574952238</v>
      </c>
      <c r="BE1665">
        <v>103.23259200186459</v>
      </c>
      <c r="BF1665">
        <v>65.349753002188976</v>
      </c>
      <c r="BG1665">
        <v>79.183327609692128</v>
      </c>
      <c r="BH1665">
        <v>91.898932595931981</v>
      </c>
      <c r="BI1665">
        <v>81.530940369574807</v>
      </c>
      <c r="BJ1665">
        <v>89.712685908591652</v>
      </c>
    </row>
    <row r="1666" spans="1:62">
      <c r="A1666">
        <v>100.67171074923989</v>
      </c>
      <c r="B1666">
        <v>90.29394061508907</v>
      </c>
      <c r="C1666">
        <v>84.050623575706211</v>
      </c>
      <c r="D1666">
        <v>75.408372591929904</v>
      </c>
      <c r="E1666">
        <v>86.112977039171795</v>
      </c>
      <c r="F1666">
        <v>108.93951392387929</v>
      </c>
      <c r="G1666">
        <v>111.15524986934018</v>
      </c>
      <c r="H1666">
        <v>88.569324184125833</v>
      </c>
      <c r="I1666">
        <v>78.91631047605091</v>
      </c>
      <c r="J1666">
        <v>97.259373989280178</v>
      </c>
      <c r="K1666">
        <v>109.78200364562034</v>
      </c>
      <c r="L1666">
        <v>114.22872866310105</v>
      </c>
      <c r="M1666">
        <v>98.821436507076697</v>
      </c>
      <c r="N1666">
        <v>80.121072483147515</v>
      </c>
      <c r="O1666">
        <v>75.377568329218661</v>
      </c>
      <c r="P1666">
        <v>72.164949009718981</v>
      </c>
      <c r="Q1666">
        <v>93.624130593352518</v>
      </c>
      <c r="R1666">
        <v>105.93466747420086</v>
      </c>
      <c r="S1666">
        <v>64.667206837434392</v>
      </c>
      <c r="T1666">
        <v>73.190860633066677</v>
      </c>
      <c r="U1666">
        <v>71.906415161531612</v>
      </c>
      <c r="V1666">
        <v>66.343949019421757</v>
      </c>
      <c r="W1666">
        <v>90.494669660516536</v>
      </c>
      <c r="X1666">
        <v>121.59717059417305</v>
      </c>
      <c r="Y1666">
        <v>50.021620017581526</v>
      </c>
      <c r="Z1666">
        <v>69.82150984772116</v>
      </c>
      <c r="AA1666">
        <v>71.493031948119551</v>
      </c>
      <c r="AB1666">
        <v>63.188004446689661</v>
      </c>
      <c r="AC1666">
        <v>52.395791995047077</v>
      </c>
      <c r="AD1666">
        <v>51.546861181100923</v>
      </c>
      <c r="AE1666">
        <v>85.640583383196216</v>
      </c>
      <c r="AF1666">
        <v>46.281398634504924</v>
      </c>
      <c r="AG1666">
        <v>60.942175320440001</v>
      </c>
      <c r="AH1666">
        <v>61.019018383708818</v>
      </c>
      <c r="AI1666">
        <v>66.297371498956863</v>
      </c>
      <c r="AJ1666">
        <v>71.658768379015868</v>
      </c>
      <c r="AK1666">
        <v>108.10870602074361</v>
      </c>
      <c r="AL1666">
        <v>115.62498478355064</v>
      </c>
      <c r="AM1666">
        <v>105.93940582840874</v>
      </c>
      <c r="AN1666">
        <v>86.816523274385645</v>
      </c>
      <c r="AO1666">
        <v>98.564130011243918</v>
      </c>
      <c r="AP1666">
        <v>124.01939603542991</v>
      </c>
      <c r="AQ1666">
        <v>61.080287877044171</v>
      </c>
      <c r="AR1666">
        <v>87.91489475623888</v>
      </c>
      <c r="AS1666">
        <v>91.643325051633184</v>
      </c>
      <c r="AT1666">
        <v>95.866618160273987</v>
      </c>
      <c r="AU1666">
        <v>89.352736734911531</v>
      </c>
      <c r="AV1666">
        <v>105.49727270727594</v>
      </c>
      <c r="AW1666">
        <v>123.04721882879281</v>
      </c>
      <c r="AX1666">
        <v>109.06249560213604</v>
      </c>
      <c r="AY1666">
        <v>88.649359502303525</v>
      </c>
      <c r="AZ1666">
        <v>97.801894776764044</v>
      </c>
      <c r="BA1666">
        <v>88.73714650379074</v>
      </c>
      <c r="BB1666">
        <v>85.400243668144881</v>
      </c>
      <c r="BC1666">
        <v>79.196364709940354</v>
      </c>
      <c r="BD1666">
        <v>102.77496574952238</v>
      </c>
      <c r="BE1666">
        <v>103.23259200186459</v>
      </c>
      <c r="BF1666">
        <v>65.349753002188976</v>
      </c>
      <c r="BG1666">
        <v>78.11955880471649</v>
      </c>
      <c r="BH1666">
        <v>92.197477525683311</v>
      </c>
      <c r="BI1666">
        <v>81.530940369574807</v>
      </c>
      <c r="BJ1666">
        <v>89.712685908591652</v>
      </c>
    </row>
    <row r="1667" spans="1:62">
      <c r="A1667">
        <v>100.67171074923989</v>
      </c>
      <c r="B1667">
        <v>90.623471955908201</v>
      </c>
      <c r="C1667">
        <v>84.171500582057092</v>
      </c>
      <c r="D1667">
        <v>75.450970856519604</v>
      </c>
      <c r="E1667">
        <v>86.298880225277372</v>
      </c>
      <c r="F1667">
        <v>109.77117095318074</v>
      </c>
      <c r="G1667">
        <v>110.32523535753505</v>
      </c>
      <c r="H1667">
        <v>88.649906583314078</v>
      </c>
      <c r="I1667">
        <v>78.729428308079065</v>
      </c>
      <c r="J1667">
        <v>97.259373989280178</v>
      </c>
      <c r="K1667">
        <v>109.78200364562034</v>
      </c>
      <c r="L1667">
        <v>114.03360237187663</v>
      </c>
      <c r="M1667">
        <v>97.714429603434795</v>
      </c>
      <c r="N1667">
        <v>80.404249083430329</v>
      </c>
      <c r="O1667">
        <v>75.377568329218661</v>
      </c>
      <c r="P1667">
        <v>72.164949009718981</v>
      </c>
      <c r="Q1667">
        <v>93.82630321261307</v>
      </c>
      <c r="R1667">
        <v>106.12088323575</v>
      </c>
      <c r="S1667">
        <v>64.508711429846855</v>
      </c>
      <c r="T1667">
        <v>73.106947349549884</v>
      </c>
      <c r="U1667">
        <v>71.391092413596738</v>
      </c>
      <c r="V1667">
        <v>66.38495885524533</v>
      </c>
      <c r="W1667">
        <v>90.851438203664998</v>
      </c>
      <c r="X1667">
        <v>121.75705970646734</v>
      </c>
      <c r="Y1667">
        <v>50.288920254809064</v>
      </c>
      <c r="Z1667">
        <v>69.688353195959181</v>
      </c>
      <c r="AA1667">
        <v>72.029117064272441</v>
      </c>
      <c r="AB1667">
        <v>63.26878877404863</v>
      </c>
      <c r="AC1667">
        <v>52.44256450870958</v>
      </c>
      <c r="AD1667">
        <v>51.378034330531733</v>
      </c>
      <c r="AE1667">
        <v>85.789064572534954</v>
      </c>
      <c r="AF1667">
        <v>46.281398634504924</v>
      </c>
      <c r="AG1667">
        <v>60.777396471737923</v>
      </c>
      <c r="AH1667">
        <v>60.866312406017229</v>
      </c>
      <c r="AI1667">
        <v>66.368867601121906</v>
      </c>
      <c r="AJ1667">
        <v>71.809382022874189</v>
      </c>
      <c r="AK1667">
        <v>106.53141984962599</v>
      </c>
      <c r="AL1667">
        <v>115.62498478355064</v>
      </c>
      <c r="AM1667">
        <v>106.35558655649334</v>
      </c>
      <c r="AN1667">
        <v>85.959554605112075</v>
      </c>
      <c r="AO1667">
        <v>98.499685571628987</v>
      </c>
      <c r="AP1667">
        <v>123.82023652415472</v>
      </c>
      <c r="AQ1667">
        <v>61.133643006871836</v>
      </c>
      <c r="AR1667">
        <v>88.216950269187663</v>
      </c>
      <c r="AS1667">
        <v>91.643325051633184</v>
      </c>
      <c r="AT1667">
        <v>96.155799087074911</v>
      </c>
      <c r="AU1667">
        <v>88.904418460653829</v>
      </c>
      <c r="AV1667">
        <v>105.4795175461263</v>
      </c>
      <c r="AW1667">
        <v>123.35560496384721</v>
      </c>
      <c r="AX1667">
        <v>109.06249560213604</v>
      </c>
      <c r="AY1667">
        <v>89.262908476760828</v>
      </c>
      <c r="AZ1667">
        <v>97.801894776764044</v>
      </c>
      <c r="BA1667">
        <v>88.73714650379074</v>
      </c>
      <c r="BB1667">
        <v>85.282610126927466</v>
      </c>
      <c r="BC1667">
        <v>78.737499826516597</v>
      </c>
      <c r="BD1667">
        <v>102.11785150881217</v>
      </c>
      <c r="BE1667">
        <v>103.23259200186459</v>
      </c>
      <c r="BF1667">
        <v>65.285889243269864</v>
      </c>
      <c r="BG1667">
        <v>77.706233917804838</v>
      </c>
      <c r="BH1667">
        <v>93.195700864218935</v>
      </c>
      <c r="BI1667">
        <v>81.692236768506376</v>
      </c>
      <c r="BJ1667">
        <v>89.712685908591652</v>
      </c>
    </row>
    <row r="1668" spans="1:62">
      <c r="A1668">
        <v>100.61868851486207</v>
      </c>
      <c r="B1668">
        <v>91.02642573608027</v>
      </c>
      <c r="C1668">
        <v>84.462157091600062</v>
      </c>
      <c r="D1668">
        <v>75.485106356056946</v>
      </c>
      <c r="E1668">
        <v>86.482479303438552</v>
      </c>
      <c r="F1668">
        <v>110.23182671624846</v>
      </c>
      <c r="G1668">
        <v>109.33876187617184</v>
      </c>
      <c r="H1668">
        <v>88.712617505712444</v>
      </c>
      <c r="I1668">
        <v>78.574802396100807</v>
      </c>
      <c r="J1668">
        <v>97.151109453655778</v>
      </c>
      <c r="K1668">
        <v>109.78200364562034</v>
      </c>
      <c r="L1668">
        <v>113.80087361876632</v>
      </c>
      <c r="M1668">
        <v>96.875536339748948</v>
      </c>
      <c r="N1668">
        <v>80.573668367332402</v>
      </c>
      <c r="O1668">
        <v>75.377568329218661</v>
      </c>
      <c r="P1668">
        <v>72.207385622346067</v>
      </c>
      <c r="Q1668">
        <v>93.637238064329509</v>
      </c>
      <c r="R1668">
        <v>106.31007273062411</v>
      </c>
      <c r="S1668">
        <v>64.347290737967882</v>
      </c>
      <c r="T1668">
        <v>73.06944895259781</v>
      </c>
      <c r="U1668">
        <v>71.136538344219346</v>
      </c>
      <c r="V1668">
        <v>66.405845324191148</v>
      </c>
      <c r="W1668">
        <v>91.074999917559069</v>
      </c>
      <c r="X1668">
        <v>121.80066963848084</v>
      </c>
      <c r="Y1668">
        <v>50.468554299440974</v>
      </c>
      <c r="Z1668">
        <v>69.615228627936844</v>
      </c>
      <c r="AA1668">
        <v>73.030003494423724</v>
      </c>
      <c r="AB1668">
        <v>63.297754718300254</v>
      </c>
      <c r="AC1668">
        <v>52.44256450870958</v>
      </c>
      <c r="AD1668">
        <v>51.378034330531733</v>
      </c>
      <c r="AE1668">
        <v>85.892324547814468</v>
      </c>
      <c r="AF1668">
        <v>46.207796444450409</v>
      </c>
      <c r="AG1668">
        <v>60.655136014495838</v>
      </c>
      <c r="AH1668">
        <v>60.695692216305318</v>
      </c>
      <c r="AI1668">
        <v>66.43525812592182</v>
      </c>
      <c r="AJ1668">
        <v>71.809382022874189</v>
      </c>
      <c r="AK1668">
        <v>106.191880169014</v>
      </c>
      <c r="AL1668">
        <v>115.91640747601461</v>
      </c>
      <c r="AM1668">
        <v>106.70539463765557</v>
      </c>
      <c r="AN1668">
        <v>73.403179659896608</v>
      </c>
      <c r="AO1668">
        <v>98.47507818135665</v>
      </c>
      <c r="AP1668">
        <v>123.17910583399546</v>
      </c>
      <c r="AQ1668">
        <v>61.166050539404992</v>
      </c>
      <c r="AR1668">
        <v>89.360611210949259</v>
      </c>
      <c r="AS1668">
        <v>91.545285568743765</v>
      </c>
      <c r="AT1668">
        <v>96.424133327689191</v>
      </c>
      <c r="AU1668">
        <v>88.205203098738338</v>
      </c>
      <c r="AV1668">
        <v>105.4795175461263</v>
      </c>
      <c r="AW1668">
        <v>123.61198618667862</v>
      </c>
      <c r="AX1668">
        <v>109.28273418262836</v>
      </c>
      <c r="AY1668">
        <v>89.645965354106565</v>
      </c>
      <c r="AZ1668">
        <v>98.512943673843608</v>
      </c>
      <c r="BA1668">
        <v>88.644290522748577</v>
      </c>
      <c r="BB1668">
        <v>83.519573908420568</v>
      </c>
      <c r="BC1668">
        <v>78.614067324892815</v>
      </c>
      <c r="BD1668">
        <v>101.24223219342062</v>
      </c>
      <c r="BE1668">
        <v>103.17198896440951</v>
      </c>
      <c r="BF1668">
        <v>65.10521182625088</v>
      </c>
      <c r="BG1668">
        <v>77.217743467573086</v>
      </c>
      <c r="BH1668">
        <v>94.924380361540713</v>
      </c>
      <c r="BI1668">
        <v>81.858343297573725</v>
      </c>
      <c r="BJ1668">
        <v>89.712685908591652</v>
      </c>
    </row>
    <row r="1669" spans="1:62">
      <c r="A1669">
        <v>100.39940273719318</v>
      </c>
      <c r="B1669">
        <v>91.02642573608027</v>
      </c>
      <c r="C1669">
        <v>84.667348711925627</v>
      </c>
      <c r="D1669">
        <v>75.450970856519604</v>
      </c>
      <c r="E1669">
        <v>86.537206640623495</v>
      </c>
      <c r="F1669">
        <v>110.44286810608648</v>
      </c>
      <c r="G1669">
        <v>108.64026747908318</v>
      </c>
      <c r="H1669">
        <v>88.736225663618967</v>
      </c>
      <c r="I1669">
        <v>78.423977600380795</v>
      </c>
      <c r="J1669">
        <v>97.200943195112245</v>
      </c>
      <c r="K1669">
        <v>109.8004020394109</v>
      </c>
      <c r="L1669">
        <v>113.61077524356313</v>
      </c>
      <c r="M1669">
        <v>96.155435820470416</v>
      </c>
      <c r="N1669">
        <v>80.804804780416561</v>
      </c>
      <c r="O1669">
        <v>75.085478963734232</v>
      </c>
      <c r="P1669">
        <v>72.254354072776309</v>
      </c>
      <c r="Q1669">
        <v>93.637238064329509</v>
      </c>
      <c r="R1669">
        <v>106.53597198757733</v>
      </c>
      <c r="S1669">
        <v>64.326788047941477</v>
      </c>
      <c r="T1669">
        <v>72.939001947904387</v>
      </c>
      <c r="U1669">
        <v>71.136538344219346</v>
      </c>
      <c r="V1669">
        <v>66.405845324191148</v>
      </c>
      <c r="W1669">
        <v>91.355396305964703</v>
      </c>
      <c r="X1669">
        <v>121.80066963848084</v>
      </c>
      <c r="Y1669">
        <v>50.651117336886223</v>
      </c>
      <c r="Z1669">
        <v>69.498884103359373</v>
      </c>
      <c r="AA1669">
        <v>73.616726094835357</v>
      </c>
      <c r="AB1669">
        <v>63.640346015184207</v>
      </c>
      <c r="AC1669">
        <v>52.448781704133197</v>
      </c>
      <c r="AD1669">
        <v>51.282947670373048</v>
      </c>
      <c r="AE1669">
        <v>85.892324547814468</v>
      </c>
      <c r="AF1669">
        <v>46.116683286387413</v>
      </c>
      <c r="AG1669">
        <v>60.543294517637392</v>
      </c>
      <c r="AH1669">
        <v>60.212609729340741</v>
      </c>
      <c r="AI1669">
        <v>66.538818013639926</v>
      </c>
      <c r="AJ1669">
        <v>72.012138700570048</v>
      </c>
      <c r="AK1669">
        <v>106.191880169014</v>
      </c>
      <c r="AL1669">
        <v>116.16274571551722</v>
      </c>
      <c r="AM1669">
        <v>107.1612949847445</v>
      </c>
      <c r="AN1669">
        <v>73.403179659896608</v>
      </c>
      <c r="AO1669">
        <v>98.336948152652695</v>
      </c>
      <c r="AP1669">
        <v>122.65077444425167</v>
      </c>
      <c r="AQ1669">
        <v>61.135267161133761</v>
      </c>
      <c r="AR1669">
        <v>88.216950269187663</v>
      </c>
      <c r="AS1669">
        <v>91.441758941838231</v>
      </c>
      <c r="AT1669">
        <v>96.685773978332008</v>
      </c>
      <c r="AU1669">
        <v>87.444197108410677</v>
      </c>
      <c r="AV1669">
        <v>105.49727270727594</v>
      </c>
      <c r="AW1669">
        <v>123.64769101625419</v>
      </c>
      <c r="AX1669">
        <v>109.78329917735985</v>
      </c>
      <c r="AY1669">
        <v>90.470882056938606</v>
      </c>
      <c r="AZ1669">
        <v>99.086832847640906</v>
      </c>
      <c r="BA1669">
        <v>88.605376823544574</v>
      </c>
      <c r="BB1669">
        <v>85.449764781354276</v>
      </c>
      <c r="BC1669">
        <v>78.335757645646851</v>
      </c>
      <c r="BD1669">
        <v>100.25349596544916</v>
      </c>
      <c r="BE1669">
        <v>103.315144489369</v>
      </c>
      <c r="BF1669">
        <v>64.718226656310492</v>
      </c>
      <c r="BG1669">
        <v>76.688731624607428</v>
      </c>
      <c r="BH1669">
        <v>95.763673713760511</v>
      </c>
      <c r="BI1669">
        <v>82.027095683111156</v>
      </c>
      <c r="BJ1669">
        <v>89.714488097910291</v>
      </c>
    </row>
    <row r="1670" spans="1:62">
      <c r="A1670">
        <v>100.56738975940686</v>
      </c>
      <c r="B1670">
        <v>91.02642573608027</v>
      </c>
      <c r="C1670">
        <v>84.83398069877498</v>
      </c>
      <c r="D1670">
        <v>75.450970856519604</v>
      </c>
      <c r="E1670">
        <v>86.806303479733913</v>
      </c>
      <c r="F1670">
        <v>110.66413810372202</v>
      </c>
      <c r="G1670">
        <v>105.91391120301438</v>
      </c>
      <c r="H1670">
        <v>88.712617505712444</v>
      </c>
      <c r="I1670">
        <v>78.285721660978041</v>
      </c>
      <c r="J1670">
        <v>97.067746567079524</v>
      </c>
      <c r="K1670">
        <v>109.8004020394109</v>
      </c>
      <c r="L1670">
        <v>112.58921636507966</v>
      </c>
      <c r="M1670">
        <v>95.772225162862924</v>
      </c>
      <c r="N1670">
        <v>81.111282877578702</v>
      </c>
      <c r="O1670">
        <v>74.677859228233899</v>
      </c>
      <c r="P1670">
        <v>72.254354072776309</v>
      </c>
      <c r="Q1670">
        <v>93.82630321261307</v>
      </c>
      <c r="R1670">
        <v>106.85256232420519</v>
      </c>
      <c r="S1670">
        <v>64.181917286264735</v>
      </c>
      <c r="T1670">
        <v>72.913457925760071</v>
      </c>
      <c r="U1670">
        <v>71.136538344219346</v>
      </c>
      <c r="V1670">
        <v>66.549804071246115</v>
      </c>
      <c r="W1670">
        <v>91.942180474234618</v>
      </c>
      <c r="X1670">
        <v>121.80066963848084</v>
      </c>
      <c r="Y1670">
        <v>50.877105645113488</v>
      </c>
      <c r="Z1670">
        <v>69.362821203421717</v>
      </c>
      <c r="AA1670">
        <v>73.717992929972581</v>
      </c>
      <c r="AB1670">
        <v>64.040563523561488</v>
      </c>
      <c r="AC1670">
        <v>52.484360617424528</v>
      </c>
      <c r="AD1670">
        <v>51.215239449849079</v>
      </c>
      <c r="AE1670">
        <v>85.90498708474064</v>
      </c>
      <c r="AF1670">
        <v>46.053599732107003</v>
      </c>
      <c r="AG1670">
        <v>60.488484042241858</v>
      </c>
      <c r="AH1670">
        <v>59.721861428680207</v>
      </c>
      <c r="AI1670">
        <v>66.612462887488931</v>
      </c>
      <c r="AJ1670">
        <v>71.809382022874189</v>
      </c>
      <c r="AK1670">
        <v>105.84737909462947</v>
      </c>
      <c r="AL1670">
        <v>116.16274571551722</v>
      </c>
      <c r="AM1670">
        <v>107.1612949847445</v>
      </c>
      <c r="AN1670">
        <v>73.403179659896608</v>
      </c>
      <c r="AO1670">
        <v>98.336948152652695</v>
      </c>
      <c r="AP1670">
        <v>122.2446792718049</v>
      </c>
      <c r="AQ1670">
        <v>61.049504498772947</v>
      </c>
      <c r="AR1670">
        <v>87.393853281051221</v>
      </c>
      <c r="AS1670">
        <v>91.441758941838231</v>
      </c>
      <c r="AT1670">
        <v>96.748630006095979</v>
      </c>
      <c r="AU1670">
        <v>87.071708233779177</v>
      </c>
      <c r="AV1670">
        <v>105.4795175461263</v>
      </c>
      <c r="AW1670">
        <v>123.6984449671663</v>
      </c>
      <c r="AX1670">
        <v>110.12237086209635</v>
      </c>
      <c r="AY1670">
        <v>90.833106782700213</v>
      </c>
      <c r="AZ1670">
        <v>99.161700242825646</v>
      </c>
      <c r="BA1670">
        <v>88.605376823544574</v>
      </c>
      <c r="BB1670">
        <v>83.519573908420568</v>
      </c>
      <c r="BC1670">
        <v>78.311207181190241</v>
      </c>
      <c r="BD1670">
        <v>99.629791999436833</v>
      </c>
      <c r="BE1670">
        <v>103.315144489369</v>
      </c>
      <c r="BF1670">
        <v>64.455673569597366</v>
      </c>
      <c r="BG1670">
        <v>76.35272721443485</v>
      </c>
      <c r="BH1670">
        <v>96.56587220930669</v>
      </c>
      <c r="BI1670">
        <v>82.440260075817378</v>
      </c>
      <c r="BJ1670">
        <v>89.714488097910291</v>
      </c>
    </row>
    <row r="1671" spans="1:62">
      <c r="A1671">
        <v>100.49473961325431</v>
      </c>
      <c r="B1671">
        <v>91.02642573608027</v>
      </c>
      <c r="C1671">
        <v>84.946111847428625</v>
      </c>
      <c r="D1671">
        <v>75.450970856519604</v>
      </c>
      <c r="E1671">
        <v>87.119664540740843</v>
      </c>
      <c r="F1671">
        <v>110.71514820071198</v>
      </c>
      <c r="G1671">
        <v>101.41767491963815</v>
      </c>
      <c r="H1671">
        <v>88.736225663618967</v>
      </c>
      <c r="I1671">
        <v>78.229291126849546</v>
      </c>
      <c r="J1671">
        <v>96.947856148205602</v>
      </c>
      <c r="K1671">
        <v>109.8004020394109</v>
      </c>
      <c r="L1671">
        <v>110.69417316144765</v>
      </c>
      <c r="M1671">
        <v>95.52452462101482</v>
      </c>
      <c r="N1671">
        <v>81.197903125614943</v>
      </c>
      <c r="O1671">
        <v>74.564813467885514</v>
      </c>
      <c r="P1671">
        <v>72.356487417847887</v>
      </c>
      <c r="Q1671">
        <v>94.01088984903015</v>
      </c>
      <c r="R1671">
        <v>107.2428468752835</v>
      </c>
      <c r="S1671">
        <v>63.998391357824666</v>
      </c>
      <c r="T1671">
        <v>72.913457925760071</v>
      </c>
      <c r="U1671">
        <v>71.136538344219346</v>
      </c>
      <c r="V1671">
        <v>66.735918589805664</v>
      </c>
      <c r="W1671">
        <v>92.392479266881281</v>
      </c>
      <c r="X1671">
        <v>121.85401032446494</v>
      </c>
      <c r="Y1671">
        <v>51.155365628837508</v>
      </c>
      <c r="Z1671">
        <v>69.237511663062833</v>
      </c>
      <c r="AA1671">
        <v>73.78161148207036</v>
      </c>
      <c r="AB1671">
        <v>64.262475987928894</v>
      </c>
      <c r="AC1671">
        <v>52.484360617424528</v>
      </c>
      <c r="AD1671">
        <v>51.233923506075087</v>
      </c>
      <c r="AE1671">
        <v>86.172243444241658</v>
      </c>
      <c r="AF1671">
        <v>46.020426667506214</v>
      </c>
      <c r="AG1671">
        <v>60.483314156992336</v>
      </c>
      <c r="AH1671">
        <v>59.513792084709678</v>
      </c>
      <c r="AI1671">
        <v>66.630813694325866</v>
      </c>
      <c r="AJ1671">
        <v>71.841765650119058</v>
      </c>
      <c r="AK1671">
        <v>105.62627255176984</v>
      </c>
      <c r="AL1671">
        <v>116.71084686811238</v>
      </c>
      <c r="AM1671">
        <v>107.43391826336719</v>
      </c>
      <c r="AN1671">
        <v>73.403179659896608</v>
      </c>
      <c r="AO1671">
        <v>98.336948152652695</v>
      </c>
      <c r="AP1671">
        <v>121.76080549376775</v>
      </c>
      <c r="AQ1671">
        <v>61.049504498772947</v>
      </c>
      <c r="AR1671">
        <v>87.445610198157794</v>
      </c>
      <c r="AS1671">
        <v>91.509691181862422</v>
      </c>
      <c r="AT1671">
        <v>96.748630006095979</v>
      </c>
      <c r="AU1671">
        <v>86.736161014556444</v>
      </c>
      <c r="AV1671">
        <v>105.4795175461263</v>
      </c>
      <c r="AW1671">
        <v>123.73232683924445</v>
      </c>
      <c r="AX1671">
        <v>110.19778867738944</v>
      </c>
      <c r="AY1671">
        <v>90.833106782700213</v>
      </c>
      <c r="AZ1671">
        <v>99.380442889769611</v>
      </c>
      <c r="BA1671">
        <v>88.95385421351088</v>
      </c>
      <c r="BB1671">
        <v>85.449764781354276</v>
      </c>
      <c r="BC1671">
        <v>78.257796829736975</v>
      </c>
      <c r="BD1671">
        <v>99.257679426213713</v>
      </c>
      <c r="BE1671">
        <v>103.315144489369</v>
      </c>
      <c r="BF1671">
        <v>64.455673569597366</v>
      </c>
      <c r="BG1671">
        <v>75.849596814135964</v>
      </c>
      <c r="BH1671">
        <v>97.566778920236601</v>
      </c>
      <c r="BI1671">
        <v>82.916303950515584</v>
      </c>
      <c r="BJ1671">
        <v>89.79799024289693</v>
      </c>
    </row>
    <row r="1672" spans="1:62">
      <c r="A1672">
        <v>100.63822915385792</v>
      </c>
      <c r="B1672">
        <v>91.02642573608027</v>
      </c>
      <c r="C1672">
        <v>85.060731069205801</v>
      </c>
      <c r="D1672">
        <v>75.408372591929904</v>
      </c>
      <c r="E1672">
        <v>87.249624949542294</v>
      </c>
      <c r="F1672">
        <v>111.03501821458576</v>
      </c>
      <c r="G1672">
        <v>98.953098848240757</v>
      </c>
      <c r="H1672">
        <v>88.736225663618967</v>
      </c>
      <c r="I1672">
        <v>77.833258011063634</v>
      </c>
      <c r="J1672">
        <v>96.947856148205602</v>
      </c>
      <c r="K1672">
        <v>109.83867124630403</v>
      </c>
      <c r="L1672">
        <v>108.89829437321384</v>
      </c>
      <c r="M1672">
        <v>95.051935805699401</v>
      </c>
      <c r="N1672">
        <v>81.279170584120521</v>
      </c>
      <c r="O1672">
        <v>74.331294147490368</v>
      </c>
      <c r="P1672">
        <v>72.356487417847887</v>
      </c>
      <c r="Q1672">
        <v>94.075844023455005</v>
      </c>
      <c r="R1672">
        <v>107.3502222046971</v>
      </c>
      <c r="S1672">
        <v>63.84524970736274</v>
      </c>
      <c r="T1672">
        <v>72.762418048973984</v>
      </c>
      <c r="U1672">
        <v>71.358061051689049</v>
      </c>
      <c r="V1672">
        <v>66.896997579381534</v>
      </c>
      <c r="W1672">
        <v>92.578863250094855</v>
      </c>
      <c r="X1672">
        <v>121.85401032446494</v>
      </c>
      <c r="Y1672">
        <v>51.284171633368445</v>
      </c>
      <c r="Z1672">
        <v>68.985509594207002</v>
      </c>
      <c r="AA1672">
        <v>73.839235636628942</v>
      </c>
      <c r="AB1672">
        <v>64.518315330200565</v>
      </c>
      <c r="AC1672">
        <v>52.484360617424528</v>
      </c>
      <c r="AD1672">
        <v>51.233923506075087</v>
      </c>
      <c r="AE1672">
        <v>86.43681579903901</v>
      </c>
      <c r="AF1672">
        <v>45.856419359533859</v>
      </c>
      <c r="AG1672">
        <v>60.483314156992336</v>
      </c>
      <c r="AH1672">
        <v>59.320894889488144</v>
      </c>
      <c r="AI1672">
        <v>66.731721845050487</v>
      </c>
      <c r="AJ1672">
        <v>71.841765650119058</v>
      </c>
      <c r="AK1672">
        <v>105.62627255176984</v>
      </c>
      <c r="AL1672">
        <v>116.71084686811238</v>
      </c>
      <c r="AM1672">
        <v>107.43391826336719</v>
      </c>
      <c r="AN1672">
        <v>86.623666907893181</v>
      </c>
      <c r="AO1672">
        <v>98.336948152652695</v>
      </c>
      <c r="AP1672">
        <v>121.3260292524449</v>
      </c>
      <c r="AQ1672">
        <v>61.049504498772947</v>
      </c>
      <c r="AR1672">
        <v>88.254265455613066</v>
      </c>
      <c r="AS1672">
        <v>91.509691181862422</v>
      </c>
      <c r="AT1672">
        <v>96.748630006095979</v>
      </c>
      <c r="AU1672">
        <v>86.315688868054679</v>
      </c>
      <c r="AV1672">
        <v>105.4795175461263</v>
      </c>
      <c r="AW1672">
        <v>123.81347015930275</v>
      </c>
      <c r="AX1672">
        <v>110.19778867738944</v>
      </c>
      <c r="AY1672">
        <v>91.536595619810825</v>
      </c>
      <c r="AZ1672">
        <v>99.968338302575148</v>
      </c>
      <c r="BA1672">
        <v>89.406542872043701</v>
      </c>
      <c r="BB1672">
        <v>83.962608602142112</v>
      </c>
      <c r="BC1672">
        <v>78.167263663862997</v>
      </c>
      <c r="BD1672">
        <v>98.885608674567663</v>
      </c>
      <c r="BE1672">
        <v>103.3817882127511</v>
      </c>
      <c r="BF1672">
        <v>64.402338214678281</v>
      </c>
      <c r="BG1672">
        <v>75.142618940673998</v>
      </c>
      <c r="BH1672">
        <v>97.7074620569025</v>
      </c>
      <c r="BI1672">
        <v>83.23984892111018</v>
      </c>
      <c r="BJ1672">
        <v>89.79799024289693</v>
      </c>
    </row>
    <row r="1673" spans="1:62">
      <c r="A1673">
        <v>100.63822915385792</v>
      </c>
      <c r="B1673">
        <v>90.614670589192258</v>
      </c>
      <c r="C1673">
        <v>85.112304579525471</v>
      </c>
      <c r="D1673">
        <v>75.196950501171216</v>
      </c>
      <c r="E1673">
        <v>87.336339016053401</v>
      </c>
      <c r="F1673">
        <v>111.34211136479733</v>
      </c>
      <c r="G1673">
        <v>98.508076523838412</v>
      </c>
      <c r="H1673">
        <v>88.736225663618967</v>
      </c>
      <c r="I1673">
        <v>77.413272364580621</v>
      </c>
      <c r="J1673">
        <v>96.783110336365695</v>
      </c>
      <c r="K1673">
        <v>109.83867124630403</v>
      </c>
      <c r="L1673">
        <v>107.77085374230856</v>
      </c>
      <c r="M1673">
        <v>94.729833471228986</v>
      </c>
      <c r="N1673">
        <v>81.374856777186636</v>
      </c>
      <c r="O1673">
        <v>74.171840195549507</v>
      </c>
      <c r="P1673">
        <v>72.421157201724895</v>
      </c>
      <c r="Q1673">
        <v>94.383780139513519</v>
      </c>
      <c r="R1673">
        <v>107.42458752362538</v>
      </c>
      <c r="S1673">
        <v>63.713174763017129</v>
      </c>
      <c r="T1673">
        <v>72.903353142660706</v>
      </c>
      <c r="U1673">
        <v>71.422584570405377</v>
      </c>
      <c r="V1673">
        <v>67.190224268409025</v>
      </c>
      <c r="W1673">
        <v>93.107387250438734</v>
      </c>
      <c r="X1673">
        <v>121.80066963848084</v>
      </c>
      <c r="Y1673">
        <v>51.335810578208161</v>
      </c>
      <c r="Z1673">
        <v>68.865388483576908</v>
      </c>
      <c r="AA1673">
        <v>73.852050790291941</v>
      </c>
      <c r="AB1673">
        <v>64.518315330200565</v>
      </c>
      <c r="AC1673">
        <v>52.526188503972904</v>
      </c>
      <c r="AD1673">
        <v>51.233923506075087</v>
      </c>
      <c r="AE1673">
        <v>86.738318066217403</v>
      </c>
      <c r="AF1673">
        <v>45.692744115034586</v>
      </c>
      <c r="AG1673">
        <v>60.483314156992336</v>
      </c>
      <c r="AH1673">
        <v>59.318637561807002</v>
      </c>
      <c r="AI1673">
        <v>66.855120364565011</v>
      </c>
      <c r="AJ1673">
        <v>71.775065560299282</v>
      </c>
      <c r="AK1673">
        <v>105.62627255176984</v>
      </c>
      <c r="AL1673">
        <v>117.19163452856019</v>
      </c>
      <c r="AM1673">
        <v>107.43391826336719</v>
      </c>
      <c r="AN1673">
        <v>99.440341132265388</v>
      </c>
      <c r="AO1673">
        <v>98.425999982539963</v>
      </c>
      <c r="AP1673">
        <v>120.8902556327937</v>
      </c>
      <c r="AQ1673">
        <v>61.049504498772947</v>
      </c>
      <c r="AR1673">
        <v>87.445610198157794</v>
      </c>
      <c r="AS1673">
        <v>91.509691181862422</v>
      </c>
      <c r="AT1673">
        <v>96.685773978332008</v>
      </c>
      <c r="AU1673">
        <v>86.042349000086261</v>
      </c>
      <c r="AV1673">
        <v>105.47486614320437</v>
      </c>
      <c r="AW1673">
        <v>123.91622106640546</v>
      </c>
      <c r="AX1673">
        <v>110.96053623677533</v>
      </c>
      <c r="AY1673">
        <v>91.899786151159034</v>
      </c>
      <c r="AZ1673">
        <v>100.83900494837521</v>
      </c>
      <c r="BA1673">
        <v>90.102765274819646</v>
      </c>
      <c r="BB1673">
        <v>83.962608602142112</v>
      </c>
      <c r="BC1673">
        <v>78.06349525408325</v>
      </c>
      <c r="BD1673">
        <v>98.46012844367678</v>
      </c>
      <c r="BE1673">
        <v>103.3817882127511</v>
      </c>
      <c r="BF1673">
        <v>64.352358628427396</v>
      </c>
      <c r="BG1673">
        <v>74.628170954215349</v>
      </c>
      <c r="BH1673">
        <v>97.7074620569025</v>
      </c>
      <c r="BI1673">
        <v>83.465899746337243</v>
      </c>
      <c r="BJ1673">
        <v>89.714488097910291</v>
      </c>
    </row>
    <row r="1674" spans="1:62">
      <c r="A1674">
        <v>100.63822915385792</v>
      </c>
      <c r="B1674">
        <v>90.23635311152492</v>
      </c>
      <c r="C1674">
        <v>85.244041800281636</v>
      </c>
      <c r="D1674">
        <v>74.823689337504021</v>
      </c>
      <c r="E1674">
        <v>87.538918236401116</v>
      </c>
      <c r="F1674">
        <v>111.41292990866371</v>
      </c>
      <c r="G1674">
        <v>98.201453863484232</v>
      </c>
      <c r="H1674">
        <v>88.689762337912128</v>
      </c>
      <c r="I1674">
        <v>77.247107639100449</v>
      </c>
      <c r="J1674">
        <v>96.711170085405627</v>
      </c>
      <c r="K1674">
        <v>109.83867124630403</v>
      </c>
      <c r="L1674">
        <v>106.30392725026618</v>
      </c>
      <c r="M1674">
        <v>94.729833471228986</v>
      </c>
      <c r="N1674">
        <v>81.374856777186636</v>
      </c>
      <c r="O1674">
        <v>74.067741472143695</v>
      </c>
      <c r="P1674">
        <v>72.421264810378517</v>
      </c>
      <c r="Q1674">
        <v>94.664970990305164</v>
      </c>
      <c r="R1674">
        <v>107.42458752362538</v>
      </c>
      <c r="S1674">
        <v>63.663058213299905</v>
      </c>
      <c r="T1674">
        <v>73.026254142782207</v>
      </c>
      <c r="U1674">
        <v>71.80640132275434</v>
      </c>
      <c r="V1674">
        <v>67.484156484400842</v>
      </c>
      <c r="W1674">
        <v>93.740226035325193</v>
      </c>
      <c r="X1674">
        <v>121.75705970646734</v>
      </c>
      <c r="Y1674">
        <v>51.44854148069922</v>
      </c>
      <c r="Z1674">
        <v>68.447543960022927</v>
      </c>
      <c r="AA1674">
        <v>73.958339611568661</v>
      </c>
      <c r="AB1674">
        <v>64.649900976335289</v>
      </c>
      <c r="AC1674">
        <v>52.614928244667915</v>
      </c>
      <c r="AD1674">
        <v>51.233923506075087</v>
      </c>
      <c r="AE1674">
        <v>87.095742456585228</v>
      </c>
      <c r="AF1674">
        <v>45.62881864869852</v>
      </c>
      <c r="AG1674">
        <v>60.528536335434964</v>
      </c>
      <c r="AH1674">
        <v>59.318637561807002</v>
      </c>
      <c r="AI1674">
        <v>66.916399182603215</v>
      </c>
      <c r="AJ1674">
        <v>71.702096959198428</v>
      </c>
      <c r="AK1674">
        <v>105.62627255176984</v>
      </c>
      <c r="AL1674">
        <v>117.37516374829455</v>
      </c>
      <c r="AM1674">
        <v>107.02370171506232</v>
      </c>
      <c r="AN1674">
        <v>99.440341132265388</v>
      </c>
      <c r="AO1674">
        <v>98.65526084402282</v>
      </c>
      <c r="AP1674">
        <v>120.89004237329904</v>
      </c>
      <c r="AQ1674">
        <v>61.049504498772947</v>
      </c>
      <c r="AR1674">
        <v>87.393853281051221</v>
      </c>
      <c r="AS1674">
        <v>91.509691181862422</v>
      </c>
      <c r="AT1674">
        <v>96.611383976778157</v>
      </c>
      <c r="AU1674">
        <v>85.731497468795993</v>
      </c>
      <c r="AV1674">
        <v>105.47486614320437</v>
      </c>
      <c r="AW1674">
        <v>123.98111209217419</v>
      </c>
      <c r="AX1674">
        <v>111.83801509183328</v>
      </c>
      <c r="AY1674">
        <v>91.983704893971606</v>
      </c>
      <c r="AZ1674">
        <v>101.49458746721527</v>
      </c>
      <c r="BA1674">
        <v>90.697124685281509</v>
      </c>
      <c r="BB1674">
        <v>81.970327721557467</v>
      </c>
      <c r="BC1674">
        <v>77.831248776179436</v>
      </c>
      <c r="BD1674">
        <v>97.972071147130407</v>
      </c>
      <c r="BE1674">
        <v>103.3817882127511</v>
      </c>
      <c r="BF1674">
        <v>64.291535798658259</v>
      </c>
      <c r="BG1674">
        <v>74.202044100467333</v>
      </c>
      <c r="BH1674">
        <v>97.960084114166079</v>
      </c>
      <c r="BI1674">
        <v>83.664231758063494</v>
      </c>
      <c r="BJ1674">
        <v>89.714488097910291</v>
      </c>
    </row>
    <row r="1675" spans="1:62">
      <c r="A1675">
        <v>100.49473961325431</v>
      </c>
      <c r="B1675">
        <v>89.994406599899222</v>
      </c>
      <c r="C1675">
        <v>85.244041800281636</v>
      </c>
      <c r="D1675">
        <v>74.694384387739163</v>
      </c>
      <c r="E1675">
        <v>87.734233718091303</v>
      </c>
      <c r="F1675">
        <v>111.53893797650144</v>
      </c>
      <c r="G1675">
        <v>97.952606347620247</v>
      </c>
      <c r="H1675">
        <v>88.689762337912128</v>
      </c>
      <c r="I1675">
        <v>77.118231136723921</v>
      </c>
      <c r="J1675">
        <v>96.673122063927963</v>
      </c>
      <c r="K1675">
        <v>109.81913472777876</v>
      </c>
      <c r="L1675">
        <v>104.56417678826301</v>
      </c>
      <c r="M1675">
        <v>94.633388510787285</v>
      </c>
      <c r="N1675">
        <v>81.428398243132534</v>
      </c>
      <c r="O1675">
        <v>73.913400119241842</v>
      </c>
      <c r="P1675">
        <v>72.627174752758094</v>
      </c>
      <c r="Q1675">
        <v>94.706019160029115</v>
      </c>
      <c r="R1675">
        <v>107.42458752362538</v>
      </c>
      <c r="S1675">
        <v>63.663058213299905</v>
      </c>
      <c r="T1675">
        <v>73.026254142782207</v>
      </c>
      <c r="U1675">
        <v>71.959665463781619</v>
      </c>
      <c r="V1675">
        <v>67.633173456869912</v>
      </c>
      <c r="W1675">
        <v>93.788568247751883</v>
      </c>
      <c r="X1675">
        <v>121.67897000880146</v>
      </c>
      <c r="Y1675">
        <v>51.554306625400329</v>
      </c>
      <c r="Z1675">
        <v>68.031693367722568</v>
      </c>
      <c r="AA1675">
        <v>74.302373940858232</v>
      </c>
      <c r="AB1675">
        <v>64.649900976335289</v>
      </c>
      <c r="AC1675">
        <v>52.676730331665077</v>
      </c>
      <c r="AD1675">
        <v>51.233923506075087</v>
      </c>
      <c r="AE1675">
        <v>87.332917833899543</v>
      </c>
      <c r="AF1675">
        <v>45.62881864869852</v>
      </c>
      <c r="AG1675">
        <v>60.543294517637392</v>
      </c>
      <c r="AH1675">
        <v>59.318637561807002</v>
      </c>
      <c r="AI1675">
        <v>67.005460479551402</v>
      </c>
      <c r="AJ1675">
        <v>71.563810647512781</v>
      </c>
      <c r="AK1675">
        <v>105.62627255176984</v>
      </c>
      <c r="AL1675">
        <v>117.43016641420081</v>
      </c>
      <c r="AM1675">
        <v>106.56780136797337</v>
      </c>
      <c r="AN1675">
        <v>99.886036226612049</v>
      </c>
      <c r="AO1675">
        <v>98.681947237186805</v>
      </c>
      <c r="AP1675">
        <v>120.89004237329904</v>
      </c>
      <c r="AQ1675">
        <v>61.278685000334001</v>
      </c>
      <c r="AR1675">
        <v>86.776164982791101</v>
      </c>
      <c r="AS1675">
        <v>91.526121638182616</v>
      </c>
      <c r="AT1675">
        <v>96.508787823217915</v>
      </c>
      <c r="AU1675">
        <v>85.593265112497875</v>
      </c>
      <c r="AV1675">
        <v>105.50267981741888</v>
      </c>
      <c r="AW1675">
        <v>123.98111209217419</v>
      </c>
      <c r="AX1675">
        <v>112.05829115985459</v>
      </c>
      <c r="AY1675">
        <v>91.983704893971606</v>
      </c>
      <c r="AZ1675">
        <v>103.06976217258747</v>
      </c>
      <c r="BA1675">
        <v>90.741765900436548</v>
      </c>
      <c r="BB1675">
        <v>81.860942974583438</v>
      </c>
      <c r="BC1675">
        <v>77.831248776179436</v>
      </c>
      <c r="BD1675">
        <v>97.823934426422355</v>
      </c>
      <c r="BE1675">
        <v>103.32745665682188</v>
      </c>
      <c r="BF1675">
        <v>64.229227548168353</v>
      </c>
      <c r="BG1675">
        <v>73.858151622090062</v>
      </c>
      <c r="BH1675">
        <v>97.960084114166079</v>
      </c>
      <c r="BI1675">
        <v>83.815999158285678</v>
      </c>
      <c r="BJ1675">
        <v>89.721664317271831</v>
      </c>
    </row>
    <row r="1676" spans="1:62">
      <c r="A1676">
        <v>100.30092366608159</v>
      </c>
      <c r="B1676">
        <v>89.542774313775112</v>
      </c>
      <c r="C1676">
        <v>85.216490712224584</v>
      </c>
      <c r="D1676">
        <v>74.681677061178789</v>
      </c>
      <c r="E1676">
        <v>87.844867409597356</v>
      </c>
      <c r="F1676">
        <v>111.87188611666538</v>
      </c>
      <c r="G1676">
        <v>97.945885957081899</v>
      </c>
      <c r="H1676">
        <v>86.987423916831318</v>
      </c>
      <c r="I1676">
        <v>76.965372657470937</v>
      </c>
      <c r="J1676">
        <v>96.55657323936309</v>
      </c>
      <c r="K1676">
        <v>109.78053370141976</v>
      </c>
      <c r="L1676">
        <v>102.65847368342686</v>
      </c>
      <c r="M1676">
        <v>94.615929657688469</v>
      </c>
      <c r="N1676">
        <v>81.544464699038031</v>
      </c>
      <c r="O1676">
        <v>73.76008777430593</v>
      </c>
      <c r="P1676">
        <v>72.627174752758094</v>
      </c>
      <c r="Q1676">
        <v>94.716111026841162</v>
      </c>
      <c r="R1676">
        <v>107.42458752362538</v>
      </c>
      <c r="S1676">
        <v>63.577062861814206</v>
      </c>
      <c r="T1676">
        <v>73.026254142782207</v>
      </c>
      <c r="U1676">
        <v>72.148145930059599</v>
      </c>
      <c r="V1676">
        <v>67.863020637339702</v>
      </c>
      <c r="W1676">
        <v>93.858927975805898</v>
      </c>
      <c r="X1676">
        <v>121.46370364575715</v>
      </c>
      <c r="Y1676">
        <v>51.833848677107667</v>
      </c>
      <c r="Z1676">
        <v>67.773976778844357</v>
      </c>
      <c r="AA1676">
        <v>74.539164508710854</v>
      </c>
      <c r="AB1676">
        <v>64.681923711224016</v>
      </c>
      <c r="AC1676">
        <v>52.690981800798326</v>
      </c>
      <c r="AD1676">
        <v>51.300841347314332</v>
      </c>
      <c r="AE1676">
        <v>87.532834473322794</v>
      </c>
      <c r="AF1676">
        <v>45.62881864869852</v>
      </c>
      <c r="AG1676">
        <v>60.700439031903556</v>
      </c>
      <c r="AH1676">
        <v>59.318637561807002</v>
      </c>
      <c r="AI1676">
        <v>67.084720354478236</v>
      </c>
      <c r="AJ1676">
        <v>71.523830516429058</v>
      </c>
      <c r="AK1676">
        <v>105.62627255176984</v>
      </c>
      <c r="AL1676">
        <v>117.43016641420081</v>
      </c>
      <c r="AM1676">
        <v>106.17581781007658</v>
      </c>
      <c r="AN1676">
        <v>100.07711285084707</v>
      </c>
      <c r="AO1676">
        <v>98.806829677287453</v>
      </c>
      <c r="AP1676">
        <v>120.89004237329904</v>
      </c>
      <c r="AQ1676">
        <v>61.427839496367326</v>
      </c>
      <c r="AR1676">
        <v>86.813480169216504</v>
      </c>
      <c r="AS1676">
        <v>91.688986554987594</v>
      </c>
      <c r="AT1676">
        <v>96.508787823217915</v>
      </c>
      <c r="AU1676">
        <v>85.560894510441443</v>
      </c>
      <c r="AV1676">
        <v>105.53277456353455</v>
      </c>
      <c r="AW1676">
        <v>124.1202215274908</v>
      </c>
      <c r="AX1676">
        <v>112.24694341363703</v>
      </c>
      <c r="AY1676">
        <v>91.983704893971606</v>
      </c>
      <c r="AZ1676">
        <v>103.19685715632714</v>
      </c>
      <c r="BA1676">
        <v>90.73447474272507</v>
      </c>
      <c r="BB1676">
        <v>81.728498900567388</v>
      </c>
      <c r="BC1676">
        <v>77.691684806796388</v>
      </c>
      <c r="BD1676">
        <v>97.701658439756528</v>
      </c>
      <c r="BE1676">
        <v>103.26081293343978</v>
      </c>
      <c r="BF1676">
        <v>64.220046953451629</v>
      </c>
      <c r="BG1676">
        <v>73.425038681024716</v>
      </c>
      <c r="BH1676">
        <v>97.7074620569025</v>
      </c>
      <c r="BI1676">
        <v>83.945185953106261</v>
      </c>
      <c r="BJ1676">
        <v>89.721664317271831</v>
      </c>
    </row>
    <row r="1677" spans="1:62">
      <c r="A1677">
        <v>100.13646447867369</v>
      </c>
      <c r="B1677">
        <v>89.112398310429853</v>
      </c>
      <c r="C1677">
        <v>85.101871490447408</v>
      </c>
      <c r="D1677">
        <v>74.666144770760695</v>
      </c>
      <c r="E1677">
        <v>88.047420802564858</v>
      </c>
      <c r="F1677">
        <v>111.87188611666538</v>
      </c>
      <c r="G1677">
        <v>97.945885957081899</v>
      </c>
      <c r="H1677">
        <v>85.283235284321066</v>
      </c>
      <c r="I1677">
        <v>76.703858448894906</v>
      </c>
      <c r="J1677">
        <v>96.155848321924964</v>
      </c>
      <c r="K1677">
        <v>109.64932061203066</v>
      </c>
      <c r="L1677">
        <v>100.86065415600549</v>
      </c>
      <c r="M1677">
        <v>94.615929657688469</v>
      </c>
      <c r="N1677">
        <v>81.559252539029416</v>
      </c>
      <c r="O1677">
        <v>73.657909145812255</v>
      </c>
      <c r="P1677">
        <v>72.627174752758094</v>
      </c>
      <c r="Q1677">
        <v>94.772166170587568</v>
      </c>
      <c r="R1677">
        <v>107.3502222046971</v>
      </c>
      <c r="S1677">
        <v>63.50550646911249</v>
      </c>
      <c r="T1677">
        <v>73.078274405313863</v>
      </c>
      <c r="U1677">
        <v>72.398728550628306</v>
      </c>
      <c r="V1677">
        <v>68.138911453151081</v>
      </c>
      <c r="W1677">
        <v>93.858927975805898</v>
      </c>
      <c r="X1677">
        <v>121.16798811532689</v>
      </c>
      <c r="Y1677">
        <v>52.090294189578415</v>
      </c>
      <c r="Z1677">
        <v>67.355486923278974</v>
      </c>
      <c r="AA1677">
        <v>74.653511471495989</v>
      </c>
      <c r="AB1677">
        <v>64.681923711224016</v>
      </c>
      <c r="AC1677">
        <v>52.690981800798326</v>
      </c>
      <c r="AD1677">
        <v>51.392282421234</v>
      </c>
      <c r="AE1677">
        <v>87.712178179472076</v>
      </c>
      <c r="AF1677">
        <v>45.578391266648609</v>
      </c>
      <c r="AG1677">
        <v>60.909450170735809</v>
      </c>
      <c r="AH1677">
        <v>59.360091971261404</v>
      </c>
      <c r="AI1677">
        <v>67.18304405558041</v>
      </c>
      <c r="AJ1677">
        <v>71.503982943742315</v>
      </c>
      <c r="AK1677">
        <v>105.46993105065835</v>
      </c>
      <c r="AL1677">
        <v>117.48701999551616</v>
      </c>
      <c r="AM1677">
        <v>105.59392392261307</v>
      </c>
      <c r="AN1677">
        <v>100.08777035891498</v>
      </c>
      <c r="AO1677">
        <v>98.931712117388088</v>
      </c>
      <c r="AP1677">
        <v>120.89004237329904</v>
      </c>
      <c r="AQ1677">
        <v>61.427839496367326</v>
      </c>
      <c r="AR1677">
        <v>86.813480169216504</v>
      </c>
      <c r="AS1677">
        <v>92.190423023433752</v>
      </c>
      <c r="AT1677">
        <v>96.229379990553497</v>
      </c>
      <c r="AU1677">
        <v>85.399128215938077</v>
      </c>
      <c r="AV1677">
        <v>105.53277456353455</v>
      </c>
      <c r="AW1677">
        <v>124.1202215274908</v>
      </c>
      <c r="AX1677">
        <v>112.82418709527983</v>
      </c>
      <c r="AY1677">
        <v>91.983704893971606</v>
      </c>
      <c r="AZ1677">
        <v>103.56456877217568</v>
      </c>
      <c r="BA1677">
        <v>90.73447474272507</v>
      </c>
      <c r="BB1677">
        <v>81.476922079381794</v>
      </c>
      <c r="BC1677">
        <v>77.603796005706727</v>
      </c>
      <c r="BD1677">
        <v>97.54707456263364</v>
      </c>
      <c r="BE1677">
        <v>103.26081293343978</v>
      </c>
      <c r="BF1677">
        <v>64.203570582743225</v>
      </c>
      <c r="BG1677">
        <v>73.099067284713314</v>
      </c>
      <c r="BH1677">
        <v>97.448824826652327</v>
      </c>
      <c r="BI1677">
        <v>84.087890685444066</v>
      </c>
      <c r="BJ1677">
        <v>89.721664317271831</v>
      </c>
    </row>
    <row r="1678" spans="1:62">
      <c r="A1678">
        <v>100.06600597296827</v>
      </c>
      <c r="B1678">
        <v>88.873714795609516</v>
      </c>
      <c r="C1678">
        <v>85.101871490447408</v>
      </c>
      <c r="D1678">
        <v>74.611652631521494</v>
      </c>
      <c r="E1678">
        <v>88.371170034837007</v>
      </c>
      <c r="F1678">
        <v>111.88788482515449</v>
      </c>
      <c r="G1678">
        <v>97.945885957081899</v>
      </c>
      <c r="H1678">
        <v>85.14316075619297</v>
      </c>
      <c r="I1678">
        <v>76.435349493419366</v>
      </c>
      <c r="J1678">
        <v>95.821850291752327</v>
      </c>
      <c r="K1678">
        <v>109.53806265820666</v>
      </c>
      <c r="L1678">
        <v>100.1675377224548</v>
      </c>
      <c r="M1678">
        <v>94.588096712385635</v>
      </c>
      <c r="N1678">
        <v>81.658252004797475</v>
      </c>
      <c r="O1678">
        <v>73.684009066092088</v>
      </c>
      <c r="P1678">
        <v>72.627174752758094</v>
      </c>
      <c r="Q1678">
        <v>94.772166170587568</v>
      </c>
      <c r="R1678">
        <v>107.17535843807457</v>
      </c>
      <c r="S1678">
        <v>63.577062861814206</v>
      </c>
      <c r="T1678">
        <v>73.078274405313863</v>
      </c>
      <c r="U1678">
        <v>72.552654101570823</v>
      </c>
      <c r="V1678">
        <v>68.581861412245274</v>
      </c>
      <c r="W1678">
        <v>93.858927975805898</v>
      </c>
      <c r="X1678">
        <v>118.02825425376196</v>
      </c>
      <c r="Y1678">
        <v>52.293247701754765</v>
      </c>
      <c r="Z1678">
        <v>66.893180704770387</v>
      </c>
      <c r="AA1678">
        <v>74.782251641231511</v>
      </c>
      <c r="AB1678">
        <v>64.649900976335289</v>
      </c>
      <c r="AC1678">
        <v>52.751540248670011</v>
      </c>
      <c r="AD1678">
        <v>51.47679978006984</v>
      </c>
      <c r="AE1678">
        <v>88.613318994798917</v>
      </c>
      <c r="AF1678">
        <v>45.553902227911991</v>
      </c>
      <c r="AG1678">
        <v>61.076127102320783</v>
      </c>
      <c r="AH1678">
        <v>59.268654261856724</v>
      </c>
      <c r="AI1678">
        <v>67.286624282012284</v>
      </c>
      <c r="AJ1678">
        <v>71.265457327639311</v>
      </c>
      <c r="AK1678">
        <v>105.46993105065835</v>
      </c>
      <c r="AL1678">
        <v>117.48701999551616</v>
      </c>
      <c r="AM1678">
        <v>104.93398846778867</v>
      </c>
      <c r="AN1678">
        <v>100.13900926280014</v>
      </c>
      <c r="AO1678">
        <v>99.071279808734801</v>
      </c>
      <c r="AP1678">
        <v>121.16398301286758</v>
      </c>
      <c r="AQ1678">
        <v>61.297022264962145</v>
      </c>
      <c r="AR1678">
        <v>86.050665529206697</v>
      </c>
      <c r="AS1678">
        <v>96.098575476450719</v>
      </c>
      <c r="AT1678">
        <v>95.941755607585037</v>
      </c>
      <c r="AU1678">
        <v>85.015080425958445</v>
      </c>
      <c r="AV1678">
        <v>105.57723271195189</v>
      </c>
      <c r="AW1678">
        <v>124.19783736244437</v>
      </c>
      <c r="AX1678">
        <v>113.44472725708974</v>
      </c>
      <c r="AY1678">
        <v>92.13578496898765</v>
      </c>
      <c r="AZ1678">
        <v>103.56456877217568</v>
      </c>
      <c r="BA1678">
        <v>90.73447474272507</v>
      </c>
      <c r="BB1678">
        <v>81.394868073122169</v>
      </c>
      <c r="BC1678">
        <v>77.54747204926656</v>
      </c>
      <c r="BD1678">
        <v>97.210309336791894</v>
      </c>
      <c r="BE1678">
        <v>103.15512496320403</v>
      </c>
      <c r="BF1678">
        <v>64.190130386198845</v>
      </c>
      <c r="BG1678">
        <v>72.956208677678603</v>
      </c>
      <c r="BH1678">
        <v>97.448824826652327</v>
      </c>
      <c r="BI1678">
        <v>84.32457894237848</v>
      </c>
      <c r="BJ1678">
        <v>89.721664317271831</v>
      </c>
    </row>
    <row r="1679" spans="1:62">
      <c r="A1679">
        <v>100.07018285819524</v>
      </c>
      <c r="B1679">
        <v>88.766920087815492</v>
      </c>
      <c r="C1679">
        <v>84.953453760877665</v>
      </c>
      <c r="D1679">
        <v>74.424832570427668</v>
      </c>
      <c r="E1679">
        <v>88.603169285437417</v>
      </c>
      <c r="F1679">
        <v>112.02684142250182</v>
      </c>
      <c r="G1679">
        <v>97.945885957081899</v>
      </c>
      <c r="H1679">
        <v>84.977650889246348</v>
      </c>
      <c r="I1679">
        <v>75.868474604662836</v>
      </c>
      <c r="J1679">
        <v>95.199983880564034</v>
      </c>
      <c r="K1679">
        <v>109.45427678828949</v>
      </c>
      <c r="L1679">
        <v>99.208497982512625</v>
      </c>
      <c r="M1679">
        <v>94.633388510787285</v>
      </c>
      <c r="N1679">
        <v>81.709709212595044</v>
      </c>
      <c r="O1679">
        <v>73.684009066092088</v>
      </c>
      <c r="P1679">
        <v>72.421264810378517</v>
      </c>
      <c r="Q1679">
        <v>94.771288992037967</v>
      </c>
      <c r="R1679">
        <v>107.04646648044275</v>
      </c>
      <c r="S1679">
        <v>63.577062861814206</v>
      </c>
      <c r="T1679">
        <v>73.136290684350712</v>
      </c>
      <c r="U1679">
        <v>72.631748573175273</v>
      </c>
      <c r="V1679">
        <v>69.111047928485419</v>
      </c>
      <c r="W1679">
        <v>93.858927975805898</v>
      </c>
      <c r="X1679">
        <v>114.98532815135036</v>
      </c>
      <c r="Y1679">
        <v>52.539893474328551</v>
      </c>
      <c r="Z1679">
        <v>66.459539830260496</v>
      </c>
      <c r="AA1679">
        <v>74.810512394400746</v>
      </c>
      <c r="AB1679">
        <v>64.609629716341885</v>
      </c>
      <c r="AC1679">
        <v>52.751540248670011</v>
      </c>
      <c r="AD1679">
        <v>51.746551533626857</v>
      </c>
      <c r="AE1679">
        <v>91.419670869321976</v>
      </c>
      <c r="AF1679">
        <v>45.528604079151499</v>
      </c>
      <c r="AG1679">
        <v>61.22353546404657</v>
      </c>
      <c r="AH1679">
        <v>59.360091971261404</v>
      </c>
      <c r="AI1679">
        <v>67.452173239845493</v>
      </c>
      <c r="AJ1679">
        <v>70.618317356964496</v>
      </c>
      <c r="AK1679">
        <v>105.2852097159961</v>
      </c>
      <c r="AL1679">
        <v>117.48701999551616</v>
      </c>
      <c r="AM1679">
        <v>104.93398846778867</v>
      </c>
      <c r="AN1679">
        <v>100.13900926280014</v>
      </c>
      <c r="AO1679">
        <v>99.210847500081513</v>
      </c>
      <c r="AP1679">
        <v>121.29173383937133</v>
      </c>
      <c r="AQ1679">
        <v>61.297022264962145</v>
      </c>
      <c r="AR1679">
        <v>85.806562121375975</v>
      </c>
      <c r="AS1679">
        <v>99.624927390559819</v>
      </c>
      <c r="AT1679">
        <v>95.752962771542201</v>
      </c>
      <c r="AU1679">
        <v>84.754853090002001</v>
      </c>
      <c r="AV1679">
        <v>105.59901524835038</v>
      </c>
      <c r="AW1679">
        <v>124.19783736244437</v>
      </c>
      <c r="AX1679">
        <v>113.44472725708974</v>
      </c>
      <c r="AY1679">
        <v>92.397466838622933</v>
      </c>
      <c r="AZ1679">
        <v>103.00009514607943</v>
      </c>
      <c r="BA1679">
        <v>90.73447474272507</v>
      </c>
      <c r="BB1679">
        <v>81.394868073122169</v>
      </c>
      <c r="BC1679">
        <v>77.603796005706727</v>
      </c>
      <c r="BD1679">
        <v>96.950813054708703</v>
      </c>
      <c r="BE1679">
        <v>103.00548247105846</v>
      </c>
      <c r="BF1679">
        <v>64.142493854086183</v>
      </c>
      <c r="BG1679">
        <v>72.739493488859338</v>
      </c>
      <c r="BH1679">
        <v>97.029196964737025</v>
      </c>
      <c r="BI1679">
        <v>84.506785926581472</v>
      </c>
      <c r="BJ1679">
        <v>89.80516646225847</v>
      </c>
    </row>
    <row r="1680" spans="1:62">
      <c r="A1680">
        <v>100.07018285819524</v>
      </c>
      <c r="B1680">
        <v>88.611997674682769</v>
      </c>
      <c r="C1680">
        <v>84.444018723780687</v>
      </c>
      <c r="D1680">
        <v>74.2650726597588</v>
      </c>
      <c r="E1680">
        <v>88.748072174331298</v>
      </c>
      <c r="F1680">
        <v>112.02684142250182</v>
      </c>
      <c r="G1680">
        <v>97.947252368025573</v>
      </c>
      <c r="H1680">
        <v>84.882701707907898</v>
      </c>
      <c r="I1680">
        <v>75.235684914989974</v>
      </c>
      <c r="J1680">
        <v>94.450842858721643</v>
      </c>
      <c r="K1680">
        <v>109.26286520237024</v>
      </c>
      <c r="L1680">
        <v>98.122939335913543</v>
      </c>
      <c r="M1680">
        <v>94.717721568121846</v>
      </c>
      <c r="N1680">
        <v>81.709709212595044</v>
      </c>
      <c r="O1680">
        <v>73.684009066092088</v>
      </c>
      <c r="P1680">
        <v>72.085848732221564</v>
      </c>
      <c r="Q1680">
        <v>94.771288992037967</v>
      </c>
      <c r="R1680">
        <v>106.96348844523368</v>
      </c>
      <c r="S1680">
        <v>63.577062861814206</v>
      </c>
      <c r="T1680">
        <v>73.431141415216928</v>
      </c>
      <c r="U1680">
        <v>72.834789341054403</v>
      </c>
      <c r="V1680">
        <v>69.340945192956809</v>
      </c>
      <c r="W1680">
        <v>93.725033581247089</v>
      </c>
      <c r="X1680">
        <v>114.98532815135036</v>
      </c>
      <c r="Y1680">
        <v>52.69070519728983</v>
      </c>
      <c r="Z1680">
        <v>66.271508938420169</v>
      </c>
      <c r="AA1680">
        <v>74.916673365303225</v>
      </c>
      <c r="AB1680">
        <v>64.487375913172869</v>
      </c>
      <c r="AC1680">
        <v>52.751540248670011</v>
      </c>
      <c r="AD1680">
        <v>52.104963242365457</v>
      </c>
      <c r="AE1680">
        <v>93.729251970403411</v>
      </c>
      <c r="AF1680">
        <v>45.479717757843062</v>
      </c>
      <c r="AG1680">
        <v>61.269125261862065</v>
      </c>
      <c r="AH1680">
        <v>59.423492475574378</v>
      </c>
      <c r="AI1680">
        <v>67.617158671904178</v>
      </c>
      <c r="AJ1680">
        <v>69.882276584948428</v>
      </c>
      <c r="AK1680">
        <v>105.10726031086136</v>
      </c>
      <c r="AL1680">
        <v>117.48701999551616</v>
      </c>
      <c r="AM1680">
        <v>104.54092346569905</v>
      </c>
      <c r="AN1680">
        <v>100.13900926280014</v>
      </c>
      <c r="AO1680">
        <v>99.210847500081513</v>
      </c>
      <c r="AP1680">
        <v>121.67488717120068</v>
      </c>
      <c r="AQ1680">
        <v>61.396194866301038</v>
      </c>
      <c r="AR1680">
        <v>86.72011074457339</v>
      </c>
      <c r="AS1680">
        <v>100.0425943823297</v>
      </c>
      <c r="AT1680">
        <v>95.585613696261021</v>
      </c>
      <c r="AU1680">
        <v>84.710684488209026</v>
      </c>
      <c r="AV1680">
        <v>105.59901524835038</v>
      </c>
      <c r="AW1680">
        <v>124.02152845628294</v>
      </c>
      <c r="AX1680">
        <v>113.37512875857848</v>
      </c>
      <c r="AY1680">
        <v>93.36291932575665</v>
      </c>
      <c r="AZ1680">
        <v>102.92165248452773</v>
      </c>
      <c r="BA1680">
        <v>90.600382535028103</v>
      </c>
      <c r="BB1680">
        <v>81.394868073122169</v>
      </c>
      <c r="BC1680">
        <v>77.661197171089185</v>
      </c>
      <c r="BD1680">
        <v>96.906108433327205</v>
      </c>
      <c r="BE1680">
        <v>102.76698990666867</v>
      </c>
      <c r="BF1680">
        <v>64.142493854086183</v>
      </c>
      <c r="BG1680">
        <v>72.4841453005765</v>
      </c>
      <c r="BH1680">
        <v>96.586951713567032</v>
      </c>
      <c r="BI1680">
        <v>84.627697678603056</v>
      </c>
      <c r="BJ1680">
        <v>90.147305683156745</v>
      </c>
    </row>
    <row r="1681" spans="1:62">
      <c r="A1681">
        <v>100.07018285819524</v>
      </c>
      <c r="B1681">
        <v>88.43935218311745</v>
      </c>
      <c r="C1681">
        <v>84.043481095068699</v>
      </c>
      <c r="D1681">
        <v>73.755800813830774</v>
      </c>
      <c r="E1681">
        <v>89.002491438391417</v>
      </c>
      <c r="F1681">
        <v>111.87063710724908</v>
      </c>
      <c r="G1681">
        <v>98.196662963291871</v>
      </c>
      <c r="H1681">
        <v>84.678972031476647</v>
      </c>
      <c r="I1681">
        <v>74.684863949691774</v>
      </c>
      <c r="J1681">
        <v>94.198626138698359</v>
      </c>
      <c r="K1681">
        <v>109.21443144216883</v>
      </c>
      <c r="L1681">
        <v>97.79521103223766</v>
      </c>
      <c r="M1681">
        <v>94.717721568121846</v>
      </c>
      <c r="N1681">
        <v>81.717487282840679</v>
      </c>
      <c r="O1681">
        <v>73.684009066092088</v>
      </c>
      <c r="P1681">
        <v>71.575003531263064</v>
      </c>
      <c r="Q1681">
        <v>94.771288992037967</v>
      </c>
      <c r="R1681">
        <v>106.95062989971711</v>
      </c>
      <c r="S1681">
        <v>63.793403109785395</v>
      </c>
      <c r="T1681">
        <v>73.702379810054637</v>
      </c>
      <c r="U1681">
        <v>73.191745438192669</v>
      </c>
      <c r="V1681">
        <v>69.400680911704058</v>
      </c>
      <c r="W1681">
        <v>93.124481103417963</v>
      </c>
      <c r="X1681">
        <v>114.98532815135036</v>
      </c>
      <c r="Y1681">
        <v>52.841596839218802</v>
      </c>
      <c r="Z1681">
        <v>66.194400171338401</v>
      </c>
      <c r="AA1681">
        <v>75.122134141193115</v>
      </c>
      <c r="AB1681">
        <v>64.372086825510195</v>
      </c>
      <c r="AC1681">
        <v>52.801338837772647</v>
      </c>
      <c r="AD1681">
        <v>52.449196447288671</v>
      </c>
      <c r="AE1681">
        <v>94.106323045855731</v>
      </c>
      <c r="AF1681">
        <v>45.384831064371873</v>
      </c>
      <c r="AG1681">
        <v>61.447184279612777</v>
      </c>
      <c r="AH1681">
        <v>59.514091615464224</v>
      </c>
      <c r="AI1681">
        <v>67.617158671904178</v>
      </c>
      <c r="AJ1681">
        <v>69.49904898307517</v>
      </c>
      <c r="AK1681">
        <v>105.28236578062639</v>
      </c>
      <c r="AL1681">
        <v>117.27316170119698</v>
      </c>
      <c r="AM1681">
        <v>104.45079803203431</v>
      </c>
      <c r="AN1681">
        <v>100.13900926280014</v>
      </c>
      <c r="AO1681">
        <v>99.210847500081513</v>
      </c>
      <c r="AP1681">
        <v>122.28442522341314</v>
      </c>
      <c r="AQ1681">
        <v>61.292048510595912</v>
      </c>
      <c r="AR1681">
        <v>87.135618144627472</v>
      </c>
      <c r="AS1681">
        <v>100.60406532257143</v>
      </c>
      <c r="AT1681">
        <v>95.439498689173064</v>
      </c>
      <c r="AU1681">
        <v>84.609703050318572</v>
      </c>
      <c r="AV1681">
        <v>105.56088832870513</v>
      </c>
      <c r="AW1681">
        <v>123.91952616510201</v>
      </c>
      <c r="AX1681">
        <v>113.52515570087738</v>
      </c>
      <c r="AY1681">
        <v>94.339344170512945</v>
      </c>
      <c r="AZ1681">
        <v>102.55529899077317</v>
      </c>
      <c r="BA1681">
        <v>90.318296502774956</v>
      </c>
      <c r="BB1681">
        <v>81.394868073122169</v>
      </c>
      <c r="BC1681">
        <v>77.661197171089185</v>
      </c>
      <c r="BD1681">
        <v>96.802068839026887</v>
      </c>
      <c r="BE1681">
        <v>102.38913369865071</v>
      </c>
      <c r="BF1681">
        <v>64.098205461538527</v>
      </c>
      <c r="BG1681">
        <v>72.228813328843216</v>
      </c>
      <c r="BH1681">
        <v>96.374160360270182</v>
      </c>
      <c r="BI1681">
        <v>84.881330479156915</v>
      </c>
      <c r="BJ1681">
        <v>90.582944147057191</v>
      </c>
    </row>
    <row r="1682" spans="1:62">
      <c r="A1682">
        <v>100.07018285819524</v>
      </c>
      <c r="B1682">
        <v>88.430571506892292</v>
      </c>
      <c r="C1682">
        <v>83.679530505520376</v>
      </c>
      <c r="D1682">
        <v>73.231915065645325</v>
      </c>
      <c r="E1682">
        <v>89.117611480642012</v>
      </c>
      <c r="F1682">
        <v>111.84632327489757</v>
      </c>
      <c r="G1682">
        <v>98.503739236101339</v>
      </c>
      <c r="H1682">
        <v>84.678972031476647</v>
      </c>
      <c r="I1682">
        <v>74.041601100821509</v>
      </c>
      <c r="J1682">
        <v>93.788791469529428</v>
      </c>
      <c r="K1682">
        <v>109.21443144216883</v>
      </c>
      <c r="L1682">
        <v>97.648655103025121</v>
      </c>
      <c r="M1682">
        <v>94.823747978946258</v>
      </c>
      <c r="N1682">
        <v>81.799473537968424</v>
      </c>
      <c r="O1682">
        <v>73.684009066092088</v>
      </c>
      <c r="P1682">
        <v>71.201776617616019</v>
      </c>
      <c r="Q1682">
        <v>94.3884250547801</v>
      </c>
      <c r="R1682">
        <v>106.87665105701819</v>
      </c>
      <c r="S1682">
        <v>63.97785613802877</v>
      </c>
      <c r="T1682">
        <v>73.821574454907164</v>
      </c>
      <c r="U1682">
        <v>73.462932201260628</v>
      </c>
      <c r="V1682">
        <v>69.400680911704058</v>
      </c>
      <c r="W1682">
        <v>92.073213765770618</v>
      </c>
      <c r="X1682">
        <v>114.98532815135036</v>
      </c>
      <c r="Y1682">
        <v>52.911787356130937</v>
      </c>
      <c r="Z1682">
        <v>65.553296216161655</v>
      </c>
      <c r="AA1682">
        <v>75.304510232648028</v>
      </c>
      <c r="AB1682">
        <v>64.372086825510195</v>
      </c>
      <c r="AC1682">
        <v>52.801338837772647</v>
      </c>
      <c r="AD1682">
        <v>53.102915306140957</v>
      </c>
      <c r="AE1682">
        <v>94.23945219104175</v>
      </c>
      <c r="AF1682">
        <v>45.273372122057808</v>
      </c>
      <c r="AG1682">
        <v>61.627034625377149</v>
      </c>
      <c r="AH1682">
        <v>59.593929115516062</v>
      </c>
      <c r="AI1682">
        <v>67.634358661731341</v>
      </c>
      <c r="AJ1682">
        <v>69.249033421927749</v>
      </c>
      <c r="AK1682">
        <v>105.28236578062639</v>
      </c>
      <c r="AL1682">
        <v>117.6377697555163</v>
      </c>
      <c r="AM1682">
        <v>104.45079803203431</v>
      </c>
      <c r="AN1682">
        <v>100.08777035891498</v>
      </c>
      <c r="AO1682">
        <v>99.13865637757462</v>
      </c>
      <c r="AP1682">
        <v>122.65145772306468</v>
      </c>
      <c r="AQ1682">
        <v>61.132492272039883</v>
      </c>
      <c r="AR1682">
        <v>86.598520886572089</v>
      </c>
      <c r="AS1682">
        <v>101.03045440125862</v>
      </c>
      <c r="AT1682">
        <v>95.197020890609878</v>
      </c>
      <c r="AU1682">
        <v>84.529203948620392</v>
      </c>
      <c r="AV1682">
        <v>105.54857427888297</v>
      </c>
      <c r="AW1682">
        <v>123.84226236899775</v>
      </c>
      <c r="AX1682">
        <v>113.52515570087738</v>
      </c>
      <c r="AY1682">
        <v>94.434238267974962</v>
      </c>
      <c r="AZ1682">
        <v>102.92165248452773</v>
      </c>
      <c r="BA1682">
        <v>90.059565336894721</v>
      </c>
      <c r="BB1682">
        <v>81.693739633630869</v>
      </c>
      <c r="BC1682">
        <v>77.800847448721669</v>
      </c>
      <c r="BD1682">
        <v>96.703389003679732</v>
      </c>
      <c r="BE1682">
        <v>102.12795030564001</v>
      </c>
      <c r="BF1682">
        <v>64.142493854086183</v>
      </c>
      <c r="BG1682">
        <v>72.084816478498908</v>
      </c>
      <c r="BH1682">
        <v>96.130824453376817</v>
      </c>
      <c r="BI1682">
        <v>85.047760639536435</v>
      </c>
      <c r="BJ1682">
        <v>91.011407200921056</v>
      </c>
    </row>
    <row r="1683" spans="1:62">
      <c r="A1683">
        <v>100.07018285819524</v>
      </c>
      <c r="B1683">
        <v>88.418756963557883</v>
      </c>
      <c r="C1683">
        <v>83.220594371919248</v>
      </c>
      <c r="D1683">
        <v>73.162152368350178</v>
      </c>
      <c r="E1683">
        <v>89.223186774266537</v>
      </c>
      <c r="F1683">
        <v>111.84632327489757</v>
      </c>
      <c r="G1683">
        <v>98.962771644073555</v>
      </c>
      <c r="H1683">
        <v>84.693767226288628</v>
      </c>
      <c r="I1683">
        <v>73.167274144614964</v>
      </c>
      <c r="J1683">
        <v>93.473381673702875</v>
      </c>
      <c r="K1683">
        <v>109.12101022763963</v>
      </c>
      <c r="L1683">
        <v>97.497692651314708</v>
      </c>
      <c r="M1683">
        <v>94.855476542101002</v>
      </c>
      <c r="N1683">
        <v>81.799473537968424</v>
      </c>
      <c r="O1683">
        <v>73.684141970640837</v>
      </c>
      <c r="P1683">
        <v>70.951446469420901</v>
      </c>
      <c r="Q1683">
        <v>94.013370595245576</v>
      </c>
      <c r="R1683">
        <v>106.84366375597324</v>
      </c>
      <c r="S1683">
        <v>64.083162607386484</v>
      </c>
      <c r="T1683">
        <v>74.020414512106782</v>
      </c>
      <c r="U1683">
        <v>73.668150811145722</v>
      </c>
      <c r="V1683">
        <v>69.400680911704058</v>
      </c>
      <c r="W1683">
        <v>91.551467631308981</v>
      </c>
      <c r="X1683">
        <v>114.98532815135036</v>
      </c>
      <c r="Y1683">
        <v>53.034165916939884</v>
      </c>
      <c r="Z1683">
        <v>64.807954024698603</v>
      </c>
      <c r="AA1683">
        <v>78.598406660123231</v>
      </c>
      <c r="AB1683">
        <v>64.372086825510195</v>
      </c>
      <c r="AC1683">
        <v>52.760903843989908</v>
      </c>
      <c r="AD1683">
        <v>53.564022370001524</v>
      </c>
      <c r="AE1683">
        <v>94.243497945275266</v>
      </c>
      <c r="AF1683">
        <v>45.235159223296996</v>
      </c>
      <c r="AG1683">
        <v>61.666733750431817</v>
      </c>
      <c r="AH1683">
        <v>59.687998713721541</v>
      </c>
      <c r="AI1683">
        <v>67.660202683018554</v>
      </c>
      <c r="AJ1683">
        <v>68.904548161596267</v>
      </c>
      <c r="AK1683">
        <v>105.20964723961961</v>
      </c>
      <c r="AL1683">
        <v>117.46497997122236</v>
      </c>
      <c r="AM1683">
        <v>104.21506709454283</v>
      </c>
      <c r="AN1683">
        <v>99.982604336844858</v>
      </c>
      <c r="AO1683">
        <v>98.999088686227907</v>
      </c>
      <c r="AP1683">
        <v>122.71492408780034</v>
      </c>
      <c r="AQ1683">
        <v>61.132492272039883</v>
      </c>
      <c r="AR1683">
        <v>87.626627996649319</v>
      </c>
      <c r="AS1683">
        <v>101.12552006251971</v>
      </c>
      <c r="AT1683">
        <v>94.876192707328698</v>
      </c>
      <c r="AU1683">
        <v>84.41152500941152</v>
      </c>
      <c r="AV1683">
        <v>105.57175696612077</v>
      </c>
      <c r="AW1683">
        <v>123.84226236899775</v>
      </c>
      <c r="AX1683">
        <v>113.52515570087738</v>
      </c>
      <c r="AY1683">
        <v>94.456727937859498</v>
      </c>
      <c r="AZ1683">
        <v>102.92165248452773</v>
      </c>
      <c r="BA1683">
        <v>90.059565336894721</v>
      </c>
      <c r="BB1683">
        <v>82.694151548095931</v>
      </c>
      <c r="BC1683">
        <v>77.947351093334802</v>
      </c>
      <c r="BD1683">
        <v>96.393429157108301</v>
      </c>
      <c r="BE1683">
        <v>101.89267707084377</v>
      </c>
      <c r="BF1683">
        <v>64.122673016652556</v>
      </c>
      <c r="BG1683">
        <v>71.92253448616367</v>
      </c>
      <c r="BH1683">
        <v>95.903184285717543</v>
      </c>
      <c r="BI1683">
        <v>85.094450984153667</v>
      </c>
      <c r="BJ1683">
        <v>91.402922791104231</v>
      </c>
    </row>
    <row r="1684" spans="1:62">
      <c r="A1684">
        <v>100.07018285819524</v>
      </c>
      <c r="B1684">
        <v>88.315513534407003</v>
      </c>
      <c r="C1684">
        <v>82.777093749345966</v>
      </c>
      <c r="D1684">
        <v>73.162152368350178</v>
      </c>
      <c r="E1684">
        <v>89.284889586529658</v>
      </c>
      <c r="F1684">
        <v>111.88825316967066</v>
      </c>
      <c r="G1684">
        <v>99.661038488183621</v>
      </c>
      <c r="H1684">
        <v>84.513911100048006</v>
      </c>
      <c r="I1684">
        <v>72.381084855719394</v>
      </c>
      <c r="J1684">
        <v>93.378538781302609</v>
      </c>
      <c r="K1684">
        <v>109.04777444498728</v>
      </c>
      <c r="L1684">
        <v>97.497692651314708</v>
      </c>
      <c r="M1684">
        <v>94.99551437678069</v>
      </c>
      <c r="N1684">
        <v>81.916747566030949</v>
      </c>
      <c r="O1684">
        <v>73.746953127088403</v>
      </c>
      <c r="P1684">
        <v>70.719307774010332</v>
      </c>
      <c r="Q1684">
        <v>93.768485813676278</v>
      </c>
      <c r="R1684">
        <v>106.84366375597324</v>
      </c>
      <c r="S1684">
        <v>64.083162607386484</v>
      </c>
      <c r="T1684">
        <v>74.139946037379488</v>
      </c>
      <c r="U1684">
        <v>73.940498164950782</v>
      </c>
      <c r="V1684">
        <v>69.407136511494414</v>
      </c>
      <c r="W1684">
        <v>91.473951029075124</v>
      </c>
      <c r="X1684">
        <v>115.27006483197026</v>
      </c>
      <c r="Y1684">
        <v>53.184247396594159</v>
      </c>
      <c r="Z1684">
        <v>64.408366399045406</v>
      </c>
      <c r="AA1684">
        <v>82.102480639693169</v>
      </c>
      <c r="AB1684">
        <v>64.29735149540474</v>
      </c>
      <c r="AC1684">
        <v>52.709378069389103</v>
      </c>
      <c r="AD1684">
        <v>53.733886500565895</v>
      </c>
      <c r="AE1684">
        <v>94.354418715995195</v>
      </c>
      <c r="AF1684">
        <v>45.213267887307907</v>
      </c>
      <c r="AG1684">
        <v>61.769892944475458</v>
      </c>
      <c r="AH1684">
        <v>59.850526825403108</v>
      </c>
      <c r="AI1684">
        <v>67.691965498143787</v>
      </c>
      <c r="AJ1684">
        <v>68.563382357218842</v>
      </c>
      <c r="AK1684">
        <v>105.19520997354429</v>
      </c>
      <c r="AL1684">
        <v>116.89410309534122</v>
      </c>
      <c r="AM1684">
        <v>104.21506709454283</v>
      </c>
      <c r="AN1684">
        <v>99.865854937414468</v>
      </c>
      <c r="AO1684">
        <v>98.931712117388088</v>
      </c>
      <c r="AP1684">
        <v>123.00076427342341</v>
      </c>
      <c r="AQ1684">
        <v>61.132492272039883</v>
      </c>
      <c r="AR1684">
        <v>88.018414775532221</v>
      </c>
      <c r="AS1684">
        <v>101.36842790194495</v>
      </c>
      <c r="AT1684">
        <v>94.876192707328698</v>
      </c>
      <c r="AU1684">
        <v>84.390089936118329</v>
      </c>
      <c r="AV1684">
        <v>105.57175696612077</v>
      </c>
      <c r="AW1684">
        <v>123.84226236899775</v>
      </c>
      <c r="AX1684">
        <v>112.91624771418672</v>
      </c>
      <c r="AY1684">
        <v>95.445562938003661</v>
      </c>
      <c r="AZ1684">
        <v>102.71195814039356</v>
      </c>
      <c r="BA1684">
        <v>89.942120510382551</v>
      </c>
      <c r="BB1684">
        <v>84.113879920531616</v>
      </c>
      <c r="BC1684">
        <v>78.09461457116285</v>
      </c>
      <c r="BD1684">
        <v>95.775829881825402</v>
      </c>
      <c r="BE1684">
        <v>101.43653764508065</v>
      </c>
      <c r="BF1684">
        <v>64.089998407795946</v>
      </c>
      <c r="BG1684">
        <v>71.773302174541229</v>
      </c>
      <c r="BH1684">
        <v>95.422370969256193</v>
      </c>
      <c r="BI1684">
        <v>85.094450984153667</v>
      </c>
      <c r="BJ1684">
        <v>91.661994375152574</v>
      </c>
    </row>
    <row r="1685" spans="1:62">
      <c r="A1685">
        <v>100.1086681903267</v>
      </c>
      <c r="B1685">
        <v>88.242759707062987</v>
      </c>
      <c r="C1685">
        <v>82.609102470102712</v>
      </c>
      <c r="D1685">
        <v>73.162152368350178</v>
      </c>
      <c r="E1685">
        <v>89.333399518130975</v>
      </c>
      <c r="F1685">
        <v>111.91832745540879</v>
      </c>
      <c r="G1685">
        <v>100.06675414113765</v>
      </c>
      <c r="H1685">
        <v>84.491263017339918</v>
      </c>
      <c r="I1685">
        <v>72.173398548877032</v>
      </c>
      <c r="J1685">
        <v>93.064841199175731</v>
      </c>
      <c r="K1685">
        <v>108.97771597309114</v>
      </c>
      <c r="L1685">
        <v>97.393962183310634</v>
      </c>
      <c r="M1685">
        <v>95.203345136828858</v>
      </c>
      <c r="N1685">
        <v>82.073875749274293</v>
      </c>
      <c r="O1685">
        <v>73.892275959523431</v>
      </c>
      <c r="P1685">
        <v>70.690240673117643</v>
      </c>
      <c r="Q1685">
        <v>93.399319417332009</v>
      </c>
      <c r="R1685">
        <v>106.84366375597324</v>
      </c>
      <c r="S1685">
        <v>63.97785613802877</v>
      </c>
      <c r="T1685">
        <v>74.531940874617575</v>
      </c>
      <c r="U1685">
        <v>74.079958305675319</v>
      </c>
      <c r="V1685">
        <v>69.460706314639651</v>
      </c>
      <c r="W1685">
        <v>91.261893748575176</v>
      </c>
      <c r="X1685">
        <v>115.60887986034597</v>
      </c>
      <c r="Y1685">
        <v>53.184247396594159</v>
      </c>
      <c r="Z1685">
        <v>63.954055219108142</v>
      </c>
      <c r="AA1685">
        <v>82.402703525440046</v>
      </c>
      <c r="AB1685">
        <v>64.11720076454975</v>
      </c>
      <c r="AC1685">
        <v>52.760903843989908</v>
      </c>
      <c r="AD1685">
        <v>54.21968347576906</v>
      </c>
      <c r="AE1685">
        <v>94.454986591308341</v>
      </c>
      <c r="AF1685">
        <v>45.178401244321819</v>
      </c>
      <c r="AG1685">
        <v>62.249942564976834</v>
      </c>
      <c r="AH1685">
        <v>59.850526825403108</v>
      </c>
      <c r="AI1685">
        <v>67.824714329493887</v>
      </c>
      <c r="AJ1685">
        <v>68.017526827941595</v>
      </c>
      <c r="AK1685">
        <v>105.19520997354429</v>
      </c>
      <c r="AL1685">
        <v>116.89410309534122</v>
      </c>
      <c r="AM1685">
        <v>104.45079803203431</v>
      </c>
      <c r="AN1685">
        <v>99.716143835692037</v>
      </c>
      <c r="AO1685">
        <v>98.856174393278309</v>
      </c>
      <c r="AP1685">
        <v>123.73635915543753</v>
      </c>
      <c r="AQ1685">
        <v>61.132492272039883</v>
      </c>
      <c r="AR1685">
        <v>88.168629705518896</v>
      </c>
      <c r="AS1685">
        <v>101.71821992796667</v>
      </c>
      <c r="AT1685">
        <v>94.876192707328698</v>
      </c>
      <c r="AU1685">
        <v>84.390089936118329</v>
      </c>
      <c r="AV1685">
        <v>105.57175696612077</v>
      </c>
      <c r="AW1685">
        <v>123.94426466017866</v>
      </c>
      <c r="AX1685">
        <v>113.40778197684239</v>
      </c>
      <c r="AY1685">
        <v>96.464738306626572</v>
      </c>
      <c r="AZ1685">
        <v>102.71195814039356</v>
      </c>
      <c r="BA1685">
        <v>89.424103073942689</v>
      </c>
      <c r="BB1685">
        <v>84.4484692891061</v>
      </c>
      <c r="BC1685">
        <v>78.331703243900137</v>
      </c>
      <c r="BD1685">
        <v>95.043725135894107</v>
      </c>
      <c r="BE1685">
        <v>100.91405880568431</v>
      </c>
      <c r="BF1685">
        <v>64.089998407795946</v>
      </c>
      <c r="BG1685">
        <v>71.735127281725866</v>
      </c>
      <c r="BH1685">
        <v>94.813801894084818</v>
      </c>
      <c r="BI1685">
        <v>85.094450984153667</v>
      </c>
      <c r="BJ1685">
        <v>92.046972327643914</v>
      </c>
    </row>
    <row r="1686" spans="1:62">
      <c r="A1686">
        <v>100.13947577092007</v>
      </c>
      <c r="B1686">
        <v>88.242759707062987</v>
      </c>
      <c r="C1686">
        <v>82.477866704262681</v>
      </c>
      <c r="D1686">
        <v>73.162152368350178</v>
      </c>
      <c r="E1686">
        <v>89.366684400244935</v>
      </c>
      <c r="F1686">
        <v>111.88825316967066</v>
      </c>
      <c r="G1686">
        <v>100.18582397491321</v>
      </c>
      <c r="H1686">
        <v>84.491263017339918</v>
      </c>
      <c r="I1686">
        <v>72.105819410357498</v>
      </c>
      <c r="J1686">
        <v>92.786062477887782</v>
      </c>
      <c r="K1686">
        <v>108.92975486514115</v>
      </c>
      <c r="L1686">
        <v>97.29671712816139</v>
      </c>
      <c r="M1686">
        <v>95.290030468610723</v>
      </c>
      <c r="N1686">
        <v>82.236780398754405</v>
      </c>
      <c r="O1686">
        <v>73.892275959523431</v>
      </c>
      <c r="P1686">
        <v>70.653782923639938</v>
      </c>
      <c r="Q1686">
        <v>93.118390246445983</v>
      </c>
      <c r="R1686">
        <v>106.91682344561812</v>
      </c>
      <c r="S1686">
        <v>64.033271028056859</v>
      </c>
      <c r="T1686">
        <v>74.531940874617575</v>
      </c>
      <c r="U1686">
        <v>74.386924164515705</v>
      </c>
      <c r="V1686">
        <v>69.578434855799983</v>
      </c>
      <c r="W1686">
        <v>91.023413736943624</v>
      </c>
      <c r="X1686">
        <v>115.80996380873455</v>
      </c>
      <c r="Y1686">
        <v>53.184247396594159</v>
      </c>
      <c r="Z1686">
        <v>63.311892021980832</v>
      </c>
      <c r="AA1686">
        <v>82.470513571136351</v>
      </c>
      <c r="AB1686">
        <v>63.921600584431779</v>
      </c>
      <c r="AC1686">
        <v>52.709378069389103</v>
      </c>
      <c r="AD1686">
        <v>54.577466706329652</v>
      </c>
      <c r="AE1686">
        <v>94.345876950887799</v>
      </c>
      <c r="AF1686">
        <v>45.118472070595033</v>
      </c>
      <c r="AG1686">
        <v>62.806611833849061</v>
      </c>
      <c r="AH1686">
        <v>59.832585220223208</v>
      </c>
      <c r="AI1686">
        <v>67.874507353705781</v>
      </c>
      <c r="AJ1686">
        <v>67.553425653108221</v>
      </c>
      <c r="AK1686">
        <v>105.19520997354429</v>
      </c>
      <c r="AL1686">
        <v>117.34946041991611</v>
      </c>
      <c r="AM1686">
        <v>104.56810599887729</v>
      </c>
      <c r="AN1686">
        <v>99.713976010571344</v>
      </c>
      <c r="AO1686">
        <v>98.796892692731475</v>
      </c>
      <c r="AP1686">
        <v>124.29077376992825</v>
      </c>
      <c r="AQ1686">
        <v>61.132492272039883</v>
      </c>
      <c r="AR1686">
        <v>88.018414775532221</v>
      </c>
      <c r="AS1686">
        <v>102.14872701346096</v>
      </c>
      <c r="AT1686">
        <v>94.876192707328698</v>
      </c>
      <c r="AU1686">
        <v>84.354852382410272</v>
      </c>
      <c r="AV1686">
        <v>105.56451324140036</v>
      </c>
      <c r="AW1686">
        <v>123.94426466017866</v>
      </c>
      <c r="AX1686">
        <v>113.40778197684239</v>
      </c>
      <c r="AY1686">
        <v>96.886668624156499</v>
      </c>
      <c r="AZ1686">
        <v>102.71195814039356</v>
      </c>
      <c r="BA1686">
        <v>88.956760894294604</v>
      </c>
      <c r="BB1686">
        <v>84.4484692891061</v>
      </c>
      <c r="BC1686">
        <v>78.91431592815016</v>
      </c>
      <c r="BD1686">
        <v>93.867445002517954</v>
      </c>
      <c r="BE1686">
        <v>100.36098077316629</v>
      </c>
      <c r="BF1686">
        <v>64.085833457993402</v>
      </c>
      <c r="BG1686">
        <v>71.699424624241004</v>
      </c>
      <c r="BH1686">
        <v>94.813801894084818</v>
      </c>
      <c r="BI1686">
        <v>85.094450984153667</v>
      </c>
      <c r="BJ1686">
        <v>92.322245910695756</v>
      </c>
    </row>
    <row r="1687" spans="1:62">
      <c r="A1687">
        <v>100.13947577092007</v>
      </c>
      <c r="B1687">
        <v>88.329495409367112</v>
      </c>
      <c r="C1687">
        <v>82.364341590026527</v>
      </c>
      <c r="D1687">
        <v>73.200083296006795</v>
      </c>
      <c r="E1687">
        <v>89.417861903387291</v>
      </c>
      <c r="F1687">
        <v>111.88825316967066</v>
      </c>
      <c r="G1687">
        <v>100.2262022077921</v>
      </c>
      <c r="H1687">
        <v>84.491263017339918</v>
      </c>
      <c r="I1687">
        <v>71.365873346240576</v>
      </c>
      <c r="J1687">
        <v>92.412334644763988</v>
      </c>
      <c r="K1687">
        <v>108.89160243508685</v>
      </c>
      <c r="L1687">
        <v>97.269187204297509</v>
      </c>
      <c r="M1687">
        <v>95.552250505124491</v>
      </c>
      <c r="N1687">
        <v>82.412631616367577</v>
      </c>
      <c r="O1687">
        <v>74.01317603935334</v>
      </c>
      <c r="P1687">
        <v>70.653782923639938</v>
      </c>
      <c r="Q1687">
        <v>92.921962294481631</v>
      </c>
      <c r="R1687">
        <v>106.99080228831704</v>
      </c>
      <c r="S1687">
        <v>64.033271028056859</v>
      </c>
      <c r="T1687">
        <v>75.100329873435939</v>
      </c>
      <c r="U1687">
        <v>74.69030778576402</v>
      </c>
      <c r="V1687">
        <v>69.578434855799983</v>
      </c>
      <c r="W1687">
        <v>90.717089472962883</v>
      </c>
      <c r="X1687">
        <v>115.88719149135883</v>
      </c>
      <c r="Y1687">
        <v>53.18064604910149</v>
      </c>
      <c r="Z1687">
        <v>62.825961863951434</v>
      </c>
      <c r="AA1687">
        <v>82.470513571136351</v>
      </c>
      <c r="AB1687">
        <v>63.75121742155563</v>
      </c>
      <c r="AC1687">
        <v>52.709378069389103</v>
      </c>
      <c r="AD1687">
        <v>54.819618153543402</v>
      </c>
      <c r="AE1687">
        <v>94.345876950887799</v>
      </c>
      <c r="AF1687">
        <v>45.001420142712192</v>
      </c>
      <c r="AG1687">
        <v>63.209693675587197</v>
      </c>
      <c r="AH1687">
        <v>59.977026266410626</v>
      </c>
      <c r="AI1687">
        <v>67.952093503458656</v>
      </c>
      <c r="AJ1687">
        <v>67.553425653108221</v>
      </c>
      <c r="AK1687">
        <v>105.30044083767226</v>
      </c>
      <c r="AL1687">
        <v>117.34946041991611</v>
      </c>
      <c r="AM1687">
        <v>104.45079803203431</v>
      </c>
      <c r="AN1687">
        <v>99.452749058092309</v>
      </c>
      <c r="AO1687">
        <v>98.796892692731475</v>
      </c>
      <c r="AP1687">
        <v>124.35081574943203</v>
      </c>
      <c r="AQ1687">
        <v>61.292048510595912</v>
      </c>
      <c r="AR1687">
        <v>87.960286535573204</v>
      </c>
      <c r="AS1687">
        <v>102.49612765940178</v>
      </c>
      <c r="AT1687">
        <v>94.876192707328698</v>
      </c>
      <c r="AU1687">
        <v>84.354852382410272</v>
      </c>
      <c r="AV1687">
        <v>105.56451324140036</v>
      </c>
      <c r="AW1687">
        <v>124.15645268737516</v>
      </c>
      <c r="AX1687">
        <v>113.3334283327729</v>
      </c>
      <c r="AY1687">
        <v>96.886668624156499</v>
      </c>
      <c r="AZ1687">
        <v>102.37886632820971</v>
      </c>
      <c r="BA1687">
        <v>88.956760894294604</v>
      </c>
      <c r="BB1687">
        <v>84.4484692891061</v>
      </c>
      <c r="BC1687">
        <v>79.635328224038517</v>
      </c>
      <c r="BD1687">
        <v>93.104473109969888</v>
      </c>
      <c r="BE1687">
        <v>99.731768877814119</v>
      </c>
      <c r="BF1687">
        <v>64.012307667518712</v>
      </c>
      <c r="BG1687">
        <v>71.677597014330843</v>
      </c>
      <c r="BH1687">
        <v>94.983957451778096</v>
      </c>
      <c r="BI1687">
        <v>85.047760639536435</v>
      </c>
      <c r="BJ1687">
        <v>92.322245910695756</v>
      </c>
    </row>
    <row r="1688" spans="1:62">
      <c r="A1688">
        <v>100.13947577092007</v>
      </c>
      <c r="B1688">
        <v>88.242759707062987</v>
      </c>
      <c r="C1688">
        <v>82.185381742731948</v>
      </c>
      <c r="D1688">
        <v>73.376071630809889</v>
      </c>
      <c r="E1688">
        <v>89.469375742125379</v>
      </c>
      <c r="F1688">
        <v>111.88825316967066</v>
      </c>
      <c r="G1688">
        <v>100.33060395654286</v>
      </c>
      <c r="H1688">
        <v>84.491263017339918</v>
      </c>
      <c r="I1688">
        <v>70.630498918871965</v>
      </c>
      <c r="J1688">
        <v>91.97415152282872</v>
      </c>
      <c r="K1688">
        <v>108.89160243508685</v>
      </c>
      <c r="L1688">
        <v>97.269187204297509</v>
      </c>
      <c r="M1688">
        <v>95.805553643834003</v>
      </c>
      <c r="N1688">
        <v>82.551343229155748</v>
      </c>
      <c r="O1688">
        <v>74.019978242260862</v>
      </c>
      <c r="P1688">
        <v>70.653782923639938</v>
      </c>
      <c r="Q1688">
        <v>92.831442733723875</v>
      </c>
      <c r="R1688">
        <v>106.99080228831704</v>
      </c>
      <c r="S1688">
        <v>64.033271028056859</v>
      </c>
      <c r="T1688">
        <v>75.100329873435939</v>
      </c>
      <c r="U1688">
        <v>74.719916218776973</v>
      </c>
      <c r="V1688">
        <v>69.566818696869035</v>
      </c>
      <c r="W1688">
        <v>90.26091555322725</v>
      </c>
      <c r="X1688">
        <v>116.13540694430725</v>
      </c>
      <c r="Y1688">
        <v>53.002182182468289</v>
      </c>
      <c r="Z1688">
        <v>62.633369843159528</v>
      </c>
      <c r="AA1688">
        <v>82.589342446620293</v>
      </c>
      <c r="AB1688">
        <v>63.650822361626766</v>
      </c>
      <c r="AC1688">
        <v>52.690579461833096</v>
      </c>
      <c r="AD1688">
        <v>55.28676322821066</v>
      </c>
      <c r="AE1688">
        <v>94.345876950887799</v>
      </c>
      <c r="AF1688">
        <v>44.900267703797084</v>
      </c>
      <c r="AG1688">
        <v>63.504177695093091</v>
      </c>
      <c r="AH1688">
        <v>60.102793070146937</v>
      </c>
      <c r="AI1688">
        <v>67.952093503458656</v>
      </c>
      <c r="AJ1688">
        <v>67.553425653108221</v>
      </c>
      <c r="AK1688">
        <v>105.49538203559769</v>
      </c>
      <c r="AL1688">
        <v>116.89889907195483</v>
      </c>
      <c r="AM1688">
        <v>104.45079803203431</v>
      </c>
      <c r="AN1688">
        <v>85.149690404949212</v>
      </c>
      <c r="AO1688">
        <v>98.780636669168516</v>
      </c>
      <c r="AP1688">
        <v>124.35081574943203</v>
      </c>
      <c r="AQ1688">
        <v>61.231664873378776</v>
      </c>
      <c r="AR1688">
        <v>88.018414775532221</v>
      </c>
      <c r="AS1688">
        <v>102.6283881973867</v>
      </c>
      <c r="AT1688">
        <v>94.565916408962309</v>
      </c>
      <c r="AU1688">
        <v>84.442745620392358</v>
      </c>
      <c r="AV1688">
        <v>105.55629819757468</v>
      </c>
      <c r="AW1688">
        <v>124.31282268280846</v>
      </c>
      <c r="AX1688">
        <v>112.84189407011723</v>
      </c>
      <c r="AY1688">
        <v>98.384770357420905</v>
      </c>
      <c r="AZ1688">
        <v>102.11731910872351</v>
      </c>
      <c r="BA1688">
        <v>89.01353090822866</v>
      </c>
      <c r="BB1688">
        <v>84.4484692891061</v>
      </c>
      <c r="BC1688">
        <v>80.067325739341101</v>
      </c>
      <c r="BD1688">
        <v>92.747736462536821</v>
      </c>
      <c r="BE1688">
        <v>99.262983665815227</v>
      </c>
      <c r="BF1688">
        <v>63.924629899217166</v>
      </c>
      <c r="BG1688">
        <v>71.636071053098505</v>
      </c>
      <c r="BH1688">
        <v>94.966933832436339</v>
      </c>
      <c r="BI1688">
        <v>84.819186677951919</v>
      </c>
      <c r="BJ1688">
        <v>92.322245910695756</v>
      </c>
    </row>
    <row r="1689" spans="1:62">
      <c r="A1689">
        <v>100.13947577092007</v>
      </c>
      <c r="B1689">
        <v>88.143054511838159</v>
      </c>
      <c r="C1689">
        <v>81.986800759624217</v>
      </c>
      <c r="D1689">
        <v>73.936543229683622</v>
      </c>
      <c r="E1689">
        <v>89.548324270088159</v>
      </c>
      <c r="F1689">
        <v>111.84056282151096</v>
      </c>
      <c r="G1689">
        <v>100.40519761994008</v>
      </c>
      <c r="H1689">
        <v>84.506058212151899</v>
      </c>
      <c r="I1689">
        <v>70.545807662895058</v>
      </c>
      <c r="J1689">
        <v>91.897565936062392</v>
      </c>
      <c r="K1689">
        <v>108.89160243508685</v>
      </c>
      <c r="L1689">
        <v>97.236341254163221</v>
      </c>
      <c r="M1689">
        <v>95.878322369624783</v>
      </c>
      <c r="N1689">
        <v>82.669843394760122</v>
      </c>
      <c r="O1689">
        <v>74.052261386383037</v>
      </c>
      <c r="P1689">
        <v>70.661532798491663</v>
      </c>
      <c r="Q1689">
        <v>92.338676637537404</v>
      </c>
      <c r="R1689">
        <v>107.24239507772256</v>
      </c>
      <c r="S1689">
        <v>63.632190329594877</v>
      </c>
      <c r="T1689">
        <v>75.100329873435939</v>
      </c>
      <c r="U1689">
        <v>74.737140083140005</v>
      </c>
      <c r="V1689">
        <v>69.566818696869035</v>
      </c>
      <c r="W1689">
        <v>89.711211836653334</v>
      </c>
      <c r="X1689">
        <v>116.19836414506685</v>
      </c>
      <c r="Y1689">
        <v>53.111350271524003</v>
      </c>
      <c r="Z1689">
        <v>62.446409710847412</v>
      </c>
      <c r="AA1689">
        <v>82.681986986208969</v>
      </c>
      <c r="AB1689">
        <v>63.585268747193943</v>
      </c>
      <c r="AC1689">
        <v>52.656946434079458</v>
      </c>
      <c r="AD1689">
        <v>55.625927556952931</v>
      </c>
      <c r="AE1689">
        <v>94.210936675402394</v>
      </c>
      <c r="AF1689">
        <v>44.845223715048796</v>
      </c>
      <c r="AG1689">
        <v>63.561901995369922</v>
      </c>
      <c r="AH1689">
        <v>60.102793070146937</v>
      </c>
      <c r="AI1689">
        <v>67.952093503458656</v>
      </c>
      <c r="AJ1689">
        <v>67.475253024071719</v>
      </c>
      <c r="AK1689">
        <v>106.04886729826714</v>
      </c>
      <c r="AL1689">
        <v>117.14798757496791</v>
      </c>
      <c r="AM1689">
        <v>104.17277990409571</v>
      </c>
      <c r="AN1689">
        <v>70.870236642066814</v>
      </c>
      <c r="AO1689">
        <v>98.780636669168516</v>
      </c>
      <c r="AP1689">
        <v>124.18090952889402</v>
      </c>
      <c r="AQ1689">
        <v>61.283134614861403</v>
      </c>
      <c r="AR1689">
        <v>88.955331263944089</v>
      </c>
      <c r="AS1689">
        <v>102.93036327403799</v>
      </c>
      <c r="AT1689">
        <v>94.565916408962309</v>
      </c>
      <c r="AU1689">
        <v>84.442745620392358</v>
      </c>
      <c r="AV1689">
        <v>105.55629819757468</v>
      </c>
      <c r="AW1689">
        <v>124.51208455797504</v>
      </c>
      <c r="AX1689">
        <v>112.84189407011723</v>
      </c>
      <c r="AY1689">
        <v>99.903651000046239</v>
      </c>
      <c r="AZ1689">
        <v>101.73473398558187</v>
      </c>
      <c r="BA1689">
        <v>89.275002473403106</v>
      </c>
      <c r="BB1689">
        <v>84.4484692891061</v>
      </c>
      <c r="BC1689">
        <v>80.579864419027814</v>
      </c>
      <c r="BD1689">
        <v>92.1135347274612</v>
      </c>
      <c r="BE1689">
        <v>98.980419190792446</v>
      </c>
      <c r="BF1689">
        <v>63.789697279698075</v>
      </c>
      <c r="BG1689">
        <v>71.573633323829227</v>
      </c>
      <c r="BH1689">
        <v>94.966933832436339</v>
      </c>
      <c r="BI1689">
        <v>84.57729417079986</v>
      </c>
      <c r="BJ1689">
        <v>92.322245910695756</v>
      </c>
    </row>
    <row r="1690" spans="1:62">
      <c r="A1690">
        <v>100.01966291726572</v>
      </c>
      <c r="B1690">
        <v>88.157036386798268</v>
      </c>
      <c r="C1690">
        <v>81.90122128257758</v>
      </c>
      <c r="D1690">
        <v>74.739436877759431</v>
      </c>
      <c r="E1690">
        <v>89.67176050847776</v>
      </c>
      <c r="F1690">
        <v>111.88825316967066</v>
      </c>
      <c r="G1690">
        <v>100.45935220983293</v>
      </c>
      <c r="H1690">
        <v>84.580551644939078</v>
      </c>
      <c r="I1690">
        <v>70.419175251008284</v>
      </c>
      <c r="J1690">
        <v>91.897565936062392</v>
      </c>
      <c r="K1690">
        <v>108.85707537654494</v>
      </c>
      <c r="L1690">
        <v>97.220152196290172</v>
      </c>
      <c r="M1690">
        <v>96.147060251482486</v>
      </c>
      <c r="N1690">
        <v>82.855438976661333</v>
      </c>
      <c r="O1690">
        <v>74.052261386383037</v>
      </c>
      <c r="P1690">
        <v>70.727057648862058</v>
      </c>
      <c r="Q1690">
        <v>91.75927165825712</v>
      </c>
      <c r="R1690">
        <v>107.50861635933967</v>
      </c>
      <c r="S1690">
        <v>63.085103392748437</v>
      </c>
      <c r="T1690">
        <v>75.100329873435939</v>
      </c>
      <c r="U1690">
        <v>74.836529620276821</v>
      </c>
      <c r="V1690">
        <v>69.634931104127617</v>
      </c>
      <c r="W1690">
        <v>89.08486213930874</v>
      </c>
      <c r="X1690">
        <v>116.36911250164323</v>
      </c>
      <c r="Y1690">
        <v>53.111350271524003</v>
      </c>
      <c r="Z1690">
        <v>62.323999153580885</v>
      </c>
      <c r="AA1690">
        <v>82.757503240953838</v>
      </c>
      <c r="AB1690">
        <v>63.208683191281878</v>
      </c>
      <c r="AC1690">
        <v>52.624933077032146</v>
      </c>
      <c r="AD1690">
        <v>56.117251989463099</v>
      </c>
      <c r="AE1690">
        <v>93.552754301529149</v>
      </c>
      <c r="AF1690">
        <v>44.804490945996392</v>
      </c>
      <c r="AG1690">
        <v>63.71726106908681</v>
      </c>
      <c r="AH1690">
        <v>60.179217070768161</v>
      </c>
      <c r="AI1690">
        <v>67.861629573026917</v>
      </c>
      <c r="AJ1690">
        <v>67.452505370481532</v>
      </c>
      <c r="AK1690">
        <v>111.7591168726687</v>
      </c>
      <c r="AL1690">
        <v>117.14798757496791</v>
      </c>
      <c r="AM1690">
        <v>104.19996243727394</v>
      </c>
      <c r="AN1690">
        <v>70.870236642066814</v>
      </c>
      <c r="AO1690">
        <v>98.780636669168516</v>
      </c>
      <c r="AP1690">
        <v>123.62649491440331</v>
      </c>
      <c r="AQ1690">
        <v>61.123578376305375</v>
      </c>
      <c r="AR1690">
        <v>89.368588953463529</v>
      </c>
      <c r="AS1690">
        <v>103.23421750638138</v>
      </c>
      <c r="AT1690">
        <v>94.565916408962309</v>
      </c>
      <c r="AU1690">
        <v>84.61295321445759</v>
      </c>
      <c r="AV1690">
        <v>105.55629819757468</v>
      </c>
      <c r="AW1690">
        <v>124.62144149318846</v>
      </c>
      <c r="AX1690">
        <v>112.08741347141087</v>
      </c>
      <c r="AY1690">
        <v>101.12262373568927</v>
      </c>
      <c r="AZ1690">
        <v>101.58267982771414</v>
      </c>
      <c r="BA1690">
        <v>89.656402941945885</v>
      </c>
      <c r="BB1690">
        <v>84.4484692891061</v>
      </c>
      <c r="BC1690">
        <v>81.066079439293446</v>
      </c>
      <c r="BD1690">
        <v>91.433069437557066</v>
      </c>
      <c r="BE1690">
        <v>98.577876189361348</v>
      </c>
      <c r="BF1690">
        <v>63.721544974172986</v>
      </c>
      <c r="BG1690">
        <v>71.482555885629552</v>
      </c>
      <c r="BH1690">
        <v>94.966933832436339</v>
      </c>
      <c r="BI1690">
        <v>84.476341308514861</v>
      </c>
      <c r="BJ1690">
        <v>92.322245910695756</v>
      </c>
    </row>
    <row r="1691" spans="1:62">
      <c r="A1691">
        <v>99.860609198571581</v>
      </c>
      <c r="B1691">
        <v>88.157036386798268</v>
      </c>
      <c r="C1691">
        <v>81.779909021810752</v>
      </c>
      <c r="D1691">
        <v>75.464007754477564</v>
      </c>
      <c r="E1691">
        <v>89.802534962090633</v>
      </c>
      <c r="F1691">
        <v>111.92637426594118</v>
      </c>
      <c r="G1691">
        <v>100.5946395404214</v>
      </c>
      <c r="H1691">
        <v>84.696835187155642</v>
      </c>
      <c r="I1691">
        <v>70.192648300018448</v>
      </c>
      <c r="J1691">
        <v>91.897565936062392</v>
      </c>
      <c r="K1691">
        <v>108.68922148157903</v>
      </c>
      <c r="L1691">
        <v>97.198199435613418</v>
      </c>
      <c r="M1691">
        <v>96.389068120943818</v>
      </c>
      <c r="N1691">
        <v>83.161937251824099</v>
      </c>
      <c r="O1691">
        <v>74.052261386383037</v>
      </c>
      <c r="P1691">
        <v>70.908682670952913</v>
      </c>
      <c r="Q1691">
        <v>91.354734958338057</v>
      </c>
      <c r="R1691">
        <v>107.54449738798822</v>
      </c>
      <c r="S1691">
        <v>63.085103392748437</v>
      </c>
      <c r="T1691">
        <v>74.849839561235996</v>
      </c>
      <c r="U1691">
        <v>74.966555578606588</v>
      </c>
      <c r="V1691">
        <v>69.724996320540328</v>
      </c>
      <c r="W1691">
        <v>88.633621314638617</v>
      </c>
      <c r="X1691">
        <v>116.36911250164323</v>
      </c>
      <c r="Y1691">
        <v>52.929512569225693</v>
      </c>
      <c r="Z1691">
        <v>62.209748442975879</v>
      </c>
      <c r="AA1691">
        <v>82.614323351739813</v>
      </c>
      <c r="AB1691">
        <v>62.823817073003887</v>
      </c>
      <c r="AC1691">
        <v>52.624933077032146</v>
      </c>
      <c r="AD1691">
        <v>56.529458759476654</v>
      </c>
      <c r="AE1691">
        <v>92.517407833075964</v>
      </c>
      <c r="AF1691">
        <v>44.744877395585689</v>
      </c>
      <c r="AG1691">
        <v>64.10252763155745</v>
      </c>
      <c r="AH1691">
        <v>60.102793070146937</v>
      </c>
      <c r="AI1691">
        <v>67.861629573026917</v>
      </c>
      <c r="AJ1691">
        <v>67.452505370481532</v>
      </c>
      <c r="AK1691">
        <v>117.48339777817895</v>
      </c>
      <c r="AL1691">
        <v>117.63410379822027</v>
      </c>
      <c r="AM1691">
        <v>104.43023183996871</v>
      </c>
      <c r="AN1691">
        <v>70.870236642066814</v>
      </c>
      <c r="AO1691">
        <v>98.746145602603008</v>
      </c>
      <c r="AP1691">
        <v>123.62649491440331</v>
      </c>
      <c r="AQ1691">
        <v>61.287389479603</v>
      </c>
      <c r="AR1691">
        <v>89.368588953463529</v>
      </c>
      <c r="AS1691">
        <v>103.50454564275989</v>
      </c>
      <c r="AT1691">
        <v>94.565916408962309</v>
      </c>
      <c r="AU1691">
        <v>84.800733656158997</v>
      </c>
      <c r="AV1691">
        <v>105.53792312692357</v>
      </c>
      <c r="AW1691">
        <v>124.63113329100274</v>
      </c>
      <c r="AX1691">
        <v>112.08741347141087</v>
      </c>
      <c r="AY1691">
        <v>103.06678823026465</v>
      </c>
      <c r="AZ1691">
        <v>100.83835145468809</v>
      </c>
      <c r="BA1691">
        <v>89.656402941945885</v>
      </c>
      <c r="BB1691">
        <v>84.113879920531616</v>
      </c>
      <c r="BC1691">
        <v>81.181294214421484</v>
      </c>
      <c r="BD1691">
        <v>90.917559961431948</v>
      </c>
      <c r="BE1691">
        <v>98.122510078738543</v>
      </c>
      <c r="BF1691">
        <v>63.658264007889372</v>
      </c>
      <c r="BG1691">
        <v>71.417338738479231</v>
      </c>
      <c r="BH1691">
        <v>94.977452132341512</v>
      </c>
      <c r="BI1691">
        <v>84.38596379364823</v>
      </c>
      <c r="BJ1691">
        <v>92.297847356502587</v>
      </c>
    </row>
    <row r="1692" spans="1:62">
      <c r="A1692">
        <v>99.72288526271781</v>
      </c>
      <c r="B1692">
        <v>88.023552651910123</v>
      </c>
      <c r="C1692">
        <v>81.779909021810752</v>
      </c>
      <c r="D1692">
        <v>75.706679368188531</v>
      </c>
      <c r="E1692">
        <v>89.867971976253898</v>
      </c>
      <c r="F1692">
        <v>111.99853269751662</v>
      </c>
      <c r="G1692">
        <v>100.82030209913705</v>
      </c>
      <c r="H1692">
        <v>85.036445393695061</v>
      </c>
      <c r="I1692">
        <v>70.011546580667186</v>
      </c>
      <c r="J1692">
        <v>91.897565936062392</v>
      </c>
      <c r="K1692">
        <v>108.52081085798953</v>
      </c>
      <c r="L1692">
        <v>97.198199435613418</v>
      </c>
      <c r="M1692">
        <v>96.459404989786265</v>
      </c>
      <c r="N1692">
        <v>83.378673519057571</v>
      </c>
      <c r="O1692">
        <v>74.141661353039268</v>
      </c>
      <c r="P1692">
        <v>71.110889022251357</v>
      </c>
      <c r="Q1692">
        <v>91.012576483543114</v>
      </c>
      <c r="R1692">
        <v>107.76222702369111</v>
      </c>
      <c r="S1692">
        <v>63.085103392748437</v>
      </c>
      <c r="T1692">
        <v>74.349813316475434</v>
      </c>
      <c r="U1692">
        <v>74.966555578606588</v>
      </c>
      <c r="V1692">
        <v>69.830669732652183</v>
      </c>
      <c r="W1692">
        <v>88.475711716022857</v>
      </c>
      <c r="X1692">
        <v>116.36911250164323</v>
      </c>
      <c r="Y1692">
        <v>52.76870451802106</v>
      </c>
      <c r="Z1692">
        <v>62.038314899351676</v>
      </c>
      <c r="AA1692">
        <v>82.614323351739813</v>
      </c>
      <c r="AB1692">
        <v>62.637924444579738</v>
      </c>
      <c r="AC1692">
        <v>52.616380952457689</v>
      </c>
      <c r="AD1692">
        <v>56.546744646728996</v>
      </c>
      <c r="AE1692">
        <v>91.644730279561998</v>
      </c>
      <c r="AF1692">
        <v>44.671992436025413</v>
      </c>
      <c r="AG1692">
        <v>64.376026581106544</v>
      </c>
      <c r="AH1692">
        <v>60.123402462023904</v>
      </c>
      <c r="AI1692">
        <v>67.666224977229774</v>
      </c>
      <c r="AJ1692">
        <v>67.470671782822649</v>
      </c>
      <c r="AK1692">
        <v>118.03126201492333</v>
      </c>
      <c r="AL1692">
        <v>117.63410379822027</v>
      </c>
      <c r="AM1692">
        <v>104.29566784965064</v>
      </c>
      <c r="AN1692">
        <v>83.148655459095849</v>
      </c>
      <c r="AO1692">
        <v>98.68857525517663</v>
      </c>
      <c r="AP1692">
        <v>123.62649491440331</v>
      </c>
      <c r="AQ1692">
        <v>61.358780891458991</v>
      </c>
      <c r="AR1692">
        <v>90.092824256366072</v>
      </c>
      <c r="AS1692">
        <v>103.7543591167843</v>
      </c>
      <c r="AT1692">
        <v>93.573860617790757</v>
      </c>
      <c r="AU1692">
        <v>85.056394290449816</v>
      </c>
      <c r="AV1692">
        <v>105.49344730653324</v>
      </c>
      <c r="AW1692">
        <v>124.63113329100274</v>
      </c>
      <c r="AX1692">
        <v>111.78045854040359</v>
      </c>
      <c r="AY1692">
        <v>103.13377452323837</v>
      </c>
      <c r="AZ1692">
        <v>99.749437653783716</v>
      </c>
      <c r="BA1692">
        <v>89.656402941945885</v>
      </c>
      <c r="BB1692">
        <v>83.889298253055983</v>
      </c>
      <c r="BC1692">
        <v>81.625037862764032</v>
      </c>
      <c r="BD1692">
        <v>90.657671159581767</v>
      </c>
      <c r="BE1692">
        <v>97.690503117127122</v>
      </c>
      <c r="BF1692">
        <v>63.597943870095847</v>
      </c>
      <c r="BG1692">
        <v>71.417338738479231</v>
      </c>
      <c r="BH1692">
        <v>94.986056843182581</v>
      </c>
      <c r="BI1692">
        <v>84.345403629077708</v>
      </c>
      <c r="BJ1692">
        <v>92.242597578824501</v>
      </c>
    </row>
    <row r="1693" spans="1:62">
      <c r="A1693">
        <v>99.472905029831821</v>
      </c>
      <c r="B1693">
        <v>87.927510486097091</v>
      </c>
      <c r="C1693">
        <v>81.80159299341426</v>
      </c>
      <c r="D1693">
        <v>75.706679368188531</v>
      </c>
      <c r="E1693">
        <v>90.203927740389801</v>
      </c>
      <c r="F1693">
        <v>112.11567180657795</v>
      </c>
      <c r="G1693">
        <v>101.03302546898385</v>
      </c>
      <c r="H1693">
        <v>85.322901008678841</v>
      </c>
      <c r="I1693">
        <v>69.844120738177452</v>
      </c>
      <c r="J1693">
        <v>92.001049170644336</v>
      </c>
      <c r="K1693">
        <v>108.38063177377069</v>
      </c>
      <c r="L1693">
        <v>96.961959937736381</v>
      </c>
      <c r="M1693">
        <v>96.671291579278702</v>
      </c>
      <c r="N1693">
        <v>83.614494196251144</v>
      </c>
      <c r="O1693">
        <v>74.364399445621203</v>
      </c>
      <c r="P1693">
        <v>71.2298726449458</v>
      </c>
      <c r="Q1693">
        <v>90.753601446138276</v>
      </c>
      <c r="R1693">
        <v>107.96224125039546</v>
      </c>
      <c r="S1693">
        <v>63.085103392748437</v>
      </c>
      <c r="T1693">
        <v>74.198919812809436</v>
      </c>
      <c r="U1693">
        <v>74.966555578606588</v>
      </c>
      <c r="V1693">
        <v>69.874369789919868</v>
      </c>
      <c r="W1693">
        <v>88.287425073040112</v>
      </c>
      <c r="X1693">
        <v>116.36911250164323</v>
      </c>
      <c r="Y1693">
        <v>52.670784021303959</v>
      </c>
      <c r="Z1693">
        <v>61.842804385318324</v>
      </c>
      <c r="AA1693">
        <v>82.614323351739813</v>
      </c>
      <c r="AB1693">
        <v>62.501536779876993</v>
      </c>
      <c r="AC1693">
        <v>52.56280861452516</v>
      </c>
      <c r="AD1693">
        <v>56.585177487607424</v>
      </c>
      <c r="AE1693">
        <v>90.702668132235317</v>
      </c>
      <c r="AF1693">
        <v>44.613334885035385</v>
      </c>
      <c r="AG1693">
        <v>64.43781268125521</v>
      </c>
      <c r="AH1693">
        <v>60.068017099017155</v>
      </c>
      <c r="AI1693">
        <v>67.408324724195296</v>
      </c>
      <c r="AJ1693">
        <v>67.505549953858093</v>
      </c>
      <c r="AK1693">
        <v>118.33941961175429</v>
      </c>
      <c r="AL1693">
        <v>117.63410379822027</v>
      </c>
      <c r="AM1693">
        <v>104.4719432276782</v>
      </c>
      <c r="AN1693">
        <v>83.079625926410159</v>
      </c>
      <c r="AO1693">
        <v>98.68857525517663</v>
      </c>
      <c r="AP1693">
        <v>123.31182056961312</v>
      </c>
      <c r="AQ1693">
        <v>61.246439529643993</v>
      </c>
      <c r="AR1693">
        <v>91.0088595217359</v>
      </c>
      <c r="AS1693">
        <v>103.97814500705243</v>
      </c>
      <c r="AT1693">
        <v>92.670209232641582</v>
      </c>
      <c r="AU1693">
        <v>85.566339327786125</v>
      </c>
      <c r="AV1693">
        <v>105.441962654425</v>
      </c>
      <c r="AW1693">
        <v>124.63113329100274</v>
      </c>
      <c r="AX1693">
        <v>112.17706811022164</v>
      </c>
      <c r="AY1693">
        <v>102.58144703265839</v>
      </c>
      <c r="AZ1693">
        <v>99.181291959732562</v>
      </c>
      <c r="BA1693">
        <v>89.656402941945885</v>
      </c>
      <c r="BB1693">
        <v>83.2927226513481</v>
      </c>
      <c r="BC1693">
        <v>82.044117568907794</v>
      </c>
      <c r="BD1693">
        <v>90.186389698278788</v>
      </c>
      <c r="BE1693">
        <v>97.37358584776662</v>
      </c>
      <c r="BF1693">
        <v>63.542540078515998</v>
      </c>
      <c r="BG1693">
        <v>71.417338738479231</v>
      </c>
      <c r="BH1693">
        <v>95.148527670269345</v>
      </c>
      <c r="BI1693">
        <v>84.238862783023521</v>
      </c>
      <c r="BJ1693">
        <v>92.022242839781029</v>
      </c>
    </row>
    <row r="1694" spans="1:62">
      <c r="A1694">
        <v>99.276210441906628</v>
      </c>
      <c r="B1694">
        <v>87.813533868107669</v>
      </c>
      <c r="C1694">
        <v>81.80159299341426</v>
      </c>
      <c r="D1694">
        <v>75.706679368188531</v>
      </c>
      <c r="E1694">
        <v>90.683224690553999</v>
      </c>
      <c r="F1694">
        <v>112.22948961708768</v>
      </c>
      <c r="G1694">
        <v>101.38256398590741</v>
      </c>
      <c r="H1694">
        <v>85.47889236065852</v>
      </c>
      <c r="I1694">
        <v>69.443803992462392</v>
      </c>
      <c r="J1694">
        <v>92.63411293092085</v>
      </c>
      <c r="K1694">
        <v>108.21993996863065</v>
      </c>
      <c r="L1694">
        <v>96.718679101539777</v>
      </c>
      <c r="M1694">
        <v>97.155363136351269</v>
      </c>
      <c r="N1694">
        <v>83.838781774788828</v>
      </c>
      <c r="O1694">
        <v>74.523515656208744</v>
      </c>
      <c r="P1694">
        <v>71.380017926945541</v>
      </c>
      <c r="Q1694">
        <v>90.502848122012963</v>
      </c>
      <c r="R1694">
        <v>107.96224125039546</v>
      </c>
      <c r="S1694">
        <v>63.399271737130093</v>
      </c>
      <c r="T1694">
        <v>73.76296504758534</v>
      </c>
      <c r="U1694">
        <v>74.966555578606588</v>
      </c>
      <c r="V1694">
        <v>70.106539319601865</v>
      </c>
      <c r="W1694">
        <v>88.079887320755461</v>
      </c>
      <c r="X1694">
        <v>116.35919119979738</v>
      </c>
      <c r="Y1694">
        <v>52.615070491567138</v>
      </c>
      <c r="Z1694">
        <v>61.761769683296478</v>
      </c>
      <c r="AA1694">
        <v>82.575161665962753</v>
      </c>
      <c r="AB1694">
        <v>62.408787034531741</v>
      </c>
      <c r="AC1694">
        <v>52.52941983990145</v>
      </c>
      <c r="AD1694">
        <v>56.585177487607424</v>
      </c>
      <c r="AE1694">
        <v>90.37182504698113</v>
      </c>
      <c r="AF1694">
        <v>44.574482579603355</v>
      </c>
      <c r="AG1694">
        <v>64.452465617636307</v>
      </c>
      <c r="AH1694">
        <v>60.012940142449963</v>
      </c>
      <c r="AI1694">
        <v>67.393980727926618</v>
      </c>
      <c r="AJ1694">
        <v>67.606340868827431</v>
      </c>
      <c r="AK1694">
        <v>118.81277796989613</v>
      </c>
      <c r="AL1694">
        <v>117.72262672274769</v>
      </c>
      <c r="AM1694">
        <v>104.69428592843883</v>
      </c>
      <c r="AN1694">
        <v>82.782226212792537</v>
      </c>
      <c r="AO1694">
        <v>98.68857525517663</v>
      </c>
      <c r="AP1694">
        <v>123.30586963465555</v>
      </c>
      <c r="AQ1694">
        <v>61.381489432473856</v>
      </c>
      <c r="AR1694">
        <v>91.573583293523811</v>
      </c>
      <c r="AS1694">
        <v>104.35245673784607</v>
      </c>
      <c r="AT1694">
        <v>92.670209232641582</v>
      </c>
      <c r="AU1694">
        <v>86.029917706754674</v>
      </c>
      <c r="AV1694">
        <v>105.37882954323373</v>
      </c>
      <c r="AW1694">
        <v>124.63113329100274</v>
      </c>
      <c r="AX1694">
        <v>112.29626087353731</v>
      </c>
      <c r="AY1694">
        <v>104.86649694357797</v>
      </c>
      <c r="AZ1694">
        <v>99.170599602911892</v>
      </c>
      <c r="BA1694">
        <v>90.120809917822399</v>
      </c>
      <c r="BB1694">
        <v>83.2927226513481</v>
      </c>
      <c r="BC1694">
        <v>82.390451466988253</v>
      </c>
      <c r="BD1694">
        <v>89.776154917727951</v>
      </c>
      <c r="BE1694">
        <v>97.1135398412396</v>
      </c>
      <c r="BF1694">
        <v>63.519858396109392</v>
      </c>
      <c r="BG1694">
        <v>71.417338738479231</v>
      </c>
      <c r="BH1694">
        <v>95.354964679708615</v>
      </c>
      <c r="BI1694">
        <v>84.001905037651198</v>
      </c>
      <c r="BJ1694">
        <v>91.723081526153635</v>
      </c>
    </row>
    <row r="1695" spans="1:62">
      <c r="A1695">
        <v>99.20311652858706</v>
      </c>
      <c r="B1695">
        <v>87.658321310205096</v>
      </c>
      <c r="C1695">
        <v>81.80159299341426</v>
      </c>
      <c r="D1695">
        <v>75.706679368188531</v>
      </c>
      <c r="E1695">
        <v>90.970112947572773</v>
      </c>
      <c r="F1695">
        <v>112.40522972413302</v>
      </c>
      <c r="G1695">
        <v>101.66158259183008</v>
      </c>
      <c r="H1695">
        <v>85.635331061884457</v>
      </c>
      <c r="I1695">
        <v>68.94906240857874</v>
      </c>
      <c r="J1695">
        <v>93.559061632891996</v>
      </c>
      <c r="K1695">
        <v>107.93938279749848</v>
      </c>
      <c r="L1695">
        <v>96.6673367805395</v>
      </c>
      <c r="M1695">
        <v>97.763520924156339</v>
      </c>
      <c r="N1695">
        <v>83.864338349671584</v>
      </c>
      <c r="O1695">
        <v>74.707429066169524</v>
      </c>
      <c r="P1695">
        <v>71.591638799125775</v>
      </c>
      <c r="Q1695">
        <v>90.034503961496483</v>
      </c>
      <c r="R1695">
        <v>107.96224125039546</v>
      </c>
      <c r="S1695">
        <v>63.800352435592067</v>
      </c>
      <c r="T1695">
        <v>73.113603963460065</v>
      </c>
      <c r="U1695">
        <v>74.966555578606588</v>
      </c>
      <c r="V1695">
        <v>70.414162213244708</v>
      </c>
      <c r="W1695">
        <v>87.89903648498759</v>
      </c>
      <c r="X1695">
        <v>116.35919119979738</v>
      </c>
      <c r="Y1695">
        <v>52.615070491567138</v>
      </c>
      <c r="Z1695">
        <v>61.761769683296478</v>
      </c>
      <c r="AA1695">
        <v>82.398290505689516</v>
      </c>
      <c r="AB1695">
        <v>62.206081730579939</v>
      </c>
      <c r="AC1695">
        <v>52.52941983990145</v>
      </c>
      <c r="AD1695">
        <v>56.647279359562617</v>
      </c>
      <c r="AE1695">
        <v>90.003359565463569</v>
      </c>
      <c r="AF1695">
        <v>44.452003056454686</v>
      </c>
      <c r="AG1695">
        <v>64.483743481975637</v>
      </c>
      <c r="AH1695">
        <v>60.420873543152695</v>
      </c>
      <c r="AI1695">
        <v>67.23903642404558</v>
      </c>
      <c r="AJ1695">
        <v>67.723554164575262</v>
      </c>
      <c r="AK1695">
        <v>119.85322381738587</v>
      </c>
      <c r="AL1695">
        <v>117.84671437283204</v>
      </c>
      <c r="AM1695">
        <v>104.4719432276782</v>
      </c>
      <c r="AN1695">
        <v>82.720043460218619</v>
      </c>
      <c r="AO1695">
        <v>98.762401626165968</v>
      </c>
      <c r="AP1695">
        <v>123.08716370522829</v>
      </c>
      <c r="AQ1695">
        <v>61.246439529643993</v>
      </c>
      <c r="AR1695">
        <v>91.896402713488158</v>
      </c>
      <c r="AS1695">
        <v>104.55974453919724</v>
      </c>
      <c r="AT1695">
        <v>92.670209232641582</v>
      </c>
      <c r="AU1695">
        <v>86.390909535093499</v>
      </c>
      <c r="AV1695">
        <v>105.28195844769012</v>
      </c>
      <c r="AW1695">
        <v>124.63113329100274</v>
      </c>
      <c r="AX1695">
        <v>111.91708148013009</v>
      </c>
      <c r="AY1695">
        <v>106.69790261814001</v>
      </c>
      <c r="AZ1695">
        <v>98.885979776093009</v>
      </c>
      <c r="BA1695">
        <v>90.520805107588956</v>
      </c>
      <c r="BB1695">
        <v>82.584463839704185</v>
      </c>
      <c r="BC1695">
        <v>82.884447982685174</v>
      </c>
      <c r="BD1695">
        <v>89.673657828778445</v>
      </c>
      <c r="BE1695">
        <v>96.768299857039409</v>
      </c>
      <c r="BF1695">
        <v>63.392707098235853</v>
      </c>
      <c r="BG1695">
        <v>71.444632204538976</v>
      </c>
      <c r="BH1695">
        <v>95.508807458476582</v>
      </c>
      <c r="BI1695">
        <v>83.735923448727235</v>
      </c>
      <c r="BJ1695">
        <v>91.49644615890702</v>
      </c>
    </row>
    <row r="1696" spans="1:62">
      <c r="A1696">
        <v>99.20311652858706</v>
      </c>
      <c r="B1696">
        <v>87.537629430851709</v>
      </c>
      <c r="C1696">
        <v>81.96154889686872</v>
      </c>
      <c r="D1696">
        <v>75.607893118925659</v>
      </c>
      <c r="E1696">
        <v>91.302204405463129</v>
      </c>
      <c r="F1696">
        <v>112.56696114329964</v>
      </c>
      <c r="G1696">
        <v>101.68336705099418</v>
      </c>
      <c r="H1696">
        <v>85.675115992237977</v>
      </c>
      <c r="I1696">
        <v>68.568539269549873</v>
      </c>
      <c r="J1696">
        <v>94.019053146699378</v>
      </c>
      <c r="K1696">
        <v>107.44030492546807</v>
      </c>
      <c r="L1696">
        <v>96.6673367805395</v>
      </c>
      <c r="M1696">
        <v>97.956415567146024</v>
      </c>
      <c r="N1696">
        <v>83.996795672075308</v>
      </c>
      <c r="O1696">
        <v>74.919022470701378</v>
      </c>
      <c r="P1696">
        <v>71.601099119048058</v>
      </c>
      <c r="Q1696">
        <v>89.515160226627842</v>
      </c>
      <c r="R1696">
        <v>107.96224125039546</v>
      </c>
      <c r="S1696">
        <v>63.981711068187991</v>
      </c>
      <c r="T1696">
        <v>72.399887155608113</v>
      </c>
      <c r="U1696">
        <v>74.916233754039695</v>
      </c>
      <c r="V1696">
        <v>70.544232068438987</v>
      </c>
      <c r="W1696">
        <v>87.57368656363596</v>
      </c>
      <c r="X1696">
        <v>116.35919119979738</v>
      </c>
      <c r="Y1696">
        <v>52.545982802264461</v>
      </c>
      <c r="Z1696">
        <v>61.729671897123765</v>
      </c>
      <c r="AA1696">
        <v>82.398290505689516</v>
      </c>
      <c r="AB1696">
        <v>62.107498976288966</v>
      </c>
      <c r="AC1696">
        <v>52.524564028563063</v>
      </c>
      <c r="AD1696">
        <v>56.647279359562617</v>
      </c>
      <c r="AE1696">
        <v>89.575915818810131</v>
      </c>
      <c r="AF1696">
        <v>44.325301384106481</v>
      </c>
      <c r="AG1696">
        <v>64.516722645571065</v>
      </c>
      <c r="AH1696">
        <v>60.649075319277088</v>
      </c>
      <c r="AI1696">
        <v>67.23903642404558</v>
      </c>
      <c r="AJ1696">
        <v>67.782149995942888</v>
      </c>
      <c r="AK1696">
        <v>120.47619946634386</v>
      </c>
      <c r="AL1696">
        <v>118.0770002583356</v>
      </c>
      <c r="AM1696">
        <v>104.25998396566901</v>
      </c>
      <c r="AN1696">
        <v>82.720043460218619</v>
      </c>
      <c r="AO1696">
        <v>98.762401626165968</v>
      </c>
      <c r="AP1696">
        <v>122.93630427857263</v>
      </c>
      <c r="AQ1696">
        <v>61.097966017388529</v>
      </c>
      <c r="AR1696">
        <v>91.896402713488158</v>
      </c>
      <c r="AS1696">
        <v>104.59886656749194</v>
      </c>
      <c r="AT1696">
        <v>92.670209232641582</v>
      </c>
      <c r="AU1696">
        <v>86.669132853093174</v>
      </c>
      <c r="AV1696">
        <v>105.18878391859366</v>
      </c>
      <c r="AW1696">
        <v>124.57005916932553</v>
      </c>
      <c r="AX1696">
        <v>111.91708148013009</v>
      </c>
      <c r="AY1696">
        <v>106.69790261814001</v>
      </c>
      <c r="AZ1696">
        <v>98.281998347063308</v>
      </c>
      <c r="BA1696">
        <v>90.702839519831201</v>
      </c>
      <c r="BB1696">
        <v>82.215840478406434</v>
      </c>
      <c r="BC1696">
        <v>82.914435147730615</v>
      </c>
      <c r="BD1696">
        <v>89.628017035413052</v>
      </c>
      <c r="BE1696">
        <v>96.364117427750358</v>
      </c>
      <c r="BF1696">
        <v>63.144219528417835</v>
      </c>
      <c r="BG1696">
        <v>71.444632204538976</v>
      </c>
      <c r="BH1696">
        <v>95.664433121475412</v>
      </c>
      <c r="BI1696">
        <v>83.601362655092601</v>
      </c>
      <c r="BJ1696">
        <v>90.556266030713374</v>
      </c>
    </row>
    <row r="1697" spans="1:62">
      <c r="A1697">
        <v>99.166246125412641</v>
      </c>
      <c r="B1697">
        <v>87.537629430851709</v>
      </c>
      <c r="C1697">
        <v>82.084185516177016</v>
      </c>
      <c r="D1697">
        <v>75.510507090919788</v>
      </c>
      <c r="E1697">
        <v>91.544213063628348</v>
      </c>
      <c r="F1697">
        <v>112.66795079259109</v>
      </c>
      <c r="G1697">
        <v>101.68336705099418</v>
      </c>
      <c r="H1697">
        <v>85.675115992237977</v>
      </c>
      <c r="I1697">
        <v>68.380841457800585</v>
      </c>
      <c r="J1697">
        <v>94.019053146699378</v>
      </c>
      <c r="K1697">
        <v>107.10265631454182</v>
      </c>
      <c r="L1697">
        <v>96.6673367805395</v>
      </c>
      <c r="M1697">
        <v>97.965681652200644</v>
      </c>
      <c r="N1697">
        <v>83.998983289199884</v>
      </c>
      <c r="O1697">
        <v>75.29742973391437</v>
      </c>
      <c r="P1697">
        <v>71.746591660399986</v>
      </c>
      <c r="Q1697">
        <v>89.070907888901672</v>
      </c>
      <c r="R1697">
        <v>107.96224125039546</v>
      </c>
      <c r="S1697">
        <v>64.478525926584041</v>
      </c>
      <c r="T1697">
        <v>72.002988969303956</v>
      </c>
      <c r="U1697">
        <v>74.69556711118463</v>
      </c>
      <c r="V1697">
        <v>70.642947530599912</v>
      </c>
      <c r="W1697">
        <v>87.268283111914272</v>
      </c>
      <c r="X1697">
        <v>116.35919119979738</v>
      </c>
      <c r="Y1697">
        <v>52.398118822551353</v>
      </c>
      <c r="Z1697">
        <v>61.728579470000433</v>
      </c>
      <c r="AA1697">
        <v>82.575161665962753</v>
      </c>
      <c r="AB1697">
        <v>62.016543525404089</v>
      </c>
      <c r="AC1697">
        <v>52.471289796232796</v>
      </c>
      <c r="AD1697">
        <v>56.680633983845198</v>
      </c>
      <c r="AE1697">
        <v>89.074974120264358</v>
      </c>
      <c r="AF1697">
        <v>44.246447311271766</v>
      </c>
      <c r="AG1697">
        <v>64.483743481975637</v>
      </c>
      <c r="AH1697">
        <v>60.679266895059222</v>
      </c>
      <c r="AI1697">
        <v>67.23903642404558</v>
      </c>
      <c r="AJ1697">
        <v>67.828637535763107</v>
      </c>
      <c r="AK1697">
        <v>120.47619946634386</v>
      </c>
      <c r="AL1697">
        <v>118.0770002583356</v>
      </c>
      <c r="AM1697">
        <v>104.30033908861824</v>
      </c>
      <c r="AN1697">
        <v>82.720043460218619</v>
      </c>
      <c r="AO1697">
        <v>98.888193549763443</v>
      </c>
      <c r="AP1697">
        <v>122.93014368796547</v>
      </c>
      <c r="AQ1697">
        <v>61.097966017388529</v>
      </c>
      <c r="AR1697">
        <v>91.896402713488158</v>
      </c>
      <c r="AS1697">
        <v>104.65012196531325</v>
      </c>
      <c r="AT1697">
        <v>92.514902281093981</v>
      </c>
      <c r="AU1697">
        <v>86.865414511678082</v>
      </c>
      <c r="AV1697">
        <v>105.04195260910147</v>
      </c>
      <c r="AW1697">
        <v>124.43872943288116</v>
      </c>
      <c r="AX1697">
        <v>111.91708148013009</v>
      </c>
      <c r="AY1697">
        <v>106.69790261814001</v>
      </c>
      <c r="AZ1697">
        <v>98.006258331471628</v>
      </c>
      <c r="BA1697">
        <v>90.702839519831201</v>
      </c>
      <c r="BB1697">
        <v>83.16127615163137</v>
      </c>
      <c r="BC1697">
        <v>82.914435147730615</v>
      </c>
      <c r="BD1697">
        <v>89.464625670537572</v>
      </c>
      <c r="BE1697">
        <v>96.081919373488432</v>
      </c>
      <c r="BF1697">
        <v>62.998106970536384</v>
      </c>
      <c r="BG1697">
        <v>71.386044957586279</v>
      </c>
      <c r="BH1697">
        <v>95.664433121475412</v>
      </c>
      <c r="BI1697">
        <v>83.561285739346715</v>
      </c>
      <c r="BJ1697">
        <v>89.696918472505388</v>
      </c>
    </row>
    <row r="1698" spans="1:62">
      <c r="A1698">
        <v>99.166246125412641</v>
      </c>
      <c r="B1698">
        <v>87.537629430851709</v>
      </c>
      <c r="C1698">
        <v>82.325730344455962</v>
      </c>
      <c r="D1698">
        <v>75.366621726471692</v>
      </c>
      <c r="E1698">
        <v>91.610770607689773</v>
      </c>
      <c r="F1698">
        <v>112.74701769880589</v>
      </c>
      <c r="G1698">
        <v>101.68336705099418</v>
      </c>
      <c r="H1698">
        <v>85.675115992237977</v>
      </c>
      <c r="I1698">
        <v>68.338853445687747</v>
      </c>
      <c r="J1698">
        <v>94.171877581154547</v>
      </c>
      <c r="K1698">
        <v>106.96866258035894</v>
      </c>
      <c r="L1698">
        <v>96.6673367805395</v>
      </c>
      <c r="M1698">
        <v>98.028898383469141</v>
      </c>
      <c r="N1698">
        <v>83.998983289199884</v>
      </c>
      <c r="O1698">
        <v>75.647365663178093</v>
      </c>
      <c r="P1698">
        <v>71.746591660399986</v>
      </c>
      <c r="Q1698">
        <v>88.555426892796632</v>
      </c>
      <c r="R1698">
        <v>107.90317968076488</v>
      </c>
      <c r="S1698">
        <v>64.582615767554159</v>
      </c>
      <c r="T1698">
        <v>71.923263712226742</v>
      </c>
      <c r="U1698">
        <v>74.462354024330864</v>
      </c>
      <c r="V1698">
        <v>70.642947530599912</v>
      </c>
      <c r="W1698">
        <v>87.136891626776759</v>
      </c>
      <c r="X1698">
        <v>116.35919119979738</v>
      </c>
      <c r="Y1698">
        <v>52.1862595183526</v>
      </c>
      <c r="Z1698">
        <v>61.724833401774461</v>
      </c>
      <c r="AA1698">
        <v>82.575161665962753</v>
      </c>
      <c r="AB1698">
        <v>61.936259272547105</v>
      </c>
      <c r="AC1698">
        <v>52.471289796232796</v>
      </c>
      <c r="AD1698">
        <v>56.680633983845198</v>
      </c>
      <c r="AE1698">
        <v>88.750262690460204</v>
      </c>
      <c r="AF1698">
        <v>44.172888065954965</v>
      </c>
      <c r="AG1698">
        <v>64.452465617636307</v>
      </c>
      <c r="AH1698">
        <v>60.76472186179393</v>
      </c>
      <c r="AI1698">
        <v>67.23903642404558</v>
      </c>
      <c r="AJ1698">
        <v>67.870590948425161</v>
      </c>
      <c r="AK1698">
        <v>121.32662220697068</v>
      </c>
      <c r="AL1698">
        <v>118.11283198971681</v>
      </c>
      <c r="AM1698">
        <v>104.44690878752877</v>
      </c>
      <c r="AN1698">
        <v>82.720043460218619</v>
      </c>
      <c r="AO1698">
        <v>99.064732563489372</v>
      </c>
      <c r="AP1698">
        <v>122.93014368796547</v>
      </c>
      <c r="AQ1698">
        <v>61.121255969302986</v>
      </c>
      <c r="AR1698">
        <v>91.626679782855504</v>
      </c>
      <c r="AS1698">
        <v>104.65012196531325</v>
      </c>
      <c r="AT1698">
        <v>92.514902281093981</v>
      </c>
      <c r="AU1698">
        <v>87.027466047904767</v>
      </c>
      <c r="AV1698">
        <v>104.87990067166101</v>
      </c>
      <c r="AW1698">
        <v>124.41764690143459</v>
      </c>
      <c r="AX1698">
        <v>111.91708148013009</v>
      </c>
      <c r="AY1698">
        <v>106.62713281684401</v>
      </c>
      <c r="AZ1698">
        <v>98.006258331471628</v>
      </c>
      <c r="BA1698">
        <v>90.709320836624727</v>
      </c>
      <c r="BB1698">
        <v>83.463894328334163</v>
      </c>
      <c r="BC1698">
        <v>82.914435147730615</v>
      </c>
      <c r="BD1698">
        <v>89.302119847210975</v>
      </c>
      <c r="BE1698">
        <v>95.818989382971694</v>
      </c>
      <c r="BF1698">
        <v>62.92645325531501</v>
      </c>
      <c r="BG1698">
        <v>71.410307157957959</v>
      </c>
      <c r="BH1698">
        <v>95.664433121475412</v>
      </c>
      <c r="BI1698">
        <v>83.535321009421338</v>
      </c>
      <c r="BJ1698">
        <v>89.5766413657729</v>
      </c>
    </row>
    <row r="1699" spans="1:62">
      <c r="A1699">
        <v>99.023010239343606</v>
      </c>
      <c r="B1699">
        <v>87.540395115170227</v>
      </c>
      <c r="C1699">
        <v>82.693617242814256</v>
      </c>
      <c r="D1699">
        <v>75.203792010586412</v>
      </c>
      <c r="E1699">
        <v>91.610770607689773</v>
      </c>
      <c r="F1699">
        <v>112.75555327001524</v>
      </c>
      <c r="G1699">
        <v>101.73693860522374</v>
      </c>
      <c r="H1699">
        <v>85.675115992237977</v>
      </c>
      <c r="I1699">
        <v>67.881486197790053</v>
      </c>
      <c r="J1699">
        <v>94.296969241178914</v>
      </c>
      <c r="K1699">
        <v>106.74606779421285</v>
      </c>
      <c r="L1699">
        <v>96.718679101539777</v>
      </c>
      <c r="M1699">
        <v>98.028898383469141</v>
      </c>
      <c r="N1699">
        <v>83.998983289199884</v>
      </c>
      <c r="O1699">
        <v>75.698196815450444</v>
      </c>
      <c r="P1699">
        <v>71.746591660399986</v>
      </c>
      <c r="Q1699">
        <v>88.240162411507072</v>
      </c>
      <c r="R1699">
        <v>107.80989505296722</v>
      </c>
      <c r="S1699">
        <v>65.006227110663289</v>
      </c>
      <c r="T1699">
        <v>71.645426642674721</v>
      </c>
      <c r="U1699">
        <v>74.282046963992485</v>
      </c>
      <c r="V1699">
        <v>70.642947530599912</v>
      </c>
      <c r="W1699">
        <v>86.850876282271258</v>
      </c>
      <c r="X1699">
        <v>116.43829413138658</v>
      </c>
      <c r="Y1699">
        <v>52.00186553116027</v>
      </c>
      <c r="Z1699">
        <v>61.676152093732533</v>
      </c>
      <c r="AA1699">
        <v>82.414748768206593</v>
      </c>
      <c r="AB1699">
        <v>61.936259272547105</v>
      </c>
      <c r="AC1699">
        <v>52.391207562128081</v>
      </c>
      <c r="AD1699">
        <v>56.647279359562617</v>
      </c>
      <c r="AE1699">
        <v>88.156655474023879</v>
      </c>
      <c r="AF1699">
        <v>44.128082824310397</v>
      </c>
      <c r="AG1699">
        <v>64.41322334730306</v>
      </c>
      <c r="AH1699">
        <v>60.76472186179393</v>
      </c>
      <c r="AI1699">
        <v>67.393980727926618</v>
      </c>
      <c r="AJ1699">
        <v>67.900930490263761</v>
      </c>
      <c r="AK1699">
        <v>122.14691120114293</v>
      </c>
      <c r="AL1699">
        <v>118.36580288221862</v>
      </c>
      <c r="AM1699">
        <v>104.61851292658872</v>
      </c>
      <c r="AN1699">
        <v>95.720160594648902</v>
      </c>
      <c r="AO1699">
        <v>99.168432722686447</v>
      </c>
      <c r="AP1699">
        <v>122.93014368796547</v>
      </c>
      <c r="AQ1699">
        <v>60.932245525966863</v>
      </c>
      <c r="AR1699">
        <v>91.28196011771314</v>
      </c>
      <c r="AS1699">
        <v>104.65012196531325</v>
      </c>
      <c r="AT1699">
        <v>92.514902281093981</v>
      </c>
      <c r="AU1699">
        <v>87.236783529511399</v>
      </c>
      <c r="AV1699">
        <v>104.68235174973813</v>
      </c>
      <c r="AW1699">
        <v>124.34068661603939</v>
      </c>
      <c r="AX1699">
        <v>111.91708148013009</v>
      </c>
      <c r="AY1699">
        <v>104.84718621094888</v>
      </c>
      <c r="AZ1699">
        <v>98.006258331471628</v>
      </c>
      <c r="BA1699">
        <v>90.709320836624727</v>
      </c>
      <c r="BB1699">
        <v>82.924973865099986</v>
      </c>
      <c r="BC1699">
        <v>82.914435147730615</v>
      </c>
      <c r="BD1699">
        <v>89.224314647644647</v>
      </c>
      <c r="BE1699">
        <v>95.328151260104889</v>
      </c>
      <c r="BF1699">
        <v>62.835842103780266</v>
      </c>
      <c r="BG1699">
        <v>71.410307157957959</v>
      </c>
      <c r="BH1699">
        <v>95.510590342707445</v>
      </c>
      <c r="BI1699">
        <v>83.472315584565905</v>
      </c>
      <c r="BJ1699">
        <v>89.131551083337911</v>
      </c>
    </row>
    <row r="1700" spans="1:62">
      <c r="A1700">
        <v>99.023010239343606</v>
      </c>
      <c r="B1700">
        <v>87.540395115170227</v>
      </c>
      <c r="C1700">
        <v>83.114288546548607</v>
      </c>
      <c r="D1700">
        <v>75.028866239979067</v>
      </c>
      <c r="E1700">
        <v>91.610770607689773</v>
      </c>
      <c r="F1700">
        <v>112.75555327001524</v>
      </c>
      <c r="G1700">
        <v>101.96324962696146</v>
      </c>
      <c r="H1700">
        <v>85.635331061884457</v>
      </c>
      <c r="I1700">
        <v>67.567943943416068</v>
      </c>
      <c r="J1700">
        <v>94.35639660612398</v>
      </c>
      <c r="K1700">
        <v>106.54023839119196</v>
      </c>
      <c r="L1700">
        <v>96.8734824986646</v>
      </c>
      <c r="M1700">
        <v>98.028898383469141</v>
      </c>
      <c r="N1700">
        <v>83.998983289199884</v>
      </c>
      <c r="O1700">
        <v>75.743413078221835</v>
      </c>
      <c r="P1700">
        <v>71.746591660399986</v>
      </c>
      <c r="Q1700">
        <v>87.97623248281019</v>
      </c>
      <c r="R1700">
        <v>107.35697640329488</v>
      </c>
      <c r="S1700">
        <v>65.549209446465923</v>
      </c>
      <c r="T1700">
        <v>71.405944801139484</v>
      </c>
      <c r="U1700">
        <v>74.103971221629905</v>
      </c>
      <c r="V1700">
        <v>70.642947530599912</v>
      </c>
      <c r="W1700">
        <v>86.534120014736473</v>
      </c>
      <c r="X1700">
        <v>116.42492158384175</v>
      </c>
      <c r="Y1700">
        <v>51.87603958336318</v>
      </c>
      <c r="Z1700">
        <v>61.534518721691072</v>
      </c>
      <c r="AA1700">
        <v>82.414748768206593</v>
      </c>
      <c r="AB1700">
        <v>61.936259272547105</v>
      </c>
      <c r="AC1700">
        <v>52.366052218111676</v>
      </c>
      <c r="AD1700">
        <v>56.572900131066909</v>
      </c>
      <c r="AE1700">
        <v>87.467282378251269</v>
      </c>
      <c r="AF1700">
        <v>43.99445093901268</v>
      </c>
      <c r="AG1700">
        <v>64.376026581106544</v>
      </c>
      <c r="AH1700">
        <v>60.870097883990894</v>
      </c>
      <c r="AI1700">
        <v>67.597209851769946</v>
      </c>
      <c r="AJ1700">
        <v>67.978294831547032</v>
      </c>
      <c r="AK1700">
        <v>122.14691120114293</v>
      </c>
      <c r="AL1700">
        <v>118.42062746845392</v>
      </c>
      <c r="AM1700">
        <v>104.61851292658872</v>
      </c>
      <c r="AN1700">
        <v>82.720043460218619</v>
      </c>
      <c r="AO1700">
        <v>99.22962869464358</v>
      </c>
      <c r="AP1700">
        <v>122.93014368796547</v>
      </c>
      <c r="AQ1700">
        <v>60.932245525966863</v>
      </c>
      <c r="AR1700">
        <v>90.979027844088577</v>
      </c>
      <c r="AS1700">
        <v>104.64201459291581</v>
      </c>
      <c r="AT1700">
        <v>92.462565743602084</v>
      </c>
      <c r="AU1700">
        <v>87.63837100450155</v>
      </c>
      <c r="AV1700">
        <v>104.48906644897559</v>
      </c>
      <c r="AW1700">
        <v>124.14375855752388</v>
      </c>
      <c r="AX1700">
        <v>111.89965130371925</v>
      </c>
      <c r="AY1700">
        <v>104.84718621094888</v>
      </c>
      <c r="AZ1700">
        <v>97.7814243428775</v>
      </c>
      <c r="BA1700">
        <v>90.709320836624727</v>
      </c>
      <c r="BB1700">
        <v>82.110651978251255</v>
      </c>
      <c r="BC1700">
        <v>82.914435147730615</v>
      </c>
      <c r="BD1700">
        <v>89.06302256273446</v>
      </c>
      <c r="BE1700">
        <v>94.870410007742151</v>
      </c>
      <c r="BF1700">
        <v>62.618441270328631</v>
      </c>
      <c r="BG1700">
        <v>71.365221694467948</v>
      </c>
      <c r="BH1700">
        <v>95.510590342707445</v>
      </c>
      <c r="BI1700">
        <v>83.377554719249105</v>
      </c>
      <c r="BJ1700">
        <v>88.712020985621734</v>
      </c>
    </row>
    <row r="1701" spans="1:62">
      <c r="A1701">
        <v>99.166246125412641</v>
      </c>
      <c r="B1701">
        <v>87.540395115170227</v>
      </c>
      <c r="C1701">
        <v>83.38813851066331</v>
      </c>
      <c r="D1701">
        <v>74.94968909858531</v>
      </c>
      <c r="E1701">
        <v>91.605940410813375</v>
      </c>
      <c r="F1701">
        <v>112.74701769880589</v>
      </c>
      <c r="G1701">
        <v>102.16753243667398</v>
      </c>
      <c r="H1701">
        <v>85.545384315774328</v>
      </c>
      <c r="I1701">
        <v>67.567943943416068</v>
      </c>
      <c r="J1701">
        <v>94.35639660612398</v>
      </c>
      <c r="K1701">
        <v>106.46247154732239</v>
      </c>
      <c r="L1701">
        <v>97.314212019677683</v>
      </c>
      <c r="M1701">
        <v>97.924264427408161</v>
      </c>
      <c r="N1701">
        <v>83.998983289199884</v>
      </c>
      <c r="O1701">
        <v>75.864738428298011</v>
      </c>
      <c r="P1701">
        <v>71.665820751443349</v>
      </c>
      <c r="Q1701">
        <v>87.97623248281019</v>
      </c>
      <c r="R1701">
        <v>106.68296611019045</v>
      </c>
      <c r="S1701">
        <v>66.406692187620706</v>
      </c>
      <c r="T1701">
        <v>71.405944801139484</v>
      </c>
      <c r="U1701">
        <v>73.964067430995527</v>
      </c>
      <c r="V1701">
        <v>70.642947530599912</v>
      </c>
      <c r="W1701">
        <v>86.534120014736473</v>
      </c>
      <c r="X1701">
        <v>116.48975331700515</v>
      </c>
      <c r="Y1701">
        <v>51.838635507801627</v>
      </c>
      <c r="Z1701">
        <v>61.266324899379939</v>
      </c>
      <c r="AA1701">
        <v>82.561402039041752</v>
      </c>
      <c r="AB1701">
        <v>61.936259272547105</v>
      </c>
      <c r="AC1701">
        <v>52.282385139218619</v>
      </c>
      <c r="AD1701">
        <v>56.530570040607799</v>
      </c>
      <c r="AE1701">
        <v>87.27755687899338</v>
      </c>
      <c r="AF1701">
        <v>43.871016664133158</v>
      </c>
      <c r="AG1701">
        <v>64.093243705634208</v>
      </c>
      <c r="AH1701">
        <v>61.15819404852121</v>
      </c>
      <c r="AI1701">
        <v>67.742800977425333</v>
      </c>
      <c r="AJ1701">
        <v>67.978294831547032</v>
      </c>
      <c r="AK1701">
        <v>122.14691120114293</v>
      </c>
      <c r="AL1701">
        <v>118.42062746845392</v>
      </c>
      <c r="AM1701">
        <v>104.44690878752877</v>
      </c>
      <c r="AN1701">
        <v>69.614578570091183</v>
      </c>
      <c r="AO1701">
        <v>99.22962869464358</v>
      </c>
      <c r="AP1701">
        <v>122.94382038319438</v>
      </c>
      <c r="AQ1701">
        <v>60.932245525966863</v>
      </c>
      <c r="AR1701">
        <v>90.979027844088577</v>
      </c>
      <c r="AS1701">
        <v>104.55163716679982</v>
      </c>
      <c r="AT1701">
        <v>92.24307051742764</v>
      </c>
      <c r="AU1701">
        <v>87.883909169861738</v>
      </c>
      <c r="AV1701">
        <v>104.32300521865068</v>
      </c>
      <c r="AW1701">
        <v>124.01180721000424</v>
      </c>
      <c r="AX1701">
        <v>111.89965130371925</v>
      </c>
      <c r="AY1701">
        <v>104.84718621094888</v>
      </c>
      <c r="AZ1701">
        <v>97.462006768976011</v>
      </c>
      <c r="BA1701">
        <v>90.709320836624727</v>
      </c>
      <c r="BB1701">
        <v>82.099943830842051</v>
      </c>
      <c r="BC1701">
        <v>82.769435135907173</v>
      </c>
      <c r="BD1701">
        <v>88.860372570182477</v>
      </c>
      <c r="BE1701">
        <v>93.731813406386891</v>
      </c>
      <c r="BF1701">
        <v>62.349880639093136</v>
      </c>
      <c r="BG1701">
        <v>71.3508689163056</v>
      </c>
      <c r="BH1701">
        <v>94.640287460860975</v>
      </c>
      <c r="BI1701">
        <v>83.314438348903053</v>
      </c>
      <c r="BJ1701">
        <v>88.519462621626516</v>
      </c>
    </row>
    <row r="1702" spans="1:62">
      <c r="A1702">
        <v>99.317825386798475</v>
      </c>
      <c r="B1702">
        <v>87.593895279154481</v>
      </c>
      <c r="C1702">
        <v>83.502251748426687</v>
      </c>
      <c r="D1702">
        <v>74.94968909858531</v>
      </c>
      <c r="E1702">
        <v>91.53938286675195</v>
      </c>
      <c r="F1702">
        <v>112.81175322949602</v>
      </c>
      <c r="G1702">
        <v>102.18757338044487</v>
      </c>
      <c r="H1702">
        <v>85.432251736903041</v>
      </c>
      <c r="I1702">
        <v>67.520732056060922</v>
      </c>
      <c r="J1702">
        <v>94.323172670523519</v>
      </c>
      <c r="K1702">
        <v>106.06602775764043</v>
      </c>
      <c r="L1702">
        <v>97.874840754146305</v>
      </c>
      <c r="M1702">
        <v>97.851781611085045</v>
      </c>
      <c r="N1702">
        <v>83.727675740372561</v>
      </c>
      <c r="O1702">
        <v>76.305174654114865</v>
      </c>
      <c r="P1702">
        <v>71.544470288591015</v>
      </c>
      <c r="Q1702">
        <v>87.97623248281019</v>
      </c>
      <c r="R1702">
        <v>106.21276742383871</v>
      </c>
      <c r="S1702">
        <v>67.130786994676711</v>
      </c>
      <c r="T1702">
        <v>71.32683013400559</v>
      </c>
      <c r="U1702">
        <v>73.716756827379186</v>
      </c>
      <c r="V1702">
        <v>70.597824656425388</v>
      </c>
      <c r="W1702">
        <v>86.370217791460462</v>
      </c>
      <c r="X1702">
        <v>116.60109324009862</v>
      </c>
      <c r="Y1702">
        <v>51.625965152209915</v>
      </c>
      <c r="Z1702">
        <v>61.121327478000879</v>
      </c>
      <c r="AA1702">
        <v>82.723217091271792</v>
      </c>
      <c r="AB1702">
        <v>61.8369784156789</v>
      </c>
      <c r="AC1702">
        <v>52.282385139218619</v>
      </c>
      <c r="AD1702">
        <v>56.52861726482994</v>
      </c>
      <c r="AE1702">
        <v>86.556679353100918</v>
      </c>
      <c r="AF1702">
        <v>43.761479328445752</v>
      </c>
      <c r="AG1702">
        <v>63.744384511575532</v>
      </c>
      <c r="AH1702">
        <v>61.424444671535603</v>
      </c>
      <c r="AI1702">
        <v>67.915790147417596</v>
      </c>
      <c r="AJ1702">
        <v>68.025910890796965</v>
      </c>
      <c r="AK1702">
        <v>122.33301305502894</v>
      </c>
      <c r="AL1702">
        <v>118.46222321402797</v>
      </c>
      <c r="AM1702">
        <v>104.30033908861824</v>
      </c>
      <c r="AN1702">
        <v>69.22378433442988</v>
      </c>
      <c r="AO1702">
        <v>99.22962869464358</v>
      </c>
      <c r="AP1702">
        <v>123.10296659937778</v>
      </c>
      <c r="AQ1702">
        <v>60.782932303660928</v>
      </c>
      <c r="AR1702">
        <v>91.262171308964639</v>
      </c>
      <c r="AS1702">
        <v>104.04849663584528</v>
      </c>
      <c r="AT1702">
        <v>91.733113124702101</v>
      </c>
      <c r="AU1702">
        <v>87.962442427164916</v>
      </c>
      <c r="AV1702">
        <v>104.16101170302154</v>
      </c>
      <c r="AW1702">
        <v>123.91616086524485</v>
      </c>
      <c r="AX1702">
        <v>111.78744579752224</v>
      </c>
      <c r="AY1702">
        <v>104.84718621094888</v>
      </c>
      <c r="AZ1702">
        <v>97.054734734292722</v>
      </c>
      <c r="BA1702">
        <v>90.740707577109617</v>
      </c>
      <c r="BB1702">
        <v>82.487510694768218</v>
      </c>
      <c r="BC1702">
        <v>82.62191454834624</v>
      </c>
      <c r="BD1702">
        <v>88.682784306909326</v>
      </c>
      <c r="BE1702">
        <v>92.555269793053753</v>
      </c>
      <c r="BF1702">
        <v>62.170681614090597</v>
      </c>
      <c r="BG1702">
        <v>71.295211095113842</v>
      </c>
      <c r="BH1702">
        <v>93.874768965597497</v>
      </c>
      <c r="BI1702">
        <v>83.238032201927624</v>
      </c>
      <c r="BJ1702">
        <v>88.290624200199431</v>
      </c>
    </row>
    <row r="1703" spans="1:62">
      <c r="A1703">
        <v>99.484218588590636</v>
      </c>
      <c r="B1703">
        <v>87.74363332986502</v>
      </c>
      <c r="C1703">
        <v>83.731963557389633</v>
      </c>
      <c r="D1703">
        <v>74.94968909858531</v>
      </c>
      <c r="E1703">
        <v>91.456502118809595</v>
      </c>
      <c r="F1703">
        <v>112.82574021831938</v>
      </c>
      <c r="G1703">
        <v>103.06529963293559</v>
      </c>
      <c r="H1703">
        <v>85.33928839025269</v>
      </c>
      <c r="I1703">
        <v>67.451245678654402</v>
      </c>
      <c r="J1703">
        <v>94.323172670523519</v>
      </c>
      <c r="K1703">
        <v>105.56689044130366</v>
      </c>
      <c r="L1703">
        <v>98.295278363702664</v>
      </c>
      <c r="M1703">
        <v>97.617963540990871</v>
      </c>
      <c r="N1703">
        <v>83.509831661905963</v>
      </c>
      <c r="O1703">
        <v>76.877738158793207</v>
      </c>
      <c r="P1703">
        <v>71.293219903936034</v>
      </c>
      <c r="Q1703">
        <v>87.97623248281019</v>
      </c>
      <c r="R1703">
        <v>105.55898899916298</v>
      </c>
      <c r="S1703">
        <v>67.307737019260571</v>
      </c>
      <c r="T1703">
        <v>71.223210694657865</v>
      </c>
      <c r="U1703">
        <v>73.27575481318577</v>
      </c>
      <c r="V1703">
        <v>70.583690635353037</v>
      </c>
      <c r="W1703">
        <v>86.156911665345433</v>
      </c>
      <c r="X1703">
        <v>116.60109324009862</v>
      </c>
      <c r="Y1703">
        <v>51.393104051127025</v>
      </c>
      <c r="Z1703">
        <v>61.200700769644506</v>
      </c>
      <c r="AA1703">
        <v>82.824871472344455</v>
      </c>
      <c r="AB1703">
        <v>61.812858740621749</v>
      </c>
      <c r="AC1703">
        <v>52.225245448807911</v>
      </c>
      <c r="AD1703">
        <v>56.517829959566718</v>
      </c>
      <c r="AE1703">
        <v>85.895014394445781</v>
      </c>
      <c r="AF1703">
        <v>43.674854122784481</v>
      </c>
      <c r="AG1703">
        <v>63.678980970408361</v>
      </c>
      <c r="AH1703">
        <v>61.500300574057377</v>
      </c>
      <c r="AI1703">
        <v>68.178523110641379</v>
      </c>
      <c r="AJ1703">
        <v>68.025910890796965</v>
      </c>
      <c r="AK1703">
        <v>122.33301305502894</v>
      </c>
      <c r="AL1703">
        <v>118.61572341714158</v>
      </c>
      <c r="AM1703">
        <v>104.44690878752877</v>
      </c>
      <c r="AN1703">
        <v>68.809548216219866</v>
      </c>
      <c r="AO1703">
        <v>99.22962869464358</v>
      </c>
      <c r="AP1703">
        <v>123.10296659937778</v>
      </c>
      <c r="AQ1703">
        <v>60.932245525966863</v>
      </c>
      <c r="AR1703">
        <v>91.262171308964639</v>
      </c>
      <c r="AS1703">
        <v>103.23598465446705</v>
      </c>
      <c r="AT1703">
        <v>91.108119077073809</v>
      </c>
      <c r="AU1703">
        <v>88.031148690425255</v>
      </c>
      <c r="AV1703">
        <v>104.03097424330583</v>
      </c>
      <c r="AW1703">
        <v>123.84971149831594</v>
      </c>
      <c r="AX1703">
        <v>111.42038772815951</v>
      </c>
      <c r="AY1703">
        <v>103.58361776623136</v>
      </c>
      <c r="AZ1703">
        <v>96.641730961693412</v>
      </c>
      <c r="BA1703">
        <v>90.912161729510117</v>
      </c>
      <c r="BB1703">
        <v>82.487510694768218</v>
      </c>
      <c r="BC1703">
        <v>82.409762784389017</v>
      </c>
      <c r="BD1703">
        <v>88.291927127113283</v>
      </c>
      <c r="BE1703">
        <v>92.054878378475621</v>
      </c>
      <c r="BF1703">
        <v>62.127804164308515</v>
      </c>
      <c r="BG1703">
        <v>71.273796032428976</v>
      </c>
      <c r="BH1703">
        <v>93.750435692576772</v>
      </c>
      <c r="BI1703">
        <v>83.10225396543089</v>
      </c>
      <c r="BJ1703">
        <v>87.812897791112931</v>
      </c>
    </row>
    <row r="1704" spans="1:62">
      <c r="A1704">
        <v>99.642972157882383</v>
      </c>
      <c r="B1704">
        <v>87.907553186414475</v>
      </c>
      <c r="C1704">
        <v>83.975434409500849</v>
      </c>
      <c r="D1704">
        <v>74.94968909858531</v>
      </c>
      <c r="E1704">
        <v>91.219323657520789</v>
      </c>
      <c r="F1704">
        <v>112.82574021831938</v>
      </c>
      <c r="G1704">
        <v>104.57664523245822</v>
      </c>
      <c r="H1704">
        <v>85.33928839025269</v>
      </c>
      <c r="I1704">
        <v>67.451245678654402</v>
      </c>
      <c r="J1704">
        <v>94.276757876894109</v>
      </c>
      <c r="K1704">
        <v>105.13513637228854</v>
      </c>
      <c r="L1704">
        <v>98.507484306417069</v>
      </c>
      <c r="M1704">
        <v>97.317429305585136</v>
      </c>
      <c r="N1704">
        <v>83.341713599729303</v>
      </c>
      <c r="O1704">
        <v>77.220425725976838</v>
      </c>
      <c r="P1704">
        <v>71.095695011207681</v>
      </c>
      <c r="Q1704">
        <v>87.867313010856293</v>
      </c>
      <c r="R1704">
        <v>105.02596350043049</v>
      </c>
      <c r="S1704">
        <v>67.918234472206208</v>
      </c>
      <c r="T1704">
        <v>71.223210694657865</v>
      </c>
      <c r="U1704">
        <v>72.950963049208326</v>
      </c>
      <c r="V1704">
        <v>70.468503747882266</v>
      </c>
      <c r="W1704">
        <v>85.934944109542556</v>
      </c>
      <c r="X1704">
        <v>116.72752775109741</v>
      </c>
      <c r="Y1704">
        <v>51.350723789416151</v>
      </c>
      <c r="Z1704">
        <v>61.200700769644506</v>
      </c>
      <c r="AA1704">
        <v>82.905489029992225</v>
      </c>
      <c r="AB1704">
        <v>61.959518011680103</v>
      </c>
      <c r="AC1704">
        <v>52.142076126913814</v>
      </c>
      <c r="AD1704">
        <v>56.350270972314306</v>
      </c>
      <c r="AE1704">
        <v>85.657145924172028</v>
      </c>
      <c r="AF1704">
        <v>43.665823928567875</v>
      </c>
      <c r="AG1704">
        <v>63.608359861869211</v>
      </c>
      <c r="AH1704">
        <v>61.869629492091072</v>
      </c>
      <c r="AI1704">
        <v>68.178523110641379</v>
      </c>
      <c r="AJ1704">
        <v>68.025910890796965</v>
      </c>
      <c r="AK1704">
        <v>122.68529844781403</v>
      </c>
      <c r="AL1704">
        <v>118.61572341714158</v>
      </c>
      <c r="AM1704">
        <v>104.44690878752877</v>
      </c>
      <c r="AN1704">
        <v>68.908547239659654</v>
      </c>
      <c r="AO1704">
        <v>99.22962869464358</v>
      </c>
      <c r="AP1704">
        <v>123.26145445948852</v>
      </c>
      <c r="AQ1704">
        <v>60.782932303660928</v>
      </c>
      <c r="AR1704">
        <v>91.207450370356582</v>
      </c>
      <c r="AS1704">
        <v>102.61606156084326</v>
      </c>
      <c r="AT1704">
        <v>90.789244784413114</v>
      </c>
      <c r="AU1704">
        <v>88.16852317589111</v>
      </c>
      <c r="AV1704">
        <v>103.84011044494</v>
      </c>
      <c r="AW1704">
        <v>123.84952176536871</v>
      </c>
      <c r="AX1704">
        <v>110.97270747634462</v>
      </c>
      <c r="AY1704">
        <v>100.02227428186524</v>
      </c>
      <c r="AZ1704">
        <v>95.641282510564068</v>
      </c>
      <c r="BA1704">
        <v>91.130467695844203</v>
      </c>
      <c r="BB1704">
        <v>82.487510694768218</v>
      </c>
      <c r="BC1704">
        <v>82.015939223546596</v>
      </c>
      <c r="BD1704">
        <v>87.677604773116627</v>
      </c>
      <c r="BE1704">
        <v>91.504228265022675</v>
      </c>
      <c r="BF1704">
        <v>62.093673250106576</v>
      </c>
      <c r="BG1704">
        <v>71.047103696504067</v>
      </c>
      <c r="BH1704">
        <v>93.565715343230892</v>
      </c>
      <c r="BI1704">
        <v>82.634257942350615</v>
      </c>
      <c r="BJ1704">
        <v>87.214107732593305</v>
      </c>
    </row>
    <row r="1705" spans="1:62">
      <c r="A1705">
        <v>99.836430262478274</v>
      </c>
      <c r="B1705">
        <v>87.972389393956689</v>
      </c>
      <c r="C1705">
        <v>84.236083558365237</v>
      </c>
      <c r="D1705">
        <v>74.94968909858531</v>
      </c>
      <c r="E1705">
        <v>91.163779620367393</v>
      </c>
      <c r="F1705">
        <v>112.8292900184621</v>
      </c>
      <c r="G1705">
        <v>104.57664523245822</v>
      </c>
      <c r="H1705">
        <v>85.33928839025269</v>
      </c>
      <c r="I1705">
        <v>67.451245678654402</v>
      </c>
      <c r="J1705">
        <v>94.125462787525123</v>
      </c>
      <c r="K1705">
        <v>104.80789512259315</v>
      </c>
      <c r="L1705">
        <v>98.647698941706352</v>
      </c>
      <c r="M1705">
        <v>96.781082147596905</v>
      </c>
      <c r="N1705">
        <v>83.219436714572055</v>
      </c>
      <c r="O1705">
        <v>77.344607018364755</v>
      </c>
      <c r="P1705">
        <v>71.033198344060253</v>
      </c>
      <c r="Q1705">
        <v>87.839494174466978</v>
      </c>
      <c r="R1705">
        <v>104.93591009073289</v>
      </c>
      <c r="S1705">
        <v>68.613749767505254</v>
      </c>
      <c r="T1705">
        <v>71.129531963792914</v>
      </c>
      <c r="U1705">
        <v>72.645539070215648</v>
      </c>
      <c r="V1705">
        <v>70.368027977284683</v>
      </c>
      <c r="W1705">
        <v>85.670343072716804</v>
      </c>
      <c r="X1705">
        <v>116.72752775109741</v>
      </c>
      <c r="Y1705">
        <v>51.13708175346904</v>
      </c>
      <c r="Z1705">
        <v>61.121327478000879</v>
      </c>
      <c r="AA1705">
        <v>83.20642216824632</v>
      </c>
      <c r="AB1705">
        <v>61.864809634696329</v>
      </c>
      <c r="AC1705">
        <v>51.909299045834601</v>
      </c>
      <c r="AD1705">
        <v>56.035348104959482</v>
      </c>
      <c r="AE1705">
        <v>85.221026729049143</v>
      </c>
      <c r="AF1705">
        <v>43.643207637301124</v>
      </c>
      <c r="AG1705">
        <v>63.520954032636624</v>
      </c>
      <c r="AH1705">
        <v>62.690303853821561</v>
      </c>
      <c r="AI1705">
        <v>68.341159686084097</v>
      </c>
      <c r="AJ1705">
        <v>68.025910890796965</v>
      </c>
      <c r="AK1705">
        <v>122.09494006133018</v>
      </c>
      <c r="AL1705">
        <v>118.46222321402797</v>
      </c>
      <c r="AM1705">
        <v>104.7381842212647</v>
      </c>
      <c r="AN1705">
        <v>68.343324926192821</v>
      </c>
      <c r="AO1705">
        <v>99.22962869464358</v>
      </c>
      <c r="AP1705">
        <v>123.31148954496126</v>
      </c>
      <c r="AQ1705">
        <v>60.932245525966863</v>
      </c>
      <c r="AR1705">
        <v>91.207450370356582</v>
      </c>
      <c r="AS1705">
        <v>101.5705684024486</v>
      </c>
      <c r="AT1705">
        <v>90.444064889300734</v>
      </c>
      <c r="AU1705">
        <v>88.373427398712678</v>
      </c>
      <c r="AV1705">
        <v>103.67788217361365</v>
      </c>
      <c r="AW1705">
        <v>123.82517019427848</v>
      </c>
      <c r="AX1705">
        <v>111.42038772815951</v>
      </c>
      <c r="AY1705">
        <v>99.297603687316126</v>
      </c>
      <c r="AZ1705">
        <v>94.56982679788382</v>
      </c>
      <c r="BA1705">
        <v>90.740707577109617</v>
      </c>
      <c r="BB1705">
        <v>82.487510694768218</v>
      </c>
      <c r="BC1705">
        <v>81.651487616260056</v>
      </c>
      <c r="BD1705">
        <v>87.22292386351927</v>
      </c>
      <c r="BE1705">
        <v>90.907697416601735</v>
      </c>
      <c r="BF1705">
        <v>62.070240925181025</v>
      </c>
      <c r="BG1705">
        <v>70.806547456554625</v>
      </c>
      <c r="BH1705">
        <v>93.395248084365136</v>
      </c>
      <c r="BI1705">
        <v>82.092966913102913</v>
      </c>
      <c r="BJ1705">
        <v>86.547439715072812</v>
      </c>
    </row>
    <row r="1706" spans="1:62">
      <c r="A1706">
        <v>99.836430262478274</v>
      </c>
      <c r="B1706">
        <v>88.014012032439936</v>
      </c>
      <c r="C1706">
        <v>84.642806025599612</v>
      </c>
      <c r="D1706">
        <v>75.165844774847159</v>
      </c>
      <c r="E1706">
        <v>90.659834496959448</v>
      </c>
      <c r="F1706">
        <v>112.77908653577984</v>
      </c>
      <c r="G1706">
        <v>104.6654905227504</v>
      </c>
      <c r="H1706">
        <v>85.33928839025269</v>
      </c>
      <c r="I1706">
        <v>67.482167487868566</v>
      </c>
      <c r="J1706">
        <v>93.906648377914408</v>
      </c>
      <c r="K1706">
        <v>104.70198614386601</v>
      </c>
      <c r="L1706">
        <v>98.862834836516498</v>
      </c>
      <c r="M1706">
        <v>96.241910040924367</v>
      </c>
      <c r="N1706">
        <v>82.655739160738193</v>
      </c>
      <c r="O1706">
        <v>77.344607018364755</v>
      </c>
      <c r="P1706">
        <v>70.828155037287388</v>
      </c>
      <c r="Q1706">
        <v>87.867313010856293</v>
      </c>
      <c r="R1706">
        <v>104.82433697174838</v>
      </c>
      <c r="S1706">
        <v>69.197679620252046</v>
      </c>
      <c r="T1706">
        <v>71.129531963792914</v>
      </c>
      <c r="U1706">
        <v>72.345109302297828</v>
      </c>
      <c r="V1706">
        <v>70.201722623353533</v>
      </c>
      <c r="W1706">
        <v>85.241347672975337</v>
      </c>
      <c r="X1706">
        <v>116.80877869262002</v>
      </c>
      <c r="Y1706">
        <v>50.928927524926166</v>
      </c>
      <c r="Z1706">
        <v>61.05324133844266</v>
      </c>
      <c r="AA1706">
        <v>83.635426221238191</v>
      </c>
      <c r="AB1706">
        <v>61.718150363637974</v>
      </c>
      <c r="AC1706">
        <v>51.70605550945951</v>
      </c>
      <c r="AD1706">
        <v>55.727754242829661</v>
      </c>
      <c r="AE1706">
        <v>84.894121666504958</v>
      </c>
      <c r="AF1706">
        <v>43.568693831070199</v>
      </c>
      <c r="AG1706">
        <v>63.395782273678449</v>
      </c>
      <c r="AH1706">
        <v>63.25227401798827</v>
      </c>
      <c r="AI1706">
        <v>68.341159686084097</v>
      </c>
      <c r="AJ1706">
        <v>67.952550833391143</v>
      </c>
      <c r="AK1706">
        <v>122.68892194871847</v>
      </c>
      <c r="AL1706">
        <v>118.16765657595211</v>
      </c>
      <c r="AM1706">
        <v>104.8814353669662</v>
      </c>
      <c r="AN1706">
        <v>68.120568687319462</v>
      </c>
      <c r="AO1706">
        <v>99.187124507403638</v>
      </c>
      <c r="AP1706">
        <v>123.36245230568889</v>
      </c>
      <c r="AQ1706">
        <v>61.212463688004263</v>
      </c>
      <c r="AR1706">
        <v>91.262171308964639</v>
      </c>
      <c r="AS1706">
        <v>100.73516318218111</v>
      </c>
      <c r="AT1706">
        <v>90.08008829333032</v>
      </c>
      <c r="AU1706">
        <v>88.518737642944103</v>
      </c>
      <c r="AV1706">
        <v>103.63325317031044</v>
      </c>
      <c r="AW1706">
        <v>123.70440804356214</v>
      </c>
      <c r="AX1706">
        <v>111.42038772815951</v>
      </c>
      <c r="AY1706">
        <v>99.109904996799131</v>
      </c>
      <c r="AZ1706">
        <v>94.151680041396745</v>
      </c>
      <c r="BA1706">
        <v>90.546266488839478</v>
      </c>
      <c r="BB1706">
        <v>82.487510694768218</v>
      </c>
      <c r="BC1706">
        <v>81.47630814241154</v>
      </c>
      <c r="BD1706">
        <v>87.048082877895922</v>
      </c>
      <c r="BE1706">
        <v>90.406936217928148</v>
      </c>
      <c r="BF1706">
        <v>62.070240925181025</v>
      </c>
      <c r="BG1706">
        <v>70.745788376850669</v>
      </c>
      <c r="BH1706">
        <v>93.265451643003317</v>
      </c>
      <c r="BI1706">
        <v>81.829863662298493</v>
      </c>
      <c r="BJ1706">
        <v>85.749118905758621</v>
      </c>
    </row>
    <row r="1707" spans="1:62">
      <c r="A1707">
        <v>99.836430262478274</v>
      </c>
      <c r="B1707">
        <v>88.235936370519326</v>
      </c>
      <c r="C1707">
        <v>84.901643225782266</v>
      </c>
      <c r="D1707">
        <v>75.403730872882491</v>
      </c>
      <c r="E1707">
        <v>89.779941704725331</v>
      </c>
      <c r="F1707">
        <v>112.72665909875107</v>
      </c>
      <c r="G1707">
        <v>104.6654905227504</v>
      </c>
      <c r="H1707">
        <v>85.33928839025269</v>
      </c>
      <c r="I1707">
        <v>67.482167487868566</v>
      </c>
      <c r="J1707">
        <v>93.906648377914408</v>
      </c>
      <c r="K1707">
        <v>104.58821938255198</v>
      </c>
      <c r="L1707">
        <v>99.511853964563016</v>
      </c>
      <c r="M1707">
        <v>96.147854412758619</v>
      </c>
      <c r="N1707">
        <v>81.761902094070962</v>
      </c>
      <c r="O1707">
        <v>77.344607018364755</v>
      </c>
      <c r="P1707">
        <v>70.633162691865564</v>
      </c>
      <c r="Q1707">
        <v>87.99748353095346</v>
      </c>
      <c r="R1707">
        <v>104.25900051582818</v>
      </c>
      <c r="S1707">
        <v>69.659091320116275</v>
      </c>
      <c r="T1707">
        <v>71.129531963792914</v>
      </c>
      <c r="U1707">
        <v>72.283618355319788</v>
      </c>
      <c r="V1707">
        <v>70.074093327798039</v>
      </c>
      <c r="W1707">
        <v>84.782654507045635</v>
      </c>
      <c r="X1707">
        <v>116.80877869262002</v>
      </c>
      <c r="Y1707">
        <v>50.888436955644913</v>
      </c>
      <c r="Z1707">
        <v>60.917580838927996</v>
      </c>
      <c r="AA1707">
        <v>83.809978163319499</v>
      </c>
      <c r="AB1707">
        <v>61.718150363637974</v>
      </c>
      <c r="AC1707">
        <v>51.70605550945951</v>
      </c>
      <c r="AD1707">
        <v>55.51478620427612</v>
      </c>
      <c r="AE1707">
        <v>84.854480194358288</v>
      </c>
      <c r="AF1707">
        <v>43.482433972516105</v>
      </c>
      <c r="AG1707">
        <v>63.215576891498706</v>
      </c>
      <c r="AH1707">
        <v>63.874865260036842</v>
      </c>
      <c r="AI1707">
        <v>68.346170826741542</v>
      </c>
      <c r="AJ1707">
        <v>67.8915453719666</v>
      </c>
      <c r="AK1707">
        <v>122.93934157069074</v>
      </c>
      <c r="AL1707">
        <v>117.62702963224692</v>
      </c>
      <c r="AM1707">
        <v>105.00649645553287</v>
      </c>
      <c r="AN1707">
        <v>68.033387105705543</v>
      </c>
      <c r="AO1707">
        <v>99.143322757973849</v>
      </c>
      <c r="AP1707">
        <v>123.36245230568889</v>
      </c>
      <c r="AQ1707">
        <v>61.357025413211723</v>
      </c>
      <c r="AR1707">
        <v>91.262171308964639</v>
      </c>
      <c r="AS1707">
        <v>100.29289291709023</v>
      </c>
      <c r="AT1707">
        <v>89.865492462481413</v>
      </c>
      <c r="AU1707">
        <v>88.700023316109338</v>
      </c>
      <c r="AV1707">
        <v>103.57066766047316</v>
      </c>
      <c r="AW1707">
        <v>123.33282954507501</v>
      </c>
      <c r="AX1707">
        <v>111.42038772815951</v>
      </c>
      <c r="AY1707">
        <v>99.297436424965653</v>
      </c>
      <c r="AZ1707">
        <v>93.972093374064698</v>
      </c>
      <c r="BA1707">
        <v>90.718441946258395</v>
      </c>
      <c r="BB1707">
        <v>82.172510691185067</v>
      </c>
      <c r="BC1707">
        <v>81.322395437291803</v>
      </c>
      <c r="BD1707">
        <v>86.776677921663122</v>
      </c>
      <c r="BE1707">
        <v>90.073153302203991</v>
      </c>
      <c r="BF1707">
        <v>62.070240925181025</v>
      </c>
      <c r="BG1707">
        <v>70.649809789000201</v>
      </c>
      <c r="BH1707">
        <v>93.022129487276544</v>
      </c>
      <c r="BI1707">
        <v>81.607029831547464</v>
      </c>
      <c r="BJ1707">
        <v>84.778356498159837</v>
      </c>
    </row>
    <row r="1708" spans="1:62">
      <c r="A1708">
        <v>99.836430262478274</v>
      </c>
      <c r="B1708">
        <v>90.643664049707297</v>
      </c>
      <c r="C1708">
        <v>84.989234729102762</v>
      </c>
      <c r="D1708">
        <v>75.60729619197204</v>
      </c>
      <c r="E1708">
        <v>89.073169299001322</v>
      </c>
      <c r="F1708">
        <v>112.70032072461717</v>
      </c>
      <c r="G1708">
        <v>104.6654905227504</v>
      </c>
      <c r="H1708">
        <v>87.712936030876335</v>
      </c>
      <c r="I1708">
        <v>67.482167487868566</v>
      </c>
      <c r="J1708">
        <v>93.723572723270536</v>
      </c>
      <c r="K1708">
        <v>104.39078749986061</v>
      </c>
      <c r="L1708">
        <v>100.23716913179729</v>
      </c>
      <c r="M1708">
        <v>96.065832832454078</v>
      </c>
      <c r="N1708">
        <v>81.339656564501922</v>
      </c>
      <c r="O1708">
        <v>77.380539343933748</v>
      </c>
      <c r="P1708">
        <v>70.405263513484726</v>
      </c>
      <c r="Q1708">
        <v>88.11427562857034</v>
      </c>
      <c r="R1708">
        <v>103.72508275438463</v>
      </c>
      <c r="S1708">
        <v>69.87413619197838</v>
      </c>
      <c r="T1708">
        <v>71.191703779243795</v>
      </c>
      <c r="U1708">
        <v>72.137878273623912</v>
      </c>
      <c r="V1708">
        <v>69.987906288399955</v>
      </c>
      <c r="W1708">
        <v>84.545751506369839</v>
      </c>
      <c r="X1708">
        <v>116.80877869262002</v>
      </c>
      <c r="Y1708">
        <v>50.827463466611604</v>
      </c>
      <c r="Z1708">
        <v>60.614649911827314</v>
      </c>
      <c r="AA1708">
        <v>83.857538034078132</v>
      </c>
      <c r="AB1708">
        <v>61.718150363637974</v>
      </c>
      <c r="AC1708">
        <v>51.659691627082495</v>
      </c>
      <c r="AD1708">
        <v>55.423960874045846</v>
      </c>
      <c r="AE1708">
        <v>84.854480194358288</v>
      </c>
      <c r="AF1708">
        <v>43.430622750097001</v>
      </c>
      <c r="AG1708">
        <v>63.084861233596698</v>
      </c>
      <c r="AH1708">
        <v>64.684178166243356</v>
      </c>
      <c r="AI1708">
        <v>68.40162772390552</v>
      </c>
      <c r="AJ1708">
        <v>67.835895848954294</v>
      </c>
      <c r="AK1708">
        <v>122.93934157069074</v>
      </c>
      <c r="AL1708">
        <v>117.3710541271271</v>
      </c>
      <c r="AM1708">
        <v>105.24038476067209</v>
      </c>
      <c r="AN1708">
        <v>68.033387105705543</v>
      </c>
      <c r="AO1708">
        <v>99.047018107658488</v>
      </c>
      <c r="AP1708">
        <v>123.31148954496126</v>
      </c>
      <c r="AQ1708">
        <v>61.710089779477322</v>
      </c>
      <c r="AR1708">
        <v>91.955568187304408</v>
      </c>
      <c r="AS1708">
        <v>100.03485792902418</v>
      </c>
      <c r="AT1708">
        <v>89.812584556867435</v>
      </c>
      <c r="AU1708">
        <v>88.831871462402461</v>
      </c>
      <c r="AV1708">
        <v>103.53421859772006</v>
      </c>
      <c r="AW1708">
        <v>123.07852673215331</v>
      </c>
      <c r="AX1708">
        <v>111.09093709978383</v>
      </c>
      <c r="AY1708">
        <v>99.297436424965653</v>
      </c>
      <c r="AZ1708">
        <v>93.110058904337322</v>
      </c>
      <c r="BA1708">
        <v>90.813768094550909</v>
      </c>
      <c r="BB1708">
        <v>82.172510691185067</v>
      </c>
      <c r="BC1708">
        <v>81.057103006196712</v>
      </c>
      <c r="BD1708">
        <v>86.37931353899117</v>
      </c>
      <c r="BE1708">
        <v>89.815790683278379</v>
      </c>
      <c r="BF1708">
        <v>62.115940472980107</v>
      </c>
      <c r="BG1708">
        <v>70.387244212416888</v>
      </c>
      <c r="BH1708">
        <v>92.737035329223929</v>
      </c>
      <c r="BI1708">
        <v>80.958151329097376</v>
      </c>
      <c r="BJ1708">
        <v>83.89799504828396</v>
      </c>
    </row>
    <row r="1709" spans="1:62">
      <c r="A1709">
        <v>99.836430262478274</v>
      </c>
      <c r="B1709">
        <v>92.750763739242558</v>
      </c>
      <c r="C1709">
        <v>85.097398867142715</v>
      </c>
      <c r="D1709">
        <v>76.155886913029164</v>
      </c>
      <c r="E1709">
        <v>88.837739765205484</v>
      </c>
      <c r="F1709">
        <v>112.64252658715517</v>
      </c>
      <c r="G1709">
        <v>104.6654905227504</v>
      </c>
      <c r="H1709">
        <v>89.994613673807052</v>
      </c>
      <c r="I1709">
        <v>67.482167487868566</v>
      </c>
      <c r="J1709">
        <v>93.65384706586903</v>
      </c>
      <c r="K1709">
        <v>104.13888668867753</v>
      </c>
      <c r="L1709">
        <v>100.57966814912223</v>
      </c>
      <c r="M1709">
        <v>95.851520407468712</v>
      </c>
      <c r="N1709">
        <v>80.794061799629986</v>
      </c>
      <c r="O1709">
        <v>77.397486624531922</v>
      </c>
      <c r="P1709">
        <v>70.101261436926308</v>
      </c>
      <c r="Q1709">
        <v>88.179039316367451</v>
      </c>
      <c r="R1709">
        <v>103.56595007142781</v>
      </c>
      <c r="S1709">
        <v>70.06992831829254</v>
      </c>
      <c r="T1709">
        <v>71.274192440937611</v>
      </c>
      <c r="U1709">
        <v>72.031723164287257</v>
      </c>
      <c r="V1709">
        <v>69.859239589378333</v>
      </c>
      <c r="W1709">
        <v>81.161803605581269</v>
      </c>
      <c r="X1709">
        <v>116.80877869262002</v>
      </c>
      <c r="Y1709">
        <v>50.766969239332028</v>
      </c>
      <c r="Z1709">
        <v>60.441466423866991</v>
      </c>
      <c r="AA1709">
        <v>83.857538034078132</v>
      </c>
      <c r="AB1709">
        <v>61.636004776088775</v>
      </c>
      <c r="AC1709">
        <v>51.659691627082495</v>
      </c>
      <c r="AD1709">
        <v>55.152828693774623</v>
      </c>
      <c r="AE1709">
        <v>84.854480194358288</v>
      </c>
      <c r="AF1709">
        <v>43.308159321577733</v>
      </c>
      <c r="AG1709">
        <v>63.045225952252082</v>
      </c>
      <c r="AH1709">
        <v>64.946100485860683</v>
      </c>
      <c r="AI1709">
        <v>68.40162772390552</v>
      </c>
      <c r="AJ1709">
        <v>67.835895848954294</v>
      </c>
      <c r="AK1709">
        <v>122.93934157069074</v>
      </c>
      <c r="AL1709">
        <v>117.18632173814487</v>
      </c>
      <c r="AM1709">
        <v>105.00649645553287</v>
      </c>
      <c r="AN1709">
        <v>68.033387105705543</v>
      </c>
      <c r="AO1709">
        <v>98.994515206772903</v>
      </c>
      <c r="AP1709">
        <v>123.27348741288887</v>
      </c>
      <c r="AQ1709">
        <v>61.902022905371211</v>
      </c>
      <c r="AR1709">
        <v>92.670902133468942</v>
      </c>
      <c r="AS1709">
        <v>99.963051369138753</v>
      </c>
      <c r="AT1709">
        <v>89.812584556867435</v>
      </c>
      <c r="AU1709">
        <v>88.908721662172113</v>
      </c>
      <c r="AV1709">
        <v>103.52377856800146</v>
      </c>
      <c r="AW1709">
        <v>122.95402592137211</v>
      </c>
      <c r="AX1709">
        <v>111.07603994993454</v>
      </c>
      <c r="AY1709">
        <v>99.297436424965653</v>
      </c>
      <c r="AZ1709">
        <v>91.301297556989894</v>
      </c>
      <c r="BA1709">
        <v>90.623967418633129</v>
      </c>
      <c r="BB1709">
        <v>82.066167873849025</v>
      </c>
      <c r="BC1709">
        <v>80.743165283953658</v>
      </c>
      <c r="BD1709">
        <v>86.164841660240768</v>
      </c>
      <c r="BE1709">
        <v>89.652078760358535</v>
      </c>
      <c r="BF1709">
        <v>62.192948836964128</v>
      </c>
      <c r="BG1709">
        <v>69.876722645861108</v>
      </c>
      <c r="BH1709">
        <v>92.407112711100126</v>
      </c>
      <c r="BI1709">
        <v>80.379258159280582</v>
      </c>
      <c r="BJ1709">
        <v>83.394063008207496</v>
      </c>
    </row>
    <row r="1710" spans="1:62">
      <c r="A1710">
        <v>99.596196417697911</v>
      </c>
      <c r="B1710">
        <v>92.959827391828981</v>
      </c>
      <c r="C1710">
        <v>85.244369197809704</v>
      </c>
      <c r="D1710">
        <v>76.789692583947058</v>
      </c>
      <c r="E1710">
        <v>88.730124967882062</v>
      </c>
      <c r="F1710">
        <v>112.70032072461717</v>
      </c>
      <c r="G1710">
        <v>103.9379751789203</v>
      </c>
      <c r="H1710">
        <v>90.038638494628572</v>
      </c>
      <c r="I1710">
        <v>67.329452858331564</v>
      </c>
      <c r="J1710">
        <v>93.65384706586903</v>
      </c>
      <c r="K1710">
        <v>104.0247287288216</v>
      </c>
      <c r="L1710">
        <v>100.75968645815576</v>
      </c>
      <c r="M1710">
        <v>95.628083782494073</v>
      </c>
      <c r="N1710">
        <v>80.310144478769018</v>
      </c>
      <c r="O1710">
        <v>77.44020421313472</v>
      </c>
      <c r="P1710">
        <v>69.935161396025137</v>
      </c>
      <c r="Q1710">
        <v>88.70827880882274</v>
      </c>
      <c r="R1710">
        <v>103.33017704037292</v>
      </c>
      <c r="S1710">
        <v>70.165102528312161</v>
      </c>
      <c r="T1710">
        <v>71.468390499653054</v>
      </c>
      <c r="U1710">
        <v>72.031723164287257</v>
      </c>
      <c r="V1710">
        <v>69.743490336356274</v>
      </c>
      <c r="W1710">
        <v>73.093302009276684</v>
      </c>
      <c r="X1710">
        <v>116.94440615067704</v>
      </c>
      <c r="Y1710">
        <v>50.651762841917005</v>
      </c>
      <c r="Z1710">
        <v>60.432438755531749</v>
      </c>
      <c r="AA1710">
        <v>83.857538034078132</v>
      </c>
      <c r="AB1710">
        <v>61.562467580665157</v>
      </c>
      <c r="AC1710">
        <v>51.64825128566337</v>
      </c>
      <c r="AD1710">
        <v>54.887506778218921</v>
      </c>
      <c r="AE1710">
        <v>84.854480194358288</v>
      </c>
      <c r="AF1710">
        <v>43.274689234244882</v>
      </c>
      <c r="AG1710">
        <v>62.872472227482895</v>
      </c>
      <c r="AH1710">
        <v>65.377380083352477</v>
      </c>
      <c r="AI1710">
        <v>68.478183745077828</v>
      </c>
      <c r="AJ1710">
        <v>67.835895848954294</v>
      </c>
      <c r="AK1710">
        <v>122.93934157069074</v>
      </c>
      <c r="AL1710">
        <v>117.09763650800051</v>
      </c>
      <c r="AM1710">
        <v>104.8814353669662</v>
      </c>
      <c r="AN1710">
        <v>68.033387105705543</v>
      </c>
      <c r="AO1710">
        <v>98.890278820671227</v>
      </c>
      <c r="AP1710">
        <v>123.3244501736165</v>
      </c>
      <c r="AQ1710">
        <v>62.053901358582209</v>
      </c>
      <c r="AR1710">
        <v>93.092924031091655</v>
      </c>
      <c r="AS1710">
        <v>99.92049877713211</v>
      </c>
      <c r="AT1710">
        <v>89.812584556867435</v>
      </c>
      <c r="AU1710">
        <v>88.972671309056466</v>
      </c>
      <c r="AV1710">
        <v>103.52377856800146</v>
      </c>
      <c r="AW1710">
        <v>122.80235226314932</v>
      </c>
      <c r="AX1710">
        <v>110.6052356687899</v>
      </c>
      <c r="AY1710">
        <v>98.684594151638152</v>
      </c>
      <c r="AZ1710">
        <v>88.895218652734144</v>
      </c>
      <c r="BA1710">
        <v>90.623967418633129</v>
      </c>
      <c r="BB1710">
        <v>82.140887625703527</v>
      </c>
      <c r="BC1710">
        <v>80.245330041520901</v>
      </c>
      <c r="BD1710">
        <v>85.845427496601729</v>
      </c>
      <c r="BE1710">
        <v>89.540682918717678</v>
      </c>
      <c r="BF1710">
        <v>62.192948836964128</v>
      </c>
      <c r="BG1710">
        <v>69.489844402530679</v>
      </c>
      <c r="BH1710">
        <v>92.049727924822122</v>
      </c>
      <c r="BI1710">
        <v>80.212971598537251</v>
      </c>
      <c r="BJ1710">
        <v>82.838257711746309</v>
      </c>
    </row>
    <row r="1711" spans="1:62">
      <c r="A1711">
        <v>99.239413298159988</v>
      </c>
      <c r="B1711">
        <v>93.231981222986974</v>
      </c>
      <c r="C1711">
        <v>85.244369197809704</v>
      </c>
      <c r="D1711">
        <v>77.043053580322834</v>
      </c>
      <c r="E1711">
        <v>88.650367470589501</v>
      </c>
      <c r="F1711">
        <v>112.74919836150323</v>
      </c>
      <c r="G1711">
        <v>103.73757375271505</v>
      </c>
      <c r="H1711">
        <v>90.112841184417448</v>
      </c>
      <c r="I1711">
        <v>67.139182100806707</v>
      </c>
      <c r="J1711">
        <v>93.65384706586903</v>
      </c>
      <c r="K1711">
        <v>103.98035131261867</v>
      </c>
      <c r="L1711">
        <v>100.93017331394549</v>
      </c>
      <c r="M1711">
        <v>95.396509768061037</v>
      </c>
      <c r="N1711">
        <v>80.217322664395837</v>
      </c>
      <c r="O1711">
        <v>77.440881906170134</v>
      </c>
      <c r="P1711">
        <v>69.784819921203564</v>
      </c>
      <c r="Q1711">
        <v>90.954958930956792</v>
      </c>
      <c r="R1711">
        <v>103.15600883888668</v>
      </c>
      <c r="S1711">
        <v>70.165102528312161</v>
      </c>
      <c r="T1711">
        <v>71.589113776442332</v>
      </c>
      <c r="U1711">
        <v>72.031723164287257</v>
      </c>
      <c r="V1711">
        <v>69.593589604060597</v>
      </c>
      <c r="W1711">
        <v>63.624124332762527</v>
      </c>
      <c r="X1711">
        <v>117.10839544020169</v>
      </c>
      <c r="Y1711">
        <v>50.556353708759929</v>
      </c>
      <c r="Z1711">
        <v>60.313474150327806</v>
      </c>
      <c r="AA1711">
        <v>83.857538034078132</v>
      </c>
      <c r="AB1711">
        <v>61.350874189156954</v>
      </c>
      <c r="AC1711">
        <v>51.64825128566337</v>
      </c>
      <c r="AD1711">
        <v>54.755593063846845</v>
      </c>
      <c r="AE1711">
        <v>84.854480194358288</v>
      </c>
      <c r="AF1711">
        <v>43.26123071000886</v>
      </c>
      <c r="AG1711">
        <v>62.853863214685802</v>
      </c>
      <c r="AH1711">
        <v>65.966426298568962</v>
      </c>
      <c r="AI1711">
        <v>68.478183745077828</v>
      </c>
      <c r="AJ1711">
        <v>67.788022171358946</v>
      </c>
      <c r="AK1711">
        <v>122.93934157069074</v>
      </c>
      <c r="AL1711">
        <v>117.08139938802378</v>
      </c>
      <c r="AM1711">
        <v>104.8814353669662</v>
      </c>
      <c r="AN1711">
        <v>68.106681497024937</v>
      </c>
      <c r="AO1711">
        <v>98.786042434569566</v>
      </c>
      <c r="AP1711">
        <v>123.47870181408896</v>
      </c>
      <c r="AQ1711">
        <v>62.304412219388013</v>
      </c>
      <c r="AR1711">
        <v>93.620809299073954</v>
      </c>
      <c r="AS1711">
        <v>99.841066683855445</v>
      </c>
      <c r="AT1711">
        <v>89.812584556867435</v>
      </c>
      <c r="AU1711">
        <v>89.361624305698001</v>
      </c>
      <c r="AV1711">
        <v>103.52377856800146</v>
      </c>
      <c r="AW1711">
        <v>122.76309210026804</v>
      </c>
      <c r="AX1711">
        <v>110.26475758941115</v>
      </c>
      <c r="AY1711">
        <v>97.772239070342181</v>
      </c>
      <c r="AZ1711">
        <v>87.333851668924922</v>
      </c>
      <c r="BA1711">
        <v>90.623967418633129</v>
      </c>
      <c r="BB1711">
        <v>82.140887625703527</v>
      </c>
      <c r="BC1711">
        <v>79.726408082738118</v>
      </c>
      <c r="BD1711">
        <v>85.424364505682092</v>
      </c>
      <c r="BE1711">
        <v>89.395708181196042</v>
      </c>
      <c r="BF1711">
        <v>62.229901687408784</v>
      </c>
      <c r="BG1711">
        <v>69.328974969041639</v>
      </c>
      <c r="BH1711">
        <v>91.784017054165929</v>
      </c>
      <c r="BI1711">
        <v>80.067065774587377</v>
      </c>
      <c r="BJ1711">
        <v>82.347800004521844</v>
      </c>
    </row>
    <row r="1712" spans="1:62">
      <c r="A1712">
        <v>99.239413298159988</v>
      </c>
      <c r="B1712">
        <v>93.231981222986974</v>
      </c>
      <c r="C1712">
        <v>85.359977473691998</v>
      </c>
      <c r="D1712">
        <v>77.14364378217762</v>
      </c>
      <c r="E1712">
        <v>88.592736452917421</v>
      </c>
      <c r="F1712">
        <v>112.70764892237072</v>
      </c>
      <c r="G1712">
        <v>103.53644921314239</v>
      </c>
      <c r="H1712">
        <v>90.233960852493226</v>
      </c>
      <c r="I1712">
        <v>66.35833743193956</v>
      </c>
      <c r="J1712">
        <v>93.723572723270536</v>
      </c>
      <c r="K1712">
        <v>103.88548802277475</v>
      </c>
      <c r="L1712">
        <v>101.1965880959925</v>
      </c>
      <c r="M1712">
        <v>95.159353097981693</v>
      </c>
      <c r="N1712">
        <v>79.992978135361298</v>
      </c>
      <c r="O1712">
        <v>77.440881906170134</v>
      </c>
      <c r="P1712">
        <v>69.45623335881254</v>
      </c>
      <c r="Q1712">
        <v>92.644399349406825</v>
      </c>
      <c r="R1712">
        <v>103.10553594529071</v>
      </c>
      <c r="S1712">
        <v>70.165102528312161</v>
      </c>
      <c r="T1712">
        <v>71.888716968182678</v>
      </c>
      <c r="U1712">
        <v>72.0088941717772</v>
      </c>
      <c r="V1712">
        <v>69.342772165369041</v>
      </c>
      <c r="W1712">
        <v>56.732177700059111</v>
      </c>
      <c r="X1712">
        <v>117.10839544020169</v>
      </c>
      <c r="Y1712">
        <v>50.259800759540923</v>
      </c>
      <c r="Z1712">
        <v>60.168661325813005</v>
      </c>
      <c r="AA1712">
        <v>83.809978163319499</v>
      </c>
      <c r="AB1712">
        <v>61.022376190818498</v>
      </c>
      <c r="AC1712">
        <v>51.676265985868909</v>
      </c>
      <c r="AD1712">
        <v>54.616442405195841</v>
      </c>
      <c r="AE1712">
        <v>85.179368796089847</v>
      </c>
      <c r="AF1712">
        <v>43.191307564070769</v>
      </c>
      <c r="AG1712">
        <v>62.853863214685802</v>
      </c>
      <c r="AH1712">
        <v>66.415596269519696</v>
      </c>
      <c r="AI1712">
        <v>68.429134335565408</v>
      </c>
      <c r="AJ1712">
        <v>67.788022171358946</v>
      </c>
      <c r="AK1712">
        <v>122.69143308110574</v>
      </c>
      <c r="AL1712">
        <v>117.01547258363506</v>
      </c>
      <c r="AM1712">
        <v>104.8814353669662</v>
      </c>
      <c r="AN1712">
        <v>68.106681497024937</v>
      </c>
      <c r="AO1712">
        <v>98.645366443009209</v>
      </c>
      <c r="AP1712">
        <v>123.58925640150534</v>
      </c>
      <c r="AQ1712">
        <v>62.66190826410562</v>
      </c>
      <c r="AR1712">
        <v>93.620809299073954</v>
      </c>
      <c r="AS1712">
        <v>99.689218062899187</v>
      </c>
      <c r="AT1712">
        <v>89.848174884143006</v>
      </c>
      <c r="AU1712">
        <v>89.761407547997194</v>
      </c>
      <c r="AV1712">
        <v>103.53421859772006</v>
      </c>
      <c r="AW1712">
        <v>122.72159783824634</v>
      </c>
      <c r="AX1712">
        <v>110.6052356687899</v>
      </c>
      <c r="AY1712">
        <v>97.222734416196772</v>
      </c>
      <c r="AZ1712">
        <v>85.30132528295043</v>
      </c>
      <c r="BA1712">
        <v>90.364963285868768</v>
      </c>
      <c r="BB1712">
        <v>82.140887625703527</v>
      </c>
      <c r="BC1712">
        <v>79.576287880772782</v>
      </c>
      <c r="BD1712">
        <v>84.983978148787429</v>
      </c>
      <c r="BE1712">
        <v>89.3561999895648</v>
      </c>
      <c r="BF1712">
        <v>62.289600496761906</v>
      </c>
      <c r="BG1712">
        <v>69.111265436283816</v>
      </c>
      <c r="BH1712">
        <v>91.619095037706245</v>
      </c>
      <c r="BI1712">
        <v>79.865249856902821</v>
      </c>
      <c r="BJ1712">
        <v>82.158895387800584</v>
      </c>
    </row>
    <row r="1713" spans="1:62">
      <c r="A1713">
        <v>99.169334399192735</v>
      </c>
      <c r="B1713">
        <v>93.231981222986974</v>
      </c>
      <c r="C1713">
        <v>85.359977473691998</v>
      </c>
      <c r="D1713">
        <v>77.412207786395669</v>
      </c>
      <c r="E1713">
        <v>88.567486687096704</v>
      </c>
      <c r="F1713">
        <v>112.70764892237072</v>
      </c>
      <c r="G1713">
        <v>103.31932081102698</v>
      </c>
      <c r="H1713">
        <v>90.327111103375827</v>
      </c>
      <c r="I1713">
        <v>65.483274880219071</v>
      </c>
      <c r="J1713">
        <v>93.65384706586903</v>
      </c>
      <c r="K1713">
        <v>103.81363770793182</v>
      </c>
      <c r="L1713">
        <v>101.1965880959925</v>
      </c>
      <c r="M1713">
        <v>94.951439188819734</v>
      </c>
      <c r="N1713">
        <v>79.73254147494319</v>
      </c>
      <c r="O1713">
        <v>77.440881906170134</v>
      </c>
      <c r="P1713">
        <v>69.000018533654384</v>
      </c>
      <c r="Q1713">
        <v>92.644399349406825</v>
      </c>
      <c r="R1713">
        <v>103.00201912308449</v>
      </c>
      <c r="S1713">
        <v>70.165102528312161</v>
      </c>
      <c r="T1713">
        <v>72.197000703794856</v>
      </c>
      <c r="U1713">
        <v>72.0088941717772</v>
      </c>
      <c r="V1713">
        <v>69.054171516585228</v>
      </c>
      <c r="W1713">
        <v>53.204824718448933</v>
      </c>
      <c r="X1713">
        <v>117.19480458122574</v>
      </c>
      <c r="Y1713">
        <v>49.836015308203649</v>
      </c>
      <c r="Z1713">
        <v>60.131556044971447</v>
      </c>
      <c r="AA1713">
        <v>83.355156548805724</v>
      </c>
      <c r="AB1713">
        <v>60.894294174822583</v>
      </c>
      <c r="AC1713">
        <v>51.692984156701968</v>
      </c>
      <c r="AD1713">
        <v>54.53296333995047</v>
      </c>
      <c r="AE1713">
        <v>85.702937619746137</v>
      </c>
      <c r="AF1713">
        <v>43.178565703668127</v>
      </c>
      <c r="AG1713">
        <v>62.853863214685802</v>
      </c>
      <c r="AH1713">
        <v>66.867495940550185</v>
      </c>
      <c r="AI1713">
        <v>68.428250799356931</v>
      </c>
      <c r="AJ1713">
        <v>67.843671694371267</v>
      </c>
      <c r="AK1713">
        <v>122.20406964420978</v>
      </c>
      <c r="AL1713">
        <v>116.82892649554105</v>
      </c>
      <c r="AM1713">
        <v>103.73488839246778</v>
      </c>
      <c r="AN1713">
        <v>68.106681497024937</v>
      </c>
      <c r="AO1713">
        <v>98.786042434569566</v>
      </c>
      <c r="AP1713">
        <v>123.47943680289467</v>
      </c>
      <c r="AQ1713">
        <v>62.885061438679955</v>
      </c>
      <c r="AR1713">
        <v>93.84708596433903</v>
      </c>
      <c r="AS1713">
        <v>99.553777844552357</v>
      </c>
      <c r="AT1713">
        <v>90.092162263908733</v>
      </c>
      <c r="AU1713">
        <v>90.186625853911607</v>
      </c>
      <c r="AV1713">
        <v>103.52464628246241</v>
      </c>
      <c r="AW1713">
        <v>122.65715652908813</v>
      </c>
      <c r="AX1713">
        <v>111.02509326061954</v>
      </c>
      <c r="AY1713">
        <v>95.949858762445217</v>
      </c>
      <c r="AZ1713">
        <v>78.188709976147365</v>
      </c>
      <c r="BA1713">
        <v>90.26629225633944</v>
      </c>
      <c r="BB1713">
        <v>82.444308031863244</v>
      </c>
      <c r="BC1713">
        <v>79.313195235593724</v>
      </c>
      <c r="BD1713">
        <v>84.634924111703654</v>
      </c>
      <c r="BE1713">
        <v>89.3561999895648</v>
      </c>
      <c r="BF1713">
        <v>62.289600496761906</v>
      </c>
      <c r="BG1713">
        <v>69.111265436283816</v>
      </c>
      <c r="BH1713">
        <v>91.49051455556129</v>
      </c>
      <c r="BI1713">
        <v>79.676403047806673</v>
      </c>
      <c r="BJ1713">
        <v>81.978848946893379</v>
      </c>
    </row>
    <row r="1714" spans="1:62">
      <c r="A1714">
        <v>99.169334399192735</v>
      </c>
      <c r="B1714">
        <v>93.231759200943998</v>
      </c>
      <c r="C1714">
        <v>85.417313176747655</v>
      </c>
      <c r="D1714">
        <v>77.735478800029398</v>
      </c>
      <c r="E1714">
        <v>88.438386681779377</v>
      </c>
      <c r="F1714">
        <v>112.75274816164594</v>
      </c>
      <c r="G1714">
        <v>102.82122634201431</v>
      </c>
      <c r="H1714">
        <v>90.270092737899233</v>
      </c>
      <c r="I1714">
        <v>65.160636065944203</v>
      </c>
      <c r="J1714">
        <v>93.65384706586903</v>
      </c>
      <c r="K1714">
        <v>103.66726077516891</v>
      </c>
      <c r="L1714">
        <v>101.1965880959925</v>
      </c>
      <c r="M1714">
        <v>94.696974753861383</v>
      </c>
      <c r="N1714">
        <v>79.298157704723252</v>
      </c>
      <c r="O1714">
        <v>77.352059052219758</v>
      </c>
      <c r="P1714">
        <v>68.634328701927018</v>
      </c>
      <c r="Q1714">
        <v>92.644399349406825</v>
      </c>
      <c r="R1714">
        <v>102.85179354587584</v>
      </c>
      <c r="S1714">
        <v>70.165102528312161</v>
      </c>
      <c r="T1714">
        <v>72.352938649294003</v>
      </c>
      <c r="U1714">
        <v>71.921426955915905</v>
      </c>
      <c r="V1714">
        <v>68.769562686183463</v>
      </c>
      <c r="W1714">
        <v>53.204824718448933</v>
      </c>
      <c r="X1714">
        <v>117.21066700728662</v>
      </c>
      <c r="Y1714">
        <v>49.614606916244838</v>
      </c>
      <c r="Z1714">
        <v>60.107832788336118</v>
      </c>
      <c r="AA1714">
        <v>82.889457150619563</v>
      </c>
      <c r="AB1714">
        <v>60.705622353913213</v>
      </c>
      <c r="AC1714">
        <v>51.711333338873445</v>
      </c>
      <c r="AD1714">
        <v>54.405869263947238</v>
      </c>
      <c r="AE1714">
        <v>86.022738200464474</v>
      </c>
      <c r="AF1714">
        <v>43.191307564070769</v>
      </c>
      <c r="AG1714">
        <v>62.853863214685802</v>
      </c>
      <c r="AH1714">
        <v>67.325504565987231</v>
      </c>
      <c r="AI1714">
        <v>68.428250799356931</v>
      </c>
      <c r="AJ1714">
        <v>67.843671694371267</v>
      </c>
      <c r="AK1714">
        <v>122.20406964420978</v>
      </c>
      <c r="AL1714">
        <v>116.52191554993175</v>
      </c>
      <c r="AM1714">
        <v>97.542047229134695</v>
      </c>
      <c r="AN1714">
        <v>68.106681497024937</v>
      </c>
      <c r="AO1714">
        <v>98.890278820671227</v>
      </c>
      <c r="AP1714">
        <v>123.47943680289467</v>
      </c>
      <c r="AQ1714">
        <v>63.013439870250217</v>
      </c>
      <c r="AR1714">
        <v>93.866933728441694</v>
      </c>
      <c r="AS1714">
        <v>99.256965839481907</v>
      </c>
      <c r="AT1714">
        <v>90.39104137031606</v>
      </c>
      <c r="AU1714">
        <v>90.600899822155583</v>
      </c>
      <c r="AV1714">
        <v>103.52464628246241</v>
      </c>
      <c r="AW1714">
        <v>122.61086348682984</v>
      </c>
      <c r="AX1714">
        <v>112.14979788124407</v>
      </c>
      <c r="AY1714">
        <v>94.01171846433617</v>
      </c>
      <c r="AZ1714">
        <v>60.850796425150776</v>
      </c>
      <c r="BA1714">
        <v>90.181293944432582</v>
      </c>
      <c r="BB1714">
        <v>82.255811856886027</v>
      </c>
      <c r="BC1714">
        <v>79.070305150396663</v>
      </c>
      <c r="BD1714">
        <v>84.164729412483979</v>
      </c>
      <c r="BE1714">
        <v>89.3561999895648</v>
      </c>
      <c r="BF1714">
        <v>62.289600496761906</v>
      </c>
      <c r="BG1714">
        <v>69.111265436283816</v>
      </c>
      <c r="BH1714">
        <v>91.387603473866562</v>
      </c>
      <c r="BI1714">
        <v>79.353078779388525</v>
      </c>
      <c r="BJ1714">
        <v>81.753240259002268</v>
      </c>
    </row>
    <row r="1715" spans="1:62">
      <c r="A1715">
        <v>99.169334399192735</v>
      </c>
      <c r="B1715">
        <v>93.03842810715949</v>
      </c>
      <c r="C1715">
        <v>85.417313176747655</v>
      </c>
      <c r="D1715">
        <v>77.735478800029398</v>
      </c>
      <c r="E1715">
        <v>88.523922849426995</v>
      </c>
      <c r="F1715">
        <v>112.70764892237072</v>
      </c>
      <c r="G1715">
        <v>102.34429249707986</v>
      </c>
      <c r="H1715">
        <v>90.294825663279042</v>
      </c>
      <c r="I1715">
        <v>64.98219244925059</v>
      </c>
      <c r="J1715">
        <v>93.723572723270536</v>
      </c>
      <c r="K1715">
        <v>103.47991992619487</v>
      </c>
      <c r="L1715">
        <v>101.1965880959925</v>
      </c>
      <c r="M1715">
        <v>94.275143590783003</v>
      </c>
      <c r="N1715">
        <v>78.768160923559847</v>
      </c>
      <c r="O1715">
        <v>77.180453961963309</v>
      </c>
      <c r="P1715">
        <v>68.285334166202816</v>
      </c>
      <c r="Q1715">
        <v>92.644399349406825</v>
      </c>
      <c r="R1715">
        <v>102.65255666179215</v>
      </c>
      <c r="S1715">
        <v>70.08368219028975</v>
      </c>
      <c r="T1715">
        <v>72.420694724620375</v>
      </c>
      <c r="U1715">
        <v>71.80716229320636</v>
      </c>
      <c r="V1715">
        <v>68.564370107633948</v>
      </c>
      <c r="W1715">
        <v>52.401662990340213</v>
      </c>
      <c r="X1715">
        <v>117.34723478181456</v>
      </c>
      <c r="Y1715">
        <v>49.353420243588808</v>
      </c>
      <c r="Z1715">
        <v>59.911507798544434</v>
      </c>
      <c r="AA1715">
        <v>82.722355645326985</v>
      </c>
      <c r="AB1715">
        <v>60.460257040315668</v>
      </c>
      <c r="AC1715">
        <v>51.685475627695283</v>
      </c>
      <c r="AD1715">
        <v>54.148837731470465</v>
      </c>
      <c r="AE1715">
        <v>86.381793402666204</v>
      </c>
      <c r="AF1715">
        <v>43.191307564070769</v>
      </c>
      <c r="AG1715">
        <v>62.714072347158421</v>
      </c>
      <c r="AH1715">
        <v>67.609515460585285</v>
      </c>
      <c r="AI1715">
        <v>68.441862831750171</v>
      </c>
      <c r="AJ1715">
        <v>67.868447064699467</v>
      </c>
      <c r="AK1715">
        <v>122.20406964420978</v>
      </c>
      <c r="AL1715">
        <v>116.1784361350924</v>
      </c>
      <c r="AM1715">
        <v>93.229198593933106</v>
      </c>
      <c r="AN1715">
        <v>68.215897249722701</v>
      </c>
      <c r="AO1715">
        <v>98.890278820671227</v>
      </c>
      <c r="AP1715">
        <v>123.47943680289467</v>
      </c>
      <c r="AQ1715">
        <v>63.103903702050715</v>
      </c>
      <c r="AR1715">
        <v>94.112803759514904</v>
      </c>
      <c r="AS1715">
        <v>98.735828007300483</v>
      </c>
      <c r="AT1715">
        <v>90.618945317832441</v>
      </c>
      <c r="AU1715">
        <v>90.706422699257288</v>
      </c>
      <c r="AV1715">
        <v>103.59450798373193</v>
      </c>
      <c r="AW1715">
        <v>122.52633477563781</v>
      </c>
      <c r="AX1715">
        <v>112.20485626671542</v>
      </c>
      <c r="AY1715">
        <v>92.466062605312828</v>
      </c>
      <c r="AZ1715">
        <v>47.309179297779181</v>
      </c>
      <c r="BA1715">
        <v>90.163537772829102</v>
      </c>
      <c r="BB1715">
        <v>82.255811856886027</v>
      </c>
      <c r="BC1715">
        <v>78.767808827279083</v>
      </c>
      <c r="BD1715">
        <v>83.537984311009495</v>
      </c>
      <c r="BE1715">
        <v>89.3561999895648</v>
      </c>
      <c r="BF1715">
        <v>62.289600496761906</v>
      </c>
      <c r="BG1715">
        <v>69.111265436283816</v>
      </c>
      <c r="BH1715">
        <v>91.266954965359361</v>
      </c>
      <c r="BI1715">
        <v>79.034240986094147</v>
      </c>
      <c r="BJ1715">
        <v>81.59040868772712</v>
      </c>
    </row>
    <row r="1716" spans="1:62">
      <c r="A1716">
        <v>99.107735335190171</v>
      </c>
      <c r="B1716">
        <v>92.878248356397194</v>
      </c>
      <c r="C1716">
        <v>85.410373622457811</v>
      </c>
      <c r="D1716">
        <v>77.864544258910101</v>
      </c>
      <c r="E1716">
        <v>88.523922849426995</v>
      </c>
      <c r="F1716">
        <v>112.76971380695058</v>
      </c>
      <c r="G1716">
        <v>101.98264408900644</v>
      </c>
      <c r="H1716">
        <v>90.20167541239644</v>
      </c>
      <c r="I1716">
        <v>64.832336684667794</v>
      </c>
      <c r="J1716">
        <v>93.759927019305181</v>
      </c>
      <c r="K1716">
        <v>103.42155756053518</v>
      </c>
      <c r="L1716">
        <v>101.1965880959925</v>
      </c>
      <c r="M1716">
        <v>93.924433755207176</v>
      </c>
      <c r="N1716">
        <v>78.341071605256303</v>
      </c>
      <c r="O1716">
        <v>77.180453961963309</v>
      </c>
      <c r="P1716">
        <v>68.248557339667968</v>
      </c>
      <c r="Q1716">
        <v>92.644399349406825</v>
      </c>
      <c r="R1716">
        <v>102.51907857968155</v>
      </c>
      <c r="S1716">
        <v>70.083686452951753</v>
      </c>
      <c r="T1716">
        <v>72.432085070221859</v>
      </c>
      <c r="U1716">
        <v>71.801926078528453</v>
      </c>
      <c r="V1716">
        <v>68.398483302635981</v>
      </c>
      <c r="W1716">
        <v>53.763436818197491</v>
      </c>
      <c r="X1716">
        <v>117.48616066891594</v>
      </c>
      <c r="Y1716">
        <v>48.943251382206128</v>
      </c>
      <c r="Z1716">
        <v>59.647306043894702</v>
      </c>
      <c r="AA1716">
        <v>82.49931813899903</v>
      </c>
      <c r="AB1716">
        <v>60.151882300793346</v>
      </c>
      <c r="AC1716">
        <v>51.746675333577045</v>
      </c>
      <c r="AD1716">
        <v>53.953058138823224</v>
      </c>
      <c r="AE1716">
        <v>86.689414839115898</v>
      </c>
      <c r="AF1716">
        <v>43.26123071000886</v>
      </c>
      <c r="AG1716">
        <v>62.714072347158421</v>
      </c>
      <c r="AH1716">
        <v>67.683486851307748</v>
      </c>
      <c r="AI1716">
        <v>68.455982913881229</v>
      </c>
      <c r="AJ1716">
        <v>67.860164391545709</v>
      </c>
      <c r="AK1716">
        <v>122.20406964420978</v>
      </c>
      <c r="AL1716">
        <v>115.96522947551807</v>
      </c>
      <c r="AM1716">
        <v>81.484737801815925</v>
      </c>
      <c r="AN1716">
        <v>68.319401393575845</v>
      </c>
      <c r="AO1716">
        <v>98.890278820671227</v>
      </c>
      <c r="AP1716">
        <v>123.43500476103287</v>
      </c>
      <c r="AQ1716">
        <v>63.249303797584503</v>
      </c>
      <c r="AR1716">
        <v>94.112803759514904</v>
      </c>
      <c r="AS1716">
        <v>98.653926736146545</v>
      </c>
      <c r="AT1716">
        <v>91.085556195534295</v>
      </c>
      <c r="AU1716">
        <v>91.016688580155545</v>
      </c>
      <c r="AV1716">
        <v>103.6814626342825</v>
      </c>
      <c r="AW1716">
        <v>122.45001126030118</v>
      </c>
      <c r="AX1716">
        <v>112.20485626671542</v>
      </c>
      <c r="AY1716">
        <v>91.109788478389106</v>
      </c>
      <c r="AZ1716">
        <v>41.935188100594374</v>
      </c>
      <c r="BA1716">
        <v>89.778729854416923</v>
      </c>
      <c r="BB1716">
        <v>82.255811856886027</v>
      </c>
      <c r="BC1716">
        <v>78.256120780220272</v>
      </c>
      <c r="BD1716">
        <v>83.029828517318521</v>
      </c>
      <c r="BE1716">
        <v>89.3561999895648</v>
      </c>
      <c r="BF1716">
        <v>62.172337171535062</v>
      </c>
      <c r="BG1716">
        <v>69.127492718411148</v>
      </c>
      <c r="BH1716">
        <v>91.102463728311534</v>
      </c>
      <c r="BI1716">
        <v>78.825352998143629</v>
      </c>
      <c r="BJ1716">
        <v>81.457965509961042</v>
      </c>
    </row>
    <row r="1717" spans="1:62">
      <c r="A1717">
        <v>99.143674472796164</v>
      </c>
      <c r="B1717">
        <v>92.829586476616043</v>
      </c>
      <c r="C1717">
        <v>85.353037919402155</v>
      </c>
      <c r="D1717">
        <v>77.864544258910101</v>
      </c>
      <c r="E1717">
        <v>88.404865495325254</v>
      </c>
      <c r="F1717">
        <v>112.76971380695058</v>
      </c>
      <c r="G1717">
        <v>101.48349517345505</v>
      </c>
      <c r="H1717">
        <v>90.112841184417448</v>
      </c>
      <c r="I1717">
        <v>64.682707320521203</v>
      </c>
      <c r="J1717">
        <v>93.759927019305181</v>
      </c>
      <c r="K1717">
        <v>103.15366013733077</v>
      </c>
      <c r="L1717">
        <v>100.74038003686863</v>
      </c>
      <c r="M1717">
        <v>93.835674466340521</v>
      </c>
      <c r="N1717">
        <v>77.498059429736145</v>
      </c>
      <c r="O1717">
        <v>76.909615852414873</v>
      </c>
      <c r="P1717">
        <v>68.051200590044729</v>
      </c>
      <c r="Q1717">
        <v>92.311761821102721</v>
      </c>
      <c r="R1717">
        <v>102.51907857968155</v>
      </c>
      <c r="S1717">
        <v>70.083686452951753</v>
      </c>
      <c r="T1717">
        <v>72.432085070221859</v>
      </c>
      <c r="U1717">
        <v>71.764515894457759</v>
      </c>
      <c r="V1717">
        <v>68.24334913711057</v>
      </c>
      <c r="W1717">
        <v>53.763436818197491</v>
      </c>
      <c r="X1717">
        <v>117.36362986183389</v>
      </c>
      <c r="Y1717">
        <v>48.580303600969046</v>
      </c>
      <c r="Z1717">
        <v>59.467320815727192</v>
      </c>
      <c r="AA1717">
        <v>81.898978133278661</v>
      </c>
      <c r="AB1717">
        <v>59.68031411375064</v>
      </c>
      <c r="AC1717">
        <v>51.746675333577045</v>
      </c>
      <c r="AD1717">
        <v>53.674774155147631</v>
      </c>
      <c r="AE1717">
        <v>86.997977210831792</v>
      </c>
      <c r="AF1717">
        <v>43.332314982242295</v>
      </c>
      <c r="AG1717">
        <v>62.865608039376639</v>
      </c>
      <c r="AH1717">
        <v>67.683486851307748</v>
      </c>
      <c r="AI1717">
        <v>68.441862831750171</v>
      </c>
      <c r="AJ1717">
        <v>67.860164391545709</v>
      </c>
      <c r="AK1717">
        <v>122.02879009578083</v>
      </c>
      <c r="AL1717">
        <v>115.96522947551807</v>
      </c>
      <c r="AM1717">
        <v>65.681360015348687</v>
      </c>
      <c r="AN1717">
        <v>68.319401393575845</v>
      </c>
      <c r="AO1717">
        <v>99.005627041361464</v>
      </c>
      <c r="AP1717">
        <v>123.43500476103287</v>
      </c>
      <c r="AQ1717">
        <v>63.688112636890821</v>
      </c>
      <c r="AR1717">
        <v>94.112803759514904</v>
      </c>
      <c r="AS1717">
        <v>98.44802847000696</v>
      </c>
      <c r="AT1717">
        <v>91.356256511183432</v>
      </c>
      <c r="AU1717">
        <v>91.51267073706272</v>
      </c>
      <c r="AV1717">
        <v>103.73837292948448</v>
      </c>
      <c r="AW1717">
        <v>122.44706971918322</v>
      </c>
      <c r="AX1717">
        <v>112.53090579031931</v>
      </c>
      <c r="AY1717">
        <v>90.218511505344452</v>
      </c>
      <c r="AZ1717">
        <v>37.869487258001222</v>
      </c>
      <c r="BA1717">
        <v>89.116829130776637</v>
      </c>
      <c r="BB1717">
        <v>82.255811856886027</v>
      </c>
      <c r="BC1717">
        <v>77.927233992350537</v>
      </c>
      <c r="BD1717">
        <v>82.558368590994363</v>
      </c>
      <c r="BE1717">
        <v>89.471970389685012</v>
      </c>
      <c r="BF1717">
        <v>62.062382174705526</v>
      </c>
      <c r="BG1717">
        <v>69.127492718411148</v>
      </c>
      <c r="BH1717">
        <v>90.744720591012012</v>
      </c>
      <c r="BI1717">
        <v>78.825352998143629</v>
      </c>
      <c r="BJ1717">
        <v>81.26295805322556</v>
      </c>
    </row>
    <row r="1718" spans="1:62">
      <c r="A1718">
        <v>99.241215499937113</v>
      </c>
      <c r="B1718">
        <v>92.594727436479573</v>
      </c>
      <c r="C1718">
        <v>85.247876583749886</v>
      </c>
      <c r="D1718">
        <v>77.898484394090687</v>
      </c>
      <c r="E1718">
        <v>88.404865495325254</v>
      </c>
      <c r="F1718">
        <v>112.75450274195198</v>
      </c>
      <c r="G1718">
        <v>101.23322761522797</v>
      </c>
      <c r="H1718">
        <v>90.137574109797271</v>
      </c>
      <c r="I1718">
        <v>64.578693304153774</v>
      </c>
      <c r="J1718">
        <v>93.559293804767719</v>
      </c>
      <c r="K1718">
        <v>102.52826628375449</v>
      </c>
      <c r="L1718">
        <v>100.12357080885897</v>
      </c>
      <c r="M1718">
        <v>93.719605665809652</v>
      </c>
      <c r="N1718">
        <v>76.665719953005308</v>
      </c>
      <c r="O1718">
        <v>76.574763932488906</v>
      </c>
      <c r="P1718">
        <v>68.051200590044729</v>
      </c>
      <c r="Q1718">
        <v>91.233269537886144</v>
      </c>
      <c r="R1718">
        <v>102.51907857968155</v>
      </c>
      <c r="S1718">
        <v>69.970143383620254</v>
      </c>
      <c r="T1718">
        <v>72.432085070221859</v>
      </c>
      <c r="U1718">
        <v>71.798786246484767</v>
      </c>
      <c r="V1718">
        <v>68.24334913711057</v>
      </c>
      <c r="W1718">
        <v>56.732177700059111</v>
      </c>
      <c r="X1718">
        <v>117.54154614316289</v>
      </c>
      <c r="Y1718">
        <v>48.285414698936904</v>
      </c>
      <c r="Z1718">
        <v>59.467320815727192</v>
      </c>
      <c r="AA1718">
        <v>81.260684395164304</v>
      </c>
      <c r="AB1718">
        <v>59.334570990318397</v>
      </c>
      <c r="AC1718">
        <v>51.746675333577045</v>
      </c>
      <c r="AD1718">
        <v>53.305247317720038</v>
      </c>
      <c r="AE1718">
        <v>87.351542114377239</v>
      </c>
      <c r="AF1718">
        <v>43.332314982242295</v>
      </c>
      <c r="AG1718">
        <v>63.077200144350968</v>
      </c>
      <c r="AH1718">
        <v>67.683486851307748</v>
      </c>
      <c r="AI1718">
        <v>68.41501425343435</v>
      </c>
      <c r="AJ1718">
        <v>67.860164391545709</v>
      </c>
      <c r="AK1718">
        <v>121.81740740895714</v>
      </c>
      <c r="AL1718">
        <v>115.96522947551807</v>
      </c>
      <c r="AM1718">
        <v>55.879808072849286</v>
      </c>
      <c r="AN1718">
        <v>68.268068494200094</v>
      </c>
      <c r="AO1718">
        <v>99.225211648153362</v>
      </c>
      <c r="AP1718">
        <v>123.43500476103287</v>
      </c>
      <c r="AQ1718">
        <v>64.089544986505302</v>
      </c>
      <c r="AR1718">
        <v>94.112803759514904</v>
      </c>
      <c r="AS1718">
        <v>98.201487921512012</v>
      </c>
      <c r="AT1718">
        <v>91.513420700410308</v>
      </c>
      <c r="AU1718">
        <v>91.958490969424091</v>
      </c>
      <c r="AV1718">
        <v>103.84913459113261</v>
      </c>
      <c r="AW1718">
        <v>122.45410692321332</v>
      </c>
      <c r="AX1718">
        <v>112.86429669086088</v>
      </c>
      <c r="AY1718">
        <v>89.662860219077317</v>
      </c>
      <c r="AZ1718">
        <v>37.869487258001222</v>
      </c>
      <c r="BA1718">
        <v>88.379121000297175</v>
      </c>
      <c r="BB1718">
        <v>82.255811856886027</v>
      </c>
      <c r="BC1718">
        <v>77.748222001278265</v>
      </c>
      <c r="BD1718">
        <v>82.29258435220332</v>
      </c>
      <c r="BE1718">
        <v>89.604248569025216</v>
      </c>
      <c r="BF1718">
        <v>62.039926874392307</v>
      </c>
      <c r="BG1718">
        <v>69.146104994577641</v>
      </c>
      <c r="BH1718">
        <v>90.158572878538052</v>
      </c>
      <c r="BI1718">
        <v>78.825352998143629</v>
      </c>
      <c r="BJ1718">
        <v>81.045330521225225</v>
      </c>
    </row>
    <row r="1719" spans="1:62">
      <c r="A1719">
        <v>99.299276785015422</v>
      </c>
      <c r="B1719">
        <v>92.46115273971607</v>
      </c>
      <c r="C1719">
        <v>85.165628480111067</v>
      </c>
      <c r="D1719">
        <v>77.898484394090687</v>
      </c>
      <c r="E1719">
        <v>88.404865495325254</v>
      </c>
      <c r="F1719">
        <v>112.75450274195198</v>
      </c>
      <c r="G1719">
        <v>101.08672609925412</v>
      </c>
      <c r="H1719">
        <v>90.150793766642835</v>
      </c>
      <c r="I1719">
        <v>64.475232563019915</v>
      </c>
      <c r="J1719">
        <v>93.530082832258756</v>
      </c>
      <c r="K1719">
        <v>101.90522514855147</v>
      </c>
      <c r="L1719">
        <v>99.609126623632875</v>
      </c>
      <c r="M1719">
        <v>93.312948144705132</v>
      </c>
      <c r="N1719">
        <v>76.3858955932848</v>
      </c>
      <c r="O1719">
        <v>76.276613072956707</v>
      </c>
      <c r="P1719">
        <v>68.051200590044729</v>
      </c>
      <c r="Q1719">
        <v>89.815497832715266</v>
      </c>
      <c r="R1719">
        <v>102.51907857968155</v>
      </c>
      <c r="S1719">
        <v>69.948033146386109</v>
      </c>
      <c r="T1719">
        <v>72.408893785890172</v>
      </c>
      <c r="U1719">
        <v>71.798786246484767</v>
      </c>
      <c r="V1719">
        <v>68.278230130915119</v>
      </c>
      <c r="W1719">
        <v>66.253352541795337</v>
      </c>
      <c r="X1719">
        <v>117.64102403008371</v>
      </c>
      <c r="Y1719">
        <v>48.078153053610791</v>
      </c>
      <c r="Z1719">
        <v>59.353889829926871</v>
      </c>
      <c r="AA1719">
        <v>81.164055419595883</v>
      </c>
      <c r="AB1719">
        <v>59.124696099155287</v>
      </c>
      <c r="AC1719">
        <v>51.746675333577045</v>
      </c>
      <c r="AD1719">
        <v>53.117081809114445</v>
      </c>
      <c r="AE1719">
        <v>87.613085430093605</v>
      </c>
      <c r="AF1719">
        <v>43.394781622048043</v>
      </c>
      <c r="AG1719">
        <v>63.215691684645677</v>
      </c>
      <c r="AH1719">
        <v>67.775761238231695</v>
      </c>
      <c r="AI1719">
        <v>68.41501425343435</v>
      </c>
      <c r="AJ1719">
        <v>67.696305740872091</v>
      </c>
      <c r="AK1719">
        <v>121.75142662600967</v>
      </c>
      <c r="AL1719">
        <v>115.85401254843291</v>
      </c>
      <c r="AM1719">
        <v>49.96401047140327</v>
      </c>
      <c r="AN1719">
        <v>68.047791845422097</v>
      </c>
      <c r="AO1719">
        <v>99.225211648153362</v>
      </c>
      <c r="AP1719">
        <v>123.80707826005602</v>
      </c>
      <c r="AQ1719">
        <v>64.167476500676685</v>
      </c>
      <c r="AR1719">
        <v>93.866933728441694</v>
      </c>
      <c r="AS1719">
        <v>97.973215350932207</v>
      </c>
      <c r="AT1719">
        <v>91.978367256694867</v>
      </c>
      <c r="AU1719">
        <v>92.889868105357436</v>
      </c>
      <c r="AV1719">
        <v>103.92626443182826</v>
      </c>
      <c r="AW1719">
        <v>122.47884797357784</v>
      </c>
      <c r="AX1719">
        <v>112.9552281167452</v>
      </c>
      <c r="AY1719">
        <v>89.111047458864249</v>
      </c>
      <c r="AZ1719">
        <v>37.869487258001222</v>
      </c>
      <c r="BA1719">
        <v>87.955022952517794</v>
      </c>
      <c r="BB1719">
        <v>82.245718375440589</v>
      </c>
      <c r="BC1719">
        <v>77.395954906214371</v>
      </c>
      <c r="BD1719">
        <v>82.200664278930631</v>
      </c>
      <c r="BE1719">
        <v>89.900484752468827</v>
      </c>
      <c r="BF1719">
        <v>61.867278283710775</v>
      </c>
      <c r="BG1719">
        <v>69.296976485811996</v>
      </c>
      <c r="BH1719">
        <v>89.688166463693761</v>
      </c>
      <c r="BI1719">
        <v>79.034240986094147</v>
      </c>
      <c r="BJ1719">
        <v>80.728283540790471</v>
      </c>
    </row>
    <row r="1720" spans="1:62">
      <c r="A1720">
        <v>99.479361316197114</v>
      </c>
      <c r="B1720">
        <v>92.305316498918572</v>
      </c>
      <c r="C1720">
        <v>85.142621052370487</v>
      </c>
      <c r="D1720">
        <v>77.864544258910101</v>
      </c>
      <c r="E1720">
        <v>88.355308428982951</v>
      </c>
      <c r="F1720">
        <v>112.55030402474577</v>
      </c>
      <c r="G1720">
        <v>101.08672609925412</v>
      </c>
      <c r="H1720">
        <v>90.150793766642835</v>
      </c>
      <c r="I1720">
        <v>64.393710211593401</v>
      </c>
      <c r="J1720">
        <v>93.268012897415446</v>
      </c>
      <c r="K1720">
        <v>101.54664116111897</v>
      </c>
      <c r="L1720">
        <v>99.276049826640303</v>
      </c>
      <c r="M1720">
        <v>92.937409831257156</v>
      </c>
      <c r="N1720">
        <v>75.948206379288223</v>
      </c>
      <c r="O1720">
        <v>76.142998917610925</v>
      </c>
      <c r="P1720">
        <v>68.051200590044729</v>
      </c>
      <c r="Q1720">
        <v>89.020839829275133</v>
      </c>
      <c r="R1720">
        <v>102.61796636333331</v>
      </c>
      <c r="S1720">
        <v>69.903474355509161</v>
      </c>
      <c r="T1720">
        <v>72.364328994895487</v>
      </c>
      <c r="U1720">
        <v>71.798786246484767</v>
      </c>
      <c r="V1720">
        <v>68.278230130915119</v>
      </c>
      <c r="W1720">
        <v>72.622370029267728</v>
      </c>
      <c r="X1720">
        <v>117.64102403008371</v>
      </c>
      <c r="Y1720">
        <v>47.740797343599823</v>
      </c>
      <c r="Z1720">
        <v>59.353889829926871</v>
      </c>
      <c r="AA1720">
        <v>81.132766271637237</v>
      </c>
      <c r="AB1720">
        <v>58.998755125340793</v>
      </c>
      <c r="AC1720">
        <v>51.850370841211351</v>
      </c>
      <c r="AD1720">
        <v>52.79573421443461</v>
      </c>
      <c r="AE1720">
        <v>87.858797225683247</v>
      </c>
      <c r="AF1720">
        <v>43.383294903553072</v>
      </c>
      <c r="AG1720">
        <v>63.348708017966942</v>
      </c>
      <c r="AH1720">
        <v>67.775761238231695</v>
      </c>
      <c r="AI1720">
        <v>68.37802117559437</v>
      </c>
      <c r="AJ1720">
        <v>67.577936140769793</v>
      </c>
      <c r="AK1720">
        <v>122.02879009578083</v>
      </c>
      <c r="AL1720">
        <v>115.96522947551807</v>
      </c>
      <c r="AM1720">
        <v>55.879808072849286</v>
      </c>
      <c r="AN1720">
        <v>67.918537182436538</v>
      </c>
      <c r="AO1720">
        <v>99.225211648153362</v>
      </c>
      <c r="AP1720">
        <v>123.80707826005602</v>
      </c>
      <c r="AQ1720">
        <v>64.231672866251444</v>
      </c>
      <c r="AR1720">
        <v>93.684124816147374</v>
      </c>
      <c r="AS1720">
        <v>97.67963097037098</v>
      </c>
      <c r="AT1720">
        <v>92.760220275367118</v>
      </c>
      <c r="AU1720">
        <v>93.825699677864122</v>
      </c>
      <c r="AV1720">
        <v>103.95695321711898</v>
      </c>
      <c r="AW1720">
        <v>122.47884797357784</v>
      </c>
      <c r="AX1720">
        <v>112.9552281167452</v>
      </c>
      <c r="AY1720">
        <v>88.115696854931116</v>
      </c>
      <c r="AZ1720">
        <v>37.869487258001222</v>
      </c>
      <c r="BA1720">
        <v>87.507950375163546</v>
      </c>
      <c r="BB1720">
        <v>82.356439866210195</v>
      </c>
      <c r="BC1720">
        <v>77.109703699392213</v>
      </c>
      <c r="BD1720">
        <v>82.154333681645994</v>
      </c>
      <c r="BE1720">
        <v>90.242421252565833</v>
      </c>
      <c r="BF1720">
        <v>61.673580921744858</v>
      </c>
      <c r="BG1720">
        <v>69.296976485811996</v>
      </c>
      <c r="BH1720">
        <v>89.499020979940582</v>
      </c>
      <c r="BI1720">
        <v>79.034240986094147</v>
      </c>
      <c r="BJ1720">
        <v>80.323825920947385</v>
      </c>
    </row>
    <row r="1721" spans="1:62">
      <c r="A1721">
        <v>99.550309625807643</v>
      </c>
      <c r="B1721">
        <v>92.115788823399811</v>
      </c>
      <c r="C1721">
        <v>85.11749392362222</v>
      </c>
      <c r="D1721">
        <v>77.864544258910101</v>
      </c>
      <c r="E1721">
        <v>88.355308428982951</v>
      </c>
      <c r="F1721">
        <v>112.38125748305301</v>
      </c>
      <c r="G1721">
        <v>101.08672609925412</v>
      </c>
      <c r="H1721">
        <v>90.131747843643581</v>
      </c>
      <c r="I1721">
        <v>64.393710211593401</v>
      </c>
      <c r="J1721">
        <v>93.268012897415446</v>
      </c>
      <c r="K1721">
        <v>101.43469943992243</v>
      </c>
      <c r="L1721">
        <v>98.84843654992423</v>
      </c>
      <c r="M1721">
        <v>92.742401668030425</v>
      </c>
      <c r="N1721">
        <v>75.269037956287548</v>
      </c>
      <c r="O1721">
        <v>75.892724593395357</v>
      </c>
      <c r="P1721">
        <v>68.218425829135441</v>
      </c>
      <c r="Q1721">
        <v>88.519706099636153</v>
      </c>
      <c r="R1721">
        <v>102.61796636333331</v>
      </c>
      <c r="S1721">
        <v>69.913486849584103</v>
      </c>
      <c r="T1721">
        <v>72.176524986436533</v>
      </c>
      <c r="U1721">
        <v>71.794456638846611</v>
      </c>
      <c r="V1721">
        <v>68.278230130915119</v>
      </c>
      <c r="W1721">
        <v>73.09813088597474</v>
      </c>
      <c r="X1721">
        <v>117.78936938376037</v>
      </c>
      <c r="Y1721">
        <v>47.292849343436046</v>
      </c>
      <c r="Z1721">
        <v>59.458437766117996</v>
      </c>
      <c r="AA1721">
        <v>81.132766271637237</v>
      </c>
      <c r="AB1721">
        <v>58.743704010411534</v>
      </c>
      <c r="AC1721">
        <v>51.850370841211351</v>
      </c>
      <c r="AD1721">
        <v>52.437749708112428</v>
      </c>
      <c r="AE1721">
        <v>87.946009583034495</v>
      </c>
      <c r="AF1721">
        <v>43.383294903553072</v>
      </c>
      <c r="AG1721">
        <v>63.530048318143933</v>
      </c>
      <c r="AH1721">
        <v>67.775761238231695</v>
      </c>
      <c r="AI1721">
        <v>68.325465880053883</v>
      </c>
      <c r="AJ1721">
        <v>67.460878979457519</v>
      </c>
      <c r="AK1721">
        <v>122.02879009578083</v>
      </c>
      <c r="AL1721">
        <v>115.88496476675581</v>
      </c>
      <c r="AM1721">
        <v>65.681360015348687</v>
      </c>
      <c r="AN1721">
        <v>67.884041756697229</v>
      </c>
      <c r="AO1721">
        <v>99.225211648153362</v>
      </c>
      <c r="AP1721">
        <v>124.027001989143</v>
      </c>
      <c r="AQ1721">
        <v>64.652460989875522</v>
      </c>
      <c r="AR1721">
        <v>92.545926898294141</v>
      </c>
      <c r="AS1721">
        <v>97.365913531777238</v>
      </c>
      <c r="AT1721">
        <v>93.277840811110565</v>
      </c>
      <c r="AU1721">
        <v>94.265566679749924</v>
      </c>
      <c r="AV1721">
        <v>103.95695321711898</v>
      </c>
      <c r="AW1721">
        <v>122.47884797357784</v>
      </c>
      <c r="AX1721">
        <v>112.9552281167452</v>
      </c>
      <c r="AY1721">
        <v>86.058255255310769</v>
      </c>
      <c r="AZ1721">
        <v>42.917442545580428</v>
      </c>
      <c r="BA1721">
        <v>86.897509438735085</v>
      </c>
      <c r="BB1721">
        <v>82.356439866210195</v>
      </c>
      <c r="BC1721">
        <v>76.997597393996443</v>
      </c>
      <c r="BD1721">
        <v>81.891863651510562</v>
      </c>
      <c r="BE1721">
        <v>90.472490460276362</v>
      </c>
      <c r="BF1721">
        <v>61.552961816819504</v>
      </c>
      <c r="BG1721">
        <v>69.296976485811996</v>
      </c>
      <c r="BH1721">
        <v>89.40936419465875</v>
      </c>
      <c r="BI1721">
        <v>79.11551658688316</v>
      </c>
      <c r="BJ1721">
        <v>79.955645517996089</v>
      </c>
    </row>
    <row r="1722" spans="1:62">
      <c r="A1722">
        <v>99.620969613801222</v>
      </c>
      <c r="B1722">
        <v>91.974059172279766</v>
      </c>
      <c r="C1722">
        <v>84.905089133162718</v>
      </c>
      <c r="D1722">
        <v>77.748212618209095</v>
      </c>
      <c r="E1722">
        <v>88.283419579643663</v>
      </c>
      <c r="F1722">
        <v>112.31056454786584</v>
      </c>
      <c r="G1722">
        <v>101.08672609925412</v>
      </c>
      <c r="H1722">
        <v>90.131747843643581</v>
      </c>
      <c r="I1722">
        <v>64.393710211593401</v>
      </c>
      <c r="J1722">
        <v>93.268012897415446</v>
      </c>
      <c r="K1722">
        <v>101.18834414322623</v>
      </c>
      <c r="L1722">
        <v>98.281593619258956</v>
      </c>
      <c r="M1722">
        <v>92.537033304470469</v>
      </c>
      <c r="N1722">
        <v>74.753637081891299</v>
      </c>
      <c r="O1722">
        <v>75.60234600670978</v>
      </c>
      <c r="P1722">
        <v>68.391531286022513</v>
      </c>
      <c r="Q1722">
        <v>88.045886266776577</v>
      </c>
      <c r="R1722">
        <v>102.72627361997115</v>
      </c>
      <c r="S1722">
        <v>69.913486849584103</v>
      </c>
      <c r="T1722">
        <v>71.94325273834221</v>
      </c>
      <c r="U1722">
        <v>71.823383697935796</v>
      </c>
      <c r="V1722">
        <v>68.204884946026255</v>
      </c>
      <c r="W1722">
        <v>73.09813088597474</v>
      </c>
      <c r="X1722">
        <v>117.88111115925133</v>
      </c>
      <c r="Y1722">
        <v>47.108379164354176</v>
      </c>
      <c r="Z1722">
        <v>59.458437766117996</v>
      </c>
      <c r="AA1722">
        <v>81.132766271637237</v>
      </c>
      <c r="AB1722">
        <v>58.510206207849912</v>
      </c>
      <c r="AC1722">
        <v>51.930030558975815</v>
      </c>
      <c r="AD1722">
        <v>52.289311581721634</v>
      </c>
      <c r="AE1722">
        <v>88.19371659639117</v>
      </c>
      <c r="AF1722">
        <v>43.383294903553072</v>
      </c>
      <c r="AG1722">
        <v>63.647379726152856</v>
      </c>
      <c r="AH1722">
        <v>67.676574300350723</v>
      </c>
      <c r="AI1722">
        <v>68.24141847898025</v>
      </c>
      <c r="AJ1722">
        <v>67.460878979457519</v>
      </c>
      <c r="AK1722">
        <v>122.46130271376043</v>
      </c>
      <c r="AL1722">
        <v>115.88496476675581</v>
      </c>
      <c r="AM1722">
        <v>74.213887217332982</v>
      </c>
      <c r="AN1722">
        <v>67.764008657095417</v>
      </c>
      <c r="AO1722">
        <v>99.225211648153362</v>
      </c>
      <c r="AP1722">
        <v>124.027001989143</v>
      </c>
      <c r="AQ1722">
        <v>65.103933197468521</v>
      </c>
      <c r="AR1722">
        <v>91.108162746859932</v>
      </c>
      <c r="AS1722">
        <v>97.081880643814941</v>
      </c>
      <c r="AT1722">
        <v>93.734187361334364</v>
      </c>
      <c r="AU1722">
        <v>95.091995213497654</v>
      </c>
      <c r="AV1722">
        <v>103.97186231247957</v>
      </c>
      <c r="AW1722">
        <v>122.43789473507746</v>
      </c>
      <c r="AX1722">
        <v>112.9552281167452</v>
      </c>
      <c r="AY1722">
        <v>84.641968646200624</v>
      </c>
      <c r="AZ1722">
        <v>42.917442545580428</v>
      </c>
      <c r="BA1722">
        <v>86.897509438735085</v>
      </c>
      <c r="BB1722">
        <v>82.356439866210195</v>
      </c>
      <c r="BC1722">
        <v>76.87274654619452</v>
      </c>
      <c r="BD1722">
        <v>81.625194611290425</v>
      </c>
      <c r="BE1722">
        <v>90.647598323435915</v>
      </c>
      <c r="BF1722">
        <v>61.552961816819504</v>
      </c>
      <c r="BG1722">
        <v>69.306833203890136</v>
      </c>
      <c r="BH1722">
        <v>89.302935484885694</v>
      </c>
      <c r="BI1722">
        <v>79.703892481022521</v>
      </c>
      <c r="BJ1722">
        <v>79.514022438075813</v>
      </c>
    </row>
    <row r="1723" spans="1:62">
      <c r="A1723">
        <v>99.705386348778447</v>
      </c>
      <c r="B1723">
        <v>91.974059172279766</v>
      </c>
      <c r="C1723">
        <v>84.463702877512574</v>
      </c>
      <c r="D1723">
        <v>77.594678753324686</v>
      </c>
      <c r="E1723">
        <v>88.153490681975128</v>
      </c>
      <c r="F1723">
        <v>112.25977703999945</v>
      </c>
      <c r="G1723">
        <v>101.00844774543775</v>
      </c>
      <c r="H1723">
        <v>90.060913315414865</v>
      </c>
      <c r="I1723">
        <v>64.393710211593401</v>
      </c>
      <c r="J1723">
        <v>93.385174239940682</v>
      </c>
      <c r="K1723">
        <v>100.69236808996631</v>
      </c>
      <c r="L1723">
        <v>98.037483218601295</v>
      </c>
      <c r="M1723">
        <v>92.40476802075483</v>
      </c>
      <c r="N1723">
        <v>74.352643077395697</v>
      </c>
      <c r="O1723">
        <v>75.60234600670978</v>
      </c>
      <c r="P1723">
        <v>68.391531286022513</v>
      </c>
      <c r="Q1723">
        <v>87.844072513893622</v>
      </c>
      <c r="R1723">
        <v>102.72627361997115</v>
      </c>
      <c r="S1723">
        <v>70.074259863630829</v>
      </c>
      <c r="T1723">
        <v>71.641917477399829</v>
      </c>
      <c r="U1723">
        <v>71.823383697935796</v>
      </c>
      <c r="V1723">
        <v>68.263456950662004</v>
      </c>
      <c r="W1723">
        <v>73.09813088597474</v>
      </c>
      <c r="X1723">
        <v>117.88111115925133</v>
      </c>
      <c r="Y1723">
        <v>47.031561081232802</v>
      </c>
      <c r="Z1723">
        <v>59.458437766117996</v>
      </c>
      <c r="AA1723">
        <v>81.132766271637237</v>
      </c>
      <c r="AB1723">
        <v>58.411340783776936</v>
      </c>
      <c r="AC1723">
        <v>51.930030558975815</v>
      </c>
      <c r="AD1723">
        <v>52.22002901167626</v>
      </c>
      <c r="AE1723">
        <v>88.19371659639117</v>
      </c>
      <c r="AF1723">
        <v>43.447106117932648</v>
      </c>
      <c r="AG1723">
        <v>63.66528877358077</v>
      </c>
      <c r="AH1723">
        <v>67.548545005692603</v>
      </c>
      <c r="AI1723">
        <v>68.157185387036662</v>
      </c>
      <c r="AJ1723">
        <v>67.460878979457519</v>
      </c>
      <c r="AK1723">
        <v>122.18393924398926</v>
      </c>
      <c r="AL1723">
        <v>115.88496476675581</v>
      </c>
      <c r="AM1723">
        <v>84.007620319572567</v>
      </c>
      <c r="AN1723">
        <v>67.764008657095417</v>
      </c>
      <c r="AO1723">
        <v>99.158312728994503</v>
      </c>
      <c r="AP1723">
        <v>124.10812964291065</v>
      </c>
      <c r="AQ1723">
        <v>65.203103242627506</v>
      </c>
      <c r="AR1723">
        <v>90.453118879918904</v>
      </c>
      <c r="AS1723">
        <v>96.8615430501101</v>
      </c>
      <c r="AT1723">
        <v>94.260495593679764</v>
      </c>
      <c r="AU1723">
        <v>95.96700017441357</v>
      </c>
      <c r="AV1723">
        <v>103.97186231247957</v>
      </c>
      <c r="AW1723">
        <v>122.43789473507746</v>
      </c>
      <c r="AX1723">
        <v>112.58169133012768</v>
      </c>
      <c r="AY1723">
        <v>84.469352319432062</v>
      </c>
      <c r="AZ1723">
        <v>53.531691292774127</v>
      </c>
      <c r="BA1723">
        <v>86.659586351916602</v>
      </c>
      <c r="BB1723">
        <v>82.356439866210195</v>
      </c>
      <c r="BC1723">
        <v>76.793090903617809</v>
      </c>
      <c r="BD1723">
        <v>81.270067961598642</v>
      </c>
      <c r="BE1723">
        <v>90.657295316725339</v>
      </c>
      <c r="BF1723">
        <v>61.552961816819504</v>
      </c>
      <c r="BG1723">
        <v>69.295883439045127</v>
      </c>
      <c r="BH1723">
        <v>89.093531896184629</v>
      </c>
      <c r="BI1723">
        <v>80.535131708083327</v>
      </c>
      <c r="BJ1723">
        <v>79.106582934766493</v>
      </c>
    </row>
    <row r="1724" spans="1:62">
      <c r="A1724">
        <v>99.698393758990548</v>
      </c>
      <c r="B1724">
        <v>91.884455112295555</v>
      </c>
      <c r="C1724">
        <v>84.031213640379008</v>
      </c>
      <c r="D1724">
        <v>76.719021587965102</v>
      </c>
      <c r="E1724">
        <v>88.153490681975128</v>
      </c>
      <c r="F1724">
        <v>112.18676672297244</v>
      </c>
      <c r="G1724">
        <v>100.92101331167181</v>
      </c>
      <c r="H1724">
        <v>89.984213295318682</v>
      </c>
      <c r="I1724">
        <v>64.309286415033199</v>
      </c>
      <c r="J1724">
        <v>93.521629955531097</v>
      </c>
      <c r="K1724">
        <v>100.34718085748139</v>
      </c>
      <c r="L1724">
        <v>97.77678743655062</v>
      </c>
      <c r="M1724">
        <v>92.306096132066259</v>
      </c>
      <c r="N1724">
        <v>73.824821998098798</v>
      </c>
      <c r="O1724">
        <v>75.713810153476558</v>
      </c>
      <c r="P1724">
        <v>68.391531286022513</v>
      </c>
      <c r="Q1724">
        <v>87.733058068687939</v>
      </c>
      <c r="R1724">
        <v>102.80290701895517</v>
      </c>
      <c r="S1724">
        <v>70.363900256942699</v>
      </c>
      <c r="T1724">
        <v>71.349091218964332</v>
      </c>
      <c r="U1724">
        <v>71.823383697935796</v>
      </c>
      <c r="V1724">
        <v>68.263456950662004</v>
      </c>
      <c r="W1724">
        <v>72.161112516932221</v>
      </c>
      <c r="X1724">
        <v>117.88111115925133</v>
      </c>
      <c r="Y1724">
        <v>46.959320197553993</v>
      </c>
      <c r="Z1724">
        <v>59.565914967934269</v>
      </c>
      <c r="AA1724">
        <v>81.164654210153671</v>
      </c>
      <c r="AB1724">
        <v>58.251899386559742</v>
      </c>
      <c r="AC1724">
        <v>51.99681517220283</v>
      </c>
      <c r="AD1724">
        <v>52.129178258284462</v>
      </c>
      <c r="AE1724">
        <v>88.19371659639117</v>
      </c>
      <c r="AF1724">
        <v>43.447106117932648</v>
      </c>
      <c r="AG1724">
        <v>63.6825730778733</v>
      </c>
      <c r="AH1724">
        <v>67.009724056182691</v>
      </c>
      <c r="AI1724">
        <v>67.925130587698618</v>
      </c>
      <c r="AJ1724">
        <v>67.508884600162673</v>
      </c>
      <c r="AK1724">
        <v>122.01981704736508</v>
      </c>
      <c r="AL1724">
        <v>115.82571105769102</v>
      </c>
      <c r="AM1724">
        <v>84.007620319572567</v>
      </c>
      <c r="AN1724">
        <v>67.585497359464682</v>
      </c>
      <c r="AO1724">
        <v>99.158312728994503</v>
      </c>
      <c r="AP1724">
        <v>124.31396500934235</v>
      </c>
      <c r="AQ1724">
        <v>65.432222558661778</v>
      </c>
      <c r="AR1724">
        <v>90.308393996206973</v>
      </c>
      <c r="AS1724">
        <v>96.315492010978843</v>
      </c>
      <c r="AT1724">
        <v>94.260495593679764</v>
      </c>
      <c r="AU1724">
        <v>96.555999653831492</v>
      </c>
      <c r="AV1724">
        <v>103.97186231247957</v>
      </c>
      <c r="AW1724">
        <v>122.43789473507746</v>
      </c>
      <c r="AX1724">
        <v>112.19443719993617</v>
      </c>
      <c r="AY1724">
        <v>84.159514976026315</v>
      </c>
      <c r="AZ1724">
        <v>67.156410622665078</v>
      </c>
      <c r="BA1724">
        <v>86.565095347923204</v>
      </c>
      <c r="BB1724">
        <v>83.753462759137108</v>
      </c>
      <c r="BC1724">
        <v>76.703785555538474</v>
      </c>
      <c r="BD1724">
        <v>80.842895292832225</v>
      </c>
      <c r="BE1724">
        <v>90.657295316725339</v>
      </c>
      <c r="BF1724">
        <v>61.552961816819504</v>
      </c>
      <c r="BG1724">
        <v>69.223792868621885</v>
      </c>
      <c r="BH1724">
        <v>88.945522026846362</v>
      </c>
      <c r="BI1724">
        <v>80.91075612964633</v>
      </c>
      <c r="BJ1724">
        <v>78.881665710376012</v>
      </c>
    </row>
    <row r="1725" spans="1:62">
      <c r="A1725">
        <v>99.698393758990548</v>
      </c>
      <c r="B1725">
        <v>91.884455112295555</v>
      </c>
      <c r="C1725">
        <v>83.669158762942985</v>
      </c>
      <c r="D1725">
        <v>75.13786643588594</v>
      </c>
      <c r="E1725">
        <v>88.071375025421887</v>
      </c>
      <c r="F1725">
        <v>111.98681028164091</v>
      </c>
      <c r="G1725">
        <v>100.79390369108481</v>
      </c>
      <c r="H1725">
        <v>89.736318637549857</v>
      </c>
      <c r="I1725">
        <v>64.284315294836276</v>
      </c>
      <c r="J1725">
        <v>93.385174239940682</v>
      </c>
      <c r="K1725">
        <v>100.21341637191321</v>
      </c>
      <c r="L1725">
        <v>97.352693047148605</v>
      </c>
      <c r="M1725">
        <v>92.306096132066259</v>
      </c>
      <c r="N1725">
        <v>73.487603686623729</v>
      </c>
      <c r="O1725">
        <v>75.713810153476558</v>
      </c>
      <c r="P1725">
        <v>68.391531286022513</v>
      </c>
      <c r="Q1725">
        <v>87.611284334483372</v>
      </c>
      <c r="R1725">
        <v>102.86954139119219</v>
      </c>
      <c r="S1725">
        <v>70.582076056508356</v>
      </c>
      <c r="T1725">
        <v>71.064156214924793</v>
      </c>
      <c r="U1725">
        <v>71.823383697935796</v>
      </c>
      <c r="V1725">
        <v>68.263456950662004</v>
      </c>
      <c r="W1725">
        <v>72.161112516932221</v>
      </c>
      <c r="X1725">
        <v>117.88111115925133</v>
      </c>
      <c r="Y1725">
        <v>46.921020564791959</v>
      </c>
      <c r="Z1725">
        <v>59.565914967934269</v>
      </c>
      <c r="AA1725">
        <v>81.447060466673548</v>
      </c>
      <c r="AB1725">
        <v>58.071962622356494</v>
      </c>
      <c r="AC1725">
        <v>51.99681517220283</v>
      </c>
      <c r="AD1725">
        <v>51.954641410425495</v>
      </c>
      <c r="AE1725">
        <v>88.19371659639117</v>
      </c>
      <c r="AF1725">
        <v>43.424728185471707</v>
      </c>
      <c r="AG1725">
        <v>63.798113094911557</v>
      </c>
      <c r="AH1725">
        <v>66.303901079702371</v>
      </c>
      <c r="AI1725">
        <v>67.715051766137748</v>
      </c>
      <c r="AJ1725">
        <v>67.508884600162673</v>
      </c>
      <c r="AK1725">
        <v>122.65197183587914</v>
      </c>
      <c r="AL1725">
        <v>116.00549498331529</v>
      </c>
      <c r="AM1725">
        <v>84.007620319572567</v>
      </c>
      <c r="AN1725">
        <v>67.585497359464682</v>
      </c>
      <c r="AO1725">
        <v>99.091413809835629</v>
      </c>
      <c r="AP1725">
        <v>124.31396500934235</v>
      </c>
      <c r="AQ1725">
        <v>65.710463974171205</v>
      </c>
      <c r="AR1725">
        <v>90.308393996206973</v>
      </c>
      <c r="AS1725">
        <v>95.726299206688651</v>
      </c>
      <c r="AT1725">
        <v>94.465654591365933</v>
      </c>
      <c r="AU1725">
        <v>97.339370316143601</v>
      </c>
      <c r="AV1725">
        <v>103.94344238092387</v>
      </c>
      <c r="AW1725">
        <v>122.43789473507746</v>
      </c>
      <c r="AX1725">
        <v>111.86303450134508</v>
      </c>
      <c r="AY1725">
        <v>83.923591167752818</v>
      </c>
      <c r="AZ1725">
        <v>76.507118140074397</v>
      </c>
      <c r="BA1725">
        <v>86.338558520931201</v>
      </c>
      <c r="BB1725">
        <v>85.207017473151154</v>
      </c>
      <c r="BC1725">
        <v>76.703785555538474</v>
      </c>
      <c r="BD1725">
        <v>80.700130553305115</v>
      </c>
      <c r="BE1725">
        <v>90.657295316725339</v>
      </c>
      <c r="BF1725">
        <v>61.583642725940805</v>
      </c>
      <c r="BG1725">
        <v>69.136756273137323</v>
      </c>
      <c r="BH1725">
        <v>88.890059223192509</v>
      </c>
      <c r="BI1725">
        <v>81.286906251211519</v>
      </c>
      <c r="BJ1725">
        <v>78.860949608085974</v>
      </c>
    </row>
    <row r="1726" spans="1:62">
      <c r="A1726">
        <v>99.698393758990548</v>
      </c>
      <c r="B1726">
        <v>91.884455112295555</v>
      </c>
      <c r="C1726">
        <v>83.152408877554947</v>
      </c>
      <c r="D1726">
        <v>74.653106354470182</v>
      </c>
      <c r="E1726">
        <v>87.984601745908122</v>
      </c>
      <c r="F1726">
        <v>111.85307192703101</v>
      </c>
      <c r="G1726">
        <v>100.71735484211493</v>
      </c>
      <c r="H1726">
        <v>89.736318637549857</v>
      </c>
      <c r="I1726">
        <v>64.284315294836276</v>
      </c>
      <c r="J1726">
        <v>93.268012897415446</v>
      </c>
      <c r="K1726">
        <v>99.974533032112305</v>
      </c>
      <c r="L1726">
        <v>97.126254228204544</v>
      </c>
      <c r="M1726">
        <v>92.306096132066259</v>
      </c>
      <c r="N1726">
        <v>73.354883654895929</v>
      </c>
      <c r="O1726">
        <v>75.713810153476558</v>
      </c>
      <c r="P1726">
        <v>68.29439529196695</v>
      </c>
      <c r="Q1726">
        <v>87.611284334483372</v>
      </c>
      <c r="R1726">
        <v>102.88885514162016</v>
      </c>
      <c r="S1726">
        <v>70.626750366976552</v>
      </c>
      <c r="T1726">
        <v>70.799692693325881</v>
      </c>
      <c r="U1726">
        <v>71.823383697935796</v>
      </c>
      <c r="V1726">
        <v>68.263456950662004</v>
      </c>
      <c r="W1726">
        <v>71.694154402748524</v>
      </c>
      <c r="X1726">
        <v>117.77058856013807</v>
      </c>
      <c r="Y1726">
        <v>46.862985169022224</v>
      </c>
      <c r="Z1726">
        <v>59.565914967934269</v>
      </c>
      <c r="AA1726">
        <v>81.880213355610721</v>
      </c>
      <c r="AB1726">
        <v>57.964540847782089</v>
      </c>
      <c r="AC1726">
        <v>51.850753755782719</v>
      </c>
      <c r="AD1726">
        <v>51.7776674591111</v>
      </c>
      <c r="AE1726">
        <v>87.946009583034495</v>
      </c>
      <c r="AF1726">
        <v>43.424728185471707</v>
      </c>
      <c r="AG1726">
        <v>63.952055576227522</v>
      </c>
      <c r="AH1726">
        <v>66.105119255721078</v>
      </c>
      <c r="AI1726">
        <v>67.693866680905131</v>
      </c>
      <c r="AJ1726">
        <v>67.637879941329743</v>
      </c>
      <c r="AK1726">
        <v>123.19945053960595</v>
      </c>
      <c r="AL1726">
        <v>116.15709497007464</v>
      </c>
      <c r="AM1726">
        <v>90.50982370238188</v>
      </c>
      <c r="AN1726">
        <v>67.346731175508012</v>
      </c>
      <c r="AO1726">
        <v>99.066218770940935</v>
      </c>
      <c r="AP1726">
        <v>124.66403506579401</v>
      </c>
      <c r="AQ1726">
        <v>65.836452512854606</v>
      </c>
      <c r="AR1726">
        <v>90.308393996206973</v>
      </c>
      <c r="AS1726">
        <v>95.034110768454553</v>
      </c>
      <c r="AT1726">
        <v>94.549642051247361</v>
      </c>
      <c r="AU1726">
        <v>98.835246338621914</v>
      </c>
      <c r="AV1726">
        <v>103.9154166402468</v>
      </c>
      <c r="AW1726">
        <v>122.43789473507746</v>
      </c>
      <c r="AX1726">
        <v>111.32360248147781</v>
      </c>
      <c r="AY1726">
        <v>82.875717375693625</v>
      </c>
      <c r="AZ1726">
        <v>81.098266592416707</v>
      </c>
      <c r="BA1726">
        <v>86.196259457590543</v>
      </c>
      <c r="BB1726">
        <v>85.455196338242189</v>
      </c>
      <c r="BC1726">
        <v>76.566594878886477</v>
      </c>
      <c r="BD1726">
        <v>80.182334937148028</v>
      </c>
      <c r="BE1726">
        <v>90.657295316725339</v>
      </c>
      <c r="BF1726">
        <v>61.611523812101311</v>
      </c>
      <c r="BG1726">
        <v>69.136756273137323</v>
      </c>
      <c r="BH1726">
        <v>88.799386509867603</v>
      </c>
      <c r="BI1726">
        <v>81.781205472683553</v>
      </c>
      <c r="BJ1726">
        <v>78.809748171034698</v>
      </c>
    </row>
    <row r="1727" spans="1:62">
      <c r="A1727">
        <v>99.73115446844858</v>
      </c>
      <c r="B1727">
        <v>91.861024450941954</v>
      </c>
      <c r="C1727">
        <v>82.45059005531995</v>
      </c>
      <c r="D1727">
        <v>74.653106354470182</v>
      </c>
      <c r="E1727">
        <v>87.82603618535444</v>
      </c>
      <c r="F1727">
        <v>111.79855399755317</v>
      </c>
      <c r="G1727">
        <v>100.71735484211493</v>
      </c>
      <c r="H1727">
        <v>89.728787199650199</v>
      </c>
      <c r="I1727">
        <v>64.398306084007217</v>
      </c>
      <c r="J1727">
        <v>93.268012897415446</v>
      </c>
      <c r="K1727">
        <v>99.613643370987603</v>
      </c>
      <c r="L1727">
        <v>97.126254228204544</v>
      </c>
      <c r="M1727">
        <v>92.306096132066259</v>
      </c>
      <c r="N1727">
        <v>72.993057970141692</v>
      </c>
      <c r="O1727">
        <v>75.827228410484366</v>
      </c>
      <c r="P1727">
        <v>68.29439529196695</v>
      </c>
      <c r="Q1727">
        <v>87.611284334483372</v>
      </c>
      <c r="R1727">
        <v>102.88885514162016</v>
      </c>
      <c r="S1727">
        <v>70.763529064401681</v>
      </c>
      <c r="T1727">
        <v>70.69707885915426</v>
      </c>
      <c r="U1727">
        <v>71.823383697935796</v>
      </c>
      <c r="V1727">
        <v>68.336802135550869</v>
      </c>
      <c r="W1727">
        <v>71.644594571280095</v>
      </c>
      <c r="X1727">
        <v>117.77058856013807</v>
      </c>
      <c r="Y1727">
        <v>46.808669619257088</v>
      </c>
      <c r="Z1727">
        <v>59.620883402893526</v>
      </c>
      <c r="AA1727">
        <v>82.097108890306998</v>
      </c>
      <c r="AB1727">
        <v>57.962257416842107</v>
      </c>
      <c r="AC1727">
        <v>51.912382563081465</v>
      </c>
      <c r="AD1727">
        <v>51.631052095552093</v>
      </c>
      <c r="AE1727">
        <v>87.798687675231292</v>
      </c>
      <c r="AF1727">
        <v>43.424728185471707</v>
      </c>
      <c r="AG1727">
        <v>64.144682763485577</v>
      </c>
      <c r="AH1727">
        <v>65.819330579285122</v>
      </c>
      <c r="AI1727">
        <v>67.569407615069281</v>
      </c>
      <c r="AJ1727">
        <v>67.635265569029315</v>
      </c>
      <c r="AK1727">
        <v>123.19945053960595</v>
      </c>
      <c r="AL1727">
        <v>116.15709497007464</v>
      </c>
      <c r="AM1727">
        <v>92.029418997391858</v>
      </c>
      <c r="AN1727">
        <v>67.306434957986923</v>
      </c>
      <c r="AO1727">
        <v>99.020067989279283</v>
      </c>
      <c r="AP1727">
        <v>124.72011462829926</v>
      </c>
      <c r="AQ1727">
        <v>66.094543438262377</v>
      </c>
      <c r="AR1727">
        <v>90.196323232902046</v>
      </c>
      <c r="AS1727">
        <v>94.430529441410272</v>
      </c>
      <c r="AT1727">
        <v>94.649098729340324</v>
      </c>
      <c r="AU1727">
        <v>100.22964677256444</v>
      </c>
      <c r="AV1727">
        <v>103.85304675733398</v>
      </c>
      <c r="AW1727">
        <v>122.36724512827617</v>
      </c>
      <c r="AX1727">
        <v>110.81510734888519</v>
      </c>
      <c r="AY1727">
        <v>80.810742703834336</v>
      </c>
      <c r="AZ1727">
        <v>85.245820808298234</v>
      </c>
      <c r="BA1727">
        <v>86.054843340874896</v>
      </c>
      <c r="BB1727">
        <v>85.915688562450995</v>
      </c>
      <c r="BC1727">
        <v>76.566594878886477</v>
      </c>
      <c r="BD1727">
        <v>79.676155151214459</v>
      </c>
      <c r="BE1727">
        <v>90.657295316725339</v>
      </c>
      <c r="BF1727">
        <v>61.764760041467504</v>
      </c>
      <c r="BG1727">
        <v>69.059068399093078</v>
      </c>
      <c r="BH1727">
        <v>88.718224271040242</v>
      </c>
      <c r="BI1727">
        <v>81.960831783990017</v>
      </c>
      <c r="BJ1727">
        <v>78.809748171034698</v>
      </c>
    </row>
    <row r="1728" spans="1:62">
      <c r="A1728">
        <v>99.750927612892383</v>
      </c>
      <c r="B1728">
        <v>91.861024450941954</v>
      </c>
      <c r="C1728">
        <v>81.793669399126614</v>
      </c>
      <c r="D1728">
        <v>74.653106354470182</v>
      </c>
      <c r="E1728">
        <v>87.447185560904529</v>
      </c>
      <c r="F1728">
        <v>111.66701006167378</v>
      </c>
      <c r="G1728">
        <v>100.69283226524942</v>
      </c>
      <c r="H1728">
        <v>89.541145500508179</v>
      </c>
      <c r="I1728">
        <v>64.577475747801117</v>
      </c>
      <c r="J1728">
        <v>93.385174239940682</v>
      </c>
      <c r="K1728">
        <v>99.29724079911</v>
      </c>
      <c r="L1728">
        <v>97.073302832384968</v>
      </c>
      <c r="M1728">
        <v>92.306135898374009</v>
      </c>
      <c r="N1728">
        <v>72.635548041322664</v>
      </c>
      <c r="O1728">
        <v>75.916419717642498</v>
      </c>
      <c r="P1728">
        <v>67.970172979828448</v>
      </c>
      <c r="Q1728">
        <v>87.611284334483372</v>
      </c>
      <c r="R1728">
        <v>102.89706614821546</v>
      </c>
      <c r="S1728">
        <v>70.83972416930466</v>
      </c>
      <c r="T1728">
        <v>70.69707885915426</v>
      </c>
      <c r="U1728">
        <v>71.720926821813947</v>
      </c>
      <c r="V1728">
        <v>68.336802135550869</v>
      </c>
      <c r="W1728">
        <v>71.153469430892017</v>
      </c>
      <c r="X1728">
        <v>117.61754853591812</v>
      </c>
      <c r="Y1728">
        <v>46.76783177229148</v>
      </c>
      <c r="Z1728">
        <v>59.565914967934269</v>
      </c>
      <c r="AA1728">
        <v>82.427901725836222</v>
      </c>
      <c r="AB1728">
        <v>57.952737479089862</v>
      </c>
      <c r="AC1728">
        <v>52.131182705106198</v>
      </c>
      <c r="AD1728">
        <v>51.333109116432539</v>
      </c>
      <c r="AE1728">
        <v>87.676406209421089</v>
      </c>
      <c r="AF1728">
        <v>43.466840607387411</v>
      </c>
      <c r="AG1728">
        <v>64.144682763485577</v>
      </c>
      <c r="AH1728">
        <v>65.43681404532947</v>
      </c>
      <c r="AI1728">
        <v>67.403389282035164</v>
      </c>
      <c r="AJ1728">
        <v>67.635265569029315</v>
      </c>
      <c r="AK1728">
        <v>123.19945053960595</v>
      </c>
      <c r="AL1728">
        <v>116.15709497007464</v>
      </c>
      <c r="AM1728">
        <v>93.642323686297161</v>
      </c>
      <c r="AN1728">
        <v>67.464709676236083</v>
      </c>
      <c r="AO1728">
        <v>99.020067989279283</v>
      </c>
      <c r="AP1728">
        <v>124.75724657263353</v>
      </c>
      <c r="AQ1728">
        <v>66.330507371461152</v>
      </c>
      <c r="AR1728">
        <v>90.13023021828235</v>
      </c>
      <c r="AS1728">
        <v>94.010399744096986</v>
      </c>
      <c r="AT1728">
        <v>94.821287677807689</v>
      </c>
      <c r="AU1728">
        <v>101.171510010467</v>
      </c>
      <c r="AV1728">
        <v>103.83095924826242</v>
      </c>
      <c r="AW1728">
        <v>121.92592208293691</v>
      </c>
      <c r="AX1728">
        <v>110.58553320231134</v>
      </c>
      <c r="AY1728">
        <v>79.065697900178648</v>
      </c>
      <c r="AZ1728">
        <v>86.285567539643267</v>
      </c>
      <c r="BA1728">
        <v>85.89310248923347</v>
      </c>
      <c r="BB1728">
        <v>85.915688562450995</v>
      </c>
      <c r="BC1728">
        <v>76.566594878886477</v>
      </c>
      <c r="BD1728">
        <v>79.511598551691463</v>
      </c>
      <c r="BE1728">
        <v>90.591650703804561</v>
      </c>
      <c r="BF1728">
        <v>61.764760041467504</v>
      </c>
      <c r="BG1728">
        <v>68.908291979011636</v>
      </c>
      <c r="BH1728">
        <v>88.463433159907026</v>
      </c>
      <c r="BI1728">
        <v>82.023000459772504</v>
      </c>
      <c r="BJ1728">
        <v>78.860949608085974</v>
      </c>
    </row>
    <row r="1729" spans="1:62">
      <c r="A1729">
        <v>99.750927612892383</v>
      </c>
      <c r="B1729">
        <v>91.803791148814497</v>
      </c>
      <c r="C1729">
        <v>81.510127354258486</v>
      </c>
      <c r="D1729">
        <v>74.653106354470182</v>
      </c>
      <c r="E1729">
        <v>86.918700793701575</v>
      </c>
      <c r="F1729">
        <v>111.58858173197167</v>
      </c>
      <c r="G1729">
        <v>100.05818495061612</v>
      </c>
      <c r="H1729">
        <v>89.459472030877464</v>
      </c>
      <c r="I1729">
        <v>64.727100076484035</v>
      </c>
      <c r="J1729">
        <v>93.493230667720042</v>
      </c>
      <c r="K1729">
        <v>99.092716054140951</v>
      </c>
      <c r="L1729">
        <v>97.033868790854513</v>
      </c>
      <c r="M1729">
        <v>92.306135898374009</v>
      </c>
      <c r="N1729">
        <v>72.465563951814659</v>
      </c>
      <c r="O1729">
        <v>75.990380869888241</v>
      </c>
      <c r="P1729">
        <v>67.497333846949289</v>
      </c>
      <c r="Q1729">
        <v>87.702561156470523</v>
      </c>
      <c r="R1729">
        <v>102.89706614821546</v>
      </c>
      <c r="S1729">
        <v>70.83972416930466</v>
      </c>
      <c r="T1729">
        <v>70.663197847786165</v>
      </c>
      <c r="U1729">
        <v>71.520456776215084</v>
      </c>
      <c r="V1729">
        <v>68.421394617114487</v>
      </c>
      <c r="W1729">
        <v>70.64412516485605</v>
      </c>
      <c r="X1729">
        <v>117.6147049564411</v>
      </c>
      <c r="Y1729">
        <v>46.700210741618235</v>
      </c>
      <c r="Z1729">
        <v>59.565914967934269</v>
      </c>
      <c r="AA1729">
        <v>82.887330197421861</v>
      </c>
      <c r="AB1729">
        <v>57.932927235674953</v>
      </c>
      <c r="AC1729">
        <v>52.131182705106198</v>
      </c>
      <c r="AD1729">
        <v>51.058380813059536</v>
      </c>
      <c r="AE1729">
        <v>87.397648463671345</v>
      </c>
      <c r="AF1729">
        <v>43.463643654996901</v>
      </c>
      <c r="AG1729">
        <v>64.144682763485577</v>
      </c>
      <c r="AH1729">
        <v>65.155214913875824</v>
      </c>
      <c r="AI1729">
        <v>67.257359144915512</v>
      </c>
      <c r="AJ1729">
        <v>67.635265569029315</v>
      </c>
      <c r="AK1729">
        <v>123.19945053960595</v>
      </c>
      <c r="AL1729">
        <v>116.47395360661847</v>
      </c>
      <c r="AM1729">
        <v>95.52810829371515</v>
      </c>
      <c r="AN1729">
        <v>67.464709676236083</v>
      </c>
      <c r="AO1729">
        <v>99.045263028173991</v>
      </c>
      <c r="AP1729">
        <v>124.75724657263353</v>
      </c>
      <c r="AQ1729">
        <v>66.360296436557405</v>
      </c>
      <c r="AR1729">
        <v>90.13023021828235</v>
      </c>
      <c r="AS1729">
        <v>93.385439829722145</v>
      </c>
      <c r="AT1729">
        <v>94.972494379808126</v>
      </c>
      <c r="AU1729">
        <v>102.11494050277842</v>
      </c>
      <c r="AV1729">
        <v>103.707064775942</v>
      </c>
      <c r="AW1729">
        <v>118.01268717970328</v>
      </c>
      <c r="AX1729">
        <v>110.2517398425698</v>
      </c>
      <c r="AY1729">
        <v>77.874527884169282</v>
      </c>
      <c r="AZ1729">
        <v>86.408871585845262</v>
      </c>
      <c r="BA1729">
        <v>85.976906756441025</v>
      </c>
      <c r="BB1729">
        <v>85.915688562450995</v>
      </c>
      <c r="BC1729">
        <v>76.440606943746872</v>
      </c>
      <c r="BD1729">
        <v>79.112231369378037</v>
      </c>
      <c r="BE1729">
        <v>90.293528738432329</v>
      </c>
      <c r="BF1729">
        <v>61.764760041467504</v>
      </c>
      <c r="BG1729">
        <v>68.908291979011636</v>
      </c>
      <c r="BH1729">
        <v>88.227125779670857</v>
      </c>
      <c r="BI1729">
        <v>82.166506212539645</v>
      </c>
      <c r="BJ1729">
        <v>78.898382930591424</v>
      </c>
    </row>
    <row r="1730" spans="1:62">
      <c r="A1730">
        <v>99.737229536894517</v>
      </c>
      <c r="B1730">
        <v>90.857398599949533</v>
      </c>
      <c r="C1730">
        <v>81.23775164699677</v>
      </c>
      <c r="D1730">
        <v>74.653106354470182</v>
      </c>
      <c r="E1730">
        <v>86.450995035049729</v>
      </c>
      <c r="F1730">
        <v>111.42867681657397</v>
      </c>
      <c r="G1730">
        <v>98.747154494327276</v>
      </c>
      <c r="H1730">
        <v>89.122708568109658</v>
      </c>
      <c r="I1730">
        <v>64.960022401919815</v>
      </c>
      <c r="J1730">
        <v>93.493230667720042</v>
      </c>
      <c r="K1730">
        <v>99.018424077232751</v>
      </c>
      <c r="L1730">
        <v>96.905557720459967</v>
      </c>
      <c r="M1730">
        <v>92.358549557675474</v>
      </c>
      <c r="N1730">
        <v>72.38491620221177</v>
      </c>
      <c r="O1730">
        <v>75.990380869888241</v>
      </c>
      <c r="P1730">
        <v>67.058209475150051</v>
      </c>
      <c r="Q1730">
        <v>87.994969680989868</v>
      </c>
      <c r="R1730">
        <v>102.99233152227964</v>
      </c>
      <c r="S1730">
        <v>70.83972416930466</v>
      </c>
      <c r="T1730">
        <v>70.645968373107621</v>
      </c>
      <c r="U1730">
        <v>71.069034249162257</v>
      </c>
      <c r="V1730">
        <v>68.421394617114487</v>
      </c>
      <c r="W1730">
        <v>70.370265251689091</v>
      </c>
      <c r="X1730">
        <v>117.6147049564411</v>
      </c>
      <c r="Y1730">
        <v>46.645215643063445</v>
      </c>
      <c r="Z1730">
        <v>59.517529103306259</v>
      </c>
      <c r="AA1730">
        <v>83.353418268965555</v>
      </c>
      <c r="AB1730">
        <v>57.91500689461013</v>
      </c>
      <c r="AC1730">
        <v>52.131182705106198</v>
      </c>
      <c r="AD1730">
        <v>50.975603717366994</v>
      </c>
      <c r="AE1730">
        <v>87.397648463671345</v>
      </c>
      <c r="AF1730">
        <v>43.463643654996901</v>
      </c>
      <c r="AG1730">
        <v>64.144682763485577</v>
      </c>
      <c r="AH1730">
        <v>64.92295510444437</v>
      </c>
      <c r="AI1730">
        <v>67.104678364737737</v>
      </c>
      <c r="AJ1730">
        <v>67.635265569029315</v>
      </c>
      <c r="AK1730">
        <v>123.21774948760142</v>
      </c>
      <c r="AL1730">
        <v>116.18538916853959</v>
      </c>
      <c r="AM1730">
        <v>97.423584193612257</v>
      </c>
      <c r="AN1730">
        <v>67.585497359464682</v>
      </c>
      <c r="AO1730">
        <v>99.045263028173991</v>
      </c>
      <c r="AP1730">
        <v>124.75724657263353</v>
      </c>
      <c r="AQ1730">
        <v>66.682217255750928</v>
      </c>
      <c r="AR1730">
        <v>90.13023021828235</v>
      </c>
      <c r="AS1730">
        <v>92.830869171535994</v>
      </c>
      <c r="AT1730">
        <v>95.030151786250002</v>
      </c>
      <c r="AU1730">
        <v>102.54839132871192</v>
      </c>
      <c r="AV1730">
        <v>103.57414614559825</v>
      </c>
      <c r="AW1730">
        <v>112.43388220104021</v>
      </c>
      <c r="AX1730">
        <v>109.77829383465769</v>
      </c>
      <c r="AY1730">
        <v>76.843026243503147</v>
      </c>
      <c r="AZ1730">
        <v>86.797407273122701</v>
      </c>
      <c r="BA1730">
        <v>85.976906756441025</v>
      </c>
      <c r="BB1730">
        <v>85.866323439374355</v>
      </c>
      <c r="BC1730">
        <v>76.303073892628902</v>
      </c>
      <c r="BD1730">
        <v>78.542571060439442</v>
      </c>
      <c r="BE1730">
        <v>89.906684877311775</v>
      </c>
      <c r="BF1730">
        <v>61.764760041467504</v>
      </c>
      <c r="BG1730">
        <v>69.136756273137323</v>
      </c>
      <c r="BH1730">
        <v>88.184834192884551</v>
      </c>
      <c r="BI1730">
        <v>82.464772447812948</v>
      </c>
      <c r="BJ1730">
        <v>79.10107780323824</v>
      </c>
    </row>
    <row r="1731" spans="1:62">
      <c r="A1731">
        <v>99.730236947106619</v>
      </c>
      <c r="B1731">
        <v>87.500737957733378</v>
      </c>
      <c r="C1731">
        <v>80.84942124990279</v>
      </c>
      <c r="D1731">
        <v>75.20085874610848</v>
      </c>
      <c r="E1731">
        <v>86.029279273152525</v>
      </c>
      <c r="F1731">
        <v>111.19656697269598</v>
      </c>
      <c r="G1731">
        <v>98.035034472084945</v>
      </c>
      <c r="H1731">
        <v>88.803248829820646</v>
      </c>
      <c r="I1731">
        <v>64.960022401919815</v>
      </c>
      <c r="J1731">
        <v>93.526367764850619</v>
      </c>
      <c r="K1731">
        <v>98.924674928043203</v>
      </c>
      <c r="L1731">
        <v>96.756102399893706</v>
      </c>
      <c r="M1731">
        <v>92.394724084644366</v>
      </c>
      <c r="N1731">
        <v>72.275815754137057</v>
      </c>
      <c r="O1731">
        <v>76.062931810449314</v>
      </c>
      <c r="P1731">
        <v>66.418645422072657</v>
      </c>
      <c r="Q1731">
        <v>88.33079511972727</v>
      </c>
      <c r="R1731">
        <v>103.09658788379264</v>
      </c>
      <c r="S1731">
        <v>70.83972416930466</v>
      </c>
      <c r="T1731">
        <v>70.615414008628804</v>
      </c>
      <c r="U1731">
        <v>70.718156228346999</v>
      </c>
      <c r="V1731">
        <v>68.421394617114487</v>
      </c>
      <c r="W1731">
        <v>70.015289589451356</v>
      </c>
      <c r="X1731">
        <v>117.6147049564411</v>
      </c>
      <c r="Y1731">
        <v>46.554559049824192</v>
      </c>
      <c r="Z1731">
        <v>59.484805457627033</v>
      </c>
      <c r="AA1731">
        <v>83.65612080944112</v>
      </c>
      <c r="AB1731">
        <v>57.91500689461013</v>
      </c>
      <c r="AC1731">
        <v>52.190281635114331</v>
      </c>
      <c r="AD1731">
        <v>50.955021727478396</v>
      </c>
      <c r="AE1731">
        <v>87.397648463671345</v>
      </c>
      <c r="AF1731">
        <v>43.463643654996901</v>
      </c>
      <c r="AG1731">
        <v>64.1045879040378</v>
      </c>
      <c r="AH1731">
        <v>64.700351570769044</v>
      </c>
      <c r="AI1731">
        <v>67.019512276445454</v>
      </c>
      <c r="AJ1731">
        <v>67.635265569029315</v>
      </c>
      <c r="AK1731">
        <v>123.10215037425277</v>
      </c>
      <c r="AL1731">
        <v>116.33773719060987</v>
      </c>
      <c r="AM1731">
        <v>98.141084739625299</v>
      </c>
      <c r="AN1731">
        <v>67.464709676236083</v>
      </c>
      <c r="AO1731">
        <v>99.108579100223068</v>
      </c>
      <c r="AP1731">
        <v>124.75724657263353</v>
      </c>
      <c r="AQ1731">
        <v>67.044071510470928</v>
      </c>
      <c r="AR1731">
        <v>89.824362228666217</v>
      </c>
      <c r="AS1731">
        <v>92.112064101289803</v>
      </c>
      <c r="AT1731">
        <v>95.148524069702603</v>
      </c>
      <c r="AU1731">
        <v>102.79726728037983</v>
      </c>
      <c r="AV1731">
        <v>103.44996960507319</v>
      </c>
      <c r="AW1731">
        <v>110.37290890369633</v>
      </c>
      <c r="AX1731">
        <v>109.50734979968064</v>
      </c>
      <c r="AY1731">
        <v>76.344359299128328</v>
      </c>
      <c r="AZ1731">
        <v>87.217934295578488</v>
      </c>
      <c r="BA1731">
        <v>85.89310248923347</v>
      </c>
      <c r="BB1731">
        <v>85.405831215165563</v>
      </c>
      <c r="BC1731">
        <v>76.166662116086144</v>
      </c>
      <c r="BD1731">
        <v>78.164495273459835</v>
      </c>
      <c r="BE1731">
        <v>89.745866253472755</v>
      </c>
      <c r="BF1731">
        <v>61.764760041467504</v>
      </c>
      <c r="BG1731">
        <v>69.165079230318156</v>
      </c>
      <c r="BH1731">
        <v>87.989290817863846</v>
      </c>
      <c r="BI1731">
        <v>82.785760113732266</v>
      </c>
      <c r="BJ1731">
        <v>79.10107780323824</v>
      </c>
    </row>
    <row r="1732" spans="1:62">
      <c r="A1732">
        <v>99.730236947106619</v>
      </c>
      <c r="B1732">
        <v>85.01026225547767</v>
      </c>
      <c r="C1732">
        <v>80.648910570102018</v>
      </c>
      <c r="D1732">
        <v>75.495231824288766</v>
      </c>
      <c r="E1732">
        <v>85.702085103901908</v>
      </c>
      <c r="F1732">
        <v>111.08640535150467</v>
      </c>
      <c r="G1732">
        <v>97.754652420076638</v>
      </c>
      <c r="H1732">
        <v>88.669607828744532</v>
      </c>
      <c r="I1732">
        <v>64.960022401919815</v>
      </c>
      <c r="J1732">
        <v>93.479461158528835</v>
      </c>
      <c r="K1732">
        <v>98.416267984328897</v>
      </c>
      <c r="L1732">
        <v>96.480484858331693</v>
      </c>
      <c r="M1732">
        <v>92.499509560350333</v>
      </c>
      <c r="N1732">
        <v>72.275815754137057</v>
      </c>
      <c r="O1732">
        <v>76.102669752003422</v>
      </c>
      <c r="P1732">
        <v>65.941024280332897</v>
      </c>
      <c r="Q1732">
        <v>88.760235637066785</v>
      </c>
      <c r="R1732">
        <v>103.20639675866832</v>
      </c>
      <c r="S1732">
        <v>70.801632386367686</v>
      </c>
      <c r="T1732">
        <v>70.574370768515422</v>
      </c>
      <c r="U1732">
        <v>70.700574351696929</v>
      </c>
      <c r="V1732">
        <v>68.592783407851883</v>
      </c>
      <c r="W1732">
        <v>69.685041361472258</v>
      </c>
      <c r="X1732">
        <v>117.61081833729591</v>
      </c>
      <c r="Y1732">
        <v>46.457999341720715</v>
      </c>
      <c r="Z1732">
        <v>59.420371929388615</v>
      </c>
      <c r="AA1732">
        <v>83.747403174783557</v>
      </c>
      <c r="AB1732">
        <v>57.89771001015454</v>
      </c>
      <c r="AC1732">
        <v>52.190281635114331</v>
      </c>
      <c r="AD1732">
        <v>50.682308469802294</v>
      </c>
      <c r="AE1732">
        <v>87.397648463671345</v>
      </c>
      <c r="AF1732">
        <v>43.463643654996901</v>
      </c>
      <c r="AG1732">
        <v>63.078493937944131</v>
      </c>
      <c r="AH1732">
        <v>64.497474305317127</v>
      </c>
      <c r="AI1732">
        <v>66.993605645864733</v>
      </c>
      <c r="AJ1732">
        <v>67.207926303433098</v>
      </c>
      <c r="AK1732">
        <v>122.35800764277587</v>
      </c>
      <c r="AL1732">
        <v>116.61144183942106</v>
      </c>
      <c r="AM1732">
        <v>98.459383976815531</v>
      </c>
      <c r="AN1732">
        <v>67.638761772186513</v>
      </c>
      <c r="AO1732">
        <v>99.218045953933782</v>
      </c>
      <c r="AP1732">
        <v>124.59080065069318</v>
      </c>
      <c r="AQ1732">
        <v>67.215894900707752</v>
      </c>
      <c r="AR1732">
        <v>89.381887663458457</v>
      </c>
      <c r="AS1732">
        <v>91.712842089568227</v>
      </c>
      <c r="AT1732">
        <v>95.148524069702603</v>
      </c>
      <c r="AU1732">
        <v>103.07353172409665</v>
      </c>
      <c r="AV1732">
        <v>103.2540989633043</v>
      </c>
      <c r="AW1732">
        <v>110.37290890369633</v>
      </c>
      <c r="AX1732">
        <v>109.23091478483046</v>
      </c>
      <c r="AY1732">
        <v>76.186138551837502</v>
      </c>
      <c r="AZ1732">
        <v>87.258665162716539</v>
      </c>
      <c r="BA1732">
        <v>85.680989963625578</v>
      </c>
      <c r="BB1732">
        <v>85.285567831143297</v>
      </c>
      <c r="BC1732">
        <v>76.133941395221683</v>
      </c>
      <c r="BD1732">
        <v>77.924605140292783</v>
      </c>
      <c r="BE1732">
        <v>89.49551092596576</v>
      </c>
      <c r="BF1732">
        <v>61.664824549418334</v>
      </c>
      <c r="BG1732">
        <v>69.165079230318156</v>
      </c>
      <c r="BH1732">
        <v>87.745396478631804</v>
      </c>
      <c r="BI1732">
        <v>83.028162686083149</v>
      </c>
      <c r="BJ1732">
        <v>79.10107780323824</v>
      </c>
    </row>
    <row r="1733" spans="1:62">
      <c r="A1733">
        <v>99.730236947106619</v>
      </c>
      <c r="B1733">
        <v>84.862781262004347</v>
      </c>
      <c r="C1733">
        <v>80.404166991344283</v>
      </c>
      <c r="D1733">
        <v>75.82158778616008</v>
      </c>
      <c r="E1733">
        <v>85.452670057829749</v>
      </c>
      <c r="F1733">
        <v>110.93954711653478</v>
      </c>
      <c r="G1733">
        <v>97.156167261709044</v>
      </c>
      <c r="H1733">
        <v>88.462678005137164</v>
      </c>
      <c r="I1733">
        <v>65.02337022669029</v>
      </c>
      <c r="J1733">
        <v>93.331595624430818</v>
      </c>
      <c r="K1733">
        <v>97.558708302752962</v>
      </c>
      <c r="L1733">
        <v>96.202772792700927</v>
      </c>
      <c r="M1733">
        <v>92.537413234545184</v>
      </c>
      <c r="N1733">
        <v>72.275815754137057</v>
      </c>
      <c r="O1733">
        <v>76.363655372094343</v>
      </c>
      <c r="P1733">
        <v>65.79763141315297</v>
      </c>
      <c r="Q1733">
        <v>89.141838543480645</v>
      </c>
      <c r="R1733">
        <v>103.25797414355726</v>
      </c>
      <c r="S1733">
        <v>70.939633523639188</v>
      </c>
      <c r="T1733">
        <v>70.574370768515422</v>
      </c>
      <c r="U1733">
        <v>70.438887792088508</v>
      </c>
      <c r="V1733">
        <v>68.592783407851883</v>
      </c>
      <c r="W1733">
        <v>69.262616173760051</v>
      </c>
      <c r="X1733">
        <v>117.61081833729591</v>
      </c>
      <c r="Y1733">
        <v>46.333837377753767</v>
      </c>
      <c r="Z1733">
        <v>59.325175579889759</v>
      </c>
      <c r="AA1733">
        <v>84.187106740313197</v>
      </c>
      <c r="AB1733">
        <v>57.864081797681933</v>
      </c>
      <c r="AC1733">
        <v>52.22273771627664</v>
      </c>
      <c r="AD1733">
        <v>50.411096762678937</v>
      </c>
      <c r="AE1733">
        <v>87.367291690284219</v>
      </c>
      <c r="AF1733">
        <v>43.421531233081197</v>
      </c>
      <c r="AG1733">
        <v>61.512120734218769</v>
      </c>
      <c r="AH1733">
        <v>64.214649944465663</v>
      </c>
      <c r="AI1733">
        <v>66.909382534656345</v>
      </c>
      <c r="AJ1733">
        <v>67.004504728037773</v>
      </c>
      <c r="AK1733">
        <v>123.10215037425277</v>
      </c>
      <c r="AL1733">
        <v>116.84027947991831</v>
      </c>
      <c r="AM1733">
        <v>98.768531944318184</v>
      </c>
      <c r="AN1733">
        <v>67.866003939700363</v>
      </c>
      <c r="AO1733">
        <v>99.282560460205019</v>
      </c>
      <c r="AP1733">
        <v>124.59080065069318</v>
      </c>
      <c r="AQ1733">
        <v>67.47482900701992</v>
      </c>
      <c r="AR1733">
        <v>89.11369814958752</v>
      </c>
      <c r="AS1733">
        <v>91.163915895666477</v>
      </c>
      <c r="AT1733">
        <v>95.262459224771533</v>
      </c>
      <c r="AU1733">
        <v>103.07353172409665</v>
      </c>
      <c r="AV1733">
        <v>102.91666328305752</v>
      </c>
      <c r="AW1733">
        <v>110.28815544955356</v>
      </c>
      <c r="AX1733">
        <v>109.04452392668762</v>
      </c>
      <c r="AY1733">
        <v>75.537167282658984</v>
      </c>
      <c r="AZ1733">
        <v>87.258665162716539</v>
      </c>
      <c r="BA1733">
        <v>85.456837520138862</v>
      </c>
      <c r="BB1733">
        <v>84.413343982666248</v>
      </c>
      <c r="BC1733">
        <v>76.129205554872286</v>
      </c>
      <c r="BD1733">
        <v>77.741127902034293</v>
      </c>
      <c r="BE1733">
        <v>89.172912808526519</v>
      </c>
      <c r="BF1733">
        <v>61.55195181220634</v>
      </c>
      <c r="BG1733">
        <v>69.304705951260445</v>
      </c>
      <c r="BH1733">
        <v>87.359226735997964</v>
      </c>
      <c r="BI1733">
        <v>83.235474043133721</v>
      </c>
      <c r="BJ1733">
        <v>79.736329879008878</v>
      </c>
    </row>
    <row r="1734" spans="1:62">
      <c r="A1734">
        <v>99.806112187344297</v>
      </c>
      <c r="B1734">
        <v>84.862781262004347</v>
      </c>
      <c r="C1734">
        <v>80.144216517721631</v>
      </c>
      <c r="D1734">
        <v>76.333844073963149</v>
      </c>
      <c r="E1734">
        <v>84.783303599441595</v>
      </c>
      <c r="F1734">
        <v>110.71076699286135</v>
      </c>
      <c r="G1734">
        <v>96.421134979299069</v>
      </c>
      <c r="H1734">
        <v>87.583267519968686</v>
      </c>
      <c r="I1734">
        <v>65.14216906976236</v>
      </c>
      <c r="J1734">
        <v>93.174747394476483</v>
      </c>
      <c r="K1734">
        <v>96.934068509952937</v>
      </c>
      <c r="L1734">
        <v>96.12634135366838</v>
      </c>
      <c r="M1734">
        <v>92.609386309310736</v>
      </c>
      <c r="N1734">
        <v>72.275815754137057</v>
      </c>
      <c r="O1734">
        <v>76.712680380501411</v>
      </c>
      <c r="P1734">
        <v>65.705867554146835</v>
      </c>
      <c r="Q1734">
        <v>89.284648840833484</v>
      </c>
      <c r="R1734">
        <v>103.18161579814777</v>
      </c>
      <c r="S1734">
        <v>70.826079401058308</v>
      </c>
      <c r="T1734">
        <v>70.566753020912486</v>
      </c>
      <c r="U1734">
        <v>70.164818022448003</v>
      </c>
      <c r="V1734">
        <v>68.659018166944804</v>
      </c>
      <c r="W1734">
        <v>69.041891059101744</v>
      </c>
      <c r="X1734">
        <v>117.61081833729591</v>
      </c>
      <c r="Y1734">
        <v>46.275417427004172</v>
      </c>
      <c r="Z1734">
        <v>59.275595156079973</v>
      </c>
      <c r="AA1734">
        <v>84.539396073409364</v>
      </c>
      <c r="AB1734">
        <v>57.836917688989914</v>
      </c>
      <c r="AC1734">
        <v>52.299973867294177</v>
      </c>
      <c r="AD1734">
        <v>50.411096762678937</v>
      </c>
      <c r="AE1734">
        <v>87.550004641485089</v>
      </c>
      <c r="AF1734">
        <v>43.33741987105725</v>
      </c>
      <c r="AG1734">
        <v>61.125119746040269</v>
      </c>
      <c r="AH1734">
        <v>63.873003478331384</v>
      </c>
      <c r="AI1734">
        <v>66.713429463701445</v>
      </c>
      <c r="AJ1734">
        <v>66.876321305626462</v>
      </c>
      <c r="AK1734">
        <v>122.97230837777369</v>
      </c>
      <c r="AL1734">
        <v>117.8775767995362</v>
      </c>
      <c r="AM1734">
        <v>98.992217858477602</v>
      </c>
      <c r="AN1734">
        <v>67.912330515062195</v>
      </c>
      <c r="AO1734">
        <v>99.342103401600411</v>
      </c>
      <c r="AP1734">
        <v>124.55918488988556</v>
      </c>
      <c r="AQ1734">
        <v>67.699053316714355</v>
      </c>
      <c r="AR1734">
        <v>88.463666839074904</v>
      </c>
      <c r="AS1734">
        <v>90.337939464546423</v>
      </c>
      <c r="AT1734">
        <v>95.262459224771533</v>
      </c>
      <c r="AU1734">
        <v>103.07353172409665</v>
      </c>
      <c r="AV1734">
        <v>102.65857532186519</v>
      </c>
      <c r="AW1734">
        <v>110.28815544955356</v>
      </c>
      <c r="AX1734">
        <v>108.93448541745964</v>
      </c>
      <c r="AY1734">
        <v>74.11720629477179</v>
      </c>
      <c r="AZ1734">
        <v>87.258665162716539</v>
      </c>
      <c r="BA1734">
        <v>85.470176783026744</v>
      </c>
      <c r="BB1734">
        <v>84.612157724680657</v>
      </c>
      <c r="BC1734">
        <v>76.023374153344434</v>
      </c>
      <c r="BD1734">
        <v>77.652035831964284</v>
      </c>
      <c r="BE1734">
        <v>88.904736846557185</v>
      </c>
      <c r="BF1734">
        <v>61.477555988029806</v>
      </c>
      <c r="BG1734">
        <v>69.491856516622789</v>
      </c>
      <c r="BH1734">
        <v>87.001775405770701</v>
      </c>
      <c r="BI1734">
        <v>83.607520594572833</v>
      </c>
      <c r="BJ1734">
        <v>80.188713933102619</v>
      </c>
    </row>
    <row r="1735" spans="1:62">
      <c r="A1735">
        <v>99.936067864981908</v>
      </c>
      <c r="B1735">
        <v>84.817846807780114</v>
      </c>
      <c r="C1735">
        <v>79.909354905330275</v>
      </c>
      <c r="D1735">
        <v>76.624136591079861</v>
      </c>
      <c r="E1735">
        <v>83.831849022791829</v>
      </c>
      <c r="F1735">
        <v>110.5533350044644</v>
      </c>
      <c r="G1735">
        <v>95.900744545682485</v>
      </c>
      <c r="H1735">
        <v>86.800480787432377</v>
      </c>
      <c r="I1735">
        <v>65.243344645347491</v>
      </c>
      <c r="J1735">
        <v>93.331595624430818</v>
      </c>
      <c r="K1735">
        <v>96.733655067431016</v>
      </c>
      <c r="L1735">
        <v>96.12634135366838</v>
      </c>
      <c r="M1735">
        <v>92.609386309310736</v>
      </c>
      <c r="N1735">
        <v>72.205444001465253</v>
      </c>
      <c r="O1735">
        <v>76.944344528905262</v>
      </c>
      <c r="P1735">
        <v>65.637482204428125</v>
      </c>
      <c r="Q1735">
        <v>89.425262661213011</v>
      </c>
      <c r="R1735">
        <v>103.19832783966531</v>
      </c>
      <c r="S1735">
        <v>70.816827965490944</v>
      </c>
      <c r="T1735">
        <v>70.477887456801128</v>
      </c>
      <c r="U1735">
        <v>70.107481461683477</v>
      </c>
      <c r="V1735">
        <v>68.659018166944804</v>
      </c>
      <c r="W1735">
        <v>68.977717081498298</v>
      </c>
      <c r="X1735">
        <v>117.61081833729591</v>
      </c>
      <c r="Y1735">
        <v>46.275417427004172</v>
      </c>
      <c r="Z1735">
        <v>59.199957978107349</v>
      </c>
      <c r="AA1735">
        <v>84.607782350489231</v>
      </c>
      <c r="AB1735">
        <v>57.836917688989914</v>
      </c>
      <c r="AC1735">
        <v>52.361042351781819</v>
      </c>
      <c r="AD1735">
        <v>50.324474852238389</v>
      </c>
      <c r="AE1735">
        <v>87.646049436033962</v>
      </c>
      <c r="AF1735">
        <v>43.260241188179407</v>
      </c>
      <c r="AG1735">
        <v>60.845809083056132</v>
      </c>
      <c r="AH1735">
        <v>63.583671573243436</v>
      </c>
      <c r="AI1735">
        <v>66.534617062816551</v>
      </c>
      <c r="AJ1735">
        <v>66.824665614652815</v>
      </c>
      <c r="AK1735">
        <v>122.34034034347195</v>
      </c>
      <c r="AL1735">
        <v>117.78495557504755</v>
      </c>
      <c r="AM1735">
        <v>99.042735805609681</v>
      </c>
      <c r="AN1735">
        <v>67.975992126721621</v>
      </c>
      <c r="AO1735">
        <v>99.466160849267027</v>
      </c>
      <c r="AP1735">
        <v>124.48543597516841</v>
      </c>
      <c r="AQ1735">
        <v>67.921729647793057</v>
      </c>
      <c r="AR1735">
        <v>87.188696508673573</v>
      </c>
      <c r="AS1735">
        <v>90.001379702098546</v>
      </c>
      <c r="AT1735">
        <v>95.356055314115963</v>
      </c>
      <c r="AU1735">
        <v>103.07353172409665</v>
      </c>
      <c r="AV1735">
        <v>102.50483641719946</v>
      </c>
      <c r="AW1735">
        <v>110.28815544955356</v>
      </c>
      <c r="AX1735">
        <v>108.93448541745964</v>
      </c>
      <c r="AY1735">
        <v>73.009385223169829</v>
      </c>
      <c r="AZ1735">
        <v>86.93941339623602</v>
      </c>
      <c r="BA1735">
        <v>85.470176783026744</v>
      </c>
      <c r="BB1735">
        <v>84.612157724680657</v>
      </c>
      <c r="BC1735">
        <v>75.85216499473654</v>
      </c>
      <c r="BD1735">
        <v>77.445869492156206</v>
      </c>
      <c r="BE1735">
        <v>88.723416081021398</v>
      </c>
      <c r="BF1735">
        <v>61.477555988029806</v>
      </c>
      <c r="BG1735">
        <v>69.491856516622789</v>
      </c>
      <c r="BH1735">
        <v>86.92843388561738</v>
      </c>
      <c r="BI1735">
        <v>83.923403473533384</v>
      </c>
      <c r="BJ1735">
        <v>80.257520817213162</v>
      </c>
    </row>
    <row r="1736" spans="1:62">
      <c r="A1736">
        <v>99.990972965499182</v>
      </c>
      <c r="B1736">
        <v>84.789552262991151</v>
      </c>
      <c r="C1736">
        <v>79.725033052573167</v>
      </c>
      <c r="D1736">
        <v>76.936781868614517</v>
      </c>
      <c r="E1736">
        <v>83.318184419213253</v>
      </c>
      <c r="F1736">
        <v>110.45748687543775</v>
      </c>
      <c r="G1736">
        <v>95.610601881333437</v>
      </c>
      <c r="H1736">
        <v>86.758687029515968</v>
      </c>
      <c r="I1736">
        <v>65.243344645347491</v>
      </c>
      <c r="J1736">
        <v>93.479461158528835</v>
      </c>
      <c r="K1736">
        <v>96.488064801645635</v>
      </c>
      <c r="L1736">
        <v>96.12634135366838</v>
      </c>
      <c r="M1736">
        <v>92.609386309310736</v>
      </c>
      <c r="N1736">
        <v>72.189697534680136</v>
      </c>
      <c r="O1736">
        <v>77.206251648984704</v>
      </c>
      <c r="P1736">
        <v>65.54900274938052</v>
      </c>
      <c r="Q1736">
        <v>89.746488435412573</v>
      </c>
      <c r="R1736">
        <v>103.19832783966531</v>
      </c>
      <c r="S1736">
        <v>70.816827965490944</v>
      </c>
      <c r="T1736">
        <v>70.406989528221942</v>
      </c>
      <c r="U1736">
        <v>70.044935415445849</v>
      </c>
      <c r="V1736">
        <v>68.659018166944804</v>
      </c>
      <c r="W1736">
        <v>68.928161596585568</v>
      </c>
      <c r="X1736">
        <v>117.61081833729591</v>
      </c>
      <c r="Y1736">
        <v>46.275417427004172</v>
      </c>
      <c r="Z1736">
        <v>59.127208236900408</v>
      </c>
      <c r="AA1736">
        <v>84.723745972794092</v>
      </c>
      <c r="AB1736">
        <v>57.864081797681933</v>
      </c>
      <c r="AC1736">
        <v>52.400157432493231</v>
      </c>
      <c r="AD1736">
        <v>50.198026789498513</v>
      </c>
      <c r="AE1736">
        <v>87.649858237033726</v>
      </c>
      <c r="AF1736">
        <v>43.207355856361289</v>
      </c>
      <c r="AG1736">
        <v>60.453490591170876</v>
      </c>
      <c r="AH1736">
        <v>63.358294081223647</v>
      </c>
      <c r="AI1736">
        <v>66.40262845140461</v>
      </c>
      <c r="AJ1736">
        <v>66.748227266254148</v>
      </c>
      <c r="AK1736">
        <v>122.34034034347195</v>
      </c>
      <c r="AL1736">
        <v>119.09188708557133</v>
      </c>
      <c r="AM1736">
        <v>99.074347823910529</v>
      </c>
      <c r="AN1736">
        <v>68.163764049386998</v>
      </c>
      <c r="AO1736">
        <v>99.485855506764011</v>
      </c>
      <c r="AP1736">
        <v>124.48543597516841</v>
      </c>
      <c r="AQ1736">
        <v>68.081786867327679</v>
      </c>
      <c r="AR1736">
        <v>86.336214584248779</v>
      </c>
      <c r="AS1736">
        <v>89.818746728609028</v>
      </c>
      <c r="AT1736">
        <v>95.350085618034711</v>
      </c>
      <c r="AU1736">
        <v>103.07353172409665</v>
      </c>
      <c r="AV1736">
        <v>102.3334937913078</v>
      </c>
      <c r="AW1736">
        <v>110.37290890369633</v>
      </c>
      <c r="AX1736">
        <v>108.93448541745964</v>
      </c>
      <c r="AY1736">
        <v>72.588402916149406</v>
      </c>
      <c r="AZ1736">
        <v>87.198914148829019</v>
      </c>
      <c r="BA1736">
        <v>85.342616411260764</v>
      </c>
      <c r="BB1736">
        <v>84.612157724680657</v>
      </c>
      <c r="BC1736">
        <v>75.666204242776843</v>
      </c>
      <c r="BD1736">
        <v>77.238832215616952</v>
      </c>
      <c r="BE1736">
        <v>88.681367526606252</v>
      </c>
      <c r="BF1736">
        <v>61.477555988029806</v>
      </c>
      <c r="BG1736">
        <v>69.491856516622789</v>
      </c>
      <c r="BH1736">
        <v>86.808052271576059</v>
      </c>
      <c r="BI1736">
        <v>83.967222337938367</v>
      </c>
      <c r="BJ1736">
        <v>80.257520817213162</v>
      </c>
    </row>
    <row r="1737" spans="1:62">
      <c r="A1737">
        <v>99.990972965499182</v>
      </c>
      <c r="B1737">
        <v>84.789552262991151</v>
      </c>
      <c r="C1737">
        <v>79.627234981609973</v>
      </c>
      <c r="D1737">
        <v>77.243433850619439</v>
      </c>
      <c r="E1737">
        <v>82.989280504352735</v>
      </c>
      <c r="F1737">
        <v>110.29817951205894</v>
      </c>
      <c r="G1737">
        <v>95.377310072075886</v>
      </c>
      <c r="H1737">
        <v>86.617475756950569</v>
      </c>
      <c r="I1737">
        <v>65.855352826241898</v>
      </c>
      <c r="J1737">
        <v>93.571089162616374</v>
      </c>
      <c r="K1737">
        <v>96.193314033885514</v>
      </c>
      <c r="L1737">
        <v>96.011892141351709</v>
      </c>
      <c r="M1737">
        <v>92.640193669293211</v>
      </c>
      <c r="N1737">
        <v>72.125731444160152</v>
      </c>
      <c r="O1737">
        <v>77.38417421002697</v>
      </c>
      <c r="P1737">
        <v>65.54900274938052</v>
      </c>
      <c r="Q1737">
        <v>89.9305917396767</v>
      </c>
      <c r="R1737">
        <v>103.19832783966531</v>
      </c>
      <c r="S1737">
        <v>70.759545271855885</v>
      </c>
      <c r="T1737">
        <v>70.406989528221942</v>
      </c>
      <c r="U1737">
        <v>69.967285477607959</v>
      </c>
      <c r="V1737">
        <v>68.592783407851883</v>
      </c>
      <c r="W1737">
        <v>68.706883054871582</v>
      </c>
      <c r="X1737">
        <v>117.65094496416808</v>
      </c>
      <c r="Y1737">
        <v>46.373573282061194</v>
      </c>
      <c r="Z1737">
        <v>59.051594514566347</v>
      </c>
      <c r="AA1737">
        <v>84.723745972794092</v>
      </c>
      <c r="AB1737">
        <v>57.864081797681933</v>
      </c>
      <c r="AC1737">
        <v>52.501317186863517</v>
      </c>
      <c r="AD1737">
        <v>50.174194456521136</v>
      </c>
      <c r="AE1737">
        <v>87.649858237033726</v>
      </c>
      <c r="AF1737">
        <v>43.164232344636524</v>
      </c>
      <c r="AG1737">
        <v>60.294733312005945</v>
      </c>
      <c r="AH1737">
        <v>63.121077997939892</v>
      </c>
      <c r="AI1737">
        <v>66.325853143117087</v>
      </c>
      <c r="AJ1737">
        <v>66.682786366513028</v>
      </c>
      <c r="AK1737">
        <v>122.77602321596905</v>
      </c>
      <c r="AL1737">
        <v>118.75176347984549</v>
      </c>
      <c r="AM1737">
        <v>99.392678199636762</v>
      </c>
      <c r="AN1737">
        <v>68.722055857191179</v>
      </c>
      <c r="AO1737">
        <v>99.505550164260995</v>
      </c>
      <c r="AP1737">
        <v>124.46632600352373</v>
      </c>
      <c r="AQ1737">
        <v>68.453822612518991</v>
      </c>
      <c r="AR1737">
        <v>86.200891396564117</v>
      </c>
      <c r="AS1737">
        <v>89.628011725002722</v>
      </c>
      <c r="AT1737">
        <v>95.350085618034711</v>
      </c>
      <c r="AU1737">
        <v>103.02181840190974</v>
      </c>
      <c r="AV1737">
        <v>102.30611339004611</v>
      </c>
      <c r="AW1737">
        <v>110.44733298820569</v>
      </c>
      <c r="AX1737">
        <v>108.83512581250154</v>
      </c>
      <c r="AY1737">
        <v>72.2552685694925</v>
      </c>
      <c r="AZ1737">
        <v>86.900470913998788</v>
      </c>
      <c r="BA1737">
        <v>85.25828163740718</v>
      </c>
      <c r="BB1737">
        <v>84.612157724680657</v>
      </c>
      <c r="BC1737">
        <v>75.486081835250161</v>
      </c>
      <c r="BD1737">
        <v>77.076970878727622</v>
      </c>
      <c r="BE1737">
        <v>88.660453883223553</v>
      </c>
      <c r="BF1737">
        <v>61.477555988029806</v>
      </c>
      <c r="BG1737">
        <v>69.491856516622789</v>
      </c>
      <c r="BH1737">
        <v>86.594880285720393</v>
      </c>
      <c r="BI1737">
        <v>83.967222337938367</v>
      </c>
      <c r="BJ1737">
        <v>80.332186195953597</v>
      </c>
    </row>
    <row r="1738" spans="1:62">
      <c r="A1738">
        <v>99.861017287861571</v>
      </c>
      <c r="B1738">
        <v>84.789552262991151</v>
      </c>
      <c r="C1738">
        <v>79.546334150675435</v>
      </c>
      <c r="D1738">
        <v>77.622699983332609</v>
      </c>
      <c r="E1738">
        <v>81.93565120814597</v>
      </c>
      <c r="F1738">
        <v>110.17039107624771</v>
      </c>
      <c r="G1738">
        <v>95.275688521450292</v>
      </c>
      <c r="H1738">
        <v>86.493382301893476</v>
      </c>
      <c r="I1738">
        <v>65.999537161857745</v>
      </c>
      <c r="J1738">
        <v>93.656851625566986</v>
      </c>
      <c r="K1738">
        <v>95.840166509564341</v>
      </c>
      <c r="L1738">
        <v>96.011892141351709</v>
      </c>
      <c r="M1738">
        <v>92.609386309310736</v>
      </c>
      <c r="N1738">
        <v>72.034525944261446</v>
      </c>
      <c r="O1738">
        <v>77.592629689297979</v>
      </c>
      <c r="P1738">
        <v>65.54900274938052</v>
      </c>
      <c r="Q1738">
        <v>89.9305917396767</v>
      </c>
      <c r="R1738">
        <v>103.14675045477637</v>
      </c>
      <c r="S1738">
        <v>70.759545271855885</v>
      </c>
      <c r="T1738">
        <v>70.341771361979767</v>
      </c>
      <c r="U1738">
        <v>69.778999749148568</v>
      </c>
      <c r="V1738">
        <v>68.488224736746673</v>
      </c>
      <c r="W1738">
        <v>68.490640491226088</v>
      </c>
      <c r="X1738">
        <v>117.73050215987026</v>
      </c>
      <c r="Y1738">
        <v>46.373573282061194</v>
      </c>
      <c r="Z1738">
        <v>58.94350983071007</v>
      </c>
      <c r="AA1738">
        <v>84.723745972794092</v>
      </c>
      <c r="AB1738">
        <v>57.91183449866746</v>
      </c>
      <c r="AC1738">
        <v>52.663605888555949</v>
      </c>
      <c r="AD1738">
        <v>50.243228772464271</v>
      </c>
      <c r="AE1738">
        <v>87.649858237033726</v>
      </c>
      <c r="AF1738">
        <v>43.139187858083183</v>
      </c>
      <c r="AG1738">
        <v>60.294733312005945</v>
      </c>
      <c r="AH1738">
        <v>62.919192305397033</v>
      </c>
      <c r="AI1738">
        <v>66.297925233997887</v>
      </c>
      <c r="AJ1738">
        <v>66.661383921662519</v>
      </c>
      <c r="AK1738">
        <v>122.77602321596905</v>
      </c>
      <c r="AL1738">
        <v>118.75176347984549</v>
      </c>
      <c r="AM1738">
        <v>99.80976652442169</v>
      </c>
      <c r="AN1738">
        <v>68.722055857191179</v>
      </c>
      <c r="AO1738">
        <v>99.598003212884322</v>
      </c>
      <c r="AP1738">
        <v>124.46632600352373</v>
      </c>
      <c r="AQ1738">
        <v>69.261324062198398</v>
      </c>
      <c r="AR1738">
        <v>86.091283735671709</v>
      </c>
      <c r="AS1738">
        <v>89.39743161473038</v>
      </c>
      <c r="AT1738">
        <v>95.232991987932877</v>
      </c>
      <c r="AU1738">
        <v>102.96925250305006</v>
      </c>
      <c r="AV1738">
        <v>102.29751896804657</v>
      </c>
      <c r="AW1738">
        <v>110.55067973806528</v>
      </c>
      <c r="AX1738">
        <v>108.81162887190447</v>
      </c>
      <c r="AY1738">
        <v>72.2552685694925</v>
      </c>
      <c r="AZ1738">
        <v>86.565161646309633</v>
      </c>
      <c r="BA1738">
        <v>85.076141691226525</v>
      </c>
      <c r="BB1738">
        <v>86.146028524191706</v>
      </c>
      <c r="BC1738">
        <v>75.336170591277693</v>
      </c>
      <c r="BD1738">
        <v>76.983984542818789</v>
      </c>
      <c r="BE1738">
        <v>88.660453883223553</v>
      </c>
      <c r="BF1738">
        <v>61.495229271472979</v>
      </c>
      <c r="BG1738">
        <v>69.491856516622789</v>
      </c>
      <c r="BH1738">
        <v>86.459642928672707</v>
      </c>
      <c r="BI1738">
        <v>83.967222337938367</v>
      </c>
      <c r="BJ1738">
        <v>80.386550861091933</v>
      </c>
    </row>
    <row r="1739" spans="1:62">
      <c r="A1739">
        <v>99.990972965499182</v>
      </c>
      <c r="B1739">
        <v>84.789552262991151</v>
      </c>
      <c r="C1739">
        <v>79.546334150675435</v>
      </c>
      <c r="D1739">
        <v>78.05374334864608</v>
      </c>
      <c r="E1739">
        <v>81.16298781964214</v>
      </c>
      <c r="F1739">
        <v>109.82967849008672</v>
      </c>
      <c r="G1739">
        <v>95.275688521450292</v>
      </c>
      <c r="H1739">
        <v>86.411531689712874</v>
      </c>
      <c r="I1739">
        <v>65.800237206119718</v>
      </c>
      <c r="J1739">
        <v>93.754786528383903</v>
      </c>
      <c r="K1739">
        <v>95.52828515874512</v>
      </c>
      <c r="L1739">
        <v>96.011892141351709</v>
      </c>
      <c r="M1739">
        <v>92.609386309310736</v>
      </c>
      <c r="N1739">
        <v>71.952477008972551</v>
      </c>
      <c r="O1739">
        <v>77.76417090662315</v>
      </c>
      <c r="P1739">
        <v>65.54900274938052</v>
      </c>
      <c r="Q1739">
        <v>89.9305917396767</v>
      </c>
      <c r="R1739">
        <v>103.12132897316812</v>
      </c>
      <c r="S1739">
        <v>70.816827965490944</v>
      </c>
      <c r="T1739">
        <v>70.341771361979767</v>
      </c>
      <c r="U1739">
        <v>69.590991439392226</v>
      </c>
      <c r="V1739">
        <v>68.421580741493585</v>
      </c>
      <c r="W1739">
        <v>68.421572356807559</v>
      </c>
      <c r="X1739">
        <v>118.0224045700275</v>
      </c>
      <c r="Y1739">
        <v>46.460281729249161</v>
      </c>
      <c r="Z1739">
        <v>58.936077644631624</v>
      </c>
      <c r="AA1739">
        <v>84.659117969314565</v>
      </c>
      <c r="AB1739">
        <v>58.024663300564839</v>
      </c>
      <c r="AC1739">
        <v>52.7672447923715</v>
      </c>
      <c r="AD1739">
        <v>50.243228772464271</v>
      </c>
      <c r="AE1739">
        <v>87.649858237033726</v>
      </c>
      <c r="AF1739">
        <v>42.984100983560054</v>
      </c>
      <c r="AG1739">
        <v>60.294733312005945</v>
      </c>
      <c r="AH1739">
        <v>62.830399781627719</v>
      </c>
      <c r="AI1739">
        <v>66.251696671642335</v>
      </c>
      <c r="AJ1739">
        <v>66.637572972385328</v>
      </c>
      <c r="AK1739">
        <v>123.40799125027078</v>
      </c>
      <c r="AL1739">
        <v>118.91112907380136</v>
      </c>
      <c r="AM1739">
        <v>100.25380245272032</v>
      </c>
      <c r="AN1739">
        <v>68.722055857191179</v>
      </c>
      <c r="AO1739">
        <v>99.603673190013012</v>
      </c>
      <c r="AP1739">
        <v>124.54007491824088</v>
      </c>
      <c r="AQ1739">
        <v>69.804260552324678</v>
      </c>
      <c r="AR1739">
        <v>85.805046851338915</v>
      </c>
      <c r="AS1739">
        <v>89.287481911579789</v>
      </c>
      <c r="AT1739">
        <v>95.154095803979175</v>
      </c>
      <c r="AU1739">
        <v>102.84191016117202</v>
      </c>
      <c r="AV1739">
        <v>102.26662946759939</v>
      </c>
      <c r="AW1739">
        <v>110.78217176957438</v>
      </c>
      <c r="AX1739">
        <v>108.81162887190447</v>
      </c>
      <c r="AY1739">
        <v>72.2552685694925</v>
      </c>
      <c r="AZ1739">
        <v>86.900470913998788</v>
      </c>
      <c r="BA1739">
        <v>85.060852158249503</v>
      </c>
      <c r="BB1739">
        <v>86.146028524191706</v>
      </c>
      <c r="BC1739">
        <v>75.091341279329072</v>
      </c>
      <c r="BD1739">
        <v>76.983984542818789</v>
      </c>
      <c r="BE1739">
        <v>88.660453883223553</v>
      </c>
      <c r="BF1739">
        <v>61.562074716120321</v>
      </c>
      <c r="BG1739">
        <v>69.373960992104287</v>
      </c>
      <c r="BH1739">
        <v>86.439441925115801</v>
      </c>
      <c r="BI1739">
        <v>83.967222337938367</v>
      </c>
      <c r="BJ1739">
        <v>80.440575934112616</v>
      </c>
    </row>
    <row r="1740" spans="1:62">
      <c r="A1740">
        <v>100.00642027103781</v>
      </c>
      <c r="B1740">
        <v>84.749378570357322</v>
      </c>
      <c r="C1740">
        <v>79.546334150675435</v>
      </c>
      <c r="D1740">
        <v>78.993661185622102</v>
      </c>
      <c r="E1740">
        <v>80.741291308097175</v>
      </c>
      <c r="F1740">
        <v>109.33682107466556</v>
      </c>
      <c r="G1740">
        <v>95.275688521450292</v>
      </c>
      <c r="H1740">
        <v>86.411531689712874</v>
      </c>
      <c r="I1740">
        <v>65.719630098435061</v>
      </c>
      <c r="J1740">
        <v>93.871372501333724</v>
      </c>
      <c r="K1740">
        <v>95.449968830953452</v>
      </c>
      <c r="L1740">
        <v>96.049405059017332</v>
      </c>
      <c r="M1740">
        <v>92.640193669293211</v>
      </c>
      <c r="N1740">
        <v>71.836252993266299</v>
      </c>
      <c r="O1740">
        <v>78.21490542422498</v>
      </c>
      <c r="P1740">
        <v>65.54900274938052</v>
      </c>
      <c r="Q1740">
        <v>89.9305917396767</v>
      </c>
      <c r="R1740">
        <v>102.90831333281554</v>
      </c>
      <c r="S1740">
        <v>70.854821142747738</v>
      </c>
      <c r="T1740">
        <v>70.303643042819033</v>
      </c>
      <c r="U1740">
        <v>69.499547277648645</v>
      </c>
      <c r="V1740">
        <v>68.225766934447805</v>
      </c>
      <c r="W1740">
        <v>68.421572356807559</v>
      </c>
      <c r="X1740">
        <v>117.94078281614969</v>
      </c>
      <c r="Y1740">
        <v>46.554391093623465</v>
      </c>
      <c r="Z1740">
        <v>58.88841996102083</v>
      </c>
      <c r="AA1740">
        <v>84.539396073409364</v>
      </c>
      <c r="AB1740">
        <v>58.187476581170728</v>
      </c>
      <c r="AC1740">
        <v>52.894516435239552</v>
      </c>
      <c r="AD1740">
        <v>50.278562910320659</v>
      </c>
      <c r="AE1740">
        <v>87.550004641485089</v>
      </c>
      <c r="AF1740">
        <v>42.850534286288458</v>
      </c>
      <c r="AG1740">
        <v>60.294733312005945</v>
      </c>
      <c r="AH1740">
        <v>62.578174874958364</v>
      </c>
      <c r="AI1740">
        <v>66.270507017338474</v>
      </c>
      <c r="AJ1740">
        <v>66.596998303078891</v>
      </c>
      <c r="AK1740">
        <v>123.40799125027078</v>
      </c>
      <c r="AL1740">
        <v>119.60846308218328</v>
      </c>
      <c r="AM1740">
        <v>100.13427678606536</v>
      </c>
      <c r="AN1740">
        <v>68.133535159047085</v>
      </c>
      <c r="AO1740">
        <v>99.516890118518347</v>
      </c>
      <c r="AP1740">
        <v>124.65442795620356</v>
      </c>
      <c r="AQ1740">
        <v>70.025392702125259</v>
      </c>
      <c r="AR1740">
        <v>85.362669909072252</v>
      </c>
      <c r="AS1740">
        <v>89.286694150534061</v>
      </c>
      <c r="AT1740">
        <v>95.154095803979175</v>
      </c>
      <c r="AU1740">
        <v>102.75874223043745</v>
      </c>
      <c r="AV1740">
        <v>102.17120593463085</v>
      </c>
      <c r="AW1740">
        <v>110.98720430434557</v>
      </c>
      <c r="AX1740">
        <v>108.90045991217505</v>
      </c>
      <c r="AY1740">
        <v>72.2552685694925</v>
      </c>
      <c r="AZ1740">
        <v>86.900470913998788</v>
      </c>
      <c r="BA1740">
        <v>84.872499380548447</v>
      </c>
      <c r="BB1740">
        <v>84.964788323273297</v>
      </c>
      <c r="BC1740">
        <v>74.811567949145186</v>
      </c>
      <c r="BD1740">
        <v>76.983984542818789</v>
      </c>
      <c r="BE1740">
        <v>88.660453883223553</v>
      </c>
      <c r="BF1740">
        <v>61.816597330557308</v>
      </c>
      <c r="BG1740">
        <v>69.05084473292932</v>
      </c>
      <c r="BH1740">
        <v>86.429742658588296</v>
      </c>
      <c r="BI1740">
        <v>83.96743735733429</v>
      </c>
      <c r="BJ1740">
        <v>80.440575934112616</v>
      </c>
    </row>
    <row r="1741" spans="1:62">
      <c r="A1741">
        <v>100.025920622702</v>
      </c>
      <c r="B1741">
        <v>83.524503914610477</v>
      </c>
      <c r="C1741">
        <v>79.546334150675435</v>
      </c>
      <c r="D1741">
        <v>80.819283517469444</v>
      </c>
      <c r="E1741">
        <v>80.198916536213872</v>
      </c>
      <c r="F1741">
        <v>109.02131465442565</v>
      </c>
      <c r="G1741">
        <v>95.377310072075886</v>
      </c>
      <c r="H1741">
        <v>86.411531689712874</v>
      </c>
      <c r="I1741">
        <v>66.038477692379644</v>
      </c>
      <c r="J1741">
        <v>93.893182323919078</v>
      </c>
      <c r="K1741">
        <v>95.143323180992354</v>
      </c>
      <c r="L1741">
        <v>96.19693326785108</v>
      </c>
      <c r="M1741">
        <v>92.640193669293211</v>
      </c>
      <c r="N1741">
        <v>71.836252993266299</v>
      </c>
      <c r="O1741">
        <v>78.67371630376978</v>
      </c>
      <c r="P1741">
        <v>65.82531325182434</v>
      </c>
      <c r="Q1741">
        <v>89.9305917396767</v>
      </c>
      <c r="R1741">
        <v>102.68819284374194</v>
      </c>
      <c r="S1741">
        <v>70.964406276908107</v>
      </c>
      <c r="T1741">
        <v>70.116215186081916</v>
      </c>
      <c r="U1741">
        <v>69.248247903735376</v>
      </c>
      <c r="V1741">
        <v>68.225766934447805</v>
      </c>
      <c r="W1741">
        <v>68.254694439674296</v>
      </c>
      <c r="X1741">
        <v>117.91941592533841</v>
      </c>
      <c r="Y1741">
        <v>46.634091720641116</v>
      </c>
      <c r="Z1741">
        <v>58.83567798270893</v>
      </c>
      <c r="AA1741">
        <v>84.358863296374651</v>
      </c>
      <c r="AB1741">
        <v>58.354777084360407</v>
      </c>
      <c r="AC1741">
        <v>53.137294734190121</v>
      </c>
      <c r="AD1741">
        <v>50.365184820761215</v>
      </c>
      <c r="AE1741">
        <v>87.258556506751148</v>
      </c>
      <c r="AF1741">
        <v>42.812160954178026</v>
      </c>
      <c r="AG1741">
        <v>60.294733312005945</v>
      </c>
      <c r="AH1741">
        <v>62.237051090180536</v>
      </c>
      <c r="AI1741">
        <v>66.270507017338474</v>
      </c>
      <c r="AJ1741">
        <v>66.596998303078891</v>
      </c>
      <c r="AK1741">
        <v>123.21450478048986</v>
      </c>
      <c r="AL1741">
        <v>120.24846819550464</v>
      </c>
      <c r="AM1741">
        <v>100.63868937249552</v>
      </c>
      <c r="AN1741">
        <v>68.666147568838682</v>
      </c>
      <c r="AO1741">
        <v>99.511220141389671</v>
      </c>
      <c r="AP1741">
        <v>124.65442795620356</v>
      </c>
      <c r="AQ1741">
        <v>70.025392702125259</v>
      </c>
      <c r="AR1741">
        <v>84.817062165080216</v>
      </c>
      <c r="AS1741">
        <v>89.266361710762141</v>
      </c>
      <c r="AT1741">
        <v>95.067933260943761</v>
      </c>
      <c r="AU1741">
        <v>102.69531273049162</v>
      </c>
      <c r="AV1741">
        <v>102.0866996372288</v>
      </c>
      <c r="AW1741">
        <v>111.1567121698782</v>
      </c>
      <c r="AX1741">
        <v>108.78821525314842</v>
      </c>
      <c r="AY1741">
        <v>72.2552685694925</v>
      </c>
      <c r="AZ1741">
        <v>86.900470913998788</v>
      </c>
      <c r="BA1741">
        <v>85.060852158249503</v>
      </c>
      <c r="BB1741">
        <v>86.08623988091162</v>
      </c>
      <c r="BC1741">
        <v>74.616746182688189</v>
      </c>
      <c r="BD1741">
        <v>76.983984542818789</v>
      </c>
      <c r="BE1741">
        <v>88.692847143211466</v>
      </c>
      <c r="BF1741">
        <v>62.006147761825787</v>
      </c>
      <c r="BG1741">
        <v>68.591768965139806</v>
      </c>
      <c r="BH1741">
        <v>86.407687409273819</v>
      </c>
      <c r="BI1741">
        <v>83.971583987887669</v>
      </c>
      <c r="BJ1741">
        <v>80.459075021882569</v>
      </c>
    </row>
    <row r="1742" spans="1:62">
      <c r="A1742">
        <v>100.05004464837498</v>
      </c>
      <c r="B1742">
        <v>82.187899625019355</v>
      </c>
      <c r="C1742">
        <v>79.627234981609973</v>
      </c>
      <c r="D1742">
        <v>82.096901956217522</v>
      </c>
      <c r="E1742">
        <v>79.764955054046908</v>
      </c>
      <c r="F1742">
        <v>108.57879730363707</v>
      </c>
      <c r="G1742">
        <v>95.610601881333437</v>
      </c>
      <c r="H1742">
        <v>86.411531689712874</v>
      </c>
      <c r="I1742">
        <v>66.038477692379644</v>
      </c>
      <c r="J1742">
        <v>94.007875835343569</v>
      </c>
      <c r="K1742">
        <v>94.791225174396359</v>
      </c>
      <c r="L1742">
        <v>96.428777135327422</v>
      </c>
      <c r="M1742">
        <v>92.661726545226344</v>
      </c>
      <c r="N1742">
        <v>71.019132179538559</v>
      </c>
      <c r="O1742">
        <v>78.67371630376978</v>
      </c>
      <c r="P1742">
        <v>66.14392071568156</v>
      </c>
      <c r="Q1742">
        <v>89.56358898333059</v>
      </c>
      <c r="R1742">
        <v>102.43449916887613</v>
      </c>
      <c r="S1742">
        <v>71.071987697660205</v>
      </c>
      <c r="T1742">
        <v>69.884110616341573</v>
      </c>
      <c r="U1742">
        <v>68.92938747344067</v>
      </c>
      <c r="V1742">
        <v>68.175853593024158</v>
      </c>
      <c r="W1742">
        <v>68.114747699653378</v>
      </c>
      <c r="X1742">
        <v>117.91941592533841</v>
      </c>
      <c r="Y1742">
        <v>46.733374193982712</v>
      </c>
      <c r="Z1742">
        <v>58.747414956353111</v>
      </c>
      <c r="AA1742">
        <v>81.621009707344584</v>
      </c>
      <c r="AB1742">
        <v>58.484900062048055</v>
      </c>
      <c r="AC1742">
        <v>53.290490118777441</v>
      </c>
      <c r="AD1742">
        <v>50.398520004796829</v>
      </c>
      <c r="AE1742">
        <v>86.967643751331181</v>
      </c>
      <c r="AF1742">
        <v>42.782723626608146</v>
      </c>
      <c r="AG1742">
        <v>60.283762555602934</v>
      </c>
      <c r="AH1742">
        <v>62.104216148091069</v>
      </c>
      <c r="AI1742">
        <v>66.270507017338474</v>
      </c>
      <c r="AJ1742">
        <v>66.549868451202457</v>
      </c>
      <c r="AK1742">
        <v>123.71190431898489</v>
      </c>
      <c r="AL1742">
        <v>119.60846308218328</v>
      </c>
      <c r="AM1742">
        <v>100.88533499000042</v>
      </c>
      <c r="AN1742">
        <v>68.666147568838682</v>
      </c>
      <c r="AO1742">
        <v>99.505550164260995</v>
      </c>
      <c r="AP1742">
        <v>124.66671756139138</v>
      </c>
      <c r="AQ1742">
        <v>70.083824731307402</v>
      </c>
      <c r="AR1742">
        <v>83.578627433895832</v>
      </c>
      <c r="AS1742">
        <v>89.254714723825742</v>
      </c>
      <c r="AT1742">
        <v>95.067933260943761</v>
      </c>
      <c r="AU1742">
        <v>102.51592251021184</v>
      </c>
      <c r="AV1742">
        <v>102.0596247783844</v>
      </c>
      <c r="AW1742">
        <v>111.36022080048797</v>
      </c>
      <c r="AX1742">
        <v>108.66134535307535</v>
      </c>
      <c r="AY1742">
        <v>72.743728094046077</v>
      </c>
      <c r="AZ1742">
        <v>86.565161646309633</v>
      </c>
      <c r="BA1742">
        <v>85.060852158249503</v>
      </c>
      <c r="BB1742">
        <v>86.780556589245805</v>
      </c>
      <c r="BC1742">
        <v>74.444725918832404</v>
      </c>
      <c r="BD1742">
        <v>77.076970878727622</v>
      </c>
      <c r="BE1742">
        <v>88.839949575248227</v>
      </c>
      <c r="BF1742">
        <v>62.198728572419618</v>
      </c>
      <c r="BG1742">
        <v>68.236933012786906</v>
      </c>
      <c r="BH1742">
        <v>86.367401860465861</v>
      </c>
      <c r="BI1742">
        <v>83.995791141007942</v>
      </c>
      <c r="BJ1742">
        <v>80.459075021882569</v>
      </c>
    </row>
    <row r="1743" spans="1:62">
      <c r="A1743">
        <v>100.11342359151476</v>
      </c>
      <c r="B1743">
        <v>82.14385175574931</v>
      </c>
      <c r="C1743">
        <v>79.717915649264242</v>
      </c>
      <c r="D1743">
        <v>82.618305940817976</v>
      </c>
      <c r="E1743">
        <v>78.753591292411443</v>
      </c>
      <c r="F1743">
        <v>107.8628370843096</v>
      </c>
      <c r="G1743">
        <v>95.503593270132029</v>
      </c>
      <c r="H1743">
        <v>86.493382301893476</v>
      </c>
      <c r="I1743">
        <v>66.038477692379644</v>
      </c>
      <c r="J1743">
        <v>94.090151551159508</v>
      </c>
      <c r="K1743">
        <v>94.544913734564432</v>
      </c>
      <c r="L1743">
        <v>97.009219514230438</v>
      </c>
      <c r="M1743">
        <v>92.661726545226344</v>
      </c>
      <c r="N1743">
        <v>70.235545759534546</v>
      </c>
      <c r="O1743">
        <v>78.67371630376978</v>
      </c>
      <c r="P1743">
        <v>66.313963810787939</v>
      </c>
      <c r="Q1743">
        <v>89.163575701198127</v>
      </c>
      <c r="R1743">
        <v>102.15570792500125</v>
      </c>
      <c r="S1743">
        <v>71.071987697660205</v>
      </c>
      <c r="T1743">
        <v>69.372896182799593</v>
      </c>
      <c r="U1743">
        <v>68.737785553156741</v>
      </c>
      <c r="V1743">
        <v>67.925675894334134</v>
      </c>
      <c r="W1743">
        <v>67.959386043295979</v>
      </c>
      <c r="X1743">
        <v>118.05402600506088</v>
      </c>
      <c r="Y1743">
        <v>46.771384091694628</v>
      </c>
      <c r="Z1743">
        <v>58.747414956353111</v>
      </c>
      <c r="AA1743">
        <v>79.373909342426401</v>
      </c>
      <c r="AB1743">
        <v>58.484900062048055</v>
      </c>
      <c r="AC1743">
        <v>53.652663221120605</v>
      </c>
      <c r="AD1743">
        <v>50.53332258749856</v>
      </c>
      <c r="AE1743">
        <v>86.83888270098366</v>
      </c>
      <c r="AF1743">
        <v>42.782723626608146</v>
      </c>
      <c r="AG1743">
        <v>60.283762555602934</v>
      </c>
      <c r="AH1743">
        <v>62.104216148091069</v>
      </c>
      <c r="AI1743">
        <v>66.279624580761549</v>
      </c>
      <c r="AJ1743">
        <v>66.549868451202457</v>
      </c>
      <c r="AK1743">
        <v>123.45878719953276</v>
      </c>
      <c r="AL1743">
        <v>118.91112907380136</v>
      </c>
      <c r="AM1743">
        <v>101.00034720265202</v>
      </c>
      <c r="AN1743">
        <v>68.666147568838682</v>
      </c>
      <c r="AO1743">
        <v>99.505550164260995</v>
      </c>
      <c r="AP1743">
        <v>124.5769906786</v>
      </c>
      <c r="AQ1743">
        <v>70.302449600580616</v>
      </c>
      <c r="AR1743">
        <v>81.391220387591829</v>
      </c>
      <c r="AS1743">
        <v>89.254714723825742</v>
      </c>
      <c r="AT1743">
        <v>94.928965042836879</v>
      </c>
      <c r="AU1743">
        <v>102.21656291282612</v>
      </c>
      <c r="AV1743">
        <v>101.98610996403718</v>
      </c>
      <c r="AW1743">
        <v>111.61258194173274</v>
      </c>
      <c r="AX1743">
        <v>108.66134535307535</v>
      </c>
      <c r="AY1743">
        <v>73.414816880681414</v>
      </c>
      <c r="AZ1743">
        <v>86.394636721840641</v>
      </c>
      <c r="BA1743">
        <v>84.872499380548447</v>
      </c>
      <c r="BB1743">
        <v>86.834294248618676</v>
      </c>
      <c r="BC1743">
        <v>74.278487458108273</v>
      </c>
      <c r="BD1743">
        <v>77.123374003137386</v>
      </c>
      <c r="BE1743">
        <v>89.080469054662615</v>
      </c>
      <c r="BF1743">
        <v>62.389493931450176</v>
      </c>
      <c r="BG1743">
        <v>68.109596832717841</v>
      </c>
      <c r="BH1743">
        <v>86.187321279718788</v>
      </c>
      <c r="BI1743">
        <v>83.995791141007942</v>
      </c>
      <c r="BJ1743">
        <v>80.440575934112616</v>
      </c>
    </row>
    <row r="1744" spans="1:62">
      <c r="A1744">
        <v>100.18459399321277</v>
      </c>
      <c r="B1744">
        <v>82.043758655969413</v>
      </c>
      <c r="C1744">
        <v>79.963403869186152</v>
      </c>
      <c r="D1744">
        <v>82.935681836116075</v>
      </c>
      <c r="E1744">
        <v>77.378009106127578</v>
      </c>
      <c r="F1744">
        <v>107.25135737516531</v>
      </c>
      <c r="G1744">
        <v>95.749442482187618</v>
      </c>
      <c r="H1744">
        <v>86.587772409245503</v>
      </c>
      <c r="I1744">
        <v>66.038477692379644</v>
      </c>
      <c r="J1744">
        <v>94.112499340272421</v>
      </c>
      <c r="K1744">
        <v>94.365814250489819</v>
      </c>
      <c r="L1744">
        <v>97.723406390554018</v>
      </c>
      <c r="M1744">
        <v>92.625147660279481</v>
      </c>
      <c r="N1744">
        <v>70.126490990441937</v>
      </c>
      <c r="O1744">
        <v>78.694960171156197</v>
      </c>
      <c r="P1744">
        <v>66.598083126568</v>
      </c>
      <c r="Q1744">
        <v>88.726285008535143</v>
      </c>
      <c r="R1744">
        <v>102.06631708854658</v>
      </c>
      <c r="S1744">
        <v>71.071987697660205</v>
      </c>
      <c r="T1744">
        <v>68.825105036948827</v>
      </c>
      <c r="U1744">
        <v>68.545189488924564</v>
      </c>
      <c r="V1744">
        <v>67.925675894334134</v>
      </c>
      <c r="W1744">
        <v>67.840760561430415</v>
      </c>
      <c r="X1744">
        <v>118.12286905622828</v>
      </c>
      <c r="Y1744">
        <v>46.805837152380434</v>
      </c>
      <c r="Z1744">
        <v>58.83567798270893</v>
      </c>
      <c r="AA1744">
        <v>79.223866732387819</v>
      </c>
      <c r="AB1744">
        <v>58.484900062048055</v>
      </c>
      <c r="AC1744">
        <v>54.147911566421072</v>
      </c>
      <c r="AD1744">
        <v>50.53332258749856</v>
      </c>
      <c r="AE1744">
        <v>86.594008403112667</v>
      </c>
      <c r="AF1744">
        <v>42.782723626608146</v>
      </c>
      <c r="AG1744">
        <v>60.283675920896485</v>
      </c>
      <c r="AH1744">
        <v>62.084060864823641</v>
      </c>
      <c r="AI1744">
        <v>66.427348384354588</v>
      </c>
      <c r="AJ1744">
        <v>66.549868451202457</v>
      </c>
      <c r="AK1744">
        <v>123.84121334882892</v>
      </c>
      <c r="AL1744">
        <v>118.84063965898142</v>
      </c>
      <c r="AM1744">
        <v>101.21812879602817</v>
      </c>
      <c r="AN1744">
        <v>69.066896344317371</v>
      </c>
      <c r="AO1744">
        <v>99.505550164260995</v>
      </c>
      <c r="AP1744">
        <v>124.55236452342869</v>
      </c>
      <c r="AQ1744">
        <v>70.302449600580616</v>
      </c>
      <c r="AR1744">
        <v>79.152715357670047</v>
      </c>
      <c r="AS1744">
        <v>89.196781241088914</v>
      </c>
      <c r="AT1744">
        <v>94.608301157221703</v>
      </c>
      <c r="AU1744">
        <v>101.7597538819759</v>
      </c>
      <c r="AV1744">
        <v>101.83333149917377</v>
      </c>
      <c r="AW1744">
        <v>111.71462204528501</v>
      </c>
      <c r="AX1744">
        <v>109.02544872216407</v>
      </c>
      <c r="AY1744">
        <v>74.092964702683616</v>
      </c>
      <c r="AZ1744">
        <v>86.195523383153599</v>
      </c>
      <c r="BA1744">
        <v>84.855375643198073</v>
      </c>
      <c r="BB1744">
        <v>86.834294248618676</v>
      </c>
      <c r="BC1744">
        <v>74.056228133264312</v>
      </c>
      <c r="BD1744">
        <v>77.199379378979529</v>
      </c>
      <c r="BE1744">
        <v>89.205077463815812</v>
      </c>
      <c r="BF1744">
        <v>62.445181760326825</v>
      </c>
      <c r="BG1744">
        <v>68.00867502827623</v>
      </c>
      <c r="BH1744">
        <v>86.020732608252189</v>
      </c>
      <c r="BI1744">
        <v>84.017236181739236</v>
      </c>
      <c r="BJ1744">
        <v>80.422829243561722</v>
      </c>
    </row>
    <row r="1745" spans="1:62">
      <c r="A1745">
        <v>100.25719436374744</v>
      </c>
      <c r="B1745">
        <v>82.043758655969413</v>
      </c>
      <c r="C1745">
        <v>80.312526070510643</v>
      </c>
      <c r="D1745">
        <v>83.117858402361207</v>
      </c>
      <c r="E1745">
        <v>76.61323631938771</v>
      </c>
      <c r="F1745">
        <v>107.1300603886645</v>
      </c>
      <c r="G1745">
        <v>95.93753858792455</v>
      </c>
      <c r="H1745">
        <v>86.943977415639864</v>
      </c>
      <c r="I1745">
        <v>65.285622662430029</v>
      </c>
      <c r="J1745">
        <v>94.130637275891416</v>
      </c>
      <c r="K1745">
        <v>94.313152728246564</v>
      </c>
      <c r="L1745">
        <v>98.170148973723528</v>
      </c>
      <c r="M1745">
        <v>92.625147660279481</v>
      </c>
      <c r="N1745">
        <v>69.856568370586089</v>
      </c>
      <c r="O1745">
        <v>78.830042271750528</v>
      </c>
      <c r="P1745">
        <v>66.805776172460185</v>
      </c>
      <c r="Q1745">
        <v>88.335096954379807</v>
      </c>
      <c r="R1745">
        <v>101.96690487792803</v>
      </c>
      <c r="S1745">
        <v>71.158950566557166</v>
      </c>
      <c r="T1745">
        <v>68.701222873870876</v>
      </c>
      <c r="U1745">
        <v>68.27316506594309</v>
      </c>
      <c r="V1745">
        <v>67.925675894334134</v>
      </c>
      <c r="W1745">
        <v>67.824684684532542</v>
      </c>
      <c r="X1745">
        <v>118.12286905622828</v>
      </c>
      <c r="Y1745">
        <v>46.842441554153375</v>
      </c>
      <c r="Z1745">
        <v>58.824925084073115</v>
      </c>
      <c r="AA1745">
        <v>79.223866732387819</v>
      </c>
      <c r="AB1745">
        <v>58.484900062048055</v>
      </c>
      <c r="AC1745">
        <v>54.520494909777639</v>
      </c>
      <c r="AD1745">
        <v>50.628220234712131</v>
      </c>
      <c r="AE1745">
        <v>86.006276704058735</v>
      </c>
      <c r="AF1745">
        <v>42.782723626608146</v>
      </c>
      <c r="AG1745">
        <v>60.283675920896485</v>
      </c>
      <c r="AH1745">
        <v>62.084060864823641</v>
      </c>
      <c r="AI1745">
        <v>66.638647704982759</v>
      </c>
      <c r="AJ1745">
        <v>66.549868451202457</v>
      </c>
      <c r="AK1745">
        <v>124.36613953384997</v>
      </c>
      <c r="AL1745">
        <v>118.84063965898142</v>
      </c>
      <c r="AM1745">
        <v>101.39369453082661</v>
      </c>
      <c r="AN1745">
        <v>69.066896344317371</v>
      </c>
      <c r="AO1745">
        <v>99.35021110633491</v>
      </c>
      <c r="AP1745">
        <v>124.55236452342869</v>
      </c>
      <c r="AQ1745">
        <v>70.216711630797377</v>
      </c>
      <c r="AR1745">
        <v>77.479090506847513</v>
      </c>
      <c r="AS1745">
        <v>89.196781241088914</v>
      </c>
      <c r="AT1745">
        <v>93.805717148484305</v>
      </c>
      <c r="AU1745">
        <v>101.36793892866933</v>
      </c>
      <c r="AV1745">
        <v>101.57895720283906</v>
      </c>
      <c r="AW1745">
        <v>111.83575927344933</v>
      </c>
      <c r="AX1745">
        <v>108.66134535307535</v>
      </c>
      <c r="AY1745">
        <v>74.892063878520958</v>
      </c>
      <c r="AZ1745">
        <v>85.978897165990617</v>
      </c>
      <c r="BA1745">
        <v>84.884622548671032</v>
      </c>
      <c r="BB1745">
        <v>86.780556589245805</v>
      </c>
      <c r="BC1745">
        <v>73.840563346582769</v>
      </c>
      <c r="BD1745">
        <v>77.270951733635258</v>
      </c>
      <c r="BE1745">
        <v>89.225440864995761</v>
      </c>
      <c r="BF1745">
        <v>62.445181760326825</v>
      </c>
      <c r="BG1745">
        <v>67.965155937258999</v>
      </c>
      <c r="BH1745">
        <v>85.966912921787269</v>
      </c>
      <c r="BI1745">
        <v>84.026831935742706</v>
      </c>
      <c r="BJ1745">
        <v>80.3196355465235</v>
      </c>
    </row>
    <row r="1746" spans="1:62">
      <c r="A1746">
        <v>100.35769947016409</v>
      </c>
      <c r="B1746">
        <v>82.043758655969413</v>
      </c>
      <c r="C1746">
        <v>80.578726911942255</v>
      </c>
      <c r="D1746">
        <v>83.160675482261297</v>
      </c>
      <c r="E1746">
        <v>76.414465938357978</v>
      </c>
      <c r="F1746">
        <v>107.02718536843989</v>
      </c>
      <c r="G1746">
        <v>95.93753858792455</v>
      </c>
      <c r="H1746">
        <v>87.578396374492883</v>
      </c>
      <c r="I1746">
        <v>64.767749036373672</v>
      </c>
      <c r="J1746">
        <v>94.152520911702638</v>
      </c>
      <c r="K1746">
        <v>94.280883922509958</v>
      </c>
      <c r="L1746">
        <v>98.564445797041131</v>
      </c>
      <c r="M1746">
        <v>92.625147660279481</v>
      </c>
      <c r="N1746">
        <v>69.441875224799332</v>
      </c>
      <c r="O1746">
        <v>78.694960171156197</v>
      </c>
      <c r="P1746">
        <v>66.889837198523736</v>
      </c>
      <c r="Q1746">
        <v>88.308793122612073</v>
      </c>
      <c r="R1746">
        <v>101.82438823137809</v>
      </c>
      <c r="S1746">
        <v>71.315597116834539</v>
      </c>
      <c r="T1746">
        <v>68.303424063415605</v>
      </c>
      <c r="U1746">
        <v>68.017175619279982</v>
      </c>
      <c r="V1746">
        <v>68.043203201824639</v>
      </c>
      <c r="W1746">
        <v>67.797971306208652</v>
      </c>
      <c r="X1746">
        <v>118.12286905622828</v>
      </c>
      <c r="Y1746">
        <v>46.842441554153375</v>
      </c>
      <c r="Z1746">
        <v>58.865185589581479</v>
      </c>
      <c r="AA1746">
        <v>79.223866732387819</v>
      </c>
      <c r="AB1746">
        <v>58.409812374383982</v>
      </c>
      <c r="AC1746">
        <v>54.87096729400379</v>
      </c>
      <c r="AD1746">
        <v>50.753923738475478</v>
      </c>
      <c r="AE1746">
        <v>85.474007532883263</v>
      </c>
      <c r="AF1746">
        <v>42.880901662160852</v>
      </c>
      <c r="AG1746">
        <v>60.283675920896485</v>
      </c>
      <c r="AH1746">
        <v>62.084060864823641</v>
      </c>
      <c r="AI1746">
        <v>66.888394897353535</v>
      </c>
      <c r="AJ1746">
        <v>66.617935383508694</v>
      </c>
      <c r="AK1746">
        <v>124.36613953384997</v>
      </c>
      <c r="AL1746">
        <v>118.6586273759477</v>
      </c>
      <c r="AM1746">
        <v>101.82885739211196</v>
      </c>
      <c r="AN1746">
        <v>69.066896344317371</v>
      </c>
      <c r="AO1746">
        <v>99.194872048408811</v>
      </c>
      <c r="AP1746">
        <v>124.5080466571942</v>
      </c>
      <c r="AQ1746">
        <v>70.488648153770725</v>
      </c>
      <c r="AR1746">
        <v>76.622378224843345</v>
      </c>
      <c r="AS1746">
        <v>89.196781241088914</v>
      </c>
      <c r="AT1746">
        <v>92.997782490762162</v>
      </c>
      <c r="AU1746">
        <v>101.24752745886303</v>
      </c>
      <c r="AV1746">
        <v>101.47251954165174</v>
      </c>
      <c r="AW1746">
        <v>111.83575927344933</v>
      </c>
      <c r="AX1746">
        <v>108.54136568902611</v>
      </c>
      <c r="AY1746">
        <v>75.316386756896051</v>
      </c>
      <c r="AZ1746">
        <v>85.978897165990617</v>
      </c>
      <c r="BA1746">
        <v>84.884622548671032</v>
      </c>
      <c r="BB1746">
        <v>86.059120994931703</v>
      </c>
      <c r="BC1746">
        <v>73.513148315347394</v>
      </c>
      <c r="BD1746">
        <v>77.351271097430669</v>
      </c>
      <c r="BE1746">
        <v>89.282049407949984</v>
      </c>
      <c r="BF1746">
        <v>62.445181760326825</v>
      </c>
      <c r="BG1746">
        <v>67.904910254468064</v>
      </c>
      <c r="BH1746">
        <v>85.919262484373263</v>
      </c>
      <c r="BI1746">
        <v>84.043156380017081</v>
      </c>
      <c r="BJ1746">
        <v>80.3196355465235</v>
      </c>
    </row>
    <row r="1747" spans="1:62">
      <c r="A1747">
        <v>100.3839897972768</v>
      </c>
      <c r="B1747">
        <v>82.160678830170042</v>
      </c>
      <c r="C1747">
        <v>80.916430676294638</v>
      </c>
      <c r="D1747">
        <v>83.160675482261297</v>
      </c>
      <c r="E1747">
        <v>76.108396486560935</v>
      </c>
      <c r="F1747">
        <v>106.97488725592021</v>
      </c>
      <c r="G1747">
        <v>95.93753858792455</v>
      </c>
      <c r="H1747">
        <v>88.085468350857468</v>
      </c>
      <c r="I1747">
        <v>64.767749036373672</v>
      </c>
      <c r="J1747">
        <v>94.228883623989418</v>
      </c>
      <c r="K1747">
        <v>93.969451265396671</v>
      </c>
      <c r="L1747">
        <v>99.142481074942324</v>
      </c>
      <c r="M1747">
        <v>92.578070551084238</v>
      </c>
      <c r="N1747">
        <v>68.95832031223847</v>
      </c>
      <c r="O1747">
        <v>78.786348022996336</v>
      </c>
      <c r="P1747">
        <v>66.889837198523736</v>
      </c>
      <c r="Q1747">
        <v>88.125305670474631</v>
      </c>
      <c r="R1747">
        <v>101.70060893479379</v>
      </c>
      <c r="S1747">
        <v>71.474089416647871</v>
      </c>
      <c r="T1747">
        <v>67.556613055893763</v>
      </c>
      <c r="U1747">
        <v>67.873822277578626</v>
      </c>
      <c r="V1747">
        <v>68.178952832376908</v>
      </c>
      <c r="W1747">
        <v>67.771938824289435</v>
      </c>
      <c r="X1747">
        <v>118.05402600506088</v>
      </c>
      <c r="Y1747">
        <v>46.842441554153375</v>
      </c>
      <c r="Z1747">
        <v>58.923596171828088</v>
      </c>
      <c r="AA1747">
        <v>79.223866732387819</v>
      </c>
      <c r="AB1747">
        <v>58.409812374383982</v>
      </c>
      <c r="AC1747">
        <v>55.360478235716769</v>
      </c>
      <c r="AD1747">
        <v>50.817222602920225</v>
      </c>
      <c r="AE1747">
        <v>85.395422258610822</v>
      </c>
      <c r="AF1747">
        <v>42.880901662160852</v>
      </c>
      <c r="AG1747">
        <v>60.299273249819556</v>
      </c>
      <c r="AH1747">
        <v>61.948808885015183</v>
      </c>
      <c r="AI1747">
        <v>67.230094130713326</v>
      </c>
      <c r="AJ1747">
        <v>66.638898712967958</v>
      </c>
      <c r="AK1747">
        <v>124.36613953384997</v>
      </c>
      <c r="AL1747">
        <v>116.56834123723995</v>
      </c>
      <c r="AM1747">
        <v>102.50352940865403</v>
      </c>
      <c r="AN1747">
        <v>69.032291924609382</v>
      </c>
      <c r="AO1747">
        <v>99.18240959496697</v>
      </c>
      <c r="AP1747">
        <v>124.46482955382876</v>
      </c>
      <c r="AQ1747">
        <v>70.488648153770725</v>
      </c>
      <c r="AR1747">
        <v>75.806273937489095</v>
      </c>
      <c r="AS1747">
        <v>89.089399778819953</v>
      </c>
      <c r="AT1747">
        <v>92.496187680071642</v>
      </c>
      <c r="AU1747">
        <v>101.20684259955959</v>
      </c>
      <c r="AV1747">
        <v>101.3798419414494</v>
      </c>
      <c r="AW1747">
        <v>111.83575927344933</v>
      </c>
      <c r="AX1747">
        <v>108.64959699353483</v>
      </c>
      <c r="AY1747">
        <v>75.316386756896051</v>
      </c>
      <c r="AZ1747">
        <v>84.822060992174272</v>
      </c>
      <c r="BA1747">
        <v>84.905672616575416</v>
      </c>
      <c r="BB1747">
        <v>84.624680091936483</v>
      </c>
      <c r="BC1747">
        <v>73.208341660925626</v>
      </c>
      <c r="BD1747">
        <v>77.465651604513255</v>
      </c>
      <c r="BE1747">
        <v>89.54579511687345</v>
      </c>
      <c r="BF1747">
        <v>62.445181760326825</v>
      </c>
      <c r="BG1747">
        <v>67.904910254468064</v>
      </c>
      <c r="BH1747">
        <v>85.919262484373263</v>
      </c>
      <c r="BI1747">
        <v>84.084922009345888</v>
      </c>
      <c r="BJ1747">
        <v>80.159831619097901</v>
      </c>
    </row>
    <row r="1748" spans="1:62">
      <c r="A1748">
        <v>100.3839897972768</v>
      </c>
      <c r="B1748">
        <v>82.304819799219985</v>
      </c>
      <c r="C1748">
        <v>81.330005379929332</v>
      </c>
      <c r="D1748">
        <v>83.279793228556386</v>
      </c>
      <c r="E1748">
        <v>75.399908342792628</v>
      </c>
      <c r="F1748">
        <v>106.82426537494567</v>
      </c>
      <c r="G1748">
        <v>95.93753858792455</v>
      </c>
      <c r="H1748">
        <v>88.233373984202728</v>
      </c>
      <c r="I1748">
        <v>64.767749036373672</v>
      </c>
      <c r="J1748">
        <v>94.343607387954137</v>
      </c>
      <c r="K1748">
        <v>93.547974973561651</v>
      </c>
      <c r="L1748">
        <v>99.85765238200959</v>
      </c>
      <c r="M1748">
        <v>92.578070551084238</v>
      </c>
      <c r="N1748">
        <v>68.369212181158417</v>
      </c>
      <c r="O1748">
        <v>78.77108050090466</v>
      </c>
      <c r="P1748">
        <v>66.900992905823898</v>
      </c>
      <c r="Q1748">
        <v>87.8466625963149</v>
      </c>
      <c r="R1748">
        <v>101.5736923599929</v>
      </c>
      <c r="S1748">
        <v>71.691764264129716</v>
      </c>
      <c r="T1748">
        <v>66.908029868026262</v>
      </c>
      <c r="U1748">
        <v>67.82379057142451</v>
      </c>
      <c r="V1748">
        <v>68.404327598598172</v>
      </c>
      <c r="W1748">
        <v>67.704399689144978</v>
      </c>
      <c r="X1748">
        <v>117.87880473967006</v>
      </c>
      <c r="Y1748">
        <v>46.900813824968346</v>
      </c>
      <c r="Z1748">
        <v>59.011190438258531</v>
      </c>
      <c r="AA1748">
        <v>79.445237684354183</v>
      </c>
      <c r="AB1748">
        <v>58.272206182590459</v>
      </c>
      <c r="AC1748">
        <v>56.131597046844973</v>
      </c>
      <c r="AD1748">
        <v>50.901888527926474</v>
      </c>
      <c r="AE1748">
        <v>85.288873613161613</v>
      </c>
      <c r="AF1748">
        <v>43.019620165237647</v>
      </c>
      <c r="AG1748">
        <v>60.299273249819556</v>
      </c>
      <c r="AH1748">
        <v>61.948808885015183</v>
      </c>
      <c r="AI1748">
        <v>67.560338402205559</v>
      </c>
      <c r="AJ1748">
        <v>66.891298451644957</v>
      </c>
      <c r="AK1748">
        <v>124.50382906979564</v>
      </c>
      <c r="AL1748">
        <v>116.56834123723995</v>
      </c>
      <c r="AM1748">
        <v>102.77570229522925</v>
      </c>
      <c r="AN1748">
        <v>69.168885892551415</v>
      </c>
      <c r="AO1748">
        <v>99.169947141525142</v>
      </c>
      <c r="AP1748">
        <v>124.46482955382876</v>
      </c>
      <c r="AQ1748">
        <v>70.488648153770725</v>
      </c>
      <c r="AR1748">
        <v>75.00678408245949</v>
      </c>
      <c r="AS1748">
        <v>89.014208686263487</v>
      </c>
      <c r="AT1748">
        <v>92.298730670037457</v>
      </c>
      <c r="AU1748">
        <v>100.83415589137101</v>
      </c>
      <c r="AV1748">
        <v>101.33019363212952</v>
      </c>
      <c r="AW1748">
        <v>112.02659092667821</v>
      </c>
      <c r="AX1748">
        <v>109.13022439272244</v>
      </c>
      <c r="AY1748">
        <v>75.316386756896051</v>
      </c>
      <c r="AZ1748">
        <v>82.892460907408804</v>
      </c>
      <c r="BA1748">
        <v>84.888548879225041</v>
      </c>
      <c r="BB1748">
        <v>84.624680091936483</v>
      </c>
      <c r="BC1748">
        <v>73.152814123712233</v>
      </c>
      <c r="BD1748">
        <v>77.6243656824997</v>
      </c>
      <c r="BE1748">
        <v>89.806187370877055</v>
      </c>
      <c r="BF1748">
        <v>62.528490461762487</v>
      </c>
      <c r="BG1748">
        <v>67.457237196440786</v>
      </c>
      <c r="BH1748">
        <v>85.919262484373263</v>
      </c>
      <c r="BI1748">
        <v>84.084922009345888</v>
      </c>
      <c r="BJ1748">
        <v>80.043622938610099</v>
      </c>
    </row>
    <row r="1749" spans="1:62">
      <c r="A1749">
        <v>100.3839897972768</v>
      </c>
      <c r="B1749">
        <v>82.402852895614785</v>
      </c>
      <c r="C1749">
        <v>81.568665241193031</v>
      </c>
      <c r="D1749">
        <v>83.349646549320141</v>
      </c>
      <c r="E1749">
        <v>74.904724958715178</v>
      </c>
      <c r="F1749">
        <v>106.66824427961035</v>
      </c>
      <c r="G1749">
        <v>95.749442482187618</v>
      </c>
      <c r="H1749">
        <v>88.474981741180756</v>
      </c>
      <c r="I1749">
        <v>64.674881066362417</v>
      </c>
      <c r="J1749">
        <v>94.436275216125708</v>
      </c>
      <c r="K1749">
        <v>93.32345989109578</v>
      </c>
      <c r="L1749">
        <v>100.33740565555306</v>
      </c>
      <c r="M1749">
        <v>92.358457625839208</v>
      </c>
      <c r="N1749">
        <v>68.083832622329879</v>
      </c>
      <c r="O1749">
        <v>78.653928481482808</v>
      </c>
      <c r="P1749">
        <v>66.913351391286767</v>
      </c>
      <c r="Q1749">
        <v>87.526750901509004</v>
      </c>
      <c r="R1749">
        <v>101.44556642859216</v>
      </c>
      <c r="S1749">
        <v>71.949741049023388</v>
      </c>
      <c r="T1749">
        <v>66.463244108674076</v>
      </c>
      <c r="U1749">
        <v>67.82379057142451</v>
      </c>
      <c r="V1749">
        <v>68.670550964841823</v>
      </c>
      <c r="W1749">
        <v>67.396774949343438</v>
      </c>
      <c r="X1749">
        <v>117.67807733046857</v>
      </c>
      <c r="Y1749">
        <v>47.164614879463031</v>
      </c>
      <c r="Z1749">
        <v>59.15578550925305</v>
      </c>
      <c r="AA1749">
        <v>79.595280294392779</v>
      </c>
      <c r="AB1749">
        <v>58.055592460344222</v>
      </c>
      <c r="AC1749">
        <v>56.667166553919863</v>
      </c>
      <c r="AD1749">
        <v>51.207110510232596</v>
      </c>
      <c r="AE1749">
        <v>85.199947110675879</v>
      </c>
      <c r="AF1749">
        <v>43.033889426240087</v>
      </c>
      <c r="AG1749">
        <v>60.299273249819556</v>
      </c>
      <c r="AH1749">
        <v>61.913144747151428</v>
      </c>
      <c r="AI1749">
        <v>68.112518667742677</v>
      </c>
      <c r="AJ1749">
        <v>67.174036201136914</v>
      </c>
      <c r="AK1749">
        <v>124.67366736272112</v>
      </c>
      <c r="AL1749">
        <v>114.45398211607839</v>
      </c>
      <c r="AM1749">
        <v>103.23587896705644</v>
      </c>
      <c r="AN1749">
        <v>69.310963196886235</v>
      </c>
      <c r="AO1749">
        <v>99.169947141525142</v>
      </c>
      <c r="AP1749">
        <v>124.28980112597236</v>
      </c>
      <c r="AQ1749">
        <v>70.542300255900514</v>
      </c>
      <c r="AR1749">
        <v>74.12440693267871</v>
      </c>
      <c r="AS1749">
        <v>88.699954708168207</v>
      </c>
      <c r="AT1749">
        <v>92.069487317093717</v>
      </c>
      <c r="AU1749">
        <v>100.09477053093502</v>
      </c>
      <c r="AV1749">
        <v>101.33019363212952</v>
      </c>
      <c r="AW1749">
        <v>112.23496765019408</v>
      </c>
      <c r="AX1749">
        <v>108.64286941278888</v>
      </c>
      <c r="AY1749">
        <v>75.316386756896051</v>
      </c>
      <c r="AZ1749">
        <v>82.023434418462926</v>
      </c>
      <c r="BA1749">
        <v>84.855375643198073</v>
      </c>
      <c r="BB1749">
        <v>85.417067465018334</v>
      </c>
      <c r="BC1749">
        <v>73.10495253151268</v>
      </c>
      <c r="BD1749">
        <v>77.758279860628761</v>
      </c>
      <c r="BE1749">
        <v>89.919580389487948</v>
      </c>
      <c r="BF1749">
        <v>62.530905979917343</v>
      </c>
      <c r="BG1749">
        <v>66.978192187432967</v>
      </c>
      <c r="BH1749">
        <v>85.919262484373263</v>
      </c>
      <c r="BI1749">
        <v>84.113586446281829</v>
      </c>
      <c r="BJ1749">
        <v>79.714241075293245</v>
      </c>
    </row>
    <row r="1750" spans="1:62">
      <c r="A1750">
        <v>100.33410151709816</v>
      </c>
      <c r="B1750">
        <v>82.566993090741505</v>
      </c>
      <c r="C1750">
        <v>81.611306184559737</v>
      </c>
      <c r="D1750">
        <v>83.532860818644707</v>
      </c>
      <c r="E1750">
        <v>74.874613776060485</v>
      </c>
      <c r="F1750">
        <v>106.6265939839772</v>
      </c>
      <c r="G1750">
        <v>95.392088405458225</v>
      </c>
      <c r="H1750">
        <v>88.748567734099424</v>
      </c>
      <c r="I1750">
        <v>64.27663764352414</v>
      </c>
      <c r="J1750">
        <v>94.49775905750613</v>
      </c>
      <c r="K1750">
        <v>93.154377322817851</v>
      </c>
      <c r="L1750">
        <v>100.44536641719242</v>
      </c>
      <c r="M1750">
        <v>91.989870435807859</v>
      </c>
      <c r="N1750">
        <v>68.083832622329879</v>
      </c>
      <c r="O1750">
        <v>78.484752073321175</v>
      </c>
      <c r="P1750">
        <v>66.945413403463931</v>
      </c>
      <c r="Q1750">
        <v>87.070650994121749</v>
      </c>
      <c r="R1750">
        <v>101.3877428799278</v>
      </c>
      <c r="S1750">
        <v>72.193111259628125</v>
      </c>
      <c r="T1750">
        <v>66.198452889988417</v>
      </c>
      <c r="U1750">
        <v>67.82379057142451</v>
      </c>
      <c r="V1750">
        <v>68.847872638099957</v>
      </c>
      <c r="W1750">
        <v>67.168648904747442</v>
      </c>
      <c r="X1750">
        <v>117.44879824249159</v>
      </c>
      <c r="Y1750">
        <v>47.355654025974118</v>
      </c>
      <c r="Z1750">
        <v>59.281081453225177</v>
      </c>
      <c r="AA1750">
        <v>79.747674229059356</v>
      </c>
      <c r="AB1750">
        <v>57.902001413909318</v>
      </c>
      <c r="AC1750">
        <v>57.041512521253395</v>
      </c>
      <c r="AD1750">
        <v>51.207110510232596</v>
      </c>
      <c r="AE1750">
        <v>85.179786872795816</v>
      </c>
      <c r="AF1750">
        <v>43.100917574210257</v>
      </c>
      <c r="AG1750">
        <v>60.441898467893751</v>
      </c>
      <c r="AH1750">
        <v>62.050147916414772</v>
      </c>
      <c r="AI1750">
        <v>68.438242917365869</v>
      </c>
      <c r="AJ1750">
        <v>67.268870800480244</v>
      </c>
      <c r="AK1750">
        <v>124.50382906979564</v>
      </c>
      <c r="AL1750">
        <v>114.45398211607839</v>
      </c>
      <c r="AM1750">
        <v>103.52053788177037</v>
      </c>
      <c r="AN1750">
        <v>69.46284138230655</v>
      </c>
      <c r="AO1750">
        <v>99.054923612931759</v>
      </c>
      <c r="AP1750">
        <v>124.14159392937344</v>
      </c>
      <c r="AQ1750">
        <v>70.951561817096092</v>
      </c>
      <c r="AR1750">
        <v>72.899599244501431</v>
      </c>
      <c r="AS1750">
        <v>88.383929253611086</v>
      </c>
      <c r="AT1750">
        <v>91.839701030997617</v>
      </c>
      <c r="AU1750">
        <v>99.65945543251857</v>
      </c>
      <c r="AV1750">
        <v>101.2759783607591</v>
      </c>
      <c r="AW1750">
        <v>112.23556362620582</v>
      </c>
      <c r="AX1750">
        <v>108.46833242973241</v>
      </c>
      <c r="AY1750">
        <v>75.231981786117288</v>
      </c>
      <c r="AZ1750">
        <v>80.397684466473294</v>
      </c>
      <c r="BA1750">
        <v>84.705001330044809</v>
      </c>
      <c r="BB1750">
        <v>85.417067465018334</v>
      </c>
      <c r="BC1750">
        <v>72.964976961270253</v>
      </c>
      <c r="BD1750">
        <v>77.748580831807345</v>
      </c>
      <c r="BE1750">
        <v>90.038758272275984</v>
      </c>
      <c r="BF1750">
        <v>62.621427216079553</v>
      </c>
      <c r="BG1750">
        <v>66.978192187432967</v>
      </c>
      <c r="BH1750">
        <v>85.919262484373263</v>
      </c>
      <c r="BI1750">
        <v>84.12353129932967</v>
      </c>
      <c r="BJ1750">
        <v>79.267578951674238</v>
      </c>
    </row>
    <row r="1751" spans="1:62">
      <c r="A1751">
        <v>100.33410151709816</v>
      </c>
      <c r="B1751">
        <v>82.783170148361876</v>
      </c>
      <c r="C1751">
        <v>81.673352842718103</v>
      </c>
      <c r="D1751">
        <v>83.729713653225787</v>
      </c>
      <c r="E1751">
        <v>74.842849862046478</v>
      </c>
      <c r="F1751">
        <v>106.6265939839772</v>
      </c>
      <c r="G1751">
        <v>94.85952965331478</v>
      </c>
      <c r="H1751">
        <v>88.969051599152806</v>
      </c>
      <c r="I1751">
        <v>63.487601211377665</v>
      </c>
      <c r="J1751">
        <v>94.526112424272711</v>
      </c>
      <c r="K1751">
        <v>93.098088164107196</v>
      </c>
      <c r="L1751">
        <v>100.44536641719242</v>
      </c>
      <c r="M1751">
        <v>91.756116451508063</v>
      </c>
      <c r="N1751">
        <v>68.083832622329879</v>
      </c>
      <c r="O1751">
        <v>78.30507471544</v>
      </c>
      <c r="P1751">
        <v>67.094243284048233</v>
      </c>
      <c r="Q1751">
        <v>86.729392586826151</v>
      </c>
      <c r="R1751">
        <v>101.1703475012678</v>
      </c>
      <c r="S1751">
        <v>72.335759688878824</v>
      </c>
      <c r="T1751">
        <v>66.101161926651287</v>
      </c>
      <c r="U1751">
        <v>67.726413139403562</v>
      </c>
      <c r="V1751">
        <v>68.946902350612703</v>
      </c>
      <c r="W1751">
        <v>67.059217204602476</v>
      </c>
      <c r="X1751">
        <v>117.13253088857797</v>
      </c>
      <c r="Y1751">
        <v>47.414631596904897</v>
      </c>
      <c r="Z1751">
        <v>59.338304294559052</v>
      </c>
      <c r="AA1751">
        <v>79.852405245980691</v>
      </c>
      <c r="AB1751">
        <v>57.757645776839972</v>
      </c>
      <c r="AC1751">
        <v>57.868849926713693</v>
      </c>
      <c r="AD1751">
        <v>51.453717628911633</v>
      </c>
      <c r="AE1751">
        <v>85.137364592639571</v>
      </c>
      <c r="AF1751">
        <v>43.159767314854392</v>
      </c>
      <c r="AG1751">
        <v>60.590196878626912</v>
      </c>
      <c r="AH1751">
        <v>62.087570174603712</v>
      </c>
      <c r="AI1751">
        <v>68.438242917365869</v>
      </c>
      <c r="AJ1751">
        <v>67.428761784893169</v>
      </c>
      <c r="AK1751">
        <v>124.50382906979564</v>
      </c>
      <c r="AL1751">
        <v>114.07396701040481</v>
      </c>
      <c r="AM1751">
        <v>104.01911904310694</v>
      </c>
      <c r="AN1751">
        <v>69.727103909961855</v>
      </c>
      <c r="AO1751">
        <v>99.054923612931759</v>
      </c>
      <c r="AP1751">
        <v>124.06632980865709</v>
      </c>
      <c r="AQ1751">
        <v>71.701349040519716</v>
      </c>
      <c r="AR1751">
        <v>71.977800562819198</v>
      </c>
      <c r="AS1751">
        <v>87.703384289287584</v>
      </c>
      <c r="AT1751">
        <v>91.668958908013721</v>
      </c>
      <c r="AU1751">
        <v>99.608591482146437</v>
      </c>
      <c r="AV1751">
        <v>101.2208829339838</v>
      </c>
      <c r="AW1751">
        <v>112.23556362620582</v>
      </c>
      <c r="AX1751">
        <v>108.37197684717984</v>
      </c>
      <c r="AY1751">
        <v>75.231981786117288</v>
      </c>
      <c r="AZ1751">
        <v>79.15067041125468</v>
      </c>
      <c r="BA1751">
        <v>84.335828843791987</v>
      </c>
      <c r="BB1751">
        <v>84.676943270357327</v>
      </c>
      <c r="BC1751">
        <v>72.798395248141659</v>
      </c>
      <c r="BD1751">
        <v>77.748580831807345</v>
      </c>
      <c r="BE1751">
        <v>90.0883036317354</v>
      </c>
      <c r="BF1751">
        <v>62.621427216079553</v>
      </c>
      <c r="BG1751">
        <v>66.978192187432967</v>
      </c>
      <c r="BH1751">
        <v>85.891910026132052</v>
      </c>
      <c r="BI1751">
        <v>84.12353129932967</v>
      </c>
      <c r="BJ1751">
        <v>78.852949218549213</v>
      </c>
    </row>
    <row r="1752" spans="1:62">
      <c r="A1752">
        <v>100.33410151709816</v>
      </c>
      <c r="B1752">
        <v>83.114281352254693</v>
      </c>
      <c r="C1752">
        <v>81.75647813183528</v>
      </c>
      <c r="D1752">
        <v>83.810465165023061</v>
      </c>
      <c r="E1752">
        <v>74.598941143280712</v>
      </c>
      <c r="F1752">
        <v>106.6265939839772</v>
      </c>
      <c r="G1752">
        <v>94.487388296385049</v>
      </c>
      <c r="H1752">
        <v>89.691571377718475</v>
      </c>
      <c r="I1752">
        <v>62.961142258173084</v>
      </c>
      <c r="J1752">
        <v>94.673700072297237</v>
      </c>
      <c r="K1752">
        <v>93.076189526342745</v>
      </c>
      <c r="L1752">
        <v>100.44536641719242</v>
      </c>
      <c r="M1752">
        <v>91.690596073560826</v>
      </c>
      <c r="N1752">
        <v>68.083832622329879</v>
      </c>
      <c r="O1752">
        <v>78.287202023064737</v>
      </c>
      <c r="P1752">
        <v>67.243283188160561</v>
      </c>
      <c r="Q1752">
        <v>86.633878778742726</v>
      </c>
      <c r="R1752">
        <v>100.71286583067049</v>
      </c>
      <c r="S1752">
        <v>72.437554964356437</v>
      </c>
      <c r="T1752">
        <v>66.046504514073717</v>
      </c>
      <c r="U1752">
        <v>67.625855451446597</v>
      </c>
      <c r="V1752">
        <v>68.957488323971148</v>
      </c>
      <c r="W1752">
        <v>66.881641976202317</v>
      </c>
      <c r="X1752">
        <v>116.67109150384528</v>
      </c>
      <c r="Y1752">
        <v>47.446748799743553</v>
      </c>
      <c r="Z1752">
        <v>59.431838750314675</v>
      </c>
      <c r="AA1752">
        <v>80.077278767557232</v>
      </c>
      <c r="AB1752">
        <v>57.609238157469591</v>
      </c>
      <c r="AC1752">
        <v>58.722249614257223</v>
      </c>
      <c r="AD1752">
        <v>51.491075936587791</v>
      </c>
      <c r="AE1752">
        <v>85.103398263417958</v>
      </c>
      <c r="AF1752">
        <v>43.209687079931761</v>
      </c>
      <c r="AG1752">
        <v>60.623124258684427</v>
      </c>
      <c r="AH1752">
        <v>62.083182919294572</v>
      </c>
      <c r="AI1752">
        <v>68.48481240959299</v>
      </c>
      <c r="AJ1752">
        <v>67.56626684589051</v>
      </c>
      <c r="AK1752">
        <v>124.27864668089899</v>
      </c>
      <c r="AL1752">
        <v>113.81505274338414</v>
      </c>
      <c r="AM1752">
        <v>104.35314977763429</v>
      </c>
      <c r="AN1752">
        <v>69.999931392081649</v>
      </c>
      <c r="AO1752">
        <v>99.054923612931759</v>
      </c>
      <c r="AP1752">
        <v>123.99851548775838</v>
      </c>
      <c r="AQ1752">
        <v>72.232135380990144</v>
      </c>
      <c r="AR1752">
        <v>71.051200073348383</v>
      </c>
      <c r="AS1752">
        <v>86.966814873940052</v>
      </c>
      <c r="AT1752">
        <v>91.625872871169548</v>
      </c>
      <c r="AU1752">
        <v>99.306413456102334</v>
      </c>
      <c r="AV1752">
        <v>101.1651057773532</v>
      </c>
      <c r="AW1752">
        <v>112.29143100757645</v>
      </c>
      <c r="AX1752">
        <v>108.21920209263206</v>
      </c>
      <c r="AY1752">
        <v>74.067109273308461</v>
      </c>
      <c r="AZ1752">
        <v>77.28823136020759</v>
      </c>
      <c r="BA1752">
        <v>84.335828843791987</v>
      </c>
      <c r="BB1752">
        <v>83.809943530465262</v>
      </c>
      <c r="BC1752">
        <v>72.677916713764816</v>
      </c>
      <c r="BD1752">
        <v>77.788928274033594</v>
      </c>
      <c r="BE1752">
        <v>90.150714539497841</v>
      </c>
      <c r="BF1752">
        <v>62.684088179044508</v>
      </c>
      <c r="BG1752">
        <v>66.978192187432967</v>
      </c>
      <c r="BH1752">
        <v>85.811969805834394</v>
      </c>
      <c r="BI1752">
        <v>84.12353129932967</v>
      </c>
      <c r="BJ1752">
        <v>78.259496764129722</v>
      </c>
    </row>
    <row r="1753" spans="1:62">
      <c r="A1753">
        <v>100.40212673702663</v>
      </c>
      <c r="B1753">
        <v>83.349001701670957</v>
      </c>
      <c r="C1753">
        <v>81.916439195997526</v>
      </c>
      <c r="D1753">
        <v>84.037488836520723</v>
      </c>
      <c r="E1753">
        <v>74.31644703864859</v>
      </c>
      <c r="F1753">
        <v>106.59091052241851</v>
      </c>
      <c r="G1753">
        <v>94.3817390669616</v>
      </c>
      <c r="H1753">
        <v>90.253593466934404</v>
      </c>
      <c r="I1753">
        <v>62.961142258173084</v>
      </c>
      <c r="J1753">
        <v>94.865307058197374</v>
      </c>
      <c r="K1753">
        <v>93.035285467333907</v>
      </c>
      <c r="L1753">
        <v>100.44536641719242</v>
      </c>
      <c r="M1753">
        <v>91.576823656227873</v>
      </c>
      <c r="N1753">
        <v>68.083832622329879</v>
      </c>
      <c r="O1753">
        <v>78.287202023064737</v>
      </c>
      <c r="P1753">
        <v>67.291884089147516</v>
      </c>
      <c r="Q1753">
        <v>86.607764999198281</v>
      </c>
      <c r="R1753">
        <v>100.05137273497769</v>
      </c>
      <c r="S1753">
        <v>72.674039902697388</v>
      </c>
      <c r="T1753">
        <v>65.683725699249919</v>
      </c>
      <c r="U1753">
        <v>67.625855451446597</v>
      </c>
      <c r="V1753">
        <v>68.957488323971148</v>
      </c>
      <c r="W1753">
        <v>66.678578377873606</v>
      </c>
      <c r="X1753">
        <v>116.30676365021647</v>
      </c>
      <c r="Y1753">
        <v>47.540734974185966</v>
      </c>
      <c r="Z1753">
        <v>59.492129972024003</v>
      </c>
      <c r="AA1753">
        <v>80.266497041522797</v>
      </c>
      <c r="AB1753">
        <v>57.550514581944554</v>
      </c>
      <c r="AC1753">
        <v>59.406522704314447</v>
      </c>
      <c r="AD1753">
        <v>51.769113947908053</v>
      </c>
      <c r="AE1753">
        <v>85.087363481356675</v>
      </c>
      <c r="AF1753">
        <v>43.258276531986567</v>
      </c>
      <c r="AG1753">
        <v>60.699248075854797</v>
      </c>
      <c r="AH1753">
        <v>62.083182919294572</v>
      </c>
      <c r="AI1753">
        <v>68.61045185297877</v>
      </c>
      <c r="AJ1753">
        <v>67.614490088299135</v>
      </c>
      <c r="AK1753">
        <v>124.27864668089899</v>
      </c>
      <c r="AL1753">
        <v>113.81505274338414</v>
      </c>
      <c r="AM1753">
        <v>104.35314977763429</v>
      </c>
      <c r="AN1753">
        <v>70.065012440118309</v>
      </c>
      <c r="AO1753">
        <v>99.169947141525142</v>
      </c>
      <c r="AP1753">
        <v>123.99851548775838</v>
      </c>
      <c r="AQ1753">
        <v>72.232135380990144</v>
      </c>
      <c r="AR1753">
        <v>70.385503910530957</v>
      </c>
      <c r="AS1753">
        <v>86.542900756812912</v>
      </c>
      <c r="AT1753">
        <v>91.625872871169548</v>
      </c>
      <c r="AU1753">
        <v>98.927199224607534</v>
      </c>
      <c r="AV1753">
        <v>101.25939784994209</v>
      </c>
      <c r="AW1753">
        <v>112.36783851263507</v>
      </c>
      <c r="AX1753">
        <v>108.09187517301237</v>
      </c>
      <c r="AY1753">
        <v>72.889298114660704</v>
      </c>
      <c r="AZ1753">
        <v>72.625031284892984</v>
      </c>
      <c r="BA1753">
        <v>84.246935410818779</v>
      </c>
      <c r="BB1753">
        <v>83.418890356515277</v>
      </c>
      <c r="BC1753">
        <v>72.501891428120203</v>
      </c>
      <c r="BD1753">
        <v>77.812925011001781</v>
      </c>
      <c r="BE1753">
        <v>90.150714539497841</v>
      </c>
      <c r="BF1753">
        <v>62.731788133706111</v>
      </c>
      <c r="BG1753">
        <v>67.26804041383599</v>
      </c>
      <c r="BH1753">
        <v>85.737436768194584</v>
      </c>
      <c r="BI1753">
        <v>84.120630094041701</v>
      </c>
      <c r="BJ1753">
        <v>77.900115776253116</v>
      </c>
    </row>
    <row r="1754" spans="1:62">
      <c r="A1754">
        <v>100.40212673702663</v>
      </c>
      <c r="B1754">
        <v>83.701205412785015</v>
      </c>
      <c r="C1754">
        <v>82.062974498395647</v>
      </c>
      <c r="D1754">
        <v>84.145345900722418</v>
      </c>
      <c r="E1754">
        <v>74.234363755754828</v>
      </c>
      <c r="F1754">
        <v>106.49247185274166</v>
      </c>
      <c r="G1754">
        <v>94.093657638233367</v>
      </c>
      <c r="H1754">
        <v>90.276083841835458</v>
      </c>
      <c r="I1754">
        <v>62.969195318187573</v>
      </c>
      <c r="J1754">
        <v>94.946008659049568</v>
      </c>
      <c r="K1754">
        <v>92.881702422697373</v>
      </c>
      <c r="L1754">
        <v>100.40451171457281</v>
      </c>
      <c r="M1754">
        <v>91.355050077884314</v>
      </c>
      <c r="N1754">
        <v>68.400496270611498</v>
      </c>
      <c r="O1754">
        <v>77.992159028785693</v>
      </c>
      <c r="P1754">
        <v>67.306487805265732</v>
      </c>
      <c r="Q1754">
        <v>86.385184424131779</v>
      </c>
      <c r="R1754">
        <v>99.610700086692731</v>
      </c>
      <c r="S1754">
        <v>72.849341519268819</v>
      </c>
      <c r="T1754">
        <v>65.530103220410368</v>
      </c>
      <c r="U1754">
        <v>67.625855451446597</v>
      </c>
      <c r="V1754">
        <v>69.052420546157919</v>
      </c>
      <c r="W1754">
        <v>66.507462145152289</v>
      </c>
      <c r="X1754">
        <v>116.2253011733433</v>
      </c>
      <c r="Y1754">
        <v>47.651871754216657</v>
      </c>
      <c r="Z1754">
        <v>59.565128046367263</v>
      </c>
      <c r="AA1754">
        <v>80.329131071475587</v>
      </c>
      <c r="AB1754">
        <v>57.325741650394988</v>
      </c>
      <c r="AC1754">
        <v>60.137331861075758</v>
      </c>
      <c r="AD1754">
        <v>52.065961872167975</v>
      </c>
      <c r="AE1754">
        <v>84.995027625627998</v>
      </c>
      <c r="AF1754">
        <v>43.317972304504636</v>
      </c>
      <c r="AG1754">
        <v>60.797529544430432</v>
      </c>
      <c r="AH1754">
        <v>62.08494103961975</v>
      </c>
      <c r="AI1754">
        <v>68.716739616631287</v>
      </c>
      <c r="AJ1754">
        <v>67.614490088299135</v>
      </c>
      <c r="AK1754">
        <v>124.12913258687675</v>
      </c>
      <c r="AL1754">
        <v>113.81505274338414</v>
      </c>
      <c r="AM1754">
        <v>104.36786475169127</v>
      </c>
      <c r="AN1754">
        <v>70.065012440118309</v>
      </c>
      <c r="AO1754">
        <v>99.18240959496697</v>
      </c>
      <c r="AP1754">
        <v>124.06632980865709</v>
      </c>
      <c r="AQ1754">
        <v>72.682224446371322</v>
      </c>
      <c r="AR1754">
        <v>69.292029119640063</v>
      </c>
      <c r="AS1754">
        <v>85.976007617698556</v>
      </c>
      <c r="AT1754">
        <v>91.625872871169548</v>
      </c>
      <c r="AU1754">
        <v>98.744552644094597</v>
      </c>
      <c r="AV1754">
        <v>101.25939784994209</v>
      </c>
      <c r="AW1754">
        <v>112.59398834479398</v>
      </c>
      <c r="AX1754">
        <v>107.87721059631809</v>
      </c>
      <c r="AY1754">
        <v>72.889298114660704</v>
      </c>
      <c r="AZ1754">
        <v>64.150800918991678</v>
      </c>
      <c r="BA1754">
        <v>84.246935410818779</v>
      </c>
      <c r="BB1754">
        <v>81.259428454041711</v>
      </c>
      <c r="BC1754">
        <v>72.386558824970407</v>
      </c>
      <c r="BD1754">
        <v>77.84249736810942</v>
      </c>
      <c r="BE1754">
        <v>90.292202613794259</v>
      </c>
      <c r="BF1754">
        <v>62.866288761651163</v>
      </c>
      <c r="BG1754">
        <v>67.169941555980955</v>
      </c>
      <c r="BH1754">
        <v>85.676940572229682</v>
      </c>
      <c r="BI1754">
        <v>83.940693064233301</v>
      </c>
      <c r="BJ1754">
        <v>77.885510561179274</v>
      </c>
    </row>
    <row r="1755" spans="1:62">
      <c r="A1755">
        <v>100.33410151709816</v>
      </c>
      <c r="B1755">
        <v>84.134546573063886</v>
      </c>
      <c r="C1755">
        <v>82.062974498395647</v>
      </c>
      <c r="D1755">
        <v>84.271150284347158</v>
      </c>
      <c r="E1755">
        <v>74.199815398439966</v>
      </c>
      <c r="F1755">
        <v>106.42899132290455</v>
      </c>
      <c r="G1755">
        <v>93.717245329460781</v>
      </c>
      <c r="H1755">
        <v>90.538087343227915</v>
      </c>
      <c r="I1755">
        <v>63.05663790315343</v>
      </c>
      <c r="J1755">
        <v>95.006766621700109</v>
      </c>
      <c r="K1755">
        <v>92.759928438680191</v>
      </c>
      <c r="L1755">
        <v>100.01604030862873</v>
      </c>
      <c r="M1755">
        <v>91.231177801212141</v>
      </c>
      <c r="N1755">
        <v>68.784935728528325</v>
      </c>
      <c r="O1755">
        <v>77.654950892628619</v>
      </c>
      <c r="P1755">
        <v>67.415385563753873</v>
      </c>
      <c r="Q1755">
        <v>85.869525309035879</v>
      </c>
      <c r="R1755">
        <v>98.986238827712071</v>
      </c>
      <c r="S1755">
        <v>73.207877557812083</v>
      </c>
      <c r="T1755">
        <v>65.530103220410368</v>
      </c>
      <c r="U1755">
        <v>67.517825588878281</v>
      </c>
      <c r="V1755">
        <v>69.052420546157919</v>
      </c>
      <c r="W1755">
        <v>66.439439182580969</v>
      </c>
      <c r="X1755">
        <v>115.89902771711358</v>
      </c>
      <c r="Y1755">
        <v>47.687166851198405</v>
      </c>
      <c r="Z1755">
        <v>59.565128046367263</v>
      </c>
      <c r="AA1755">
        <v>80.430893712024229</v>
      </c>
      <c r="AB1755">
        <v>56.954435399782447</v>
      </c>
      <c r="AC1755">
        <v>60.961515295191219</v>
      </c>
      <c r="AD1755">
        <v>52.228717049770751</v>
      </c>
      <c r="AE1755">
        <v>84.896045857376436</v>
      </c>
      <c r="AF1755">
        <v>43.317972304504636</v>
      </c>
      <c r="AG1755">
        <v>60.893289756537143</v>
      </c>
      <c r="AH1755">
        <v>62.08494103961975</v>
      </c>
      <c r="AI1755">
        <v>68.716739616631287</v>
      </c>
      <c r="AJ1755">
        <v>67.614490088299135</v>
      </c>
      <c r="AK1755">
        <v>124.1237622174344</v>
      </c>
      <c r="AL1755">
        <v>113.43323815456225</v>
      </c>
      <c r="AM1755">
        <v>104.35314977763429</v>
      </c>
      <c r="AN1755">
        <v>70.28910346390191</v>
      </c>
      <c r="AO1755">
        <v>99.18240959496697</v>
      </c>
      <c r="AP1755">
        <v>124.06632980865709</v>
      </c>
      <c r="AQ1755">
        <v>72.877129827845948</v>
      </c>
      <c r="AR1755">
        <v>67.875932449095302</v>
      </c>
      <c r="AS1755">
        <v>84.887998310969564</v>
      </c>
      <c r="AT1755">
        <v>91.625872871169548</v>
      </c>
      <c r="AU1755">
        <v>98.147366709241709</v>
      </c>
      <c r="AV1755">
        <v>101.25939784994209</v>
      </c>
      <c r="AW1755">
        <v>112.85296887315478</v>
      </c>
      <c r="AX1755">
        <v>107.74392540655384</v>
      </c>
      <c r="AY1755">
        <v>72.703494391098928</v>
      </c>
      <c r="AZ1755">
        <v>64.150800918991678</v>
      </c>
      <c r="BA1755">
        <v>83.992131216206218</v>
      </c>
      <c r="BB1755">
        <v>80.172907044786612</v>
      </c>
      <c r="BC1755">
        <v>72.324179153127915</v>
      </c>
      <c r="BD1755">
        <v>77.876008557889179</v>
      </c>
      <c r="BE1755">
        <v>90.237080941953693</v>
      </c>
      <c r="BF1755">
        <v>62.869126263601146</v>
      </c>
      <c r="BG1755">
        <v>67.412877677631812</v>
      </c>
      <c r="BH1755">
        <v>85.676940572229682</v>
      </c>
      <c r="BI1755">
        <v>83.72007111468335</v>
      </c>
      <c r="BJ1755">
        <v>77.880017513257698</v>
      </c>
    </row>
    <row r="1756" spans="1:62">
      <c r="A1756">
        <v>100.33410151709816</v>
      </c>
      <c r="B1756">
        <v>84.443873692669598</v>
      </c>
      <c r="C1756">
        <v>82.062974498395647</v>
      </c>
      <c r="D1756">
        <v>84.376917267825377</v>
      </c>
      <c r="E1756">
        <v>74.160742778748926</v>
      </c>
      <c r="F1756">
        <v>106.29839246938094</v>
      </c>
      <c r="G1756">
        <v>93.474351087820139</v>
      </c>
      <c r="H1756">
        <v>90.995264919441524</v>
      </c>
      <c r="I1756">
        <v>63.202205021896816</v>
      </c>
      <c r="J1756">
        <v>95.609391699278632</v>
      </c>
      <c r="K1756">
        <v>92.712513732385844</v>
      </c>
      <c r="L1756">
        <v>99.488191851543093</v>
      </c>
      <c r="M1756">
        <v>91.099881688832056</v>
      </c>
      <c r="N1756">
        <v>68.918415786134887</v>
      </c>
      <c r="O1756">
        <v>77.654950892628619</v>
      </c>
      <c r="P1756">
        <v>67.58223447289582</v>
      </c>
      <c r="Q1756">
        <v>85.510205231817821</v>
      </c>
      <c r="R1756">
        <v>97.492119939404802</v>
      </c>
      <c r="S1756">
        <v>73.692031865979629</v>
      </c>
      <c r="T1756">
        <v>65.436655444040341</v>
      </c>
      <c r="U1756">
        <v>67.314956192383704</v>
      </c>
      <c r="V1756">
        <v>68.967799489039862</v>
      </c>
      <c r="W1756">
        <v>66.427225571915983</v>
      </c>
      <c r="X1756">
        <v>115.12473058647311</v>
      </c>
      <c r="Y1756">
        <v>47.687166851198405</v>
      </c>
      <c r="Z1756">
        <v>59.648816510249979</v>
      </c>
      <c r="AA1756">
        <v>80.456332276236694</v>
      </c>
      <c r="AB1756">
        <v>56.703644945103889</v>
      </c>
      <c r="AC1756">
        <v>61.547220238403412</v>
      </c>
      <c r="AD1756">
        <v>52.500516992354321</v>
      </c>
      <c r="AE1756">
        <v>84.896045857376436</v>
      </c>
      <c r="AF1756">
        <v>43.396793558417045</v>
      </c>
      <c r="AG1756">
        <v>61.022699623743733</v>
      </c>
      <c r="AH1756">
        <v>62.115811415434749</v>
      </c>
      <c r="AI1756">
        <v>68.716739616631287</v>
      </c>
      <c r="AJ1756">
        <v>67.59506275464625</v>
      </c>
      <c r="AK1756">
        <v>123.9773001543696</v>
      </c>
      <c r="AL1756">
        <v>113.43323815456225</v>
      </c>
      <c r="AM1756">
        <v>104.35314977763429</v>
      </c>
      <c r="AN1756">
        <v>70.375459477859891</v>
      </c>
      <c r="AO1756">
        <v>99.227462333231585</v>
      </c>
      <c r="AP1756">
        <v>124.06632980865709</v>
      </c>
      <c r="AQ1756">
        <v>73.077689566388074</v>
      </c>
      <c r="AR1756">
        <v>66.964573585030394</v>
      </c>
      <c r="AS1756">
        <v>83.97777197317015</v>
      </c>
      <c r="AT1756">
        <v>91.668958908013721</v>
      </c>
      <c r="AU1756">
        <v>96.05664859853195</v>
      </c>
      <c r="AV1756">
        <v>101.19505108015289</v>
      </c>
      <c r="AW1756">
        <v>112.94938660764521</v>
      </c>
      <c r="AX1756">
        <v>107.55550084130834</v>
      </c>
      <c r="AY1756">
        <v>72.546495952584991</v>
      </c>
      <c r="AZ1756">
        <v>64.150800918991678</v>
      </c>
      <c r="BA1756">
        <v>83.941033941205717</v>
      </c>
      <c r="BB1756">
        <v>78.697203709933461</v>
      </c>
      <c r="BC1756">
        <v>72.176806172414956</v>
      </c>
      <c r="BD1756">
        <v>77.932359990313387</v>
      </c>
      <c r="BE1756">
        <v>90.316749198522658</v>
      </c>
      <c r="BF1756">
        <v>62.869126263601146</v>
      </c>
      <c r="BG1756">
        <v>67.531410810269207</v>
      </c>
      <c r="BH1756">
        <v>85.665651491353344</v>
      </c>
      <c r="BI1756">
        <v>83.72007111468335</v>
      </c>
      <c r="BJ1756">
        <v>77.678007865575211</v>
      </c>
    </row>
    <row r="1757" spans="1:62">
      <c r="A1757">
        <v>100.28286912387185</v>
      </c>
      <c r="B1757">
        <v>84.669795095491452</v>
      </c>
      <c r="C1757">
        <v>81.925206362939718</v>
      </c>
      <c r="D1757">
        <v>84.516244620738675</v>
      </c>
      <c r="E1757">
        <v>74.043047688077507</v>
      </c>
      <c r="F1757">
        <v>106.13073492097951</v>
      </c>
      <c r="G1757">
        <v>93.375238130404398</v>
      </c>
      <c r="H1757">
        <v>91.192899236987913</v>
      </c>
      <c r="I1757">
        <v>63.05663790315343</v>
      </c>
      <c r="J1757">
        <v>96.213624630596968</v>
      </c>
      <c r="K1757">
        <v>92.655776591302839</v>
      </c>
      <c r="L1757">
        <v>99.149818431636916</v>
      </c>
      <c r="M1757">
        <v>90.97651986877311</v>
      </c>
      <c r="N1757">
        <v>68.966149409237516</v>
      </c>
      <c r="O1757">
        <v>77.654950892628619</v>
      </c>
      <c r="P1757">
        <v>67.687889702058186</v>
      </c>
      <c r="Q1757">
        <v>85.363045515204533</v>
      </c>
      <c r="R1757">
        <v>96.268059190723193</v>
      </c>
      <c r="S1757">
        <v>73.851435899657389</v>
      </c>
      <c r="T1757">
        <v>65.436655444040341</v>
      </c>
      <c r="U1757">
        <v>67.119607469401657</v>
      </c>
      <c r="V1757">
        <v>69.072220542351488</v>
      </c>
      <c r="W1757">
        <v>66.381138720410689</v>
      </c>
      <c r="X1757">
        <v>114.27506852738368</v>
      </c>
      <c r="Y1757">
        <v>47.776204845758627</v>
      </c>
      <c r="Z1757">
        <v>59.648816510249979</v>
      </c>
      <c r="AA1757">
        <v>80.480600820484369</v>
      </c>
      <c r="AB1757">
        <v>56.59073337289125</v>
      </c>
      <c r="AC1757">
        <v>61.737185410201796</v>
      </c>
      <c r="AD1757">
        <v>52.671369738291276</v>
      </c>
      <c r="AE1757">
        <v>84.658002112216309</v>
      </c>
      <c r="AF1757">
        <v>43.426355826332895</v>
      </c>
      <c r="AG1757">
        <v>61.022699623743733</v>
      </c>
      <c r="AH1757">
        <v>62.198437832257383</v>
      </c>
      <c r="AI1757">
        <v>68.711090862065376</v>
      </c>
      <c r="AJ1757">
        <v>67.59506275464625</v>
      </c>
      <c r="AK1757">
        <v>123.9773001543696</v>
      </c>
      <c r="AL1757">
        <v>113.64394683906855</v>
      </c>
      <c r="AM1757">
        <v>104.32879674509097</v>
      </c>
      <c r="AN1757">
        <v>70.601884530549597</v>
      </c>
      <c r="AO1757">
        <v>99.656601970061757</v>
      </c>
      <c r="AP1757">
        <v>124.06632980865709</v>
      </c>
      <c r="AQ1757">
        <v>73.077689566388074</v>
      </c>
      <c r="AR1757">
        <v>65.736464839762107</v>
      </c>
      <c r="AS1757">
        <v>83.59492165134958</v>
      </c>
      <c r="AT1757">
        <v>92.030450680961295</v>
      </c>
      <c r="AU1757">
        <v>94.472748399114352</v>
      </c>
      <c r="AV1757">
        <v>101.19505108015289</v>
      </c>
      <c r="AW1757">
        <v>112.94938660764521</v>
      </c>
      <c r="AX1757">
        <v>107.33289704683092</v>
      </c>
      <c r="AY1757">
        <v>72.412713297755914</v>
      </c>
      <c r="AZ1757">
        <v>64.150800918991678</v>
      </c>
      <c r="BA1757">
        <v>83.84643600147939</v>
      </c>
      <c r="BB1757">
        <v>78.697203709933461</v>
      </c>
      <c r="BC1757">
        <v>72.020789394853921</v>
      </c>
      <c r="BD1757">
        <v>77.932359990313387</v>
      </c>
      <c r="BE1757">
        <v>90.397439106515591</v>
      </c>
      <c r="BF1757">
        <v>62.930236871056806</v>
      </c>
      <c r="BG1757">
        <v>67.697842863233959</v>
      </c>
      <c r="BH1757">
        <v>85.551459656285459</v>
      </c>
      <c r="BI1757">
        <v>83.63126363086829</v>
      </c>
      <c r="BJ1757">
        <v>77.446365940642352</v>
      </c>
    </row>
    <row r="1758" spans="1:62">
      <c r="A1758">
        <v>100.28286912387185</v>
      </c>
      <c r="B1758">
        <v>84.726951168951331</v>
      </c>
      <c r="C1758">
        <v>82.081865215501892</v>
      </c>
      <c r="D1758">
        <v>84.540278060421983</v>
      </c>
      <c r="E1758">
        <v>73.807364775733618</v>
      </c>
      <c r="F1758">
        <v>105.89872244490843</v>
      </c>
      <c r="G1758">
        <v>93.299136110409336</v>
      </c>
      <c r="H1758">
        <v>91.229079495971234</v>
      </c>
      <c r="I1758">
        <v>62.750832100485098</v>
      </c>
      <c r="J1758">
        <v>96.414762705830412</v>
      </c>
      <c r="K1758">
        <v>92.635256778799473</v>
      </c>
      <c r="L1758">
        <v>98.880918728823247</v>
      </c>
      <c r="M1758">
        <v>90.952372836042827</v>
      </c>
      <c r="N1758">
        <v>69.159624274219851</v>
      </c>
      <c r="O1758">
        <v>77.654950892628619</v>
      </c>
      <c r="P1758">
        <v>67.928542509233026</v>
      </c>
      <c r="Q1758">
        <v>85.241066775053525</v>
      </c>
      <c r="R1758">
        <v>95.143542534334387</v>
      </c>
      <c r="S1758">
        <v>73.862713357168644</v>
      </c>
      <c r="T1758">
        <v>65.436655444040341</v>
      </c>
      <c r="U1758">
        <v>66.86554247460964</v>
      </c>
      <c r="V1758">
        <v>68.977288320164718</v>
      </c>
      <c r="W1758">
        <v>66.188849076684122</v>
      </c>
      <c r="X1758">
        <v>113.40823817779375</v>
      </c>
      <c r="Y1758">
        <v>47.916773237600836</v>
      </c>
      <c r="Z1758">
        <v>59.719173961586577</v>
      </c>
      <c r="AA1758">
        <v>80.481386516121759</v>
      </c>
      <c r="AB1758">
        <v>56.435972822546461</v>
      </c>
      <c r="AC1758">
        <v>61.95053345548807</v>
      </c>
      <c r="AD1758">
        <v>52.897110452054982</v>
      </c>
      <c r="AE1758">
        <v>84.56923858389024</v>
      </c>
      <c r="AF1758">
        <v>43.437971577259155</v>
      </c>
      <c r="AG1758">
        <v>61.022699623743733</v>
      </c>
      <c r="AH1758">
        <v>62.198437832257383</v>
      </c>
      <c r="AI1758">
        <v>68.678747284364917</v>
      </c>
      <c r="AJ1758">
        <v>67.437979758062141</v>
      </c>
      <c r="AK1758">
        <v>123.1316494410901</v>
      </c>
      <c r="AL1758">
        <v>113.52793201141284</v>
      </c>
      <c r="AM1758">
        <v>104.30227317470643</v>
      </c>
      <c r="AN1758">
        <v>71.085418876728326</v>
      </c>
      <c r="AO1758">
        <v>99.918822143301128</v>
      </c>
      <c r="AP1758">
        <v>123.91495100849963</v>
      </c>
      <c r="AQ1758">
        <v>73.428200161254082</v>
      </c>
      <c r="AR1758">
        <v>64.505699338835285</v>
      </c>
      <c r="AS1758">
        <v>83.184950989245252</v>
      </c>
      <c r="AT1758">
        <v>92.980614567005006</v>
      </c>
      <c r="AU1758">
        <v>94.472748399114352</v>
      </c>
      <c r="AV1758">
        <v>101.19505108015289</v>
      </c>
      <c r="AW1758">
        <v>112.94938660764521</v>
      </c>
      <c r="AX1758">
        <v>106.87084578076261</v>
      </c>
      <c r="AY1758">
        <v>72.412713297755914</v>
      </c>
      <c r="AZ1758">
        <v>64.150800918991678</v>
      </c>
      <c r="BA1758">
        <v>84.034555899088701</v>
      </c>
      <c r="BB1758">
        <v>78.697203709933461</v>
      </c>
      <c r="BC1758">
        <v>71.832366710140718</v>
      </c>
      <c r="BD1758">
        <v>78.185443222022712</v>
      </c>
      <c r="BE1758">
        <v>90.426214508340223</v>
      </c>
      <c r="BF1758">
        <v>62.998988285124724</v>
      </c>
      <c r="BG1758">
        <v>67.882456104604387</v>
      </c>
      <c r="BH1758">
        <v>85.531931647405287</v>
      </c>
      <c r="BI1758">
        <v>83.72007111468335</v>
      </c>
      <c r="BJ1758">
        <v>77.381507747321706</v>
      </c>
    </row>
    <row r="1759" spans="1:62">
      <c r="A1759">
        <v>100.25904276264977</v>
      </c>
      <c r="B1759">
        <v>84.82418376802363</v>
      </c>
      <c r="C1759">
        <v>82.13982861800315</v>
      </c>
      <c r="D1759">
        <v>84.618461640902581</v>
      </c>
      <c r="E1759">
        <v>73.604224248939005</v>
      </c>
      <c r="F1759">
        <v>105.5089742879331</v>
      </c>
      <c r="G1759">
        <v>93.258296068881819</v>
      </c>
      <c r="H1759">
        <v>91.229079495971234</v>
      </c>
      <c r="I1759">
        <v>62.203872491355689</v>
      </c>
      <c r="J1759">
        <v>96.670287191513239</v>
      </c>
      <c r="K1759">
        <v>92.635256778799473</v>
      </c>
      <c r="L1759">
        <v>98.694828121378052</v>
      </c>
      <c r="M1759">
        <v>90.874617581170369</v>
      </c>
      <c r="N1759">
        <v>69.524743439532301</v>
      </c>
      <c r="O1759">
        <v>77.654950892628619</v>
      </c>
      <c r="P1759">
        <v>68.475822581201243</v>
      </c>
      <c r="Q1759">
        <v>85.122936865412768</v>
      </c>
      <c r="R1759">
        <v>93.800549746751528</v>
      </c>
      <c r="S1759">
        <v>73.862713357168644</v>
      </c>
      <c r="T1759">
        <v>65.520528982314858</v>
      </c>
      <c r="U1759">
        <v>66.625129917152776</v>
      </c>
      <c r="V1759">
        <v>68.869473296300555</v>
      </c>
      <c r="W1759">
        <v>65.974960426252409</v>
      </c>
      <c r="X1759">
        <v>112.29364385942648</v>
      </c>
      <c r="Y1759">
        <v>48.066313865245348</v>
      </c>
      <c r="Z1759">
        <v>59.777745662529952</v>
      </c>
      <c r="AA1759">
        <v>80.481386516121759</v>
      </c>
      <c r="AB1759">
        <v>56.279029821816849</v>
      </c>
      <c r="AC1759">
        <v>61.95053345548807</v>
      </c>
      <c r="AD1759">
        <v>53.163364367109885</v>
      </c>
      <c r="AE1759">
        <v>84.081382558220497</v>
      </c>
      <c r="AF1759">
        <v>43.437971577259155</v>
      </c>
      <c r="AG1759">
        <v>60.956097042867228</v>
      </c>
      <c r="AH1759">
        <v>62.198437832257383</v>
      </c>
      <c r="AI1759">
        <v>68.601719264439353</v>
      </c>
      <c r="AJ1759">
        <v>67.280566136071542</v>
      </c>
      <c r="AK1759">
        <v>123.05624586996186</v>
      </c>
      <c r="AL1759">
        <v>113.52793201141284</v>
      </c>
      <c r="AM1759">
        <v>104.30227317470643</v>
      </c>
      <c r="AN1759">
        <v>71.632248543473693</v>
      </c>
      <c r="AO1759">
        <v>99.944754586008429</v>
      </c>
      <c r="AP1759">
        <v>123.90291333084198</v>
      </c>
      <c r="AQ1759">
        <v>73.625075416343506</v>
      </c>
      <c r="AR1759">
        <v>63.755139994746372</v>
      </c>
      <c r="AS1759">
        <v>82.757630948261834</v>
      </c>
      <c r="AT1759">
        <v>94.378262457280158</v>
      </c>
      <c r="AU1759">
        <v>94.472748399114352</v>
      </c>
      <c r="AV1759">
        <v>101.19505108015289</v>
      </c>
      <c r="AW1759">
        <v>112.94938660764521</v>
      </c>
      <c r="AX1759">
        <v>106.2883310858976</v>
      </c>
      <c r="AY1759">
        <v>72.247519322143631</v>
      </c>
      <c r="AZ1759">
        <v>65.107413349294092</v>
      </c>
      <c r="BA1759">
        <v>84.034555899088701</v>
      </c>
      <c r="BB1759">
        <v>78.697203709933461</v>
      </c>
      <c r="BC1759">
        <v>71.695829728388134</v>
      </c>
      <c r="BD1759">
        <v>78.515341899454114</v>
      </c>
      <c r="BE1759">
        <v>90.468970401459288</v>
      </c>
      <c r="BF1759">
        <v>63.014432570826543</v>
      </c>
      <c r="BG1759">
        <v>68.090618575453504</v>
      </c>
      <c r="BH1759">
        <v>85.522987446650546</v>
      </c>
      <c r="BI1759">
        <v>83.63126363086829</v>
      </c>
      <c r="BJ1759">
        <v>77.335399867986993</v>
      </c>
    </row>
    <row r="1760" spans="1:62">
      <c r="A1760">
        <v>100.25904276264977</v>
      </c>
      <c r="B1760">
        <v>84.974048564534357</v>
      </c>
      <c r="C1760">
        <v>82.13982861800315</v>
      </c>
      <c r="D1760">
        <v>84.618461640902581</v>
      </c>
      <c r="E1760">
        <v>73.269874760095092</v>
      </c>
      <c r="F1760">
        <v>105.20049057932999</v>
      </c>
      <c r="G1760">
        <v>93.299136110409336</v>
      </c>
      <c r="H1760">
        <v>91.229079495971234</v>
      </c>
      <c r="I1760">
        <v>62.203872491355689</v>
      </c>
      <c r="J1760">
        <v>96.822855173723752</v>
      </c>
      <c r="K1760">
        <v>92.592033550498968</v>
      </c>
      <c r="L1760">
        <v>98.475504477204723</v>
      </c>
      <c r="M1760">
        <v>90.697587065198505</v>
      </c>
      <c r="N1760">
        <v>70.166380542151501</v>
      </c>
      <c r="O1760">
        <v>77.753677504209634</v>
      </c>
      <c r="P1760">
        <v>69.177214754851462</v>
      </c>
      <c r="Q1760">
        <v>85.022633034184935</v>
      </c>
      <c r="R1760">
        <v>92.828212398537033</v>
      </c>
      <c r="S1760">
        <v>73.862713357168644</v>
      </c>
      <c r="T1760">
        <v>65.613976758684885</v>
      </c>
      <c r="U1760">
        <v>66.5004936341806</v>
      </c>
      <c r="V1760">
        <v>68.869473296300555</v>
      </c>
      <c r="W1760">
        <v>65.681564287037745</v>
      </c>
      <c r="X1760">
        <v>111.19496118404305</v>
      </c>
      <c r="Y1760">
        <v>48.207175081689897</v>
      </c>
      <c r="Z1760">
        <v>59.777745662529952</v>
      </c>
      <c r="AA1760">
        <v>80.595622583545421</v>
      </c>
      <c r="AB1760">
        <v>56.175208656779901</v>
      </c>
      <c r="AC1760">
        <v>61.95053345548807</v>
      </c>
      <c r="AD1760">
        <v>53.316527185310164</v>
      </c>
      <c r="AE1760">
        <v>83.860116824746058</v>
      </c>
      <c r="AF1760">
        <v>43.437971577259155</v>
      </c>
      <c r="AG1760">
        <v>60.956097042867228</v>
      </c>
      <c r="AH1760">
        <v>62.111424160125608</v>
      </c>
      <c r="AI1760">
        <v>68.567324492869773</v>
      </c>
      <c r="AJ1760">
        <v>67.017040844752998</v>
      </c>
      <c r="AK1760">
        <v>122.099076453978</v>
      </c>
      <c r="AL1760">
        <v>113.52793201141284</v>
      </c>
      <c r="AM1760">
        <v>104.33614123222054</v>
      </c>
      <c r="AN1760">
        <v>72.005485679788393</v>
      </c>
      <c r="AO1760">
        <v>99.944754586008429</v>
      </c>
      <c r="AP1760">
        <v>123.90291333084198</v>
      </c>
      <c r="AQ1760">
        <v>73.625075416343506</v>
      </c>
      <c r="AR1760">
        <v>63.291265936305798</v>
      </c>
      <c r="AS1760">
        <v>82.552094463960486</v>
      </c>
      <c r="AT1760">
        <v>95.228310395425254</v>
      </c>
      <c r="AU1760">
        <v>94.472748399114352</v>
      </c>
      <c r="AV1760">
        <v>101.21133431241714</v>
      </c>
      <c r="AW1760">
        <v>113.01997309079255</v>
      </c>
      <c r="AX1760">
        <v>105.58482276629509</v>
      </c>
      <c r="AY1760">
        <v>71.667964633728545</v>
      </c>
      <c r="AZ1760">
        <v>72.045774169374553</v>
      </c>
      <c r="BA1760">
        <v>84.17151581365772</v>
      </c>
      <c r="BB1760">
        <v>78.697203709933461</v>
      </c>
      <c r="BC1760">
        <v>71.600292745191709</v>
      </c>
      <c r="BD1760">
        <v>78.716206065460327</v>
      </c>
      <c r="BE1760">
        <v>90.521153302420714</v>
      </c>
      <c r="BF1760">
        <v>63.014432570826543</v>
      </c>
      <c r="BG1760">
        <v>68.357018566189652</v>
      </c>
      <c r="BH1760">
        <v>85.510758576672004</v>
      </c>
      <c r="BI1760">
        <v>83.63126363086829</v>
      </c>
      <c r="BJ1760">
        <v>77.305775924353838</v>
      </c>
    </row>
    <row r="1761" spans="1:62">
      <c r="A1761">
        <v>100.25904276264977</v>
      </c>
      <c r="B1761">
        <v>85.149749275780522</v>
      </c>
      <c r="C1761">
        <v>82.13982861800315</v>
      </c>
      <c r="D1761">
        <v>84.550998429197449</v>
      </c>
      <c r="E1761">
        <v>72.801742410415756</v>
      </c>
      <c r="F1761">
        <v>104.811291751673</v>
      </c>
      <c r="G1761">
        <v>93.293339897474453</v>
      </c>
      <c r="H1761">
        <v>91.229079495971234</v>
      </c>
      <c r="I1761">
        <v>61.971459804289552</v>
      </c>
      <c r="J1761">
        <v>96.887111929272379</v>
      </c>
      <c r="K1761">
        <v>92.543721680815878</v>
      </c>
      <c r="L1761">
        <v>98.184921603429828</v>
      </c>
      <c r="M1761">
        <v>90.524306699525908</v>
      </c>
      <c r="N1761">
        <v>70.384153739265585</v>
      </c>
      <c r="O1761">
        <v>78.069326002445038</v>
      </c>
      <c r="P1761">
        <v>69.533246679102405</v>
      </c>
      <c r="Q1761">
        <v>84.995367974576112</v>
      </c>
      <c r="R1761">
        <v>91.947774107418923</v>
      </c>
      <c r="S1761">
        <v>73.852693221490526</v>
      </c>
      <c r="T1761">
        <v>65.714834207250334</v>
      </c>
      <c r="U1761">
        <v>66.289122980214643</v>
      </c>
      <c r="V1761">
        <v>68.838777249691987</v>
      </c>
      <c r="W1761">
        <v>65.449714674635672</v>
      </c>
      <c r="X1761">
        <v>110.0189039440297</v>
      </c>
      <c r="Y1761">
        <v>48.389712867373255</v>
      </c>
      <c r="Z1761">
        <v>59.868784523671891</v>
      </c>
      <c r="AA1761">
        <v>80.722652553341362</v>
      </c>
      <c r="AB1761">
        <v>56.09671708227598</v>
      </c>
      <c r="AC1761">
        <v>61.95053345548807</v>
      </c>
      <c r="AD1761">
        <v>53.481336680420824</v>
      </c>
      <c r="AE1761">
        <v>83.798286895299739</v>
      </c>
      <c r="AF1761">
        <v>43.425404282884955</v>
      </c>
      <c r="AG1761">
        <v>60.754049214601977</v>
      </c>
      <c r="AH1761">
        <v>61.960333805644993</v>
      </c>
      <c r="AI1761">
        <v>68.567324492869773</v>
      </c>
      <c r="AJ1761">
        <v>66.67518861646974</v>
      </c>
      <c r="AK1761">
        <v>122.099076453978</v>
      </c>
      <c r="AL1761">
        <v>113.64394683906855</v>
      </c>
      <c r="AM1761">
        <v>104.33614123222054</v>
      </c>
      <c r="AN1761">
        <v>72.523786919861195</v>
      </c>
      <c r="AO1761">
        <v>100.02822641518549</v>
      </c>
      <c r="AP1761">
        <v>123.98763102837758</v>
      </c>
      <c r="AQ1761">
        <v>73.470999159316605</v>
      </c>
      <c r="AR1761">
        <v>63.179514444861667</v>
      </c>
      <c r="AS1761">
        <v>82.552094463960486</v>
      </c>
      <c r="AT1761">
        <v>95.228310395425254</v>
      </c>
      <c r="AU1761">
        <v>94.472748399114352</v>
      </c>
      <c r="AV1761">
        <v>101.25960289165519</v>
      </c>
      <c r="AW1761">
        <v>112.94938660764521</v>
      </c>
      <c r="AX1761">
        <v>104.61430609744474</v>
      </c>
      <c r="AY1761">
        <v>71.166703470632811</v>
      </c>
      <c r="AZ1761">
        <v>74.255838252367624</v>
      </c>
      <c r="BA1761">
        <v>84.28929738566147</v>
      </c>
      <c r="BB1761">
        <v>81.910028699014376</v>
      </c>
      <c r="BC1761">
        <v>71.511963798665349</v>
      </c>
      <c r="BD1761">
        <v>78.840554856268227</v>
      </c>
      <c r="BE1761">
        <v>90.538576886897303</v>
      </c>
      <c r="BF1761">
        <v>63.014432570826543</v>
      </c>
      <c r="BG1761">
        <v>68.626508571048788</v>
      </c>
      <c r="BH1761">
        <v>85.451345495105812</v>
      </c>
      <c r="BI1761">
        <v>83.689502597285809</v>
      </c>
      <c r="BJ1761">
        <v>77.21884095907734</v>
      </c>
    </row>
    <row r="1762" spans="1:62">
      <c r="A1762">
        <v>100.25904276264977</v>
      </c>
      <c r="B1762">
        <v>85.288105084605661</v>
      </c>
      <c r="C1762">
        <v>82.13982861800315</v>
      </c>
      <c r="D1762">
        <v>84.550998429197449</v>
      </c>
      <c r="E1762">
        <v>72.577944827139461</v>
      </c>
      <c r="F1762">
        <v>104.47904838763526</v>
      </c>
      <c r="G1762">
        <v>93.22716962884499</v>
      </c>
      <c r="H1762">
        <v>91.229079495971234</v>
      </c>
      <c r="I1762">
        <v>61.271032769439771</v>
      </c>
      <c r="J1762">
        <v>96.887111929272379</v>
      </c>
      <c r="K1762">
        <v>92.511694343420601</v>
      </c>
      <c r="L1762">
        <v>98.040101015738912</v>
      </c>
      <c r="M1762">
        <v>90.341333697423693</v>
      </c>
      <c r="N1762">
        <v>70.67799478499218</v>
      </c>
      <c r="O1762">
        <v>78.218610671214876</v>
      </c>
      <c r="P1762">
        <v>69.89660413995307</v>
      </c>
      <c r="Q1762">
        <v>84.995367974576112</v>
      </c>
      <c r="R1762">
        <v>91.357039711668051</v>
      </c>
      <c r="S1762">
        <v>73.852693221490526</v>
      </c>
      <c r="T1762">
        <v>65.714834207250334</v>
      </c>
      <c r="U1762">
        <v>66.106977337015024</v>
      </c>
      <c r="V1762">
        <v>68.740067955465705</v>
      </c>
      <c r="W1762">
        <v>65.449714674635672</v>
      </c>
      <c r="X1762">
        <v>108.33926955117985</v>
      </c>
      <c r="Y1762">
        <v>48.533069499760181</v>
      </c>
      <c r="Z1762">
        <v>59.868784523671891</v>
      </c>
      <c r="AA1762">
        <v>80.797250628767742</v>
      </c>
      <c r="AB1762">
        <v>56.049254798646018</v>
      </c>
      <c r="AC1762">
        <v>61.849624149231445</v>
      </c>
      <c r="AD1762">
        <v>53.620347331689871</v>
      </c>
      <c r="AE1762">
        <v>83.744570310631886</v>
      </c>
      <c r="AF1762">
        <v>43.34335405529022</v>
      </c>
      <c r="AG1762">
        <v>60.610749981998765</v>
      </c>
      <c r="AH1762">
        <v>61.834554872158215</v>
      </c>
      <c r="AI1762">
        <v>68.499090938621109</v>
      </c>
      <c r="AJ1762">
        <v>66.547198717061377</v>
      </c>
      <c r="AK1762">
        <v>123.05624586996186</v>
      </c>
      <c r="AL1762">
        <v>113.64394683906855</v>
      </c>
      <c r="AM1762">
        <v>104.55433893807248</v>
      </c>
      <c r="AN1762">
        <v>72.523786919861195</v>
      </c>
      <c r="AO1762">
        <v>100.08667170323588</v>
      </c>
      <c r="AP1762">
        <v>123.98763102837758</v>
      </c>
      <c r="AQ1762">
        <v>73.274123904227181</v>
      </c>
      <c r="AR1762">
        <v>63.008939134436531</v>
      </c>
      <c r="AS1762">
        <v>82.491792541218643</v>
      </c>
      <c r="AT1762">
        <v>95.228310395425254</v>
      </c>
      <c r="AU1762">
        <v>94.546934072148048</v>
      </c>
      <c r="AV1762">
        <v>101.37900261497151</v>
      </c>
      <c r="AW1762">
        <v>112.92684054099472</v>
      </c>
      <c r="AX1762">
        <v>103.93953509708956</v>
      </c>
      <c r="AY1762">
        <v>71.017824148289918</v>
      </c>
      <c r="AZ1762">
        <v>77.239314274328891</v>
      </c>
      <c r="BA1762">
        <v>84.28929738566147</v>
      </c>
      <c r="BB1762">
        <v>81.910028699014376</v>
      </c>
      <c r="BC1762">
        <v>71.322581145897303</v>
      </c>
      <c r="BD1762">
        <v>79.258660359773017</v>
      </c>
      <c r="BE1762">
        <v>90.544178955998206</v>
      </c>
      <c r="BF1762">
        <v>62.998988285124724</v>
      </c>
      <c r="BG1762">
        <v>68.812109459354815</v>
      </c>
      <c r="BH1762">
        <v>85.373072599483194</v>
      </c>
      <c r="BI1762">
        <v>83.606377239018883</v>
      </c>
      <c r="BJ1762">
        <v>77.05936518276323</v>
      </c>
    </row>
    <row r="1763" spans="1:62">
      <c r="A1763">
        <v>100.25904276264977</v>
      </c>
      <c r="B1763">
        <v>85.288105084605661</v>
      </c>
      <c r="C1763">
        <v>82.242386397873219</v>
      </c>
      <c r="D1763">
        <v>84.299556791191108</v>
      </c>
      <c r="E1763">
        <v>72.149040052525848</v>
      </c>
      <c r="F1763">
        <v>104.3269095191489</v>
      </c>
      <c r="G1763">
        <v>93.184905729906362</v>
      </c>
      <c r="H1763">
        <v>90.964758158611602</v>
      </c>
      <c r="I1763">
        <v>61.058835817117995</v>
      </c>
      <c r="J1763">
        <v>97.068135112932481</v>
      </c>
      <c r="K1763">
        <v>92.365006860387695</v>
      </c>
      <c r="L1763">
        <v>97.971657888430542</v>
      </c>
      <c r="M1763">
        <v>90.1446023308674</v>
      </c>
      <c r="N1763">
        <v>70.80719954291223</v>
      </c>
      <c r="O1763">
        <v>79.160280456010071</v>
      </c>
      <c r="P1763">
        <v>69.89660413995307</v>
      </c>
      <c r="Q1763">
        <v>84.943459708422608</v>
      </c>
      <c r="R1763">
        <v>91.02978147862683</v>
      </c>
      <c r="S1763">
        <v>73.57246199750071</v>
      </c>
      <c r="T1763">
        <v>65.737435030782819</v>
      </c>
      <c r="U1763">
        <v>65.977401051238331</v>
      </c>
      <c r="V1763">
        <v>68.639502447902203</v>
      </c>
      <c r="W1763">
        <v>65.441826987469653</v>
      </c>
      <c r="X1763">
        <v>106.63013071023781</v>
      </c>
      <c r="Y1763">
        <v>48.600140302894893</v>
      </c>
      <c r="Z1763">
        <v>59.972744686019261</v>
      </c>
      <c r="AA1763">
        <v>80.87439422569193</v>
      </c>
      <c r="AB1763">
        <v>55.941557539320108</v>
      </c>
      <c r="AC1763">
        <v>61.559588085683885</v>
      </c>
      <c r="AD1763">
        <v>53.718143128162694</v>
      </c>
      <c r="AE1763">
        <v>83.695116423714907</v>
      </c>
      <c r="AF1763">
        <v>43.318859309410847</v>
      </c>
      <c r="AG1763">
        <v>60.256143473751557</v>
      </c>
      <c r="AH1763">
        <v>61.834554872158215</v>
      </c>
      <c r="AI1763">
        <v>68.499090938621109</v>
      </c>
      <c r="AJ1763">
        <v>66.405552612586376</v>
      </c>
      <c r="AK1763">
        <v>123.80851538548308</v>
      </c>
      <c r="AL1763">
        <v>113.6983895003948</v>
      </c>
      <c r="AM1763">
        <v>104.84806985918011</v>
      </c>
      <c r="AN1763">
        <v>72.523786919861195</v>
      </c>
      <c r="AO1763">
        <v>100.02822641518549</v>
      </c>
      <c r="AP1763">
        <v>123.90291333084198</v>
      </c>
      <c r="AQ1763">
        <v>73.304302479067999</v>
      </c>
      <c r="AR1763">
        <v>62.83600576266609</v>
      </c>
      <c r="AS1763">
        <v>82.491792541218643</v>
      </c>
      <c r="AT1763">
        <v>95.228310395425254</v>
      </c>
      <c r="AU1763">
        <v>94.634380850220367</v>
      </c>
      <c r="AV1763">
        <v>101.32522271476793</v>
      </c>
      <c r="AW1763">
        <v>112.94938660764521</v>
      </c>
      <c r="AX1763">
        <v>103.65117188614818</v>
      </c>
      <c r="AY1763">
        <v>70.799406759290378</v>
      </c>
      <c r="AZ1763">
        <v>80.778747524311996</v>
      </c>
      <c r="BA1763">
        <v>84.27584251350919</v>
      </c>
      <c r="BB1763">
        <v>81.910028699014376</v>
      </c>
      <c r="BC1763">
        <v>71.135983128652512</v>
      </c>
      <c r="BD1763">
        <v>79.742568514638918</v>
      </c>
      <c r="BE1763">
        <v>90.686558157869825</v>
      </c>
      <c r="BF1763">
        <v>62.998988285124724</v>
      </c>
      <c r="BG1763">
        <v>69.204440754886491</v>
      </c>
      <c r="BH1763">
        <v>85.139446110100522</v>
      </c>
      <c r="BI1763">
        <v>83.606377239018883</v>
      </c>
      <c r="BJ1763">
        <v>76.605138146514776</v>
      </c>
    </row>
    <row r="1764" spans="1:62">
      <c r="A1764">
        <v>100.37316541048537</v>
      </c>
      <c r="B1764">
        <v>85.288105084605661</v>
      </c>
      <c r="C1764">
        <v>82.48029689580288</v>
      </c>
      <c r="D1764">
        <v>84.299556791191108</v>
      </c>
      <c r="E1764">
        <v>71.733685019362696</v>
      </c>
      <c r="F1764">
        <v>104.1469778963324</v>
      </c>
      <c r="G1764">
        <v>93.184905729906362</v>
      </c>
      <c r="H1764">
        <v>90.641430344208942</v>
      </c>
      <c r="I1764">
        <v>60.7001345942328</v>
      </c>
      <c r="J1764">
        <v>97.068135112932481</v>
      </c>
      <c r="K1764">
        <v>92.175859168990584</v>
      </c>
      <c r="L1764">
        <v>97.63309418661332</v>
      </c>
      <c r="M1764">
        <v>90.044030711503453</v>
      </c>
      <c r="N1764">
        <v>70.956881007503981</v>
      </c>
      <c r="O1764">
        <v>80.239887518415927</v>
      </c>
      <c r="P1764">
        <v>70.125068113926375</v>
      </c>
      <c r="Q1764">
        <v>84.824621795821727</v>
      </c>
      <c r="R1764">
        <v>90.573488894157379</v>
      </c>
      <c r="S1764">
        <v>72.911122993150769</v>
      </c>
      <c r="T1764">
        <v>65.737435030782819</v>
      </c>
      <c r="U1764">
        <v>65.838420797222582</v>
      </c>
      <c r="V1764">
        <v>68.383786027646536</v>
      </c>
      <c r="W1764">
        <v>65.358943046601738</v>
      </c>
      <c r="X1764">
        <v>105.64159545639978</v>
      </c>
      <c r="Y1764">
        <v>48.715193807092405</v>
      </c>
      <c r="Z1764">
        <v>60.166812612616155</v>
      </c>
      <c r="AA1764">
        <v>80.906345684637301</v>
      </c>
      <c r="AB1764">
        <v>55.791267871131794</v>
      </c>
      <c r="AC1764">
        <v>60.933844870207182</v>
      </c>
      <c r="AD1764">
        <v>53.787508683214512</v>
      </c>
      <c r="AE1764">
        <v>83.614691109388801</v>
      </c>
      <c r="AF1764">
        <v>43.243885648882426</v>
      </c>
      <c r="AG1764">
        <v>59.865132296418466</v>
      </c>
      <c r="AH1764">
        <v>61.815080003304729</v>
      </c>
      <c r="AI1764">
        <v>68.499090938621109</v>
      </c>
      <c r="AJ1764">
        <v>65.441088809029068</v>
      </c>
      <c r="AK1764">
        <v>123.95497744854787</v>
      </c>
      <c r="AL1764">
        <v>113.64394683906855</v>
      </c>
      <c r="AM1764">
        <v>104.84806985918011</v>
      </c>
      <c r="AN1764">
        <v>72.523786919861195</v>
      </c>
      <c r="AO1764">
        <v>99.944754586008429</v>
      </c>
      <c r="AP1764">
        <v>123.90291333084198</v>
      </c>
      <c r="AQ1764">
        <v>73.243164425677122</v>
      </c>
      <c r="AR1764">
        <v>62.776909981427536</v>
      </c>
      <c r="AS1764">
        <v>82.491792541218643</v>
      </c>
      <c r="AT1764">
        <v>95.228310395425254</v>
      </c>
      <c r="AU1764">
        <v>94.745921438249567</v>
      </c>
      <c r="AV1764">
        <v>101.32522271476793</v>
      </c>
      <c r="AW1764">
        <v>112.92684054099472</v>
      </c>
      <c r="AX1764">
        <v>103.2159525282824</v>
      </c>
      <c r="AY1764">
        <v>70.698822669696625</v>
      </c>
      <c r="AZ1764">
        <v>83.849153408118269</v>
      </c>
      <c r="BA1764">
        <v>84.27584251350919</v>
      </c>
      <c r="BB1764">
        <v>81.910028699014376</v>
      </c>
      <c r="BC1764">
        <v>70.965369522558859</v>
      </c>
      <c r="BD1764">
        <v>80.014400730838332</v>
      </c>
      <c r="BE1764">
        <v>90.828292589397307</v>
      </c>
      <c r="BF1764">
        <v>62.960383727674852</v>
      </c>
      <c r="BG1764">
        <v>69.628188647499769</v>
      </c>
      <c r="BH1764">
        <v>84.9412457303346</v>
      </c>
      <c r="BI1764">
        <v>83.512465994334406</v>
      </c>
      <c r="BJ1764">
        <v>76.048498843957404</v>
      </c>
    </row>
    <row r="1765" spans="1:62">
      <c r="A1765">
        <v>100.51922194345437</v>
      </c>
      <c r="B1765">
        <v>85.288105084605661</v>
      </c>
      <c r="C1765">
        <v>82.847678595252447</v>
      </c>
      <c r="D1765">
        <v>83.867518360851747</v>
      </c>
      <c r="E1765">
        <v>71.445941283771546</v>
      </c>
      <c r="F1765">
        <v>103.9066374502404</v>
      </c>
      <c r="G1765">
        <v>93.184905729906362</v>
      </c>
      <c r="H1765">
        <v>90.502740327397248</v>
      </c>
      <c r="I1765">
        <v>59.986568599970823</v>
      </c>
      <c r="J1765">
        <v>97.064676297374319</v>
      </c>
      <c r="K1765">
        <v>92.100722522620316</v>
      </c>
      <c r="L1765">
        <v>97.261599999781708</v>
      </c>
      <c r="M1765">
        <v>89.96455392792835</v>
      </c>
      <c r="N1765">
        <v>71.174226266159309</v>
      </c>
      <c r="O1765">
        <v>80.270301096239734</v>
      </c>
      <c r="P1765">
        <v>70.125068113926375</v>
      </c>
      <c r="Q1765">
        <v>84.824621795821727</v>
      </c>
      <c r="R1765">
        <v>90.191872516578371</v>
      </c>
      <c r="S1765">
        <v>72.463337877927486</v>
      </c>
      <c r="T1765">
        <v>65.737700999808226</v>
      </c>
      <c r="U1765">
        <v>65.617467056408174</v>
      </c>
      <c r="V1765">
        <v>68.246914704529416</v>
      </c>
      <c r="W1765">
        <v>65.243460937663485</v>
      </c>
      <c r="X1765">
        <v>104.71653138251938</v>
      </c>
      <c r="Y1765">
        <v>48.774580552139263</v>
      </c>
      <c r="Z1765">
        <v>60.457203979973997</v>
      </c>
      <c r="AA1765">
        <v>80.88893167062048</v>
      </c>
      <c r="AB1765">
        <v>55.698825583154203</v>
      </c>
      <c r="AC1765">
        <v>60.790622956332413</v>
      </c>
      <c r="AD1765">
        <v>53.840582671584784</v>
      </c>
      <c r="AE1765">
        <v>83.580030476111546</v>
      </c>
      <c r="AF1765">
        <v>43.243885648882426</v>
      </c>
      <c r="AG1765">
        <v>59.510039746796366</v>
      </c>
      <c r="AH1765">
        <v>61.788954675778598</v>
      </c>
      <c r="AI1765">
        <v>68.499090938621109</v>
      </c>
      <c r="AJ1765">
        <v>64.295370460073528</v>
      </c>
      <c r="AK1765">
        <v>124.40274587183316</v>
      </c>
      <c r="AL1765">
        <v>113.55485915746283</v>
      </c>
      <c r="AM1765">
        <v>104.84806985918011</v>
      </c>
      <c r="AN1765">
        <v>72.523786919861195</v>
      </c>
      <c r="AO1765">
        <v>99.861282756831386</v>
      </c>
      <c r="AP1765">
        <v>123.90291333084198</v>
      </c>
      <c r="AQ1765">
        <v>73.243164425677122</v>
      </c>
      <c r="AR1765">
        <v>62.66842476746622</v>
      </c>
      <c r="AS1765">
        <v>82.491792541218643</v>
      </c>
      <c r="AT1765">
        <v>94.971351185916461</v>
      </c>
      <c r="AU1765">
        <v>94.923436435744037</v>
      </c>
      <c r="AV1765">
        <v>101.32522271476793</v>
      </c>
      <c r="AW1765">
        <v>112.7632255614819</v>
      </c>
      <c r="AX1765">
        <v>102.36057971703308</v>
      </c>
      <c r="AY1765">
        <v>70.512547455642192</v>
      </c>
      <c r="AZ1765">
        <v>84.568157174433779</v>
      </c>
      <c r="BA1765">
        <v>84.359001822238668</v>
      </c>
      <c r="BB1765">
        <v>81.910028699014376</v>
      </c>
      <c r="BC1765">
        <v>70.64452081144762</v>
      </c>
      <c r="BD1765">
        <v>80.423845292699468</v>
      </c>
      <c r="BE1765">
        <v>90.906810843692938</v>
      </c>
      <c r="BF1765">
        <v>62.927332058536038</v>
      </c>
      <c r="BG1765">
        <v>69.954657033066297</v>
      </c>
      <c r="BH1765">
        <v>84.80541980382813</v>
      </c>
      <c r="BI1765">
        <v>83.556187541708027</v>
      </c>
      <c r="BJ1765">
        <v>75.81074284187963</v>
      </c>
    </row>
    <row r="1766" spans="1:62">
      <c r="A1766">
        <v>100.56233076907452</v>
      </c>
      <c r="B1766">
        <v>85.149749275780522</v>
      </c>
      <c r="C1766">
        <v>83.19885080483634</v>
      </c>
      <c r="D1766">
        <v>83.150551758081946</v>
      </c>
      <c r="E1766">
        <v>70.836232709086971</v>
      </c>
      <c r="F1766">
        <v>103.78925933236917</v>
      </c>
      <c r="G1766">
        <v>93.090020163030573</v>
      </c>
      <c r="H1766">
        <v>90.275412604432404</v>
      </c>
      <c r="I1766">
        <v>59.53494578406761</v>
      </c>
      <c r="J1766">
        <v>97.064676297374319</v>
      </c>
      <c r="K1766">
        <v>92.080842356078875</v>
      </c>
      <c r="L1766">
        <v>97.014322882467326</v>
      </c>
      <c r="M1766">
        <v>89.963232090342188</v>
      </c>
      <c r="N1766">
        <v>71.382086768298137</v>
      </c>
      <c r="O1766">
        <v>80.294944471455466</v>
      </c>
      <c r="P1766">
        <v>70.125068113926375</v>
      </c>
      <c r="Q1766">
        <v>84.795206359847896</v>
      </c>
      <c r="R1766">
        <v>89.90538783855348</v>
      </c>
      <c r="S1766">
        <v>72.357446540045771</v>
      </c>
      <c r="T1766">
        <v>65.822439764432175</v>
      </c>
      <c r="U1766">
        <v>65.164943244922341</v>
      </c>
      <c r="V1766">
        <v>68.330658399051288</v>
      </c>
      <c r="W1766">
        <v>65.181705809434746</v>
      </c>
      <c r="X1766">
        <v>103.00077664346836</v>
      </c>
      <c r="Y1766">
        <v>48.826526496371265</v>
      </c>
      <c r="Z1766">
        <v>60.589354063668594</v>
      </c>
      <c r="AA1766">
        <v>80.88893167062048</v>
      </c>
      <c r="AB1766">
        <v>55.689287683069516</v>
      </c>
      <c r="AC1766">
        <v>60.672491219276765</v>
      </c>
      <c r="AD1766">
        <v>53.928830098553448</v>
      </c>
      <c r="AE1766">
        <v>83.573137993308535</v>
      </c>
      <c r="AF1766">
        <v>43.243885648882426</v>
      </c>
      <c r="AG1766">
        <v>59.294784040090036</v>
      </c>
      <c r="AH1766">
        <v>61.771522185180324</v>
      </c>
      <c r="AI1766">
        <v>68.499090938621109</v>
      </c>
      <c r="AJ1766">
        <v>63.75020381745189</v>
      </c>
      <c r="AK1766">
        <v>125.3774019744819</v>
      </c>
      <c r="AL1766">
        <v>113.55485915746283</v>
      </c>
      <c r="AM1766">
        <v>104.96193005439207</v>
      </c>
      <c r="AN1766">
        <v>72.319988885613924</v>
      </c>
      <c r="AO1766">
        <v>99.835350314124071</v>
      </c>
      <c r="AP1766">
        <v>123.66563864762253</v>
      </c>
      <c r="AQ1766">
        <v>73.045272560790053</v>
      </c>
      <c r="AR1766">
        <v>62.568147983050203</v>
      </c>
      <c r="AS1766">
        <v>82.673357067126005</v>
      </c>
      <c r="AT1766">
        <v>94.856934612550759</v>
      </c>
      <c r="AU1766">
        <v>95.261733358207437</v>
      </c>
      <c r="AV1766">
        <v>101.32522271476793</v>
      </c>
      <c r="AW1766">
        <v>112.58626527521774</v>
      </c>
      <c r="AX1766">
        <v>101.8207822738627</v>
      </c>
      <c r="AY1766">
        <v>70.512547455642192</v>
      </c>
      <c r="AZ1766">
        <v>84.568157174433779</v>
      </c>
      <c r="BA1766">
        <v>84.359001822238668</v>
      </c>
      <c r="BB1766">
        <v>83.023466093332971</v>
      </c>
      <c r="BC1766">
        <v>70.476061906792097</v>
      </c>
      <c r="BD1766">
        <v>81.546614823214028</v>
      </c>
      <c r="BE1766">
        <v>90.963767359284944</v>
      </c>
      <c r="BF1766">
        <v>62.960383727674852</v>
      </c>
      <c r="BG1766">
        <v>70.076916048178418</v>
      </c>
      <c r="BH1766">
        <v>84.617965386492855</v>
      </c>
      <c r="BI1766">
        <v>83.512465994334406</v>
      </c>
      <c r="BJ1766">
        <v>75.529824527949359</v>
      </c>
    </row>
    <row r="1767" spans="1:62">
      <c r="A1767">
        <v>100.69001362078393</v>
      </c>
      <c r="B1767">
        <v>85.059399692679449</v>
      </c>
      <c r="C1767">
        <v>83.337673092073572</v>
      </c>
      <c r="D1767">
        <v>82.547373744780771</v>
      </c>
      <c r="E1767">
        <v>70.29479464372065</v>
      </c>
      <c r="F1767">
        <v>103.78925933236917</v>
      </c>
      <c r="G1767">
        <v>93.090020163030573</v>
      </c>
      <c r="H1767">
        <v>90.275412604432404</v>
      </c>
      <c r="I1767">
        <v>59.53494578406761</v>
      </c>
      <c r="J1767">
        <v>96.789623790160874</v>
      </c>
      <c r="K1767">
        <v>92.065473072269128</v>
      </c>
      <c r="L1767">
        <v>96.665064816043653</v>
      </c>
      <c r="M1767">
        <v>89.963232090342188</v>
      </c>
      <c r="N1767">
        <v>71.756724041461865</v>
      </c>
      <c r="O1767">
        <v>80.373035915542403</v>
      </c>
      <c r="P1767">
        <v>70.125068113926375</v>
      </c>
      <c r="Q1767">
        <v>84.577555595839101</v>
      </c>
      <c r="R1767">
        <v>89.390920953375002</v>
      </c>
      <c r="S1767">
        <v>72.285165228639528</v>
      </c>
      <c r="T1767">
        <v>65.957237974463595</v>
      </c>
      <c r="U1767">
        <v>64.902392419766016</v>
      </c>
      <c r="V1767">
        <v>68.075326907086634</v>
      </c>
      <c r="W1767">
        <v>65.100586275060706</v>
      </c>
      <c r="X1767">
        <v>101.29978456725377</v>
      </c>
      <c r="Y1767">
        <v>48.885390548232039</v>
      </c>
      <c r="Z1767">
        <v>60.617895715340396</v>
      </c>
      <c r="AA1767">
        <v>80.88893167062048</v>
      </c>
      <c r="AB1767">
        <v>55.617913391579393</v>
      </c>
      <c r="AC1767">
        <v>60.404328608936268</v>
      </c>
      <c r="AD1767">
        <v>54.076504693511808</v>
      </c>
      <c r="AE1767">
        <v>83.549842013144513</v>
      </c>
      <c r="AF1767">
        <v>43.243885648882426</v>
      </c>
      <c r="AG1767">
        <v>59.235834881438038</v>
      </c>
      <c r="AH1767">
        <v>61.733084550672437</v>
      </c>
      <c r="AI1767">
        <v>68.660456430356618</v>
      </c>
      <c r="AJ1767">
        <v>63.520240206263495</v>
      </c>
      <c r="AK1767">
        <v>125.3774019744819</v>
      </c>
      <c r="AL1767">
        <v>113.56716859324115</v>
      </c>
      <c r="AM1767">
        <v>105.02803161827984</v>
      </c>
      <c r="AN1767">
        <v>71.577738918916666</v>
      </c>
      <c r="AO1767">
        <v>99.793247109726096</v>
      </c>
      <c r="AP1767">
        <v>123.71771976123148</v>
      </c>
      <c r="AQ1767">
        <v>72.774888044465342</v>
      </c>
      <c r="AR1767">
        <v>62.475237479033325</v>
      </c>
      <c r="AS1767">
        <v>83.009136263235519</v>
      </c>
      <c r="AT1767">
        <v>94.856934612550759</v>
      </c>
      <c r="AU1767">
        <v>95.562584657969524</v>
      </c>
      <c r="AV1767">
        <v>101.28681887540442</v>
      </c>
      <c r="AW1767">
        <v>112.62723791857933</v>
      </c>
      <c r="AX1767">
        <v>101.50422726159216</v>
      </c>
      <c r="AY1767">
        <v>70.279914224453847</v>
      </c>
      <c r="AZ1767">
        <v>84.866507272434262</v>
      </c>
      <c r="BA1767">
        <v>84.367569886713653</v>
      </c>
      <c r="BB1767">
        <v>80.300174573101458</v>
      </c>
      <c r="BC1767">
        <v>70.476061906792097</v>
      </c>
      <c r="BD1767">
        <v>83.041032604232342</v>
      </c>
      <c r="BE1767">
        <v>90.963767359284944</v>
      </c>
      <c r="BF1767">
        <v>62.970285147705752</v>
      </c>
      <c r="BG1767">
        <v>70.306954121123937</v>
      </c>
      <c r="BH1767">
        <v>84.535121425302862</v>
      </c>
      <c r="BI1767">
        <v>83.545230105994335</v>
      </c>
      <c r="BJ1767">
        <v>75.108477704289783</v>
      </c>
    </row>
    <row r="1768" spans="1:62">
      <c r="A1768">
        <v>100.8461048739679</v>
      </c>
      <c r="B1768">
        <v>84.696734708509055</v>
      </c>
      <c r="C1768">
        <v>83.337673092073572</v>
      </c>
      <c r="D1768">
        <v>82.296468300812649</v>
      </c>
      <c r="E1768">
        <v>69.999093056691763</v>
      </c>
      <c r="F1768">
        <v>103.78925933236917</v>
      </c>
      <c r="G1768">
        <v>93.090020163030573</v>
      </c>
      <c r="H1768">
        <v>90.275412604432404</v>
      </c>
      <c r="I1768">
        <v>59.477846262838746</v>
      </c>
      <c r="J1768">
        <v>96.655236101262403</v>
      </c>
      <c r="K1768">
        <v>92.047767501436084</v>
      </c>
      <c r="L1768">
        <v>96.440316451257388</v>
      </c>
      <c r="M1768">
        <v>89.963232090342188</v>
      </c>
      <c r="N1768">
        <v>72.392138282204769</v>
      </c>
      <c r="O1768">
        <v>80.400182289711339</v>
      </c>
      <c r="P1768">
        <v>69.767665678687038</v>
      </c>
      <c r="Q1768">
        <v>84.577555595839101</v>
      </c>
      <c r="R1768">
        <v>89.062786988756059</v>
      </c>
      <c r="S1768">
        <v>72.175054879114043</v>
      </c>
      <c r="T1768">
        <v>66.070635334391056</v>
      </c>
      <c r="U1768">
        <v>64.826258707359813</v>
      </c>
      <c r="V1768">
        <v>68.075326907086634</v>
      </c>
      <c r="W1768">
        <v>64.925886029471272</v>
      </c>
      <c r="X1768">
        <v>100.12926052399197</v>
      </c>
      <c r="Y1768">
        <v>48.895804668493476</v>
      </c>
      <c r="Z1768">
        <v>60.618403691741349</v>
      </c>
      <c r="AA1768">
        <v>80.88893167062048</v>
      </c>
      <c r="AB1768">
        <v>55.528065030608943</v>
      </c>
      <c r="AC1768">
        <v>60.226830732776875</v>
      </c>
      <c r="AD1768">
        <v>54.162251497025792</v>
      </c>
      <c r="AE1768">
        <v>83.56132791227968</v>
      </c>
      <c r="AF1768">
        <v>43.243885648882426</v>
      </c>
      <c r="AG1768">
        <v>59.200390047745074</v>
      </c>
      <c r="AH1768">
        <v>61.695690820541941</v>
      </c>
      <c r="AI1768">
        <v>68.848455102869337</v>
      </c>
      <c r="AJ1768">
        <v>63.177580423098973</v>
      </c>
      <c r="AK1768">
        <v>125.3774019744819</v>
      </c>
      <c r="AL1768">
        <v>113.69152792009773</v>
      </c>
      <c r="AM1768">
        <v>105.02803161827984</v>
      </c>
      <c r="AN1768">
        <v>71.577738918916666</v>
      </c>
      <c r="AO1768">
        <v>99.777076348035422</v>
      </c>
      <c r="AP1768">
        <v>123.71771976123148</v>
      </c>
      <c r="AQ1768">
        <v>71.796176930072861</v>
      </c>
      <c r="AR1768">
        <v>62.441640386783021</v>
      </c>
      <c r="AS1768">
        <v>83.22449835108614</v>
      </c>
      <c r="AT1768">
        <v>94.856934612550759</v>
      </c>
      <c r="AU1768">
        <v>95.830898765017508</v>
      </c>
      <c r="AV1768">
        <v>101.25630588710376</v>
      </c>
      <c r="AW1768">
        <v>112.58626527521774</v>
      </c>
      <c r="AX1768">
        <v>101.2039858946481</v>
      </c>
      <c r="AY1768">
        <v>70.194286570130231</v>
      </c>
      <c r="AZ1768">
        <v>84.866507272434262</v>
      </c>
      <c r="BA1768">
        <v>84.386254191925616</v>
      </c>
      <c r="BB1768">
        <v>78.053315158234852</v>
      </c>
      <c r="BC1768">
        <v>70.476061906792097</v>
      </c>
      <c r="BD1768">
        <v>83.799793829438215</v>
      </c>
      <c r="BE1768">
        <v>90.963767359284944</v>
      </c>
      <c r="BF1768">
        <v>62.97582801337667</v>
      </c>
      <c r="BG1768">
        <v>70.431896411344695</v>
      </c>
      <c r="BH1768">
        <v>84.471261521751273</v>
      </c>
      <c r="BI1768">
        <v>83.483109262537042</v>
      </c>
      <c r="BJ1768">
        <v>74.797306854193565</v>
      </c>
    </row>
    <row r="1769" spans="1:62">
      <c r="A1769">
        <v>100.97588634203706</v>
      </c>
      <c r="B1769">
        <v>84.350147138253817</v>
      </c>
      <c r="C1769">
        <v>83.337673092073572</v>
      </c>
      <c r="D1769">
        <v>82.129396543453424</v>
      </c>
      <c r="E1769">
        <v>69.601213995690159</v>
      </c>
      <c r="F1769">
        <v>103.78925933236917</v>
      </c>
      <c r="G1769">
        <v>92.949398211093609</v>
      </c>
      <c r="H1769">
        <v>90.073585733642005</v>
      </c>
      <c r="I1769">
        <v>59.477846262838746</v>
      </c>
      <c r="J1769">
        <v>96.655236101262403</v>
      </c>
      <c r="K1769">
        <v>91.93749439409487</v>
      </c>
      <c r="L1769">
        <v>96.309375346219213</v>
      </c>
      <c r="M1769">
        <v>89.875117620673336</v>
      </c>
      <c r="N1769">
        <v>72.888266708800785</v>
      </c>
      <c r="O1769">
        <v>80.761803864277724</v>
      </c>
      <c r="P1769">
        <v>69.477793597941911</v>
      </c>
      <c r="Q1769">
        <v>84.577555595839101</v>
      </c>
      <c r="R1769">
        <v>89.031545547606243</v>
      </c>
      <c r="S1769">
        <v>72.053618303898077</v>
      </c>
      <c r="T1769">
        <v>66.128723037497679</v>
      </c>
      <c r="U1769">
        <v>64.7328087960001</v>
      </c>
      <c r="V1769">
        <v>68.212198230203754</v>
      </c>
      <c r="W1769">
        <v>64.717616374204027</v>
      </c>
      <c r="X1769">
        <v>98.996825226022395</v>
      </c>
      <c r="Y1769">
        <v>48.895804668493476</v>
      </c>
      <c r="Z1769">
        <v>60.618403691741349</v>
      </c>
      <c r="AA1769">
        <v>78.115684435557668</v>
      </c>
      <c r="AB1769">
        <v>55.472636661924554</v>
      </c>
      <c r="AC1769">
        <v>59.973517354518407</v>
      </c>
      <c r="AD1769">
        <v>54.190844769673575</v>
      </c>
      <c r="AE1769">
        <v>83.525731109013606</v>
      </c>
      <c r="AF1769">
        <v>43.286898765158256</v>
      </c>
      <c r="AG1769">
        <v>59.178874010613704</v>
      </c>
      <c r="AH1769">
        <v>61.51480435273568</v>
      </c>
      <c r="AI1769">
        <v>68.927597128188523</v>
      </c>
      <c r="AJ1769">
        <v>62.506697189567618</v>
      </c>
      <c r="AK1769">
        <v>125.85996009475392</v>
      </c>
      <c r="AL1769">
        <v>113.69152792009773</v>
      </c>
      <c r="AM1769">
        <v>105.02803161827984</v>
      </c>
      <c r="AN1769">
        <v>71.112941733384559</v>
      </c>
      <c r="AO1769">
        <v>99.659422525508205</v>
      </c>
      <c r="AP1769">
        <v>123.71771976123148</v>
      </c>
      <c r="AQ1769">
        <v>71.53182157203166</v>
      </c>
      <c r="AR1769">
        <v>62.436850948389697</v>
      </c>
      <c r="AS1769">
        <v>83.25837754407894</v>
      </c>
      <c r="AT1769">
        <v>94.856934612550759</v>
      </c>
      <c r="AU1769">
        <v>96.071517187764272</v>
      </c>
      <c r="AV1769">
        <v>101.25630588710376</v>
      </c>
      <c r="AW1769">
        <v>112.62723791857933</v>
      </c>
      <c r="AX1769">
        <v>101.01034503366498</v>
      </c>
      <c r="AY1769">
        <v>70.194286570130231</v>
      </c>
      <c r="AZ1769">
        <v>84.866507272434262</v>
      </c>
      <c r="BA1769">
        <v>84.507411667161676</v>
      </c>
      <c r="BB1769">
        <v>77.56589151972625</v>
      </c>
      <c r="BC1769">
        <v>70.476061906792097</v>
      </c>
      <c r="BD1769">
        <v>84.095675522313442</v>
      </c>
      <c r="BE1769">
        <v>90.931563806129134</v>
      </c>
      <c r="BF1769">
        <v>62.96628336076185</v>
      </c>
      <c r="BG1769">
        <v>70.590801308713566</v>
      </c>
      <c r="BH1769">
        <v>84.372546554277619</v>
      </c>
      <c r="BI1769">
        <v>83.47449571494009</v>
      </c>
      <c r="BJ1769">
        <v>74.63563779890282</v>
      </c>
    </row>
    <row r="1770" spans="1:62">
      <c r="A1770">
        <v>101.08835167334192</v>
      </c>
      <c r="B1770">
        <v>84.076448523540222</v>
      </c>
      <c r="C1770">
        <v>83.337673092073572</v>
      </c>
      <c r="D1770">
        <v>82.04627493785587</v>
      </c>
      <c r="E1770">
        <v>69.271760365457283</v>
      </c>
      <c r="F1770">
        <v>103.73608989493516</v>
      </c>
      <c r="G1770">
        <v>92.866886373453667</v>
      </c>
      <c r="H1770">
        <v>89.973241104537465</v>
      </c>
      <c r="I1770">
        <v>59.477846262838746</v>
      </c>
      <c r="J1770">
        <v>96.575905965459484</v>
      </c>
      <c r="K1770">
        <v>91.951656437749847</v>
      </c>
      <c r="L1770">
        <v>96.2266011663488</v>
      </c>
      <c r="M1770">
        <v>89.875117620673336</v>
      </c>
      <c r="N1770">
        <v>73.128559988450007</v>
      </c>
      <c r="O1770">
        <v>81.203826059485664</v>
      </c>
      <c r="P1770">
        <v>69.394379511306198</v>
      </c>
      <c r="Q1770">
        <v>84.577555595839101</v>
      </c>
      <c r="R1770">
        <v>88.781064193715252</v>
      </c>
      <c r="S1770">
        <v>71.94925214519958</v>
      </c>
      <c r="T1770">
        <v>66.128723037497679</v>
      </c>
      <c r="U1770">
        <v>64.645117245537818</v>
      </c>
      <c r="V1770">
        <v>68.212198230203754</v>
      </c>
      <c r="W1770">
        <v>64.614023276654933</v>
      </c>
      <c r="X1770">
        <v>98.132595588324691</v>
      </c>
      <c r="Y1770">
        <v>48.88171148170975</v>
      </c>
      <c r="Z1770">
        <v>60.618403691741349</v>
      </c>
      <c r="AA1770">
        <v>75.32590805818981</v>
      </c>
      <c r="AB1770">
        <v>55.360218308609795</v>
      </c>
      <c r="AC1770">
        <v>59.666781131220858</v>
      </c>
      <c r="AD1770">
        <v>54.220994793666826</v>
      </c>
      <c r="AE1770">
        <v>83.525731109013606</v>
      </c>
      <c r="AF1770">
        <v>43.321210860031314</v>
      </c>
      <c r="AG1770">
        <v>59.120245144600069</v>
      </c>
      <c r="AH1770">
        <v>61.307667973287323</v>
      </c>
      <c r="AI1770">
        <v>68.946644848826111</v>
      </c>
      <c r="AJ1770">
        <v>62.953465820368748</v>
      </c>
      <c r="AK1770">
        <v>125.85996009475392</v>
      </c>
      <c r="AL1770">
        <v>113.69152792009773</v>
      </c>
      <c r="AM1770">
        <v>105.30180525759695</v>
      </c>
      <c r="AN1770">
        <v>70.68078916461198</v>
      </c>
      <c r="AO1770">
        <v>99.573775023632791</v>
      </c>
      <c r="AP1770">
        <v>123.71771976123148</v>
      </c>
      <c r="AQ1770">
        <v>71.002953496272426</v>
      </c>
      <c r="AR1770">
        <v>62.382294928247219</v>
      </c>
      <c r="AS1770">
        <v>83.360505083532559</v>
      </c>
      <c r="AT1770">
        <v>94.856934612550759</v>
      </c>
      <c r="AU1770">
        <v>96.112563863987091</v>
      </c>
      <c r="AV1770">
        <v>101.13391213055053</v>
      </c>
      <c r="AW1770">
        <v>112.62723791857933</v>
      </c>
      <c r="AX1770">
        <v>100.89060031290822</v>
      </c>
      <c r="AY1770">
        <v>70.279914224453847</v>
      </c>
      <c r="AZ1770">
        <v>84.649240187982798</v>
      </c>
      <c r="BA1770">
        <v>84.694585569872274</v>
      </c>
      <c r="BB1770">
        <v>77.56589151972625</v>
      </c>
      <c r="BC1770">
        <v>70.476061906792097</v>
      </c>
      <c r="BD1770">
        <v>84.437377665484547</v>
      </c>
      <c r="BE1770">
        <v>90.931563806129134</v>
      </c>
      <c r="BF1770">
        <v>62.961934829042008</v>
      </c>
      <c r="BG1770">
        <v>70.789200276340054</v>
      </c>
      <c r="BH1770">
        <v>84.231590716522248</v>
      </c>
      <c r="BI1770">
        <v>83.47449571494009</v>
      </c>
      <c r="BJ1770">
        <v>74.48783624508809</v>
      </c>
    </row>
    <row r="1771" spans="1:62">
      <c r="A1771">
        <v>101.18356079785958</v>
      </c>
      <c r="B1771">
        <v>83.757318463566634</v>
      </c>
      <c r="C1771">
        <v>83.337673092073572</v>
      </c>
      <c r="D1771">
        <v>81.781918354811751</v>
      </c>
      <c r="E1771">
        <v>69.198079296134523</v>
      </c>
      <c r="F1771">
        <v>103.73608989493516</v>
      </c>
      <c r="G1771">
        <v>92.866886373453667</v>
      </c>
      <c r="H1771">
        <v>89.929347935410405</v>
      </c>
      <c r="I1771">
        <v>59.388061752303038</v>
      </c>
      <c r="J1771">
        <v>96.465100050079101</v>
      </c>
      <c r="K1771">
        <v>92.07291001106654</v>
      </c>
      <c r="L1771">
        <v>95.905535480921898</v>
      </c>
      <c r="M1771">
        <v>89.817852530723016</v>
      </c>
      <c r="N1771">
        <v>73.48023508040103</v>
      </c>
      <c r="O1771">
        <v>81.203826059485664</v>
      </c>
      <c r="P1771">
        <v>69.155372981729073</v>
      </c>
      <c r="Q1771">
        <v>84.127664897281264</v>
      </c>
      <c r="R1771">
        <v>88.541043494791239</v>
      </c>
      <c r="S1771">
        <v>71.846195735014874</v>
      </c>
      <c r="T1771">
        <v>66.147200623390304</v>
      </c>
      <c r="U1771">
        <v>64.492448757865418</v>
      </c>
      <c r="V1771">
        <v>68.555312631559303</v>
      </c>
      <c r="W1771">
        <v>64.454816241430791</v>
      </c>
      <c r="X1771">
        <v>97.429700781399958</v>
      </c>
      <c r="Y1771">
        <v>48.819351417216311</v>
      </c>
      <c r="Z1771">
        <v>60.61052059116124</v>
      </c>
      <c r="AA1771">
        <v>75.32590805818981</v>
      </c>
      <c r="AB1771">
        <v>55.24594601443448</v>
      </c>
      <c r="AC1771">
        <v>59.549395331365325</v>
      </c>
      <c r="AD1771">
        <v>54.24389738957592</v>
      </c>
      <c r="AE1771">
        <v>83.56132791227968</v>
      </c>
      <c r="AF1771">
        <v>43.353171404283906</v>
      </c>
      <c r="AG1771">
        <v>59.061916426494335</v>
      </c>
      <c r="AH1771">
        <v>61.077895905453786</v>
      </c>
      <c r="AI1771">
        <v>68.946644848826111</v>
      </c>
      <c r="AJ1771">
        <v>63.047763153141346</v>
      </c>
      <c r="AK1771">
        <v>125.46088649254821</v>
      </c>
      <c r="AL1771">
        <v>113.69152792009773</v>
      </c>
      <c r="AM1771">
        <v>105.61400801058043</v>
      </c>
      <c r="AN1771">
        <v>70.248905801752514</v>
      </c>
      <c r="AO1771">
        <v>99.573775023632791</v>
      </c>
      <c r="AP1771">
        <v>123.71771976123148</v>
      </c>
      <c r="AQ1771">
        <v>70.405636133665809</v>
      </c>
      <c r="AR1771">
        <v>62.360302785415143</v>
      </c>
      <c r="AS1771">
        <v>83.470070628850337</v>
      </c>
      <c r="AT1771">
        <v>95.065394197775504</v>
      </c>
      <c r="AU1771">
        <v>96.188834359069816</v>
      </c>
      <c r="AV1771">
        <v>100.98200639707008</v>
      </c>
      <c r="AW1771">
        <v>112.70457673217274</v>
      </c>
      <c r="AX1771">
        <v>100.83666898414276</v>
      </c>
      <c r="AY1771">
        <v>70.255853147238298</v>
      </c>
      <c r="AZ1771">
        <v>84.527597686914049</v>
      </c>
      <c r="BA1771">
        <v>84.653141578460207</v>
      </c>
      <c r="BB1771">
        <v>77.56589151972625</v>
      </c>
      <c r="BC1771">
        <v>70.463919436945332</v>
      </c>
      <c r="BD1771">
        <v>85.136677054154077</v>
      </c>
      <c r="BE1771">
        <v>90.931563806129134</v>
      </c>
      <c r="BF1771">
        <v>62.988112558430771</v>
      </c>
      <c r="BG1771">
        <v>71.198224716228339</v>
      </c>
      <c r="BH1771">
        <v>84.104638601096369</v>
      </c>
      <c r="BI1771">
        <v>83.47449571494009</v>
      </c>
      <c r="BJ1771">
        <v>74.43562326814704</v>
      </c>
    </row>
    <row r="1772" spans="1:62">
      <c r="A1772">
        <v>101.18356079785958</v>
      </c>
      <c r="B1772">
        <v>83.409894289816037</v>
      </c>
      <c r="C1772">
        <v>83.257182567719781</v>
      </c>
      <c r="D1772">
        <v>81.536354575423388</v>
      </c>
      <c r="E1772">
        <v>68.838952730670286</v>
      </c>
      <c r="F1772">
        <v>103.76029053440142</v>
      </c>
      <c r="G1772">
        <v>92.214222012433368</v>
      </c>
      <c r="H1772">
        <v>89.769267597010412</v>
      </c>
      <c r="I1772">
        <v>59.445161273531902</v>
      </c>
      <c r="J1772">
        <v>96.465100050079101</v>
      </c>
      <c r="K1772">
        <v>92.07291001106654</v>
      </c>
      <c r="L1772">
        <v>95.602518567746259</v>
      </c>
      <c r="M1772">
        <v>89.796867594156282</v>
      </c>
      <c r="N1772">
        <v>73.893184504358175</v>
      </c>
      <c r="O1772">
        <v>81.277929129666845</v>
      </c>
      <c r="P1772">
        <v>68.691155739651094</v>
      </c>
      <c r="Q1772">
        <v>83.716851314515225</v>
      </c>
      <c r="R1772">
        <v>88.44757159098279</v>
      </c>
      <c r="S1772">
        <v>71.730398032837101</v>
      </c>
      <c r="T1772">
        <v>66.266414285650498</v>
      </c>
      <c r="U1772">
        <v>64.316630038133212</v>
      </c>
      <c r="V1772">
        <v>68.625669191351861</v>
      </c>
      <c r="W1772">
        <v>64.272212972810848</v>
      </c>
      <c r="X1772">
        <v>96.869621708122281</v>
      </c>
      <c r="Y1772">
        <v>48.747832378149425</v>
      </c>
      <c r="Z1772">
        <v>60.61052059116124</v>
      </c>
      <c r="AA1772">
        <v>75.32590805818981</v>
      </c>
      <c r="AB1772">
        <v>55.049667212317075</v>
      </c>
      <c r="AC1772">
        <v>59.466503688138744</v>
      </c>
      <c r="AD1772">
        <v>54.304204365929301</v>
      </c>
      <c r="AE1772">
        <v>83.584623892443702</v>
      </c>
      <c r="AF1772">
        <v>43.392479982831958</v>
      </c>
      <c r="AG1772">
        <v>58.997182530070759</v>
      </c>
      <c r="AH1772">
        <v>60.875805000869505</v>
      </c>
      <c r="AI1772">
        <v>69.008102800692228</v>
      </c>
      <c r="AJ1772">
        <v>63.047763153141346</v>
      </c>
      <c r="AK1772">
        <v>125.4036643597816</v>
      </c>
      <c r="AL1772">
        <v>113.69152792009773</v>
      </c>
      <c r="AM1772">
        <v>105.61400801058043</v>
      </c>
      <c r="AN1772">
        <v>69.673845557516543</v>
      </c>
      <c r="AO1772">
        <v>99.522542572121466</v>
      </c>
      <c r="AP1772">
        <v>123.96303894054861</v>
      </c>
      <c r="AQ1772">
        <v>70.405636133665809</v>
      </c>
      <c r="AR1772">
        <v>62.360302785415143</v>
      </c>
      <c r="AS1772">
        <v>83.782866502911162</v>
      </c>
      <c r="AT1772">
        <v>95.244867827517737</v>
      </c>
      <c r="AU1772">
        <v>96.25743048687589</v>
      </c>
      <c r="AV1772">
        <v>100.9104663521023</v>
      </c>
      <c r="AW1772">
        <v>112.70457673217274</v>
      </c>
      <c r="AX1772">
        <v>100.56026683899138</v>
      </c>
      <c r="AY1772">
        <v>70.428436621617507</v>
      </c>
      <c r="AZ1772">
        <v>84.026172851186828</v>
      </c>
      <c r="BA1772">
        <v>84.653141578460207</v>
      </c>
      <c r="BB1772">
        <v>77.898248611955012</v>
      </c>
      <c r="BC1772">
        <v>70.462437795222542</v>
      </c>
      <c r="BD1772">
        <v>85.558964124054043</v>
      </c>
      <c r="BE1772">
        <v>90.737410442103851</v>
      </c>
      <c r="BF1772">
        <v>62.988112558430771</v>
      </c>
      <c r="BG1772">
        <v>71.568282949804797</v>
      </c>
      <c r="BH1772">
        <v>84.02723312979532</v>
      </c>
      <c r="BI1772">
        <v>83.446115813900903</v>
      </c>
      <c r="BJ1772">
        <v>74.385070335725828</v>
      </c>
    </row>
    <row r="1773" spans="1:62">
      <c r="A1773">
        <v>101.36569791529354</v>
      </c>
      <c r="B1773">
        <v>83.409894289816037</v>
      </c>
      <c r="C1773">
        <v>83.174773906718059</v>
      </c>
      <c r="D1773">
        <v>81.512703227745476</v>
      </c>
      <c r="E1773">
        <v>68.484167617727508</v>
      </c>
      <c r="F1773">
        <v>103.80731276404524</v>
      </c>
      <c r="G1773">
        <v>91.512291829069596</v>
      </c>
      <c r="H1773">
        <v>87.25304299345575</v>
      </c>
      <c r="I1773">
        <v>59.445161273531902</v>
      </c>
      <c r="J1773">
        <v>96.465100050079101</v>
      </c>
      <c r="K1773">
        <v>92.07291001106654</v>
      </c>
      <c r="L1773">
        <v>95.539968179177606</v>
      </c>
      <c r="M1773">
        <v>89.734288909659739</v>
      </c>
      <c r="N1773">
        <v>74.064557185406656</v>
      </c>
      <c r="O1773">
        <v>81.306169003496819</v>
      </c>
      <c r="P1773">
        <v>68.3743456432952</v>
      </c>
      <c r="Q1773">
        <v>83.615344321480535</v>
      </c>
      <c r="R1773">
        <v>88.44757159098279</v>
      </c>
      <c r="S1773">
        <v>71.613744470989303</v>
      </c>
      <c r="T1773">
        <v>66.386794995947923</v>
      </c>
      <c r="U1773">
        <v>64.152460904290734</v>
      </c>
      <c r="V1773">
        <v>68.671448108679741</v>
      </c>
      <c r="W1773">
        <v>64.226171842652562</v>
      </c>
      <c r="X1773">
        <v>96.321334224833933</v>
      </c>
      <c r="Y1773">
        <v>48.747832378149425</v>
      </c>
      <c r="Z1773">
        <v>60.792993656806694</v>
      </c>
      <c r="AA1773">
        <v>75.32590805818981</v>
      </c>
      <c r="AB1773">
        <v>54.856059455629676</v>
      </c>
      <c r="AC1773">
        <v>59.276204654621559</v>
      </c>
      <c r="AD1773">
        <v>54.304204365929301</v>
      </c>
      <c r="AE1773">
        <v>83.601110739589558</v>
      </c>
      <c r="AF1773">
        <v>43.692457157007681</v>
      </c>
      <c r="AG1773">
        <v>58.82147535122796</v>
      </c>
      <c r="AH1773">
        <v>60.489444257318667</v>
      </c>
      <c r="AI1773">
        <v>69.160034297451276</v>
      </c>
      <c r="AJ1773">
        <v>63.047763153141346</v>
      </c>
      <c r="AK1773">
        <v>125.4036643597816</v>
      </c>
      <c r="AL1773">
        <v>113.63987104203561</v>
      </c>
      <c r="AM1773">
        <v>105.30180525759695</v>
      </c>
      <c r="AN1773">
        <v>69.315505338117703</v>
      </c>
      <c r="AO1773">
        <v>99.522542572121466</v>
      </c>
      <c r="AP1773">
        <v>124.0967666991431</v>
      </c>
      <c r="AQ1773">
        <v>70.378218796794258</v>
      </c>
      <c r="AR1773">
        <v>62.360302785415143</v>
      </c>
      <c r="AS1773">
        <v>84.448605956496465</v>
      </c>
      <c r="AT1773">
        <v>95.506577491506576</v>
      </c>
      <c r="AU1773">
        <v>96.302924370124913</v>
      </c>
      <c r="AV1773">
        <v>100.86854367569123</v>
      </c>
      <c r="AW1773">
        <v>112.70457673217274</v>
      </c>
      <c r="AX1773">
        <v>100.23254794412479</v>
      </c>
      <c r="AY1773">
        <v>70.486497235332692</v>
      </c>
      <c r="AZ1773">
        <v>83.474718079503589</v>
      </c>
      <c r="BA1773">
        <v>84.750468830392421</v>
      </c>
      <c r="BB1773">
        <v>77.898248611955012</v>
      </c>
      <c r="BC1773">
        <v>70.377268049379779</v>
      </c>
      <c r="BD1773">
        <v>85.558964124054043</v>
      </c>
      <c r="BE1773">
        <v>90.302802625460117</v>
      </c>
      <c r="BF1773">
        <v>62.937656836885736</v>
      </c>
      <c r="BG1773">
        <v>71.568282949804797</v>
      </c>
      <c r="BH1773">
        <v>83.95839529475208</v>
      </c>
      <c r="BI1773">
        <v>83.446115813900903</v>
      </c>
      <c r="BJ1773">
        <v>74.385070335725828</v>
      </c>
    </row>
    <row r="1774" spans="1:62">
      <c r="A1774">
        <v>101.55741010984627</v>
      </c>
      <c r="B1774">
        <v>83.409894289816037</v>
      </c>
      <c r="C1774">
        <v>83.174773906718059</v>
      </c>
      <c r="D1774">
        <v>81.512703227745476</v>
      </c>
      <c r="E1774">
        <v>68.400538999307884</v>
      </c>
      <c r="F1774">
        <v>103.90124585265617</v>
      </c>
      <c r="G1774">
        <v>91.448275356627704</v>
      </c>
      <c r="H1774">
        <v>85.026400094260381</v>
      </c>
      <c r="I1774">
        <v>59.445161273531902</v>
      </c>
      <c r="J1774">
        <v>96.465100050079101</v>
      </c>
      <c r="K1774">
        <v>92.077298828900808</v>
      </c>
      <c r="L1774">
        <v>95.274723821985447</v>
      </c>
      <c r="M1774">
        <v>89.548219575003515</v>
      </c>
      <c r="N1774">
        <v>74.118469957602429</v>
      </c>
      <c r="O1774">
        <v>81.306169003496819</v>
      </c>
      <c r="P1774">
        <v>68.267052054559471</v>
      </c>
      <c r="Q1774">
        <v>83.388940549209394</v>
      </c>
      <c r="R1774">
        <v>88.44757159098279</v>
      </c>
      <c r="S1774">
        <v>71.491013020315805</v>
      </c>
      <c r="T1774">
        <v>66.468758964789203</v>
      </c>
      <c r="U1774">
        <v>64.072882074820456</v>
      </c>
      <c r="V1774">
        <v>68.757603232556477</v>
      </c>
      <c r="W1774">
        <v>64.159593065977049</v>
      </c>
      <c r="X1774">
        <v>95.637058365148917</v>
      </c>
      <c r="Y1774">
        <v>48.737372635674014</v>
      </c>
      <c r="Z1774">
        <v>60.976019817149506</v>
      </c>
      <c r="AA1774">
        <v>75.32590805818981</v>
      </c>
      <c r="AB1774">
        <v>54.680758596311726</v>
      </c>
      <c r="AC1774">
        <v>58.749370200798595</v>
      </c>
      <c r="AD1774">
        <v>54.24389738957592</v>
      </c>
      <c r="AE1774">
        <v>83.69666627337574</v>
      </c>
      <c r="AF1774">
        <v>43.982149038081246</v>
      </c>
      <c r="AG1774">
        <v>58.6952022213367</v>
      </c>
      <c r="AH1774">
        <v>59.682436671159785</v>
      </c>
      <c r="AI1774">
        <v>69.160034297451276</v>
      </c>
      <c r="AJ1774">
        <v>63.047763153141346</v>
      </c>
      <c r="AK1774">
        <v>125.08786017396707</v>
      </c>
      <c r="AL1774">
        <v>113.63987104203561</v>
      </c>
      <c r="AM1774">
        <v>104.77784757772854</v>
      </c>
      <c r="AN1774">
        <v>69.025687817685721</v>
      </c>
      <c r="AO1774">
        <v>99.573775023632791</v>
      </c>
      <c r="AP1774">
        <v>124.43341369992606</v>
      </c>
      <c r="AQ1774">
        <v>70.832362555405666</v>
      </c>
      <c r="AR1774">
        <v>62.435497113079336</v>
      </c>
      <c r="AS1774">
        <v>85.139744030320145</v>
      </c>
      <c r="AT1774">
        <v>96.000816182872541</v>
      </c>
      <c r="AU1774">
        <v>96.371150791986864</v>
      </c>
      <c r="AV1774">
        <v>100.84414842654911</v>
      </c>
      <c r="AW1774">
        <v>112.7778734693055</v>
      </c>
      <c r="AX1774">
        <v>100.14266142798169</v>
      </c>
      <c r="AY1774">
        <v>70.475768962554412</v>
      </c>
      <c r="AZ1774">
        <v>82.998069531282255</v>
      </c>
      <c r="BA1774">
        <v>84.67576194691739</v>
      </c>
      <c r="BB1774">
        <v>77.898248611955012</v>
      </c>
      <c r="BC1774">
        <v>70.377268049379779</v>
      </c>
      <c r="BD1774">
        <v>85.558964124054043</v>
      </c>
      <c r="BE1774">
        <v>89.969034514444118</v>
      </c>
      <c r="BF1774">
        <v>62.936429077112763</v>
      </c>
      <c r="BG1774">
        <v>71.605301537457535</v>
      </c>
      <c r="BH1774">
        <v>83.88547445222521</v>
      </c>
      <c r="BI1774">
        <v>83.392215848502445</v>
      </c>
      <c r="BJ1774">
        <v>74.385070335725828</v>
      </c>
    </row>
    <row r="1775" spans="1:62">
      <c r="A1775">
        <v>101.69699173794658</v>
      </c>
      <c r="B1775">
        <v>83.409894289816037</v>
      </c>
      <c r="C1775">
        <v>83.174773906718059</v>
      </c>
      <c r="D1775">
        <v>81.512703227745476</v>
      </c>
      <c r="E1775">
        <v>68.189148862241638</v>
      </c>
      <c r="F1775">
        <v>104.05259195874697</v>
      </c>
      <c r="G1775">
        <v>91.343579561123761</v>
      </c>
      <c r="H1775">
        <v>85.026400094260381</v>
      </c>
      <c r="I1775">
        <v>59.610302994041618</v>
      </c>
      <c r="J1775">
        <v>96.63738762860504</v>
      </c>
      <c r="K1775">
        <v>92.132432396307735</v>
      </c>
      <c r="L1775">
        <v>94.91827805174924</v>
      </c>
      <c r="M1775">
        <v>89.37575143673962</v>
      </c>
      <c r="N1775">
        <v>74.118469957602429</v>
      </c>
      <c r="O1775">
        <v>81.306169003496819</v>
      </c>
      <c r="P1775">
        <v>68.081987573989295</v>
      </c>
      <c r="Q1775">
        <v>83.094908458394315</v>
      </c>
      <c r="R1775">
        <v>88.44757159098279</v>
      </c>
      <c r="S1775">
        <v>71.491013020315805</v>
      </c>
      <c r="T1775">
        <v>66.627933595973431</v>
      </c>
      <c r="U1775">
        <v>64.052205074731702</v>
      </c>
      <c r="V1775">
        <v>68.905563629835015</v>
      </c>
      <c r="W1775">
        <v>64.082463930363431</v>
      </c>
      <c r="X1775">
        <v>95.195854683933021</v>
      </c>
      <c r="Y1775">
        <v>48.70077572703849</v>
      </c>
      <c r="Z1775">
        <v>60.976019817149506</v>
      </c>
      <c r="AA1775">
        <v>75.589802121477021</v>
      </c>
      <c r="AB1775">
        <v>54.480594081290306</v>
      </c>
      <c r="AC1775">
        <v>57.912953790397921</v>
      </c>
      <c r="AD1775">
        <v>54.24389738957592</v>
      </c>
      <c r="AE1775">
        <v>83.899494180228231</v>
      </c>
      <c r="AF1775">
        <v>44.001498670472479</v>
      </c>
      <c r="AG1775">
        <v>58.591385021763998</v>
      </c>
      <c r="AH1775">
        <v>59.250377511778147</v>
      </c>
      <c r="AI1775">
        <v>69.001458521323656</v>
      </c>
      <c r="AJ1775">
        <v>63.047763153141346</v>
      </c>
      <c r="AK1775">
        <v>124.89807307414584</v>
      </c>
      <c r="AL1775">
        <v>113.63987104203561</v>
      </c>
      <c r="AM1775">
        <v>104.77784757772854</v>
      </c>
      <c r="AN1775">
        <v>68.766384011367137</v>
      </c>
      <c r="AO1775">
        <v>99.605781344284608</v>
      </c>
      <c r="AP1775">
        <v>124.67362210649677</v>
      </c>
      <c r="AQ1775">
        <v>70.439271994474069</v>
      </c>
      <c r="AR1775">
        <v>62.494842571615138</v>
      </c>
      <c r="AS1775">
        <v>85.531747857317299</v>
      </c>
      <c r="AT1775">
        <v>96.565082762485133</v>
      </c>
      <c r="AU1775">
        <v>96.432349812286958</v>
      </c>
      <c r="AV1775">
        <v>100.82777151095323</v>
      </c>
      <c r="AW1775">
        <v>112.7778734693055</v>
      </c>
      <c r="AX1775">
        <v>100.04598610531889</v>
      </c>
      <c r="AY1775">
        <v>70.504664168894834</v>
      </c>
      <c r="AZ1775">
        <v>82.645348298126322</v>
      </c>
      <c r="BA1775">
        <v>84.750468830392421</v>
      </c>
      <c r="BB1775">
        <v>77.898248611955012</v>
      </c>
      <c r="BC1775">
        <v>70.377268049379779</v>
      </c>
      <c r="BD1775">
        <v>85.558964124054043</v>
      </c>
      <c r="BE1775">
        <v>89.816903380122426</v>
      </c>
      <c r="BF1775">
        <v>62.84860827640756</v>
      </c>
      <c r="BG1775">
        <v>71.605301537457535</v>
      </c>
      <c r="BH1775">
        <v>83.826359007084363</v>
      </c>
      <c r="BI1775">
        <v>83.33236276070167</v>
      </c>
      <c r="BJ1775">
        <v>74.385070335725828</v>
      </c>
    </row>
    <row r="1776" spans="1:62">
      <c r="A1776">
        <v>101.69699173794658</v>
      </c>
      <c r="B1776">
        <v>83.456322496391294</v>
      </c>
      <c r="C1776">
        <v>83.174773906718059</v>
      </c>
      <c r="D1776">
        <v>81.512703227745476</v>
      </c>
      <c r="E1776">
        <v>67.370911252837089</v>
      </c>
      <c r="F1776">
        <v>104.20510671597202</v>
      </c>
      <c r="G1776">
        <v>91.216636541625007</v>
      </c>
      <c r="H1776">
        <v>84.785976276606817</v>
      </c>
      <c r="I1776">
        <v>59.677154062646132</v>
      </c>
      <c r="J1776">
        <v>96.741877157597344</v>
      </c>
      <c r="K1776">
        <v>92.381255654144653</v>
      </c>
      <c r="L1776">
        <v>94.58663408689327</v>
      </c>
      <c r="M1776">
        <v>89.179698274233431</v>
      </c>
      <c r="N1776">
        <v>74.118469957602429</v>
      </c>
      <c r="O1776">
        <v>81.353806948562607</v>
      </c>
      <c r="P1776">
        <v>68.081987573989295</v>
      </c>
      <c r="Q1776">
        <v>82.823031934654722</v>
      </c>
      <c r="R1776">
        <v>88.44757159098279</v>
      </c>
      <c r="S1776">
        <v>71.491013020315805</v>
      </c>
      <c r="T1776">
        <v>66.791746914180081</v>
      </c>
      <c r="U1776">
        <v>64.052205074731702</v>
      </c>
      <c r="V1776">
        <v>68.905563629835015</v>
      </c>
      <c r="W1776">
        <v>64.082463930363431</v>
      </c>
      <c r="X1776">
        <v>94.811188464732879</v>
      </c>
      <c r="Y1776">
        <v>48.668548356675089</v>
      </c>
      <c r="Z1776">
        <v>60.976019817149506</v>
      </c>
      <c r="AA1776">
        <v>75.913066420587313</v>
      </c>
      <c r="AB1776">
        <v>54.411663764503757</v>
      </c>
      <c r="AC1776">
        <v>57.380175235004842</v>
      </c>
      <c r="AD1776">
        <v>54.24389738957592</v>
      </c>
      <c r="AE1776">
        <v>84.397186702002287</v>
      </c>
      <c r="AF1776">
        <v>44.102514976525157</v>
      </c>
      <c r="AG1776">
        <v>58.531375664994584</v>
      </c>
      <c r="AH1776">
        <v>58.830566638209433</v>
      </c>
      <c r="AI1776">
        <v>68.927597128188523</v>
      </c>
      <c r="AJ1776">
        <v>63.146317193228001</v>
      </c>
      <c r="AK1776">
        <v>124.68858472522804</v>
      </c>
      <c r="AL1776">
        <v>113.44705423229752</v>
      </c>
      <c r="AM1776">
        <v>104.19469529732383</v>
      </c>
      <c r="AN1776">
        <v>68.687248653689068</v>
      </c>
      <c r="AO1776">
        <v>99.691428846160022</v>
      </c>
      <c r="AP1776">
        <v>124.67362210649677</v>
      </c>
      <c r="AQ1776">
        <v>70.740535297585694</v>
      </c>
      <c r="AR1776">
        <v>62.520404417066004</v>
      </c>
      <c r="AS1776">
        <v>85.766881583805912</v>
      </c>
      <c r="AT1776">
        <v>97.106535557014809</v>
      </c>
      <c r="AU1776">
        <v>96.635671807698841</v>
      </c>
      <c r="AV1776">
        <v>100.82755085908374</v>
      </c>
      <c r="AW1776">
        <v>112.7778734693055</v>
      </c>
      <c r="AX1776">
        <v>99.850033609916807</v>
      </c>
      <c r="AY1776">
        <v>70.504664168894834</v>
      </c>
      <c r="AZ1776">
        <v>82.423677255011938</v>
      </c>
      <c r="BA1776">
        <v>84.792614074584137</v>
      </c>
      <c r="BB1776">
        <v>77.898248611955012</v>
      </c>
      <c r="BC1776">
        <v>69.654578041780908</v>
      </c>
      <c r="BD1776">
        <v>85.558964124054043</v>
      </c>
      <c r="BE1776">
        <v>89.769028325800335</v>
      </c>
      <c r="BF1776">
        <v>62.564954106946267</v>
      </c>
      <c r="BG1776">
        <v>71.605301537457535</v>
      </c>
      <c r="BH1776">
        <v>83.6887883273982</v>
      </c>
      <c r="BI1776">
        <v>82.874125616449632</v>
      </c>
      <c r="BJ1776">
        <v>74.355669021059214</v>
      </c>
    </row>
    <row r="1777" spans="1:62">
      <c r="A1777">
        <v>101.95820514970112</v>
      </c>
      <c r="B1777">
        <v>86.088443909206291</v>
      </c>
      <c r="C1777">
        <v>83.174773906718059</v>
      </c>
      <c r="D1777">
        <v>81.536354575423388</v>
      </c>
      <c r="E1777">
        <v>66.482453544571698</v>
      </c>
      <c r="F1777">
        <v>104.11872490052443</v>
      </c>
      <c r="G1777">
        <v>91.107754385765816</v>
      </c>
      <c r="H1777">
        <v>84.576436483517028</v>
      </c>
      <c r="I1777">
        <v>59.76256583327104</v>
      </c>
      <c r="J1777">
        <v>96.823865012884582</v>
      </c>
      <c r="K1777">
        <v>92.604525526452136</v>
      </c>
      <c r="L1777">
        <v>94.376619051681885</v>
      </c>
      <c r="M1777">
        <v>88.835129342384889</v>
      </c>
      <c r="N1777">
        <v>74.19313812571788</v>
      </c>
      <c r="O1777">
        <v>81.353806948562607</v>
      </c>
      <c r="P1777">
        <v>67.924292809192622</v>
      </c>
      <c r="Q1777">
        <v>82.589163420191596</v>
      </c>
      <c r="R1777">
        <v>88.63239401104255</v>
      </c>
      <c r="S1777">
        <v>71.587115569138859</v>
      </c>
      <c r="T1777">
        <v>67.187471852375154</v>
      </c>
      <c r="U1777">
        <v>64.052205074731702</v>
      </c>
      <c r="V1777">
        <v>68.905563629835015</v>
      </c>
      <c r="W1777">
        <v>64.007966918533555</v>
      </c>
      <c r="X1777">
        <v>94.551851066333654</v>
      </c>
      <c r="Y1777">
        <v>48.668548356675089</v>
      </c>
      <c r="Z1777">
        <v>60.976019817149506</v>
      </c>
      <c r="AA1777">
        <v>76.096167205512657</v>
      </c>
      <c r="AB1777">
        <v>54.348662502645027</v>
      </c>
      <c r="AC1777">
        <v>57.256873263522635</v>
      </c>
      <c r="AD1777">
        <v>53.967971584882676</v>
      </c>
      <c r="AE1777">
        <v>84.816875823289649</v>
      </c>
      <c r="AF1777">
        <v>44.315089036161595</v>
      </c>
      <c r="AG1777">
        <v>58.486500088996934</v>
      </c>
      <c r="AH1777">
        <v>58.417121021052637</v>
      </c>
      <c r="AI1777">
        <v>68.83357020244361</v>
      </c>
      <c r="AJ1777">
        <v>63.501852727112734</v>
      </c>
      <c r="AK1777">
        <v>124.4989698968503</v>
      </c>
      <c r="AL1777">
        <v>113.13303926176182</v>
      </c>
      <c r="AM1777">
        <v>103.30209177180089</v>
      </c>
      <c r="AN1777">
        <v>68.385354310591964</v>
      </c>
      <c r="AO1777">
        <v>99.627787790584065</v>
      </c>
      <c r="AP1777">
        <v>124.74015076158062</v>
      </c>
      <c r="AQ1777">
        <v>70.942725856114436</v>
      </c>
      <c r="AR1777">
        <v>62.625432484939566</v>
      </c>
      <c r="AS1777">
        <v>86.295259687267361</v>
      </c>
      <c r="AT1777">
        <v>97.13258953952969</v>
      </c>
      <c r="AU1777">
        <v>96.724290924928113</v>
      </c>
      <c r="AV1777">
        <v>100.8162586759706</v>
      </c>
      <c r="AW1777">
        <v>112.7778734693055</v>
      </c>
      <c r="AX1777">
        <v>99.663786588460766</v>
      </c>
      <c r="AY1777">
        <v>70.591801227314519</v>
      </c>
      <c r="AZ1777">
        <v>82.086770072447763</v>
      </c>
      <c r="BA1777">
        <v>85.121813297124504</v>
      </c>
      <c r="BB1777">
        <v>78.484431109339653</v>
      </c>
      <c r="BC1777">
        <v>69.016868620780073</v>
      </c>
      <c r="BD1777">
        <v>85.435022477704578</v>
      </c>
      <c r="BE1777">
        <v>89.724822060698529</v>
      </c>
      <c r="BF1777">
        <v>62.399559453859652</v>
      </c>
      <c r="BG1777">
        <v>71.650898213352491</v>
      </c>
      <c r="BH1777">
        <v>83.482758478304476</v>
      </c>
      <c r="BI1777">
        <v>82.390293204355544</v>
      </c>
      <c r="BJ1777">
        <v>74.398543617841995</v>
      </c>
    </row>
    <row r="1778" spans="1:62">
      <c r="A1778">
        <v>102.347352972956</v>
      </c>
      <c r="B1778">
        <v>88.041334040705223</v>
      </c>
      <c r="C1778">
        <v>83.202143131158891</v>
      </c>
      <c r="D1778">
        <v>81.57359484331981</v>
      </c>
      <c r="E1778">
        <v>66.130151368909168</v>
      </c>
      <c r="F1778">
        <v>104.29101106405201</v>
      </c>
      <c r="G1778">
        <v>91.107754385765816</v>
      </c>
      <c r="H1778">
        <v>84.361770308118736</v>
      </c>
      <c r="I1778">
        <v>59.76256583327104</v>
      </c>
      <c r="J1778">
        <v>96.959157433744593</v>
      </c>
      <c r="K1778">
        <v>92.657170849451774</v>
      </c>
      <c r="L1778">
        <v>94.313980546696399</v>
      </c>
      <c r="M1778">
        <v>88.396366505785949</v>
      </c>
      <c r="N1778">
        <v>74.245391369702247</v>
      </c>
      <c r="O1778">
        <v>81.334205151673416</v>
      </c>
      <c r="P1778">
        <v>67.924292809192622</v>
      </c>
      <c r="Q1778">
        <v>82.342719756617555</v>
      </c>
      <c r="R1778">
        <v>88.897481295851776</v>
      </c>
      <c r="S1778">
        <v>71.587115569138859</v>
      </c>
      <c r="T1778">
        <v>67.598146127259525</v>
      </c>
      <c r="U1778">
        <v>64.052205074731702</v>
      </c>
      <c r="V1778">
        <v>68.783559701397834</v>
      </c>
      <c r="W1778">
        <v>64.007966918533555</v>
      </c>
      <c r="X1778">
        <v>94.43397419473412</v>
      </c>
      <c r="Y1778">
        <v>48.651724020605378</v>
      </c>
      <c r="Z1778">
        <v>60.999437084620396</v>
      </c>
      <c r="AA1778">
        <v>76.279220015866215</v>
      </c>
      <c r="AB1778">
        <v>54.16677377949307</v>
      </c>
      <c r="AC1778">
        <v>56.894681815891289</v>
      </c>
      <c r="AD1778">
        <v>53.671841861924271</v>
      </c>
      <c r="AE1778">
        <v>84.985106714550284</v>
      </c>
      <c r="AF1778">
        <v>44.484538858963788</v>
      </c>
      <c r="AG1778">
        <v>58.471919271192668</v>
      </c>
      <c r="AH1778">
        <v>58.198997554596076</v>
      </c>
      <c r="AI1778">
        <v>68.573752553011857</v>
      </c>
      <c r="AJ1778">
        <v>63.955720974991792</v>
      </c>
      <c r="AK1778">
        <v>124.24850920632063</v>
      </c>
      <c r="AL1778">
        <v>112.93671414930114</v>
      </c>
      <c r="AM1778">
        <v>102.3627770505995</v>
      </c>
      <c r="AN1778">
        <v>67.968726463315676</v>
      </c>
      <c r="AO1778">
        <v>99.627787790584065</v>
      </c>
      <c r="AP1778">
        <v>124.74015076158062</v>
      </c>
      <c r="AQ1778">
        <v>70.942725856114436</v>
      </c>
      <c r="AR1778">
        <v>62.760901015686784</v>
      </c>
      <c r="AS1778">
        <v>86.744030144577749</v>
      </c>
      <c r="AT1778">
        <v>97.449902384468075</v>
      </c>
      <c r="AU1778">
        <v>96.724290924928113</v>
      </c>
      <c r="AV1778">
        <v>100.71937508205502</v>
      </c>
      <c r="AW1778">
        <v>112.86576018819393</v>
      </c>
      <c r="AX1778">
        <v>99.437363987066462</v>
      </c>
      <c r="AY1778">
        <v>70.814919824738197</v>
      </c>
      <c r="AZ1778">
        <v>81.816646676201316</v>
      </c>
      <c r="BA1778">
        <v>85.489336609425237</v>
      </c>
      <c r="BB1778">
        <v>80.106029854814224</v>
      </c>
      <c r="BC1778">
        <v>68.94289626297531</v>
      </c>
      <c r="BD1778">
        <v>85.345020332410598</v>
      </c>
      <c r="BE1778">
        <v>89.68019621290577</v>
      </c>
      <c r="BF1778">
        <v>62.211317815985865</v>
      </c>
      <c r="BG1778">
        <v>71.650898213352491</v>
      </c>
      <c r="BH1778">
        <v>83.163124106728048</v>
      </c>
      <c r="BI1778">
        <v>82.204189642120923</v>
      </c>
      <c r="BJ1778">
        <v>74.415373998430425</v>
      </c>
    </row>
    <row r="1779" spans="1:62">
      <c r="A1779">
        <v>102.4727701100214</v>
      </c>
      <c r="B1779">
        <v>88.876144734274618</v>
      </c>
      <c r="C1779">
        <v>83.45671542112845</v>
      </c>
      <c r="D1779">
        <v>81.704643533528355</v>
      </c>
      <c r="E1779">
        <v>65.739541986544907</v>
      </c>
      <c r="F1779">
        <v>104.33525768442203</v>
      </c>
      <c r="G1779">
        <v>91.091983023417015</v>
      </c>
      <c r="H1779">
        <v>84.361770308118736</v>
      </c>
      <c r="I1779">
        <v>59.76256583327104</v>
      </c>
      <c r="J1779">
        <v>96.959157433744593</v>
      </c>
      <c r="K1779">
        <v>92.697848327033967</v>
      </c>
      <c r="L1779">
        <v>94.207383098776546</v>
      </c>
      <c r="M1779">
        <v>87.932762062160137</v>
      </c>
      <c r="N1779">
        <v>74.296080356473581</v>
      </c>
      <c r="O1779">
        <v>81.334205151673416</v>
      </c>
      <c r="P1779">
        <v>67.864421615765622</v>
      </c>
      <c r="Q1779">
        <v>82.097645507495571</v>
      </c>
      <c r="R1779">
        <v>89.348709461522702</v>
      </c>
      <c r="S1779">
        <v>71.587115569138859</v>
      </c>
      <c r="T1779">
        <v>68.324496818003496</v>
      </c>
      <c r="U1779">
        <v>64.072882074820456</v>
      </c>
      <c r="V1779">
        <v>68.873717542529207</v>
      </c>
      <c r="W1779">
        <v>63.934804708620277</v>
      </c>
      <c r="X1779">
        <v>94.348150531635724</v>
      </c>
      <c r="Y1779">
        <v>48.489797643135432</v>
      </c>
      <c r="Z1779">
        <v>61.073230940581567</v>
      </c>
      <c r="AA1779">
        <v>76.323676139616509</v>
      </c>
      <c r="AB1779">
        <v>54.012965075941935</v>
      </c>
      <c r="AC1779">
        <v>56.538747555399098</v>
      </c>
      <c r="AD1779">
        <v>53.283228732013001</v>
      </c>
      <c r="AE1779">
        <v>85.172836024218924</v>
      </c>
      <c r="AF1779">
        <v>44.541900352988698</v>
      </c>
      <c r="AG1779">
        <v>58.471919271192668</v>
      </c>
      <c r="AH1779">
        <v>57.810324244937547</v>
      </c>
      <c r="AI1779">
        <v>68.226186516186289</v>
      </c>
      <c r="AJ1779">
        <v>64.891388777694885</v>
      </c>
      <c r="AK1779">
        <v>123.93496779431322</v>
      </c>
      <c r="AL1779">
        <v>112.48575632228561</v>
      </c>
      <c r="AM1779">
        <v>102.00119411959025</v>
      </c>
      <c r="AN1779">
        <v>67.737401292028437</v>
      </c>
      <c r="AO1779">
        <v>99.70814494361403</v>
      </c>
      <c r="AP1779">
        <v>124.67362210649677</v>
      </c>
      <c r="AQ1779">
        <v>70.740535297585694</v>
      </c>
      <c r="AR1779">
        <v>62.881069855158145</v>
      </c>
      <c r="AS1779">
        <v>87.197832953262917</v>
      </c>
      <c r="AT1779">
        <v>97.511997606880541</v>
      </c>
      <c r="AU1779">
        <v>96.724290924928113</v>
      </c>
      <c r="AV1779">
        <v>100.54503780399337</v>
      </c>
      <c r="AW1779">
        <v>112.86576018819393</v>
      </c>
      <c r="AX1779">
        <v>99.437363987066462</v>
      </c>
      <c r="AY1779">
        <v>70.814919824738197</v>
      </c>
      <c r="AZ1779">
        <v>81.440940973030905</v>
      </c>
      <c r="BA1779">
        <v>85.253237529869978</v>
      </c>
      <c r="BB1779">
        <v>81.611616259206741</v>
      </c>
      <c r="BC1779">
        <v>68.850984031482852</v>
      </c>
      <c r="BD1779">
        <v>85.276319692786785</v>
      </c>
      <c r="BE1779">
        <v>89.639055882814475</v>
      </c>
      <c r="BF1779">
        <v>61.91067903287977</v>
      </c>
      <c r="BG1779">
        <v>71.605301537457535</v>
      </c>
      <c r="BH1779">
        <v>82.744917211507726</v>
      </c>
      <c r="BI1779">
        <v>81.872598997659765</v>
      </c>
      <c r="BJ1779">
        <v>74.457930929420883</v>
      </c>
    </row>
    <row r="1780" spans="1:62">
      <c r="A1780">
        <v>102.4727701100214</v>
      </c>
      <c r="B1780">
        <v>88.876144734274618</v>
      </c>
      <c r="C1780">
        <v>83.691893484544693</v>
      </c>
      <c r="D1780">
        <v>81.907689931036401</v>
      </c>
      <c r="E1780">
        <v>65.387217168849446</v>
      </c>
      <c r="F1780">
        <v>104.44238668743398</v>
      </c>
      <c r="G1780">
        <v>91.091983023417015</v>
      </c>
      <c r="H1780">
        <v>84.361770308118736</v>
      </c>
      <c r="I1780">
        <v>59.493840224875058</v>
      </c>
      <c r="J1780">
        <v>96.959157433744593</v>
      </c>
      <c r="K1780">
        <v>92.697848327033967</v>
      </c>
      <c r="L1780">
        <v>93.82269524693055</v>
      </c>
      <c r="M1780">
        <v>87.606483390869101</v>
      </c>
      <c r="N1780">
        <v>74.296080356473581</v>
      </c>
      <c r="O1780">
        <v>81.1582092326815</v>
      </c>
      <c r="P1780">
        <v>67.821734032261048</v>
      </c>
      <c r="Q1780">
        <v>81.804384576039183</v>
      </c>
      <c r="R1780">
        <v>89.947155870244984</v>
      </c>
      <c r="S1780">
        <v>71.587115569138859</v>
      </c>
      <c r="T1780">
        <v>69.005214954631128</v>
      </c>
      <c r="U1780">
        <v>64.219231883350261</v>
      </c>
      <c r="V1780">
        <v>68.873717542529207</v>
      </c>
      <c r="W1780">
        <v>63.934804708620277</v>
      </c>
      <c r="X1780">
        <v>94.247428305881414</v>
      </c>
      <c r="Y1780">
        <v>48.338736584282465</v>
      </c>
      <c r="Z1780">
        <v>61.705484635375484</v>
      </c>
      <c r="AA1780">
        <v>76.323676139616509</v>
      </c>
      <c r="AB1780">
        <v>53.93534481309571</v>
      </c>
      <c r="AC1780">
        <v>56.370278260984009</v>
      </c>
      <c r="AD1780">
        <v>52.83911519394367</v>
      </c>
      <c r="AE1780">
        <v>85.385848049396287</v>
      </c>
      <c r="AF1780">
        <v>44.548728664892288</v>
      </c>
      <c r="AG1780">
        <v>58.471919271192668</v>
      </c>
      <c r="AH1780">
        <v>57.498471802681131</v>
      </c>
      <c r="AI1780">
        <v>67.83992605567903</v>
      </c>
      <c r="AJ1780">
        <v>65.661431958066629</v>
      </c>
      <c r="AK1780">
        <v>123.77305166256113</v>
      </c>
      <c r="AL1780">
        <v>111.97761107481308</v>
      </c>
      <c r="AM1780">
        <v>101.55438576175416</v>
      </c>
      <c r="AN1780">
        <v>67.552198939861654</v>
      </c>
      <c r="AO1780">
        <v>99.70814494361403</v>
      </c>
      <c r="AP1780">
        <v>124.72409680029358</v>
      </c>
      <c r="AQ1780">
        <v>70.374862073525662</v>
      </c>
      <c r="AR1780">
        <v>63.036212635362347</v>
      </c>
      <c r="AS1780">
        <v>87.944806906007699</v>
      </c>
      <c r="AT1780">
        <v>97.685484880935604</v>
      </c>
      <c r="AU1780">
        <v>96.539492788619441</v>
      </c>
      <c r="AV1780">
        <v>100.46223421424219</v>
      </c>
      <c r="AW1780">
        <v>112.99401176068798</v>
      </c>
      <c r="AX1780">
        <v>99.309988026592805</v>
      </c>
      <c r="AY1780">
        <v>71.082185743781736</v>
      </c>
      <c r="AZ1780">
        <v>81.158368293917022</v>
      </c>
      <c r="BA1780">
        <v>85.289876612188593</v>
      </c>
      <c r="BB1780">
        <v>82.179773045047867</v>
      </c>
      <c r="BC1780">
        <v>68.850984031482852</v>
      </c>
      <c r="BD1780">
        <v>85.07143747075942</v>
      </c>
      <c r="BE1780">
        <v>89.639055882814475</v>
      </c>
      <c r="BF1780">
        <v>61.600183855656766</v>
      </c>
      <c r="BG1780">
        <v>71.575087753543556</v>
      </c>
      <c r="BH1780">
        <v>82.360598235722492</v>
      </c>
      <c r="BI1780">
        <v>81.70293542265722</v>
      </c>
      <c r="BJ1780">
        <v>74.457930929420883</v>
      </c>
    </row>
    <row r="1781" spans="1:62">
      <c r="A1781">
        <v>102.4727701100214</v>
      </c>
      <c r="B1781">
        <v>89.319009281131272</v>
      </c>
      <c r="C1781">
        <v>83.800382489067431</v>
      </c>
      <c r="D1781">
        <v>82.125340433263901</v>
      </c>
      <c r="E1781">
        <v>65.197576600060955</v>
      </c>
      <c r="F1781">
        <v>104.52556942902334</v>
      </c>
      <c r="G1781">
        <v>90.958706247617798</v>
      </c>
      <c r="H1781">
        <v>84.361770308118736</v>
      </c>
      <c r="I1781">
        <v>59.76256583327104</v>
      </c>
      <c r="J1781">
        <v>96.959157433744593</v>
      </c>
      <c r="K1781">
        <v>92.660731502948067</v>
      </c>
      <c r="L1781">
        <v>93.474519904555024</v>
      </c>
      <c r="M1781">
        <v>87.035781727016314</v>
      </c>
      <c r="N1781">
        <v>74.296080356473581</v>
      </c>
      <c r="O1781">
        <v>80.992360335695707</v>
      </c>
      <c r="P1781">
        <v>67.830562839189838</v>
      </c>
      <c r="Q1781">
        <v>81.500638948674478</v>
      </c>
      <c r="R1781">
        <v>90.761859069303512</v>
      </c>
      <c r="S1781">
        <v>71.611593719664072</v>
      </c>
      <c r="T1781">
        <v>69.081788378516535</v>
      </c>
      <c r="U1781">
        <v>64.398121337138519</v>
      </c>
      <c r="V1781">
        <v>68.887076301378414</v>
      </c>
      <c r="W1781">
        <v>63.899903569210032</v>
      </c>
      <c r="X1781">
        <v>94.006136640041774</v>
      </c>
      <c r="Y1781">
        <v>48.338736584282465</v>
      </c>
      <c r="Z1781">
        <v>62.508164945319457</v>
      </c>
      <c r="AA1781">
        <v>76.323676139616509</v>
      </c>
      <c r="AB1781">
        <v>53.851555130310956</v>
      </c>
      <c r="AC1781">
        <v>55.885457030158591</v>
      </c>
      <c r="AD1781">
        <v>52.494416490811432</v>
      </c>
      <c r="AE1781">
        <v>85.761528569783962</v>
      </c>
      <c r="AF1781">
        <v>44.561645672706632</v>
      </c>
      <c r="AG1781">
        <v>58.465728254155707</v>
      </c>
      <c r="AH1781">
        <v>57.300097920237626</v>
      </c>
      <c r="AI1781">
        <v>67.52193886376574</v>
      </c>
      <c r="AJ1781">
        <v>65.835523790403556</v>
      </c>
      <c r="AK1781">
        <v>123.68764436760785</v>
      </c>
      <c r="AL1781">
        <v>111.66044278246966</v>
      </c>
      <c r="AM1781">
        <v>101.55438576175416</v>
      </c>
      <c r="AN1781">
        <v>67.422083276746932</v>
      </c>
      <c r="AO1781">
        <v>99.70814494361403</v>
      </c>
      <c r="AP1781">
        <v>124.70903622306533</v>
      </c>
      <c r="AQ1781">
        <v>70.740535297585694</v>
      </c>
      <c r="AR1781">
        <v>63.094556905524271</v>
      </c>
      <c r="AS1781">
        <v>87.944806906007699</v>
      </c>
      <c r="AT1781">
        <v>97.832363359203839</v>
      </c>
      <c r="AU1781">
        <v>96.539492788619441</v>
      </c>
      <c r="AV1781">
        <v>100.42932955779995</v>
      </c>
      <c r="AW1781">
        <v>112.86576018819393</v>
      </c>
      <c r="AX1781">
        <v>99.309988026592805</v>
      </c>
      <c r="AY1781">
        <v>71.210147142801901</v>
      </c>
      <c r="AZ1781">
        <v>80.96253616084239</v>
      </c>
      <c r="BA1781">
        <v>85.289876612188593</v>
      </c>
      <c r="BB1781">
        <v>80.562150237734983</v>
      </c>
      <c r="BC1781">
        <v>68.850984031482852</v>
      </c>
      <c r="BD1781">
        <v>84.858468798038899</v>
      </c>
      <c r="BE1781">
        <v>89.618583638984347</v>
      </c>
      <c r="BF1781">
        <v>61.234406664751035</v>
      </c>
      <c r="BG1781">
        <v>71.549272700204696</v>
      </c>
      <c r="BH1781">
        <v>82.102534976428629</v>
      </c>
      <c r="BI1781">
        <v>81.667380298045543</v>
      </c>
      <c r="BJ1781">
        <v>74.457930929420883</v>
      </c>
    </row>
    <row r="1782" spans="1:62">
      <c r="A1782">
        <v>102.4727701100214</v>
      </c>
      <c r="B1782">
        <v>89.319009281131272</v>
      </c>
      <c r="C1782">
        <v>84.034629095713711</v>
      </c>
      <c r="D1782">
        <v>82.855437161974464</v>
      </c>
      <c r="E1782">
        <v>65.064461918736427</v>
      </c>
      <c r="F1782">
        <v>104.54084068271413</v>
      </c>
      <c r="G1782">
        <v>90.928052828556801</v>
      </c>
      <c r="H1782">
        <v>84.18901183286826</v>
      </c>
      <c r="I1782">
        <v>59.438782663288976</v>
      </c>
      <c r="J1782">
        <v>96.858115083462167</v>
      </c>
      <c r="K1782">
        <v>92.697848327033967</v>
      </c>
      <c r="L1782">
        <v>93.354738511195222</v>
      </c>
      <c r="M1782">
        <v>86.516944771692692</v>
      </c>
      <c r="N1782">
        <v>74.245391369702247</v>
      </c>
      <c r="O1782">
        <v>80.759304515429761</v>
      </c>
      <c r="P1782">
        <v>67.881605225688048</v>
      </c>
      <c r="Q1782">
        <v>81.31074449870718</v>
      </c>
      <c r="R1782">
        <v>91.326576581422216</v>
      </c>
      <c r="S1782">
        <v>71.468296618793147</v>
      </c>
      <c r="T1782">
        <v>69.210752383511533</v>
      </c>
      <c r="U1782">
        <v>64.454207074666726</v>
      </c>
      <c r="V1782">
        <v>69.037030774515785</v>
      </c>
      <c r="W1782">
        <v>63.899903569210032</v>
      </c>
      <c r="X1782">
        <v>93.76645284315596</v>
      </c>
      <c r="Y1782">
        <v>48.281744865072483</v>
      </c>
      <c r="Z1782">
        <v>62.955491256265077</v>
      </c>
      <c r="AA1782">
        <v>76.392167645119528</v>
      </c>
      <c r="AB1782">
        <v>53.776658075723446</v>
      </c>
      <c r="AC1782">
        <v>55.448722915460053</v>
      </c>
      <c r="AD1782">
        <v>52.100801949861989</v>
      </c>
      <c r="AE1782">
        <v>86.069201951522288</v>
      </c>
      <c r="AF1782">
        <v>44.578946025854073</v>
      </c>
      <c r="AG1782">
        <v>58.486500088996934</v>
      </c>
      <c r="AH1782">
        <v>57.214743339877181</v>
      </c>
      <c r="AI1782">
        <v>67.391545376603631</v>
      </c>
      <c r="AJ1782">
        <v>66.192675841763872</v>
      </c>
      <c r="AK1782">
        <v>123.55863609205649</v>
      </c>
      <c r="AL1782">
        <v>110.84901907628515</v>
      </c>
      <c r="AM1782">
        <v>101.55438576175416</v>
      </c>
      <c r="AN1782">
        <v>66.787699956048584</v>
      </c>
      <c r="AO1782">
        <v>99.70814494361403</v>
      </c>
      <c r="AP1782">
        <v>124.67221093118991</v>
      </c>
      <c r="AQ1782">
        <v>70.374862073525662</v>
      </c>
      <c r="AR1782">
        <v>63.144488916541022</v>
      </c>
      <c r="AS1782">
        <v>87.944806906007699</v>
      </c>
      <c r="AT1782">
        <v>97.699922379716895</v>
      </c>
      <c r="AU1782">
        <v>96.446446246143324</v>
      </c>
      <c r="AV1782">
        <v>100.3744135450743</v>
      </c>
      <c r="AW1782">
        <v>112.80167672948902</v>
      </c>
      <c r="AX1782">
        <v>99.309988026592805</v>
      </c>
      <c r="AY1782">
        <v>71.210147142801901</v>
      </c>
      <c r="AZ1782">
        <v>80.760286722121265</v>
      </c>
      <c r="BA1782">
        <v>85.014752190093333</v>
      </c>
      <c r="BB1782">
        <v>82.179773045047867</v>
      </c>
      <c r="BC1782">
        <v>68.850984031482852</v>
      </c>
      <c r="BD1782">
        <v>84.736770498232602</v>
      </c>
      <c r="BE1782">
        <v>89.582666211532484</v>
      </c>
      <c r="BF1782">
        <v>60.890773770352851</v>
      </c>
      <c r="BG1782">
        <v>71.520864183692424</v>
      </c>
      <c r="BH1782">
        <v>81.828480852967473</v>
      </c>
      <c r="BI1782">
        <v>81.421525804173029</v>
      </c>
      <c r="BJ1782">
        <v>74.48627520374562</v>
      </c>
    </row>
    <row r="1783" spans="1:62">
      <c r="A1783">
        <v>102.28951526023215</v>
      </c>
      <c r="B1783">
        <v>89.535501594395285</v>
      </c>
      <c r="C1783">
        <v>84.106301736078876</v>
      </c>
      <c r="D1783">
        <v>83.608944014816032</v>
      </c>
      <c r="E1783">
        <v>64.892816532641348</v>
      </c>
      <c r="F1783">
        <v>104.54084068271413</v>
      </c>
      <c r="G1783">
        <v>90.807350912618844</v>
      </c>
      <c r="H1783">
        <v>83.933080962042141</v>
      </c>
      <c r="I1783">
        <v>59.564551812829713</v>
      </c>
      <c r="J1783">
        <v>96.858115083462167</v>
      </c>
      <c r="K1783">
        <v>92.742914780434319</v>
      </c>
      <c r="L1783">
        <v>93.252491512049772</v>
      </c>
      <c r="M1783">
        <v>86.20504182817254</v>
      </c>
      <c r="N1783">
        <v>74.197365592531312</v>
      </c>
      <c r="O1783">
        <v>80.271104781498039</v>
      </c>
      <c r="P1783">
        <v>67.941281116009463</v>
      </c>
      <c r="Q1783">
        <v>81.000530609014163</v>
      </c>
      <c r="R1783">
        <v>91.477416159608737</v>
      </c>
      <c r="S1783">
        <v>71.468296618793147</v>
      </c>
      <c r="T1783">
        <v>69.392731703407293</v>
      </c>
      <c r="U1783">
        <v>64.464088640433218</v>
      </c>
      <c r="V1783">
        <v>69.037030774515785</v>
      </c>
      <c r="W1783">
        <v>63.899903569210032</v>
      </c>
      <c r="X1783">
        <v>93.670646841193616</v>
      </c>
      <c r="Y1783">
        <v>48.354090616458336</v>
      </c>
      <c r="Z1783">
        <v>63.597640849857655</v>
      </c>
      <c r="AA1783">
        <v>76.395678512781359</v>
      </c>
      <c r="AB1783">
        <v>53.737021548461392</v>
      </c>
      <c r="AC1783">
        <v>55.144056228266578</v>
      </c>
      <c r="AD1783">
        <v>51.97179912796345</v>
      </c>
      <c r="AE1783">
        <v>86.476467592447037</v>
      </c>
      <c r="AF1783">
        <v>44.561645672706632</v>
      </c>
      <c r="AG1783">
        <v>58.465728254155707</v>
      </c>
      <c r="AH1783">
        <v>57.214743339877181</v>
      </c>
      <c r="AI1783">
        <v>67.254913728505088</v>
      </c>
      <c r="AJ1783">
        <v>66.417501625738907</v>
      </c>
      <c r="AK1783">
        <v>123.33470758291341</v>
      </c>
      <c r="AL1783">
        <v>110.05903939164406</v>
      </c>
      <c r="AM1783">
        <v>101.25245872955522</v>
      </c>
      <c r="AN1783">
        <v>66.150415660727333</v>
      </c>
      <c r="AO1783">
        <v>99.70814494361403</v>
      </c>
      <c r="AP1783">
        <v>124.70903622306533</v>
      </c>
      <c r="AQ1783">
        <v>70.011952916855009</v>
      </c>
      <c r="AR1783">
        <v>63.144488916541022</v>
      </c>
      <c r="AS1783">
        <v>87.944806906007699</v>
      </c>
      <c r="AT1783">
        <v>97.699922379716895</v>
      </c>
      <c r="AU1783">
        <v>96.050208468392668</v>
      </c>
      <c r="AV1783">
        <v>100.28025783447129</v>
      </c>
      <c r="AW1783">
        <v>112.65113606431024</v>
      </c>
      <c r="AX1783">
        <v>99.361936252900904</v>
      </c>
      <c r="AY1783">
        <v>71.341537748929397</v>
      </c>
      <c r="AZ1783">
        <v>80.716078224102702</v>
      </c>
      <c r="BA1783">
        <v>85.014752190093333</v>
      </c>
      <c r="BB1783">
        <v>82.6167272696227</v>
      </c>
      <c r="BC1783">
        <v>68.909189775743926</v>
      </c>
      <c r="BD1783">
        <v>84.588114327070627</v>
      </c>
      <c r="BE1783">
        <v>89.582666211532484</v>
      </c>
      <c r="BF1783">
        <v>60.607847098513965</v>
      </c>
      <c r="BG1783">
        <v>71.502691043292913</v>
      </c>
      <c r="BH1783">
        <v>81.266239990552464</v>
      </c>
      <c r="BI1783">
        <v>80.908851180352571</v>
      </c>
      <c r="BJ1783">
        <v>74.518254072573143</v>
      </c>
    </row>
    <row r="1784" spans="1:62">
      <c r="A1784">
        <v>101.99359047932035</v>
      </c>
      <c r="B1784">
        <v>89.468244959867775</v>
      </c>
      <c r="C1784">
        <v>84.106301736078876</v>
      </c>
      <c r="D1784">
        <v>83.608944014816032</v>
      </c>
      <c r="E1784">
        <v>64.706143844088146</v>
      </c>
      <c r="F1784">
        <v>104.54084068271413</v>
      </c>
      <c r="G1784">
        <v>90.730112107008097</v>
      </c>
      <c r="H1784">
        <v>83.462622359402019</v>
      </c>
      <c r="I1784">
        <v>59.796772113657738</v>
      </c>
      <c r="J1784">
        <v>96.717490240332523</v>
      </c>
      <c r="K1784">
        <v>92.849313234187633</v>
      </c>
      <c r="L1784">
        <v>93.176999580866607</v>
      </c>
      <c r="M1784">
        <v>85.837900254340923</v>
      </c>
      <c r="N1784">
        <v>74.220012884604216</v>
      </c>
      <c r="O1784">
        <v>79.819945542973159</v>
      </c>
      <c r="P1784">
        <v>68.196601624988858</v>
      </c>
      <c r="Q1784">
        <v>80.7804598822824</v>
      </c>
      <c r="R1784">
        <v>91.8340236353243</v>
      </c>
      <c r="S1784">
        <v>71.468296618793147</v>
      </c>
      <c r="T1784">
        <v>69.552380473164831</v>
      </c>
      <c r="U1784">
        <v>64.464088640433218</v>
      </c>
      <c r="V1784">
        <v>69.037030774515785</v>
      </c>
      <c r="W1784">
        <v>63.934804708620277</v>
      </c>
      <c r="X1784">
        <v>93.652091010719758</v>
      </c>
      <c r="Y1784">
        <v>48.281744865072483</v>
      </c>
      <c r="Z1784">
        <v>64.212484072356801</v>
      </c>
      <c r="AA1784">
        <v>76.438754528421356</v>
      </c>
      <c r="AB1784">
        <v>53.715693048252469</v>
      </c>
      <c r="AC1784">
        <v>54.884230938700298</v>
      </c>
      <c r="AD1784">
        <v>51.904693942090269</v>
      </c>
      <c r="AE1784">
        <v>86.833234472952242</v>
      </c>
      <c r="AF1784">
        <v>44.548728664892288</v>
      </c>
      <c r="AG1784">
        <v>58.465728254155707</v>
      </c>
      <c r="AH1784">
        <v>57.084911935702635</v>
      </c>
      <c r="AI1784">
        <v>66.81274388613663</v>
      </c>
      <c r="AJ1784">
        <v>66.572794844510184</v>
      </c>
      <c r="AK1784">
        <v>123.31935511742114</v>
      </c>
      <c r="AL1784">
        <v>109.76668373218527</v>
      </c>
      <c r="AM1784">
        <v>101.26713368268959</v>
      </c>
      <c r="AN1784">
        <v>66.150415660727333</v>
      </c>
      <c r="AO1784">
        <v>99.571563533051105</v>
      </c>
      <c r="AP1784">
        <v>124.75125590298475</v>
      </c>
      <c r="AQ1784">
        <v>69.944658260687049</v>
      </c>
      <c r="AR1784">
        <v>63.152664674746632</v>
      </c>
      <c r="AS1784">
        <v>87.944806906007699</v>
      </c>
      <c r="AT1784">
        <v>97.699922379716895</v>
      </c>
      <c r="AU1784">
        <v>95.557203031372694</v>
      </c>
      <c r="AV1784">
        <v>100.16936909584616</v>
      </c>
      <c r="AW1784">
        <v>112.65113606431024</v>
      </c>
      <c r="AX1784">
        <v>99.361936252900904</v>
      </c>
      <c r="AY1784">
        <v>71.341537748929397</v>
      </c>
      <c r="AZ1784">
        <v>80.663143971687944</v>
      </c>
      <c r="BA1784">
        <v>85.014752190093333</v>
      </c>
      <c r="BB1784">
        <v>83.166895814443208</v>
      </c>
      <c r="BC1784">
        <v>68.983162133548689</v>
      </c>
      <c r="BD1784">
        <v>84.588114327070627</v>
      </c>
      <c r="BE1784">
        <v>89.439602491990627</v>
      </c>
      <c r="BF1784">
        <v>60.485991380709507</v>
      </c>
      <c r="BG1784">
        <v>71.502691043292913</v>
      </c>
      <c r="BH1784">
        <v>80.801493590182048</v>
      </c>
      <c r="BI1784">
        <v>80.908851180352571</v>
      </c>
      <c r="BJ1784">
        <v>74.546610741764397</v>
      </c>
    </row>
    <row r="1785" spans="1:62">
      <c r="A1785">
        <v>101.58535444315461</v>
      </c>
      <c r="B1785">
        <v>89.059907885106497</v>
      </c>
      <c r="C1785">
        <v>84.106301736078876</v>
      </c>
      <c r="D1785">
        <v>83.608944014816032</v>
      </c>
      <c r="E1785">
        <v>64.706143844088146</v>
      </c>
      <c r="F1785">
        <v>104.54084068271413</v>
      </c>
      <c r="G1785">
        <v>90.84550582977738</v>
      </c>
      <c r="H1785">
        <v>82.706093803995799</v>
      </c>
      <c r="I1785">
        <v>59.588717026989855</v>
      </c>
      <c r="J1785">
        <v>96.42712487824862</v>
      </c>
      <c r="K1785">
        <v>93.010225267411187</v>
      </c>
      <c r="L1785">
        <v>93.176999580866607</v>
      </c>
      <c r="M1785">
        <v>85.837900254340923</v>
      </c>
      <c r="N1785">
        <v>74.296080356473581</v>
      </c>
      <c r="O1785">
        <v>79.212021117020029</v>
      </c>
      <c r="P1785">
        <v>68.299797065259753</v>
      </c>
      <c r="Q1785">
        <v>80.691270401198523</v>
      </c>
      <c r="R1785">
        <v>92.003020820563165</v>
      </c>
      <c r="S1785">
        <v>71.353301433807687</v>
      </c>
      <c r="T1785">
        <v>69.552380473164831</v>
      </c>
      <c r="U1785">
        <v>64.517643987936154</v>
      </c>
      <c r="V1785">
        <v>68.887076301378414</v>
      </c>
      <c r="W1785">
        <v>63.84627138706167</v>
      </c>
      <c r="X1785">
        <v>93.598805065422255</v>
      </c>
      <c r="Y1785">
        <v>48.281744865072483</v>
      </c>
      <c r="Z1785">
        <v>64.456586788780015</v>
      </c>
      <c r="AA1785">
        <v>76.438754528421356</v>
      </c>
      <c r="AB1785">
        <v>53.66205325004583</v>
      </c>
      <c r="AC1785">
        <v>54.61166888915065</v>
      </c>
      <c r="AD1785">
        <v>51.841187738750889</v>
      </c>
      <c r="AE1785">
        <v>86.833234472952242</v>
      </c>
      <c r="AF1785">
        <v>44.548728664892288</v>
      </c>
      <c r="AG1785">
        <v>58.453255158484168</v>
      </c>
      <c r="AH1785">
        <v>57.084911935702635</v>
      </c>
      <c r="AI1785">
        <v>66.457183608076363</v>
      </c>
      <c r="AJ1785">
        <v>66.755136955900412</v>
      </c>
      <c r="AK1785">
        <v>123.07986195873573</v>
      </c>
      <c r="AL1785">
        <v>109.74157472291466</v>
      </c>
      <c r="AM1785">
        <v>101.26713368268959</v>
      </c>
      <c r="AN1785">
        <v>66.150415660727333</v>
      </c>
      <c r="AO1785">
        <v>99.493332829218687</v>
      </c>
      <c r="AP1785">
        <v>124.69937003388108</v>
      </c>
      <c r="AQ1785">
        <v>69.137779900315905</v>
      </c>
      <c r="AR1785">
        <v>63.153469579074454</v>
      </c>
      <c r="AS1785">
        <v>86.166943416422214</v>
      </c>
      <c r="AT1785">
        <v>97.449216179311009</v>
      </c>
      <c r="AU1785">
        <v>95.126490484880136</v>
      </c>
      <c r="AV1785">
        <v>100.04790275271534</v>
      </c>
      <c r="AW1785">
        <v>112.73726113664253</v>
      </c>
      <c r="AX1785">
        <v>99.489312213374561</v>
      </c>
      <c r="AY1785">
        <v>71.210147142801901</v>
      </c>
      <c r="AZ1785">
        <v>80.716078224102702</v>
      </c>
      <c r="BA1785">
        <v>84.940201034495516</v>
      </c>
      <c r="BB1785">
        <v>83.166895814443208</v>
      </c>
      <c r="BC1785">
        <v>69.540978866308492</v>
      </c>
      <c r="BD1785">
        <v>84.588114327070627</v>
      </c>
      <c r="BE1785">
        <v>89.271048844754233</v>
      </c>
      <c r="BF1785">
        <v>60.418191337975031</v>
      </c>
      <c r="BG1785">
        <v>71.550635978315469</v>
      </c>
      <c r="BH1785">
        <v>80.584651452609592</v>
      </c>
      <c r="BI1785">
        <v>80.666580555435701</v>
      </c>
      <c r="BJ1785">
        <v>74.546610741764397</v>
      </c>
    </row>
    <row r="1786" spans="1:62">
      <c r="A1786">
        <v>101.19649651626878</v>
      </c>
      <c r="B1786">
        <v>88.732764080253816</v>
      </c>
      <c r="C1786">
        <v>84.106301736078876</v>
      </c>
      <c r="D1786">
        <v>83.608944014816032</v>
      </c>
      <c r="E1786">
        <v>64.706143844088146</v>
      </c>
      <c r="F1786">
        <v>104.63145663601949</v>
      </c>
      <c r="G1786">
        <v>90.850814022946054</v>
      </c>
      <c r="H1786">
        <v>82.24032592022192</v>
      </c>
      <c r="I1786">
        <v>59.356496726161836</v>
      </c>
      <c r="J1786">
        <v>96.42712487824862</v>
      </c>
      <c r="K1786">
        <v>93.121403958375851</v>
      </c>
      <c r="L1786">
        <v>93.176999580866607</v>
      </c>
      <c r="M1786">
        <v>85.837900254340923</v>
      </c>
      <c r="N1786">
        <v>74.333858838111183</v>
      </c>
      <c r="O1786">
        <v>78.709080229930521</v>
      </c>
      <c r="P1786">
        <v>68.360900810926069</v>
      </c>
      <c r="Q1786">
        <v>80.502564004792276</v>
      </c>
      <c r="R1786">
        <v>92.158990546971921</v>
      </c>
      <c r="S1786">
        <v>71.298537190843135</v>
      </c>
      <c r="T1786">
        <v>69.552380473164831</v>
      </c>
      <c r="U1786">
        <v>64.464088640433218</v>
      </c>
      <c r="V1786">
        <v>69.037030774515785</v>
      </c>
      <c r="W1786">
        <v>63.758391967996708</v>
      </c>
      <c r="X1786">
        <v>93.53036543718261</v>
      </c>
      <c r="Y1786">
        <v>48.354090616458336</v>
      </c>
      <c r="Z1786">
        <v>65.016846762426667</v>
      </c>
      <c r="AA1786">
        <v>76.461012019666953</v>
      </c>
      <c r="AB1786">
        <v>53.596671381300062</v>
      </c>
      <c r="AC1786">
        <v>54.294208665362191</v>
      </c>
      <c r="AD1786">
        <v>51.609092280881256</v>
      </c>
      <c r="AE1786">
        <v>86.905324673306737</v>
      </c>
      <c r="AF1786">
        <v>44.541900352988698</v>
      </c>
      <c r="AG1786">
        <v>58.381487316882854</v>
      </c>
      <c r="AH1786">
        <v>57.022130268372173</v>
      </c>
      <c r="AI1786">
        <v>66.391100849926431</v>
      </c>
      <c r="AJ1786">
        <v>67.525852478563905</v>
      </c>
      <c r="AK1786">
        <v>123.00385728062814</v>
      </c>
      <c r="AL1786">
        <v>109.58431941698676</v>
      </c>
      <c r="AM1786">
        <v>100.76622269536324</v>
      </c>
      <c r="AN1786">
        <v>66.150415660727333</v>
      </c>
      <c r="AO1786">
        <v>99.438095937217184</v>
      </c>
      <c r="AP1786">
        <v>124.69937003388108</v>
      </c>
      <c r="AQ1786">
        <v>68.751072176548746</v>
      </c>
      <c r="AR1786">
        <v>63.123204350354214</v>
      </c>
      <c r="AS1786">
        <v>82.828125930422914</v>
      </c>
      <c r="AT1786">
        <v>97.090857039804519</v>
      </c>
      <c r="AU1786">
        <v>94.774936134450172</v>
      </c>
      <c r="AV1786">
        <v>99.967331525196897</v>
      </c>
      <c r="AW1786">
        <v>112.88233033899951</v>
      </c>
      <c r="AX1786">
        <v>99.499027623521854</v>
      </c>
      <c r="AY1786">
        <v>71.210147142801901</v>
      </c>
      <c r="AZ1786">
        <v>80.716078224102702</v>
      </c>
      <c r="BA1786">
        <v>84.828683602225084</v>
      </c>
      <c r="BB1786">
        <v>83.166895814443208</v>
      </c>
      <c r="BC1786">
        <v>70.077336880509677</v>
      </c>
      <c r="BD1786">
        <v>84.588114327070627</v>
      </c>
      <c r="BE1786">
        <v>89.182045292621922</v>
      </c>
      <c r="BF1786">
        <v>60.418191337975031</v>
      </c>
      <c r="BG1786">
        <v>71.576451031654329</v>
      </c>
      <c r="BH1786">
        <v>80.4176634213878</v>
      </c>
      <c r="BI1786">
        <v>80.666580555435701</v>
      </c>
      <c r="BJ1786">
        <v>74.618326687977614</v>
      </c>
    </row>
    <row r="1787" spans="1:62">
      <c r="A1787">
        <v>101.03363937633496</v>
      </c>
      <c r="B1787">
        <v>88.651060264379481</v>
      </c>
      <c r="C1787">
        <v>84.106301736078876</v>
      </c>
      <c r="D1787">
        <v>83.608944014816032</v>
      </c>
      <c r="E1787">
        <v>64.658364613350386</v>
      </c>
      <c r="F1787">
        <v>104.79724096851596</v>
      </c>
      <c r="G1787">
        <v>90.850814022946054</v>
      </c>
      <c r="H1787">
        <v>82.092959026176402</v>
      </c>
      <c r="I1787">
        <v>59.160680159096927</v>
      </c>
      <c r="J1787">
        <v>96.399034041456247</v>
      </c>
      <c r="K1787">
        <v>93.147419961011423</v>
      </c>
      <c r="L1787">
        <v>93.176999580866607</v>
      </c>
      <c r="M1787">
        <v>85.837900254340923</v>
      </c>
      <c r="N1787">
        <v>74.34437159938534</v>
      </c>
      <c r="O1787">
        <v>78.709080229930521</v>
      </c>
      <c r="P1787">
        <v>68.438081508967016</v>
      </c>
      <c r="Q1787">
        <v>80.275334322734466</v>
      </c>
      <c r="R1787">
        <v>92.158990546971921</v>
      </c>
      <c r="S1787">
        <v>71.205640777732214</v>
      </c>
      <c r="T1787">
        <v>69.392731703407293</v>
      </c>
      <c r="U1787">
        <v>64.44645844018055</v>
      </c>
      <c r="V1787">
        <v>69.037030774515785</v>
      </c>
      <c r="W1787">
        <v>63.805184941176009</v>
      </c>
      <c r="X1787">
        <v>93.478170006507995</v>
      </c>
      <c r="Y1787">
        <v>48.354090616458336</v>
      </c>
      <c r="Z1787">
        <v>65.686847842577521</v>
      </c>
      <c r="AA1787">
        <v>76.540104382443957</v>
      </c>
      <c r="AB1787">
        <v>53.553350089976576</v>
      </c>
      <c r="AC1787">
        <v>54.214639561131008</v>
      </c>
      <c r="AD1787">
        <v>51.151373618668146</v>
      </c>
      <c r="AE1787">
        <v>86.905324673306737</v>
      </c>
      <c r="AF1787">
        <v>44.451621983338441</v>
      </c>
      <c r="AG1787">
        <v>58.381487316882854</v>
      </c>
      <c r="AH1787">
        <v>57.022130268372173</v>
      </c>
      <c r="AI1787">
        <v>66.330638846586311</v>
      </c>
      <c r="AJ1787">
        <v>67.500183374889389</v>
      </c>
      <c r="AK1787">
        <v>123.00385728062814</v>
      </c>
      <c r="AL1787">
        <v>109.10961583655197</v>
      </c>
      <c r="AM1787">
        <v>101.51495808539826</v>
      </c>
      <c r="AN1787">
        <v>66.150415660727333</v>
      </c>
      <c r="AO1787">
        <v>99.297987193682388</v>
      </c>
      <c r="AP1787">
        <v>124.61466666317614</v>
      </c>
      <c r="AQ1787">
        <v>68.751072176548746</v>
      </c>
      <c r="AR1787">
        <v>63.095361809852093</v>
      </c>
      <c r="AS1787">
        <v>81.79278824437975</v>
      </c>
      <c r="AT1787">
        <v>96.858277770917795</v>
      </c>
      <c r="AU1787">
        <v>94.550727918823327</v>
      </c>
      <c r="AV1787">
        <v>99.940242762425882</v>
      </c>
      <c r="AW1787">
        <v>112.95872026420182</v>
      </c>
      <c r="AX1787">
        <v>99.383717546905515</v>
      </c>
      <c r="AY1787">
        <v>71.150638096519771</v>
      </c>
      <c r="AZ1787">
        <v>80.716078224102702</v>
      </c>
      <c r="BA1787">
        <v>84.736104542336065</v>
      </c>
      <c r="BB1787">
        <v>82.6167272696227</v>
      </c>
      <c r="BC1787">
        <v>70.366035340700364</v>
      </c>
      <c r="BD1787">
        <v>84.68559273331698</v>
      </c>
      <c r="BE1787">
        <v>89.096357991383286</v>
      </c>
      <c r="BF1787">
        <v>60.418191337975031</v>
      </c>
      <c r="BG1787">
        <v>71.576451031654329</v>
      </c>
      <c r="BH1787">
        <v>80.197195612711326</v>
      </c>
      <c r="BI1787">
        <v>80.666580555435701</v>
      </c>
      <c r="BJ1787">
        <v>74.697205938559506</v>
      </c>
    </row>
    <row r="1788" spans="1:62">
      <c r="A1788">
        <v>100.95489311922405</v>
      </c>
      <c r="B1788">
        <v>88.651060264379481</v>
      </c>
      <c r="C1788">
        <v>84.025028259797551</v>
      </c>
      <c r="D1788">
        <v>83.580768313242828</v>
      </c>
      <c r="E1788">
        <v>64.631281390841778</v>
      </c>
      <c r="F1788">
        <v>104.94075802340825</v>
      </c>
      <c r="G1788">
        <v>91.081077257961056</v>
      </c>
      <c r="H1788">
        <v>81.906502002623441</v>
      </c>
      <c r="I1788">
        <v>59.160680159096927</v>
      </c>
      <c r="J1788">
        <v>96.215981402908966</v>
      </c>
      <c r="K1788">
        <v>93.370244460112957</v>
      </c>
      <c r="L1788">
        <v>93.252491512049772</v>
      </c>
      <c r="M1788">
        <v>85.837900254340923</v>
      </c>
      <c r="N1788">
        <v>74.442170212525497</v>
      </c>
      <c r="O1788">
        <v>78.133788662704703</v>
      </c>
      <c r="P1788">
        <v>68.48064496252465</v>
      </c>
      <c r="Q1788">
        <v>80.136601847441455</v>
      </c>
      <c r="R1788">
        <v>92.158990546971921</v>
      </c>
      <c r="S1788">
        <v>71.022675461886806</v>
      </c>
      <c r="T1788">
        <v>69.314686652592542</v>
      </c>
      <c r="U1788">
        <v>64.44645844018055</v>
      </c>
      <c r="V1788">
        <v>69.065957595407724</v>
      </c>
      <c r="W1788">
        <v>63.809241175859064</v>
      </c>
      <c r="X1788">
        <v>93.438049969349038</v>
      </c>
      <c r="Y1788">
        <v>48.354090616458336</v>
      </c>
      <c r="Z1788">
        <v>65.866839879085276</v>
      </c>
      <c r="AA1788">
        <v>76.650441746425116</v>
      </c>
      <c r="AB1788">
        <v>53.524097807536847</v>
      </c>
      <c r="AC1788">
        <v>54.006692987832103</v>
      </c>
      <c r="AD1788">
        <v>50.843565653226094</v>
      </c>
      <c r="AE1788">
        <v>86.905324673306737</v>
      </c>
      <c r="AF1788">
        <v>44.431631940066751</v>
      </c>
      <c r="AG1788">
        <v>58.381487316882854</v>
      </c>
      <c r="AH1788">
        <v>57.022130268372173</v>
      </c>
      <c r="AI1788">
        <v>66.187021051299268</v>
      </c>
      <c r="AJ1788">
        <v>68.215687247881732</v>
      </c>
      <c r="AK1788">
        <v>123.00385728062814</v>
      </c>
      <c r="AL1788">
        <v>108.73961402722037</v>
      </c>
      <c r="AM1788">
        <v>101.79035488882215</v>
      </c>
      <c r="AN1788">
        <v>66.150415660727333</v>
      </c>
      <c r="AO1788">
        <v>99.213115342149109</v>
      </c>
      <c r="AP1788">
        <v>124.69937003388108</v>
      </c>
      <c r="AQ1788">
        <v>68.908171560360628</v>
      </c>
      <c r="AR1788">
        <v>63.153469579074454</v>
      </c>
      <c r="AS1788">
        <v>81.79278824437975</v>
      </c>
      <c r="AT1788">
        <v>96.116998201589467</v>
      </c>
      <c r="AU1788">
        <v>94.181310973334504</v>
      </c>
      <c r="AV1788">
        <v>99.827255013722692</v>
      </c>
      <c r="AW1788">
        <v>112.95872026420182</v>
      </c>
      <c r="AX1788">
        <v>99.383717546905515</v>
      </c>
      <c r="AY1788">
        <v>71.048848584021329</v>
      </c>
      <c r="AZ1788">
        <v>80.777064128049744</v>
      </c>
      <c r="BA1788">
        <v>84.198460988671144</v>
      </c>
      <c r="BB1788">
        <v>81.562972540979018</v>
      </c>
      <c r="BC1788">
        <v>70.67129823514793</v>
      </c>
      <c r="BD1788">
        <v>84.750546081625203</v>
      </c>
      <c r="BE1788">
        <v>88.851983025676674</v>
      </c>
      <c r="BF1788">
        <v>60.418191337975031</v>
      </c>
      <c r="BG1788">
        <v>71.576451031654329</v>
      </c>
      <c r="BH1788">
        <v>79.931235481519849</v>
      </c>
      <c r="BI1788">
        <v>80.666580555435701</v>
      </c>
      <c r="BJ1788">
        <v>74.79326818494971</v>
      </c>
    </row>
    <row r="1789" spans="1:62">
      <c r="A1789">
        <v>100.57890224793371</v>
      </c>
      <c r="B1789">
        <v>88.580894965225966</v>
      </c>
      <c r="C1789">
        <v>83.962687321806953</v>
      </c>
      <c r="D1789">
        <v>83.217119807316976</v>
      </c>
      <c r="E1789">
        <v>64.603372728558242</v>
      </c>
      <c r="F1789">
        <v>105.16498151060735</v>
      </c>
      <c r="G1789">
        <v>91.283673625448728</v>
      </c>
      <c r="H1789">
        <v>81.599018121612929</v>
      </c>
      <c r="I1789">
        <v>59.129744874292228</v>
      </c>
      <c r="J1789">
        <v>96.215981402908966</v>
      </c>
      <c r="K1789">
        <v>93.635958892719174</v>
      </c>
      <c r="L1789">
        <v>93.2615864107986</v>
      </c>
      <c r="M1789">
        <v>86.040135223687003</v>
      </c>
      <c r="N1789">
        <v>74.69837395465504</v>
      </c>
      <c r="O1789">
        <v>78.133788662704703</v>
      </c>
      <c r="P1789">
        <v>68.544069472840704</v>
      </c>
      <c r="Q1789">
        <v>80.136601847441455</v>
      </c>
      <c r="R1789">
        <v>92.158990546971921</v>
      </c>
      <c r="S1789">
        <v>70.83815457265581</v>
      </c>
      <c r="T1789">
        <v>69.314686652592542</v>
      </c>
      <c r="U1789">
        <v>64.439042798489737</v>
      </c>
      <c r="V1789">
        <v>69.081132295809738</v>
      </c>
      <c r="W1789">
        <v>63.809241175859064</v>
      </c>
      <c r="X1789">
        <v>93.427763673939694</v>
      </c>
      <c r="Y1789">
        <v>48.442409371352234</v>
      </c>
      <c r="Z1789">
        <v>66.056182271950718</v>
      </c>
      <c r="AA1789">
        <v>76.726444732598594</v>
      </c>
      <c r="AB1789">
        <v>53.49136323547927</v>
      </c>
      <c r="AC1789">
        <v>53.690930961645222</v>
      </c>
      <c r="AD1789">
        <v>50.737366114821285</v>
      </c>
      <c r="AE1789">
        <v>86.833234472952242</v>
      </c>
      <c r="AF1789">
        <v>44.431631940066751</v>
      </c>
      <c r="AG1789">
        <v>58.256247833575429</v>
      </c>
      <c r="AH1789">
        <v>57.022130268372173</v>
      </c>
      <c r="AI1789">
        <v>66.077312710151944</v>
      </c>
      <c r="AJ1789">
        <v>68.247506314195988</v>
      </c>
      <c r="AK1789">
        <v>123.15878599873096</v>
      </c>
      <c r="AL1789">
        <v>108.30827180562659</v>
      </c>
      <c r="AM1789">
        <v>102.1618598712715</v>
      </c>
      <c r="AN1789">
        <v>66.211319725380804</v>
      </c>
      <c r="AO1789">
        <v>99.213115342149109</v>
      </c>
      <c r="AP1789">
        <v>124.70010816697533</v>
      </c>
      <c r="AQ1789">
        <v>69.227541460542142</v>
      </c>
      <c r="AR1789">
        <v>63.095361809852093</v>
      </c>
      <c r="AS1789">
        <v>81.79278824437975</v>
      </c>
      <c r="AT1789">
        <v>95.837266922221076</v>
      </c>
      <c r="AU1789">
        <v>93.829399935202559</v>
      </c>
      <c r="AV1789">
        <v>99.670985060296502</v>
      </c>
      <c r="AW1789">
        <v>112.95872026420182</v>
      </c>
      <c r="AX1789">
        <v>99.361936252900904</v>
      </c>
      <c r="AY1789">
        <v>71.048848584021329</v>
      </c>
      <c r="AZ1789">
        <v>81.139460614324975</v>
      </c>
      <c r="BA1789">
        <v>84.027630739279118</v>
      </c>
      <c r="BB1789">
        <v>81.407643869623456</v>
      </c>
      <c r="BC1789">
        <v>71.303285514068762</v>
      </c>
      <c r="BD1789">
        <v>84.750546081625203</v>
      </c>
      <c r="BE1789">
        <v>88.599770632468136</v>
      </c>
      <c r="BF1789">
        <v>60.418191337975031</v>
      </c>
      <c r="BG1789">
        <v>71.682091398871421</v>
      </c>
      <c r="BH1789">
        <v>79.60818184580819</v>
      </c>
      <c r="BI1789">
        <v>80.666580555435701</v>
      </c>
      <c r="BJ1789">
        <v>74.885850311192542</v>
      </c>
    </row>
    <row r="1790" spans="1:62">
      <c r="A1790">
        <v>100.02620416553526</v>
      </c>
      <c r="B1790">
        <v>88.580894965225966</v>
      </c>
      <c r="C1790">
        <v>83.962687321806953</v>
      </c>
      <c r="D1790">
        <v>82.914745020891189</v>
      </c>
      <c r="E1790">
        <v>64.510214011470367</v>
      </c>
      <c r="F1790">
        <v>105.45749662098274</v>
      </c>
      <c r="G1790">
        <v>91.354233766650196</v>
      </c>
      <c r="H1790">
        <v>81.541292654728608</v>
      </c>
      <c r="I1790">
        <v>59.255514023832973</v>
      </c>
      <c r="J1790">
        <v>96.399034041456247</v>
      </c>
      <c r="K1790">
        <v>93.852335150350257</v>
      </c>
      <c r="L1790">
        <v>93.352419434052408</v>
      </c>
      <c r="M1790">
        <v>86.733772636543932</v>
      </c>
      <c r="N1790">
        <v>74.894083345071067</v>
      </c>
      <c r="O1790">
        <v>77.594633813225272</v>
      </c>
      <c r="P1790">
        <v>68.957317545804401</v>
      </c>
      <c r="Q1790">
        <v>80.076717198688826</v>
      </c>
      <c r="R1790">
        <v>92.003020820563165</v>
      </c>
      <c r="S1790">
        <v>70.587951601930712</v>
      </c>
      <c r="T1790">
        <v>69.067784116423297</v>
      </c>
      <c r="U1790">
        <v>64.379905894447489</v>
      </c>
      <c r="V1790">
        <v>69.081132295809738</v>
      </c>
      <c r="W1790">
        <v>63.917987608527639</v>
      </c>
      <c r="X1790">
        <v>93.414453992636709</v>
      </c>
      <c r="Y1790">
        <v>48.554115099716668</v>
      </c>
      <c r="Z1790">
        <v>66.265374618853855</v>
      </c>
      <c r="AA1790">
        <v>76.766205403168868</v>
      </c>
      <c r="AB1790">
        <v>53.49136323547927</v>
      </c>
      <c r="AC1790">
        <v>53.472734719332308</v>
      </c>
      <c r="AD1790">
        <v>50.648010074363725</v>
      </c>
      <c r="AE1790">
        <v>86.720888133720052</v>
      </c>
      <c r="AF1790">
        <v>44.431631940066751</v>
      </c>
      <c r="AG1790">
        <v>58.125689898674494</v>
      </c>
      <c r="AH1790">
        <v>57.022130268372173</v>
      </c>
      <c r="AI1790">
        <v>66.077312710151944</v>
      </c>
      <c r="AJ1790">
        <v>68.47247548106948</v>
      </c>
      <c r="AK1790">
        <v>123.15878599873096</v>
      </c>
      <c r="AL1790">
        <v>107.6910907123208</v>
      </c>
      <c r="AM1790">
        <v>102.86850880542175</v>
      </c>
      <c r="AN1790">
        <v>66.43776151728062</v>
      </c>
      <c r="AO1790">
        <v>99.213115342149109</v>
      </c>
      <c r="AP1790">
        <v>124.66328287509992</v>
      </c>
      <c r="AQ1790">
        <v>69.227541460542142</v>
      </c>
      <c r="AR1790">
        <v>63.095361809852093</v>
      </c>
      <c r="AS1790">
        <v>81.79278824437975</v>
      </c>
      <c r="AT1790">
        <v>95.654631337357614</v>
      </c>
      <c r="AU1790">
        <v>93.829399935202559</v>
      </c>
      <c r="AV1790">
        <v>99.597967992501168</v>
      </c>
      <c r="AW1790">
        <v>112.95872026420182</v>
      </c>
      <c r="AX1790">
        <v>99.264486764694539</v>
      </c>
      <c r="AY1790">
        <v>70.969697812376864</v>
      </c>
      <c r="AZ1790">
        <v>81.53564481899582</v>
      </c>
      <c r="BA1790">
        <v>84.027630739279118</v>
      </c>
      <c r="BB1790">
        <v>80.997827473974894</v>
      </c>
      <c r="BC1790">
        <v>72.246276044623968</v>
      </c>
      <c r="BD1790">
        <v>84.68559273331698</v>
      </c>
      <c r="BE1790">
        <v>88.441614348149614</v>
      </c>
      <c r="BF1790">
        <v>60.443241002449227</v>
      </c>
      <c r="BG1790">
        <v>71.921648367063113</v>
      </c>
      <c r="BH1790">
        <v>79.274189082638372</v>
      </c>
      <c r="BI1790">
        <v>80.666580555435701</v>
      </c>
      <c r="BJ1790">
        <v>74.949256326069047</v>
      </c>
    </row>
    <row r="1791" spans="1:62">
      <c r="A1791">
        <v>99.773577208006799</v>
      </c>
      <c r="B1791">
        <v>88.319991065741391</v>
      </c>
      <c r="C1791">
        <v>83.886793542452097</v>
      </c>
      <c r="D1791">
        <v>82.783998665372579</v>
      </c>
      <c r="E1791">
        <v>64.269525094287047</v>
      </c>
      <c r="F1791">
        <v>105.6112042397524</v>
      </c>
      <c r="G1791">
        <v>91.432416891391</v>
      </c>
      <c r="H1791">
        <v>81.541292654728608</v>
      </c>
      <c r="I1791">
        <v>59.255514023832973</v>
      </c>
      <c r="J1791">
        <v>96.481579731201251</v>
      </c>
      <c r="K1791">
        <v>93.998329401832819</v>
      </c>
      <c r="L1791">
        <v>93.43682275563917</v>
      </c>
      <c r="M1791">
        <v>87.138050066638328</v>
      </c>
      <c r="N1791">
        <v>75.194438405243233</v>
      </c>
      <c r="O1791">
        <v>77.594633813225272</v>
      </c>
      <c r="P1791">
        <v>69.506287264855729</v>
      </c>
      <c r="Q1791">
        <v>80.076717198688826</v>
      </c>
      <c r="R1791">
        <v>91.848838912695513</v>
      </c>
      <c r="S1791">
        <v>69.949158691110114</v>
      </c>
      <c r="T1791">
        <v>68.823448310931653</v>
      </c>
      <c r="U1791">
        <v>64.322474468103394</v>
      </c>
      <c r="V1791">
        <v>69.133139932493464</v>
      </c>
      <c r="W1791">
        <v>63.933393055666116</v>
      </c>
      <c r="X1791">
        <v>93.351908572141284</v>
      </c>
      <c r="Y1791">
        <v>48.60624251747516</v>
      </c>
      <c r="Z1791">
        <v>66.382547687576761</v>
      </c>
      <c r="AA1791">
        <v>76.766205403168868</v>
      </c>
      <c r="AB1791">
        <v>53.449249806712899</v>
      </c>
      <c r="AC1791">
        <v>53.346536520570233</v>
      </c>
      <c r="AD1791">
        <v>50.648010074363725</v>
      </c>
      <c r="AE1791">
        <v>86.28746685494373</v>
      </c>
      <c r="AF1791">
        <v>44.403268811965653</v>
      </c>
      <c r="AG1791">
        <v>58.125689898674494</v>
      </c>
      <c r="AH1791">
        <v>57.242650912216078</v>
      </c>
      <c r="AI1791">
        <v>66.077312710151944</v>
      </c>
      <c r="AJ1791">
        <v>68.872728698900843</v>
      </c>
      <c r="AK1791">
        <v>123.20493940331693</v>
      </c>
      <c r="AL1791">
        <v>107.37662551091734</v>
      </c>
      <c r="AM1791">
        <v>103.33388260141311</v>
      </c>
      <c r="AN1791">
        <v>66.813195231038435</v>
      </c>
      <c r="AO1791">
        <v>99.213115342149109</v>
      </c>
      <c r="AP1791">
        <v>124.56338770572637</v>
      </c>
      <c r="AQ1791">
        <v>69.227541460542142</v>
      </c>
      <c r="AR1791">
        <v>63.153469579074454</v>
      </c>
      <c r="AS1791">
        <v>81.79278824437975</v>
      </c>
      <c r="AT1791">
        <v>95.383299143073046</v>
      </c>
      <c r="AU1791">
        <v>93.829399935202559</v>
      </c>
      <c r="AV1791">
        <v>99.441754544651559</v>
      </c>
      <c r="AW1791">
        <v>113.08790246691957</v>
      </c>
      <c r="AX1791">
        <v>99.125333433761185</v>
      </c>
      <c r="AY1791">
        <v>70.969697812376864</v>
      </c>
      <c r="AZ1791">
        <v>81.707775046522997</v>
      </c>
      <c r="BA1791">
        <v>84.027630739279118</v>
      </c>
      <c r="BB1791">
        <v>81.27681956983804</v>
      </c>
      <c r="BC1791">
        <v>73.247272345269664</v>
      </c>
      <c r="BD1791">
        <v>84.652491874786762</v>
      </c>
      <c r="BE1791">
        <v>88.27906379684336</v>
      </c>
      <c r="BF1791">
        <v>60.556497980364981</v>
      </c>
      <c r="BG1791">
        <v>72.034640735508049</v>
      </c>
      <c r="BH1791">
        <v>79.049750172788663</v>
      </c>
      <c r="BI1791">
        <v>80.666580555435701</v>
      </c>
      <c r="BJ1791">
        <v>74.949256326069047</v>
      </c>
    </row>
    <row r="1792" spans="1:62">
      <c r="A1792">
        <v>99.336186741710748</v>
      </c>
      <c r="B1792">
        <v>88.247178582175593</v>
      </c>
      <c r="C1792">
        <v>83.807499066883452</v>
      </c>
      <c r="D1792">
        <v>82.549995164425198</v>
      </c>
      <c r="E1792">
        <v>63.928915992869008</v>
      </c>
      <c r="F1792">
        <v>105.94501643549981</v>
      </c>
      <c r="G1792">
        <v>91.562557470675102</v>
      </c>
      <c r="H1792">
        <v>81.541292654728608</v>
      </c>
      <c r="I1792">
        <v>59.255514023832973</v>
      </c>
      <c r="J1792">
        <v>96.481579731201251</v>
      </c>
      <c r="K1792">
        <v>94.269457446970137</v>
      </c>
      <c r="L1792">
        <v>93.443130301677741</v>
      </c>
      <c r="M1792">
        <v>87.324394835735262</v>
      </c>
      <c r="N1792">
        <v>75.423296707083054</v>
      </c>
      <c r="O1792">
        <v>77.594633813225272</v>
      </c>
      <c r="P1792">
        <v>69.744795778098819</v>
      </c>
      <c r="Q1792">
        <v>80.076717198688826</v>
      </c>
      <c r="R1792">
        <v>91.411754601750815</v>
      </c>
      <c r="S1792">
        <v>69.428855806516552</v>
      </c>
      <c r="T1792">
        <v>68.564494639068712</v>
      </c>
      <c r="U1792">
        <v>64.278710136668934</v>
      </c>
      <c r="V1792">
        <v>69.133139932493464</v>
      </c>
      <c r="W1792">
        <v>63.850905066533578</v>
      </c>
      <c r="X1792">
        <v>93.351908572141284</v>
      </c>
      <c r="Y1792">
        <v>48.682594076784369</v>
      </c>
      <c r="Z1792">
        <v>66.540791792801514</v>
      </c>
      <c r="AA1792">
        <v>76.735528215230261</v>
      </c>
      <c r="AB1792">
        <v>53.244501715790193</v>
      </c>
      <c r="AC1792">
        <v>53.235555078326421</v>
      </c>
      <c r="AD1792">
        <v>50.589513282739858</v>
      </c>
      <c r="AE1792">
        <v>85.747847070792062</v>
      </c>
      <c r="AF1792">
        <v>44.403268811965653</v>
      </c>
      <c r="AG1792">
        <v>58.067264913396144</v>
      </c>
      <c r="AH1792">
        <v>57.242650912216078</v>
      </c>
      <c r="AI1792">
        <v>66.171590220565889</v>
      </c>
      <c r="AJ1792">
        <v>69.356169619473064</v>
      </c>
      <c r="AK1792">
        <v>123.29636117708958</v>
      </c>
      <c r="AL1792">
        <v>106.98950339861318</v>
      </c>
      <c r="AM1792">
        <v>104.42854702950063</v>
      </c>
      <c r="AN1792">
        <v>67.006766696933482</v>
      </c>
      <c r="AO1792">
        <v>99.213115342149109</v>
      </c>
      <c r="AP1792">
        <v>124.50236365700152</v>
      </c>
      <c r="AQ1792">
        <v>69.303119157141367</v>
      </c>
      <c r="AR1792">
        <v>63.110719444055839</v>
      </c>
      <c r="AS1792">
        <v>82.335399494456141</v>
      </c>
      <c r="AT1792">
        <v>95.176919994442926</v>
      </c>
      <c r="AU1792">
        <v>93.829399935202559</v>
      </c>
      <c r="AV1792">
        <v>99.351197749448289</v>
      </c>
      <c r="AW1792">
        <v>113.26968661163836</v>
      </c>
      <c r="AX1792">
        <v>99.027944582822613</v>
      </c>
      <c r="AY1792">
        <v>71.048848584021329</v>
      </c>
      <c r="AZ1792">
        <v>81.909096831093564</v>
      </c>
      <c r="BA1792">
        <v>84.027630739279118</v>
      </c>
      <c r="BB1792">
        <v>81.099639890879644</v>
      </c>
      <c r="BC1792">
        <v>73.89659382024351</v>
      </c>
      <c r="BD1792">
        <v>84.750546081625203</v>
      </c>
      <c r="BE1792">
        <v>88.067946805606127</v>
      </c>
      <c r="BF1792">
        <v>60.826161534761866</v>
      </c>
      <c r="BG1792">
        <v>72.034640735508049</v>
      </c>
      <c r="BH1792">
        <v>79.049750172788663</v>
      </c>
      <c r="BI1792">
        <v>80.666580555435701</v>
      </c>
      <c r="BJ1792">
        <v>74.977061053611067</v>
      </c>
    </row>
    <row r="1793" spans="1:62">
      <c r="A1793">
        <v>96.918860786143469</v>
      </c>
      <c r="B1793">
        <v>88.247178582175593</v>
      </c>
      <c r="C1793">
        <v>83.806908778509666</v>
      </c>
      <c r="D1793">
        <v>82.330573230552602</v>
      </c>
      <c r="E1793">
        <v>63.691615455131981</v>
      </c>
      <c r="F1793">
        <v>106.29927691240889</v>
      </c>
      <c r="G1793">
        <v>91.562557470675102</v>
      </c>
      <c r="H1793">
        <v>81.541292654728608</v>
      </c>
      <c r="I1793">
        <v>59.026084230812344</v>
      </c>
      <c r="J1793">
        <v>96.481579731201251</v>
      </c>
      <c r="K1793">
        <v>94.419457644295733</v>
      </c>
      <c r="L1793">
        <v>93.48889755947755</v>
      </c>
      <c r="M1793">
        <v>87.487151900205902</v>
      </c>
      <c r="N1793">
        <v>75.460803638270093</v>
      </c>
      <c r="O1793">
        <v>77.703338081841537</v>
      </c>
      <c r="P1793">
        <v>69.962191309021264</v>
      </c>
      <c r="Q1793">
        <v>80.030640496261498</v>
      </c>
      <c r="R1793">
        <v>91.01451641759553</v>
      </c>
      <c r="S1793">
        <v>69.294362803236453</v>
      </c>
      <c r="T1793">
        <v>68.422885261653732</v>
      </c>
      <c r="U1793">
        <v>64.172903671248733</v>
      </c>
      <c r="V1793">
        <v>69.251151704063261</v>
      </c>
      <c r="W1793">
        <v>63.850905066533578</v>
      </c>
      <c r="X1793">
        <v>93.177329832568034</v>
      </c>
      <c r="Y1793">
        <v>48.754964348752779</v>
      </c>
      <c r="Z1793">
        <v>66.877983582461525</v>
      </c>
      <c r="AA1793">
        <v>76.735528215230261</v>
      </c>
      <c r="AB1793">
        <v>52.92715745511677</v>
      </c>
      <c r="AC1793">
        <v>53.134100086132051</v>
      </c>
      <c r="AD1793">
        <v>50.589513282739858</v>
      </c>
      <c r="AE1793">
        <v>85.561169331510129</v>
      </c>
      <c r="AF1793">
        <v>44.403268811965653</v>
      </c>
      <c r="AG1793">
        <v>58.067264913396144</v>
      </c>
      <c r="AH1793">
        <v>56.971477595884757</v>
      </c>
      <c r="AI1793">
        <v>66.171590220565889</v>
      </c>
      <c r="AJ1793">
        <v>69.731079116800515</v>
      </c>
      <c r="AK1793">
        <v>123.38092561767215</v>
      </c>
      <c r="AL1793">
        <v>106.62364466711867</v>
      </c>
      <c r="AM1793">
        <v>105.19886512537387</v>
      </c>
      <c r="AN1793">
        <v>67.059531347677932</v>
      </c>
      <c r="AO1793">
        <v>99.22556387143004</v>
      </c>
      <c r="AP1793">
        <v>124.50236365700152</v>
      </c>
      <c r="AQ1793">
        <v>69.227541460542142</v>
      </c>
      <c r="AR1793">
        <v>63.110719444055839</v>
      </c>
      <c r="AS1793">
        <v>82.775188248924081</v>
      </c>
      <c r="AT1793">
        <v>95.059565574289508</v>
      </c>
      <c r="AU1793">
        <v>93.829399935202559</v>
      </c>
      <c r="AV1793">
        <v>99.351197749448289</v>
      </c>
      <c r="AW1793">
        <v>113.35627430316185</v>
      </c>
      <c r="AX1793">
        <v>98.942421564030013</v>
      </c>
      <c r="AY1793">
        <v>71.048848584021329</v>
      </c>
      <c r="AZ1793">
        <v>82.055671969850437</v>
      </c>
      <c r="BA1793">
        <v>84.027630739279118</v>
      </c>
      <c r="BB1793">
        <v>80.935948050894552</v>
      </c>
      <c r="BC1793">
        <v>73.916795996640047</v>
      </c>
      <c r="BD1793">
        <v>84.866703975223302</v>
      </c>
      <c r="BE1793">
        <v>87.924897816208016</v>
      </c>
      <c r="BF1793">
        <v>61.099598056600506</v>
      </c>
      <c r="BG1793">
        <v>72.034640735508049</v>
      </c>
      <c r="BH1793">
        <v>78.922213902786282</v>
      </c>
      <c r="BI1793">
        <v>80.115570173863603</v>
      </c>
      <c r="BJ1793">
        <v>75.004400984312753</v>
      </c>
    </row>
    <row r="1794" spans="1:62">
      <c r="A1794">
        <v>94.370302823582492</v>
      </c>
      <c r="B1794">
        <v>88.22646262332934</v>
      </c>
      <c r="C1794">
        <v>83.741109741549991</v>
      </c>
      <c r="D1794">
        <v>82.153050542166028</v>
      </c>
      <c r="E1794">
        <v>63.584499354580885</v>
      </c>
      <c r="F1794">
        <v>106.3157791484243</v>
      </c>
      <c r="G1794">
        <v>91.599240482097741</v>
      </c>
      <c r="H1794">
        <v>81.541292654728608</v>
      </c>
      <c r="I1794">
        <v>58.788801095106436</v>
      </c>
      <c r="J1794">
        <v>96.373641934715039</v>
      </c>
      <c r="K1794">
        <v>94.53969405818404</v>
      </c>
      <c r="L1794">
        <v>93.501992361019504</v>
      </c>
      <c r="M1794">
        <v>87.634295768096848</v>
      </c>
      <c r="N1794">
        <v>75.681280091429841</v>
      </c>
      <c r="O1794">
        <v>77.75116245627926</v>
      </c>
      <c r="P1794">
        <v>70.231261399574237</v>
      </c>
      <c r="Q1794">
        <v>80.086232514908602</v>
      </c>
      <c r="R1794">
        <v>90.832656386725233</v>
      </c>
      <c r="S1794">
        <v>69.272477518337453</v>
      </c>
      <c r="T1794">
        <v>68.170032144658734</v>
      </c>
      <c r="U1794">
        <v>64.030604350081745</v>
      </c>
      <c r="V1794">
        <v>69.377515257686582</v>
      </c>
      <c r="W1794">
        <v>63.850905066533578</v>
      </c>
      <c r="X1794">
        <v>93.009517619814005</v>
      </c>
      <c r="Y1794">
        <v>48.847636127473343</v>
      </c>
      <c r="Z1794">
        <v>67.223762079934687</v>
      </c>
      <c r="AA1794">
        <v>76.766205403168868</v>
      </c>
      <c r="AB1794">
        <v>52.804774987586505</v>
      </c>
      <c r="AC1794">
        <v>53.080406599032315</v>
      </c>
      <c r="AD1794">
        <v>50.648010074363725</v>
      </c>
      <c r="AE1794">
        <v>85.527309188045848</v>
      </c>
      <c r="AF1794">
        <v>44.458634945562906</v>
      </c>
      <c r="AG1794">
        <v>58.115524544847403</v>
      </c>
      <c r="AH1794">
        <v>56.887056362230787</v>
      </c>
      <c r="AI1794">
        <v>66.171590220565889</v>
      </c>
      <c r="AJ1794">
        <v>70.236143845318665</v>
      </c>
      <c r="AK1794">
        <v>123.38250849669622</v>
      </c>
      <c r="AL1794">
        <v>106.53817920834791</v>
      </c>
      <c r="AM1794">
        <v>105.53621249962616</v>
      </c>
      <c r="AN1794">
        <v>67.087577857226421</v>
      </c>
      <c r="AO1794">
        <v>99.238012400710957</v>
      </c>
      <c r="AP1794">
        <v>124.458812602585</v>
      </c>
      <c r="AQ1794">
        <v>69.303119157141367</v>
      </c>
      <c r="AR1794">
        <v>63.005908394118855</v>
      </c>
      <c r="AS1794">
        <v>82.998269257987516</v>
      </c>
      <c r="AT1794">
        <v>94.994139761379074</v>
      </c>
      <c r="AU1794">
        <v>93.888623659989918</v>
      </c>
      <c r="AV1794">
        <v>99.328754638355008</v>
      </c>
      <c r="AW1794">
        <v>113.50718987128181</v>
      </c>
      <c r="AX1794">
        <v>98.900087658856876</v>
      </c>
      <c r="AY1794">
        <v>71.199588375891096</v>
      </c>
      <c r="AZ1794">
        <v>82.055671969850437</v>
      </c>
      <c r="BA1794">
        <v>84.578603076522896</v>
      </c>
      <c r="BB1794">
        <v>80.351251408997456</v>
      </c>
      <c r="BC1794">
        <v>74.252228164130457</v>
      </c>
      <c r="BD1794">
        <v>84.866703975223302</v>
      </c>
      <c r="BE1794">
        <v>87.851448281771042</v>
      </c>
      <c r="BF1794">
        <v>61.138986353089074</v>
      </c>
      <c r="BG1794">
        <v>72.034640735508049</v>
      </c>
      <c r="BH1794">
        <v>78.907352223130999</v>
      </c>
      <c r="BI1794">
        <v>79.476167100148956</v>
      </c>
      <c r="BJ1794">
        <v>75.02048524772502</v>
      </c>
    </row>
    <row r="1795" spans="1:62">
      <c r="A1795">
        <v>93.92016941218256</v>
      </c>
      <c r="B1795">
        <v>88.074154887178281</v>
      </c>
      <c r="C1795">
        <v>83.710531116944338</v>
      </c>
      <c r="D1795">
        <v>81.981892948576132</v>
      </c>
      <c r="E1795">
        <v>63.516253395890388</v>
      </c>
      <c r="F1795">
        <v>106.3548721046302</v>
      </c>
      <c r="G1795">
        <v>91.599240482097741</v>
      </c>
      <c r="H1795">
        <v>84.487351532210397</v>
      </c>
      <c r="I1795">
        <v>58.644350305469445</v>
      </c>
      <c r="J1795">
        <v>96.373641934715039</v>
      </c>
      <c r="K1795">
        <v>94.583708933060507</v>
      </c>
      <c r="L1795">
        <v>93.501992361019504</v>
      </c>
      <c r="M1795">
        <v>87.877214026396246</v>
      </c>
      <c r="N1795">
        <v>75.917660536473917</v>
      </c>
      <c r="O1795">
        <v>78.105402962617887</v>
      </c>
      <c r="P1795">
        <v>70.454997364727518</v>
      </c>
      <c r="Q1795">
        <v>80.086232514908602</v>
      </c>
      <c r="R1795">
        <v>90.595772293604284</v>
      </c>
      <c r="S1795">
        <v>69.23962277433634</v>
      </c>
      <c r="T1795">
        <v>68.015837624003368</v>
      </c>
      <c r="U1795">
        <v>63.971015744392048</v>
      </c>
      <c r="V1795">
        <v>69.513215794412929</v>
      </c>
      <c r="W1795">
        <v>63.933393055666116</v>
      </c>
      <c r="X1795">
        <v>92.918237873426023</v>
      </c>
      <c r="Y1795">
        <v>48.942492213798012</v>
      </c>
      <c r="Z1795">
        <v>67.376838933475881</v>
      </c>
      <c r="AA1795">
        <v>76.793144140770096</v>
      </c>
      <c r="AB1795">
        <v>52.786599297810469</v>
      </c>
      <c r="AC1795">
        <v>52.956496640361379</v>
      </c>
      <c r="AD1795">
        <v>50.638846098074623</v>
      </c>
      <c r="AE1795">
        <v>85.283856309941825</v>
      </c>
      <c r="AF1795">
        <v>44.486998073663997</v>
      </c>
      <c r="AG1795">
        <v>58.231829201100176</v>
      </c>
      <c r="AH1795">
        <v>56.58510196486084</v>
      </c>
      <c r="AI1795">
        <v>66.375263437554452</v>
      </c>
      <c r="AJ1795">
        <v>71.352129642319937</v>
      </c>
      <c r="AK1795">
        <v>123.41670778324854</v>
      </c>
      <c r="AL1795">
        <v>106.5156421422476</v>
      </c>
      <c r="AM1795">
        <v>105.53621249962616</v>
      </c>
      <c r="AN1795">
        <v>67.463294786248312</v>
      </c>
      <c r="AO1795">
        <v>99.317873254835519</v>
      </c>
      <c r="AP1795">
        <v>124.458812602585</v>
      </c>
      <c r="AQ1795">
        <v>69.660996624732292</v>
      </c>
      <c r="AR1795">
        <v>62.881900270292903</v>
      </c>
      <c r="AS1795">
        <v>83.357650510730451</v>
      </c>
      <c r="AT1795">
        <v>94.724479624751481</v>
      </c>
      <c r="AU1795">
        <v>93.961909292439529</v>
      </c>
      <c r="AV1795">
        <v>99.328754638355008</v>
      </c>
      <c r="AW1795">
        <v>113.72688576676634</v>
      </c>
      <c r="AX1795">
        <v>98.656453004306314</v>
      </c>
      <c r="AY1795">
        <v>71.339758910643042</v>
      </c>
      <c r="AZ1795">
        <v>82.075070289178683</v>
      </c>
      <c r="BA1795">
        <v>84.816726657730143</v>
      </c>
      <c r="BB1795">
        <v>80.230409747959754</v>
      </c>
      <c r="BC1795">
        <v>74.612768315945658</v>
      </c>
      <c r="BD1795">
        <v>84.698606716078444</v>
      </c>
      <c r="BE1795">
        <v>87.747436933696534</v>
      </c>
      <c r="BF1795">
        <v>61.16053101776528</v>
      </c>
      <c r="BG1795">
        <v>72.034640735508049</v>
      </c>
      <c r="BH1795">
        <v>78.8781437633331</v>
      </c>
      <c r="BI1795">
        <v>78.897304896492045</v>
      </c>
      <c r="BJ1795">
        <v>75.02048524772502</v>
      </c>
    </row>
    <row r="1796" spans="1:62">
      <c r="A1796">
        <v>93.809798759194564</v>
      </c>
      <c r="B1796">
        <v>88.074154887178281</v>
      </c>
      <c r="C1796">
        <v>83.710531116944338</v>
      </c>
      <c r="D1796">
        <v>81.956788082130842</v>
      </c>
      <c r="E1796">
        <v>63.449260687212387</v>
      </c>
      <c r="F1796">
        <v>106.38934219988242</v>
      </c>
      <c r="G1796">
        <v>91.599240482097741</v>
      </c>
      <c r="H1796">
        <v>87.853720714889121</v>
      </c>
      <c r="I1796">
        <v>58.644350305469445</v>
      </c>
      <c r="J1796">
        <v>96.373641934715039</v>
      </c>
      <c r="K1796">
        <v>94.631454722016315</v>
      </c>
      <c r="L1796">
        <v>93.501992361019504</v>
      </c>
      <c r="M1796">
        <v>88.346043689342309</v>
      </c>
      <c r="N1796">
        <v>75.955174715385226</v>
      </c>
      <c r="O1796">
        <v>78.507787345659324</v>
      </c>
      <c r="P1796">
        <v>70.562196627736881</v>
      </c>
      <c r="Q1796">
        <v>80.177248325554643</v>
      </c>
      <c r="R1796">
        <v>90.276039464584983</v>
      </c>
      <c r="S1796">
        <v>69.23962277433634</v>
      </c>
      <c r="T1796">
        <v>68.015837624003368</v>
      </c>
      <c r="U1796">
        <v>63.971015744392048</v>
      </c>
      <c r="V1796">
        <v>69.602831601986168</v>
      </c>
      <c r="W1796">
        <v>64.015350136412309</v>
      </c>
      <c r="X1796">
        <v>92.808449861355456</v>
      </c>
      <c r="Y1796">
        <v>49.026767717249498</v>
      </c>
      <c r="Z1796">
        <v>67.473514488525865</v>
      </c>
      <c r="AA1796">
        <v>76.793144140770096</v>
      </c>
      <c r="AB1796">
        <v>52.786599297810469</v>
      </c>
      <c r="AC1796">
        <v>52.764747814546638</v>
      </c>
      <c r="AD1796">
        <v>50.387978466859487</v>
      </c>
      <c r="AE1796">
        <v>84.972468901649691</v>
      </c>
      <c r="AF1796">
        <v>44.486998073663997</v>
      </c>
      <c r="AG1796">
        <v>58.231829201100176</v>
      </c>
      <c r="AH1796">
        <v>56.58510196486084</v>
      </c>
      <c r="AI1796">
        <v>66.683480900616047</v>
      </c>
      <c r="AJ1796">
        <v>72.066749825760724</v>
      </c>
      <c r="AK1796">
        <v>123.46060214714777</v>
      </c>
      <c r="AL1796">
        <v>106.47984645368746</v>
      </c>
      <c r="AM1796">
        <v>105.9088597989429</v>
      </c>
      <c r="AN1796">
        <v>67.684697028297848</v>
      </c>
      <c r="AO1796">
        <v>99.397734108960094</v>
      </c>
      <c r="AP1796">
        <v>124.458812602585</v>
      </c>
      <c r="AQ1796">
        <v>69.660996624732292</v>
      </c>
      <c r="AR1796">
        <v>63.005908394118855</v>
      </c>
      <c r="AS1796">
        <v>83.862908804744933</v>
      </c>
      <c r="AT1796">
        <v>93.916038493436474</v>
      </c>
      <c r="AU1796">
        <v>94.029767361771519</v>
      </c>
      <c r="AV1796">
        <v>99.328754638355008</v>
      </c>
      <c r="AW1796">
        <v>113.72688576676634</v>
      </c>
      <c r="AX1796">
        <v>98.433164280843187</v>
      </c>
      <c r="AY1796">
        <v>71.339758910643042</v>
      </c>
      <c r="AZ1796">
        <v>82.075070289178683</v>
      </c>
      <c r="BA1796">
        <v>84.964647712753532</v>
      </c>
      <c r="BB1796">
        <v>80.230409747959754</v>
      </c>
      <c r="BC1796">
        <v>74.645158802912505</v>
      </c>
      <c r="BD1796">
        <v>84.562415741012117</v>
      </c>
      <c r="BE1796">
        <v>87.710311485272825</v>
      </c>
      <c r="BF1796">
        <v>61.208295983978822</v>
      </c>
      <c r="BG1796">
        <v>71.66554931436221</v>
      </c>
      <c r="BH1796">
        <v>78.825585605305207</v>
      </c>
      <c r="BI1796">
        <v>78.346315075088484</v>
      </c>
      <c r="BJ1796">
        <v>74.977061053611067</v>
      </c>
    </row>
    <row r="1797" spans="1:62">
      <c r="A1797">
        <v>93.660932206705183</v>
      </c>
      <c r="B1797">
        <v>88.22646262332934</v>
      </c>
      <c r="C1797">
        <v>83.661398636452077</v>
      </c>
      <c r="D1797">
        <v>81.878276073322382</v>
      </c>
      <c r="E1797">
        <v>63.205923576902087</v>
      </c>
      <c r="F1797">
        <v>106.38934219988242</v>
      </c>
      <c r="G1797">
        <v>91.53160301760505</v>
      </c>
      <c r="H1797">
        <v>88.418084884043296</v>
      </c>
      <c r="I1797">
        <v>58.544174372672494</v>
      </c>
      <c r="J1797">
        <v>96.329324995379864</v>
      </c>
      <c r="K1797">
        <v>94.681481961852342</v>
      </c>
      <c r="L1797">
        <v>93.45622510321968</v>
      </c>
      <c r="M1797">
        <v>88.752065824321193</v>
      </c>
      <c r="N1797">
        <v>76.171573075145943</v>
      </c>
      <c r="O1797">
        <v>78.255584866839982</v>
      </c>
      <c r="P1797">
        <v>70.562196627736881</v>
      </c>
      <c r="Q1797">
        <v>80.224925601905994</v>
      </c>
      <c r="R1797">
        <v>89.980149321592535</v>
      </c>
      <c r="S1797">
        <v>69.192117342005957</v>
      </c>
      <c r="T1797">
        <v>68.015837624003368</v>
      </c>
      <c r="U1797">
        <v>63.971015744392048</v>
      </c>
      <c r="V1797">
        <v>69.602831601986168</v>
      </c>
      <c r="W1797">
        <v>64.015350136412309</v>
      </c>
      <c r="X1797">
        <v>92.446766882597444</v>
      </c>
      <c r="Y1797">
        <v>49.263537294199367</v>
      </c>
      <c r="Z1797">
        <v>67.518211294140073</v>
      </c>
      <c r="AA1797">
        <v>76.766205403168868</v>
      </c>
      <c r="AB1797">
        <v>52.786599297810469</v>
      </c>
      <c r="AC1797">
        <v>52.608928783949274</v>
      </c>
      <c r="AD1797">
        <v>50.53818173693206</v>
      </c>
      <c r="AE1797">
        <v>84.80790295415207</v>
      </c>
      <c r="AF1797">
        <v>44.545513261899366</v>
      </c>
      <c r="AG1797">
        <v>58.231829201100176</v>
      </c>
      <c r="AH1797">
        <v>56.383584322004623</v>
      </c>
      <c r="AI1797">
        <v>66.897389847768267</v>
      </c>
      <c r="AJ1797">
        <v>72.171740155238979</v>
      </c>
      <c r="AK1797">
        <v>123.53377629263571</v>
      </c>
      <c r="AL1797">
        <v>106.4355918838769</v>
      </c>
      <c r="AM1797">
        <v>105.90513727292155</v>
      </c>
      <c r="AN1797">
        <v>67.799314056602498</v>
      </c>
      <c r="AO1797">
        <v>99.397734108960094</v>
      </c>
      <c r="AP1797">
        <v>124.458812602585</v>
      </c>
      <c r="AQ1797">
        <v>69.660996624732292</v>
      </c>
      <c r="AR1797">
        <v>63.042811086273801</v>
      </c>
      <c r="AS1797">
        <v>84.211730259577962</v>
      </c>
      <c r="AT1797">
        <v>93.372865121952316</v>
      </c>
      <c r="AU1797">
        <v>94.113713912776177</v>
      </c>
      <c r="AV1797">
        <v>99.206098326789828</v>
      </c>
      <c r="AW1797">
        <v>113.84628277632439</v>
      </c>
      <c r="AX1797">
        <v>98.050408951992296</v>
      </c>
      <c r="AY1797">
        <v>71.386643341605961</v>
      </c>
      <c r="AZ1797">
        <v>82.075070289178683</v>
      </c>
      <c r="BA1797">
        <v>85.017722724963363</v>
      </c>
      <c r="BB1797">
        <v>80.815106389856851</v>
      </c>
      <c r="BC1797">
        <v>74.645158802912505</v>
      </c>
      <c r="BD1797">
        <v>84.502216256805639</v>
      </c>
      <c r="BE1797">
        <v>87.544087280488611</v>
      </c>
      <c r="BF1797">
        <v>61.420622324224013</v>
      </c>
      <c r="BG1797">
        <v>71.170200764666632</v>
      </c>
      <c r="BH1797">
        <v>78.825585605305207</v>
      </c>
      <c r="BI1797">
        <v>78.33103283979753</v>
      </c>
      <c r="BJ1797">
        <v>74.888338254543939</v>
      </c>
    </row>
    <row r="1798" spans="1:62">
      <c r="A1798">
        <v>93.53061862375543</v>
      </c>
      <c r="B1798">
        <v>88.377628448492473</v>
      </c>
      <c r="C1798">
        <v>83.615936453434415</v>
      </c>
      <c r="D1798">
        <v>81.640618944979593</v>
      </c>
      <c r="E1798">
        <v>62.932797344224603</v>
      </c>
      <c r="F1798">
        <v>106.38934219988242</v>
      </c>
      <c r="G1798">
        <v>91.494154139847467</v>
      </c>
      <c r="H1798">
        <v>88.99956686329611</v>
      </c>
      <c r="I1798">
        <v>58.354111200709156</v>
      </c>
      <c r="J1798">
        <v>96.329324995379864</v>
      </c>
      <c r="K1798">
        <v>94.681481961852342</v>
      </c>
      <c r="L1798">
        <v>93.452037947188018</v>
      </c>
      <c r="M1798">
        <v>88.989698624306811</v>
      </c>
      <c r="N1798">
        <v>76.171573075145943</v>
      </c>
      <c r="O1798">
        <v>78.507787345659324</v>
      </c>
      <c r="P1798">
        <v>70.562196627736881</v>
      </c>
      <c r="Q1798">
        <v>80.270809130621672</v>
      </c>
      <c r="R1798">
        <v>89.73912050747505</v>
      </c>
      <c r="S1798">
        <v>69.23962277433634</v>
      </c>
      <c r="T1798">
        <v>68.015837624003368</v>
      </c>
      <c r="U1798">
        <v>63.971015744392048</v>
      </c>
      <c r="V1798">
        <v>69.602831601986168</v>
      </c>
      <c r="W1798">
        <v>64.046201994814126</v>
      </c>
      <c r="X1798">
        <v>91.948648252252227</v>
      </c>
      <c r="Y1798">
        <v>49.348303708409802</v>
      </c>
      <c r="Z1798">
        <v>67.639335134163275</v>
      </c>
      <c r="AA1798">
        <v>76.751426295460348</v>
      </c>
      <c r="AB1798">
        <v>52.786599297810469</v>
      </c>
      <c r="AC1798">
        <v>52.523962444383301</v>
      </c>
      <c r="AD1798">
        <v>50.34581089734079</v>
      </c>
      <c r="AE1798">
        <v>84.527503609511143</v>
      </c>
      <c r="AF1798">
        <v>44.529167661450202</v>
      </c>
      <c r="AG1798">
        <v>59.00174823235006</v>
      </c>
      <c r="AH1798">
        <v>56.383584322004623</v>
      </c>
      <c r="AI1798">
        <v>67.080489994344276</v>
      </c>
      <c r="AJ1798">
        <v>72.427527569800617</v>
      </c>
      <c r="AK1798">
        <v>123.41670778324854</v>
      </c>
      <c r="AL1798">
        <v>106.3044089385271</v>
      </c>
      <c r="AM1798">
        <v>105.90513727292155</v>
      </c>
      <c r="AN1798">
        <v>67.873073825747383</v>
      </c>
      <c r="AO1798">
        <v>99.397734108960094</v>
      </c>
      <c r="AP1798">
        <v>124.0842915743779</v>
      </c>
      <c r="AQ1798">
        <v>69.660996624732292</v>
      </c>
      <c r="AR1798">
        <v>62.951289846963022</v>
      </c>
      <c r="AS1798">
        <v>84.45759590088943</v>
      </c>
      <c r="AT1798">
        <v>93.372865121952316</v>
      </c>
      <c r="AU1798">
        <v>94.189726807174765</v>
      </c>
      <c r="AV1798">
        <v>99.206098326789828</v>
      </c>
      <c r="AW1798">
        <v>113.84628277632439</v>
      </c>
      <c r="AX1798">
        <v>96.840105020494192</v>
      </c>
      <c r="AY1798">
        <v>71.752038204246674</v>
      </c>
      <c r="AZ1798">
        <v>82.039046456522783</v>
      </c>
      <c r="BA1798">
        <v>85.034831143554811</v>
      </c>
      <c r="BB1798">
        <v>81.099639890879644</v>
      </c>
      <c r="BC1798">
        <v>74.645158802912505</v>
      </c>
      <c r="BD1798">
        <v>84.502216256805639</v>
      </c>
      <c r="BE1798">
        <v>87.276815739942492</v>
      </c>
      <c r="BF1798">
        <v>61.599714002647275</v>
      </c>
      <c r="BG1798">
        <v>70.934892234635214</v>
      </c>
      <c r="BH1798">
        <v>78.766362372942211</v>
      </c>
      <c r="BI1798">
        <v>77.805613817225435</v>
      </c>
      <c r="BJ1798">
        <v>74.878928787829565</v>
      </c>
    </row>
    <row r="1799" spans="1:62">
      <c r="A1799">
        <v>93.53061862375543</v>
      </c>
      <c r="B1799">
        <v>88.425520003831238</v>
      </c>
      <c r="C1799">
        <v>83.549089821237544</v>
      </c>
      <c r="D1799">
        <v>81.45062747017252</v>
      </c>
      <c r="E1799">
        <v>62.628893345267869</v>
      </c>
      <c r="F1799">
        <v>106.65147270940328</v>
      </c>
      <c r="G1799">
        <v>91.227911726288454</v>
      </c>
      <c r="H1799">
        <v>89.643591829717337</v>
      </c>
      <c r="I1799">
        <v>58.234813496179882</v>
      </c>
      <c r="J1799">
        <v>96.329324995379864</v>
      </c>
      <c r="K1799">
        <v>94.681481961852342</v>
      </c>
      <c r="L1799">
        <v>93.426756809961859</v>
      </c>
      <c r="M1799">
        <v>89.36476769172107</v>
      </c>
      <c r="N1799">
        <v>76.171573075145943</v>
      </c>
      <c r="O1799">
        <v>78.507787345659324</v>
      </c>
      <c r="P1799">
        <v>70.562196627736881</v>
      </c>
      <c r="Q1799">
        <v>80.270809130621672</v>
      </c>
      <c r="R1799">
        <v>89.531188597561552</v>
      </c>
      <c r="S1799">
        <v>69.23962277433634</v>
      </c>
      <c r="T1799">
        <v>68.015837624003368</v>
      </c>
      <c r="U1799">
        <v>63.971015744392048</v>
      </c>
      <c r="V1799">
        <v>69.602831601986168</v>
      </c>
      <c r="W1799">
        <v>64.099367442689328</v>
      </c>
      <c r="X1799">
        <v>91.645099597135641</v>
      </c>
      <c r="Y1799">
        <v>49.388835008789442</v>
      </c>
      <c r="Z1799">
        <v>67.987404162685806</v>
      </c>
      <c r="AA1799">
        <v>76.624485736495132</v>
      </c>
      <c r="AB1799">
        <v>52.839225518479395</v>
      </c>
      <c r="AC1799">
        <v>52.523962444383301</v>
      </c>
      <c r="AD1799">
        <v>50.53818173693206</v>
      </c>
      <c r="AE1799">
        <v>84.296990227116822</v>
      </c>
      <c r="AF1799">
        <v>44.458634945562906</v>
      </c>
      <c r="AG1799">
        <v>59.780338880147205</v>
      </c>
      <c r="AH1799">
        <v>56.383584322004623</v>
      </c>
      <c r="AI1799">
        <v>67.258492162298566</v>
      </c>
      <c r="AJ1799">
        <v>72.735788451741342</v>
      </c>
      <c r="AK1799">
        <v>123.53377629263571</v>
      </c>
      <c r="AL1799">
        <v>106.05158649501469</v>
      </c>
      <c r="AM1799">
        <v>106.17414509056204</v>
      </c>
      <c r="AN1799">
        <v>67.873073825747383</v>
      </c>
      <c r="AO1799">
        <v>99.397734108960094</v>
      </c>
      <c r="AP1799">
        <v>123.52959037731722</v>
      </c>
      <c r="AQ1799">
        <v>69.611594627401928</v>
      </c>
      <c r="AR1799">
        <v>62.951289846963022</v>
      </c>
      <c r="AS1799">
        <v>84.683732895474037</v>
      </c>
      <c r="AT1799">
        <v>93.372865121952316</v>
      </c>
      <c r="AU1799">
        <v>94.267183961800924</v>
      </c>
      <c r="AV1799">
        <v>99.028404020172644</v>
      </c>
      <c r="AW1799">
        <v>113.80651174088993</v>
      </c>
      <c r="AX1799">
        <v>95.969883394235609</v>
      </c>
      <c r="AY1799">
        <v>71.928627956209908</v>
      </c>
      <c r="AZ1799">
        <v>82.019648137194537</v>
      </c>
      <c r="BA1799">
        <v>85.034831143554811</v>
      </c>
      <c r="BB1799">
        <v>80.815106389856851</v>
      </c>
      <c r="BC1799">
        <v>74.654065524544308</v>
      </c>
      <c r="BD1799">
        <v>84.441560722634506</v>
      </c>
      <c r="BE1799">
        <v>87.132969492966282</v>
      </c>
      <c r="BF1799">
        <v>61.798690520279507</v>
      </c>
      <c r="BG1799">
        <v>70.806300185344909</v>
      </c>
      <c r="BH1799">
        <v>78.766362372942211</v>
      </c>
      <c r="BI1799">
        <v>77.165398577096369</v>
      </c>
      <c r="BJ1799">
        <v>74.79224423608575</v>
      </c>
    </row>
    <row r="1800" spans="1:62">
      <c r="A1800">
        <v>93.53061862375543</v>
      </c>
      <c r="B1800">
        <v>88.673926801133859</v>
      </c>
      <c r="C1800">
        <v>83.451216574691756</v>
      </c>
      <c r="D1800">
        <v>81.420497880417642</v>
      </c>
      <c r="E1800">
        <v>62.16540076905433</v>
      </c>
      <c r="F1800">
        <v>106.8956730907731</v>
      </c>
      <c r="G1800">
        <v>90.936138618416095</v>
      </c>
      <c r="H1800">
        <v>89.819078270938434</v>
      </c>
      <c r="I1800">
        <v>58.234813496179882</v>
      </c>
      <c r="J1800">
        <v>96.329324995379864</v>
      </c>
      <c r="K1800">
        <v>94.681481961852342</v>
      </c>
      <c r="L1800">
        <v>93.190620827938119</v>
      </c>
      <c r="M1800">
        <v>89.749451731741033</v>
      </c>
      <c r="N1800">
        <v>76.134058896234649</v>
      </c>
      <c r="O1800">
        <v>78.507787345659324</v>
      </c>
      <c r="P1800">
        <v>70.489795166359386</v>
      </c>
      <c r="Q1800">
        <v>80.414201024412947</v>
      </c>
      <c r="R1800">
        <v>89.478617149857371</v>
      </c>
      <c r="S1800">
        <v>69.261496010222004</v>
      </c>
      <c r="T1800">
        <v>68.142136407299617</v>
      </c>
      <c r="U1800">
        <v>64.154308635087659</v>
      </c>
      <c r="V1800">
        <v>69.602831601986168</v>
      </c>
      <c r="W1800">
        <v>64.099367442689328</v>
      </c>
      <c r="X1800">
        <v>91.22769696711822</v>
      </c>
      <c r="Y1800">
        <v>49.481318093123662</v>
      </c>
      <c r="Z1800">
        <v>68.260768929998363</v>
      </c>
      <c r="AA1800">
        <v>76.624485736495132</v>
      </c>
      <c r="AB1800">
        <v>53.109825695138738</v>
      </c>
      <c r="AC1800">
        <v>52.522119600482057</v>
      </c>
      <c r="AD1800">
        <v>50.519003940069339</v>
      </c>
      <c r="AE1800">
        <v>84.231902598372159</v>
      </c>
      <c r="AF1800">
        <v>44.429772059904579</v>
      </c>
      <c r="AG1800">
        <v>60.230856121963306</v>
      </c>
      <c r="AH1800">
        <v>56.383584322004623</v>
      </c>
      <c r="AI1800">
        <v>67.258492162298566</v>
      </c>
      <c r="AJ1800">
        <v>73.01669422149314</v>
      </c>
      <c r="AK1800">
        <v>123.65597942580638</v>
      </c>
      <c r="AL1800">
        <v>105.76041877586185</v>
      </c>
      <c r="AM1800">
        <v>106.17414509056204</v>
      </c>
      <c r="AN1800">
        <v>67.853531210680913</v>
      </c>
      <c r="AO1800">
        <v>99.397734108960094</v>
      </c>
      <c r="AP1800">
        <v>123.32233122223286</v>
      </c>
      <c r="AQ1800">
        <v>69.057565488896103</v>
      </c>
      <c r="AR1800">
        <v>62.881900270292903</v>
      </c>
      <c r="AS1800">
        <v>84.876295016323255</v>
      </c>
      <c r="AT1800">
        <v>93.298348151373176</v>
      </c>
      <c r="AU1800">
        <v>94.283618529311184</v>
      </c>
      <c r="AV1800">
        <v>98.827164087030781</v>
      </c>
      <c r="AW1800">
        <v>113.85230016333742</v>
      </c>
      <c r="AX1800">
        <v>95.032688870962986</v>
      </c>
      <c r="AY1800">
        <v>71.928627956209908</v>
      </c>
      <c r="AZ1800">
        <v>82.039046456522783</v>
      </c>
      <c r="BA1800">
        <v>85.0518789346619</v>
      </c>
      <c r="BB1800">
        <v>80.35017117296124</v>
      </c>
      <c r="BC1800">
        <v>74.645158802912505</v>
      </c>
      <c r="BD1800">
        <v>84.441560722634506</v>
      </c>
      <c r="BE1800">
        <v>87.057640078913181</v>
      </c>
      <c r="BF1800">
        <v>62.076877496822846</v>
      </c>
      <c r="BG1800">
        <v>70.760779358783793</v>
      </c>
      <c r="BH1800">
        <v>78.766362372942211</v>
      </c>
      <c r="BI1800">
        <v>76.890903624281677</v>
      </c>
      <c r="BJ1800">
        <v>74.764406412921431</v>
      </c>
    </row>
    <row r="1801" spans="1:62">
      <c r="A1801">
        <v>93.4775188001488</v>
      </c>
      <c r="B1801">
        <v>89.075387770542079</v>
      </c>
      <c r="C1801">
        <v>83.345530092989691</v>
      </c>
      <c r="D1801">
        <v>81.420497880417642</v>
      </c>
      <c r="E1801">
        <v>61.917712660989793</v>
      </c>
      <c r="F1801">
        <v>107.04158338323685</v>
      </c>
      <c r="G1801">
        <v>90.744674801789273</v>
      </c>
      <c r="H1801">
        <v>89.924948875529367</v>
      </c>
      <c r="I1801">
        <v>58.234813496179882</v>
      </c>
      <c r="J1801">
        <v>96.329324995379864</v>
      </c>
      <c r="K1801">
        <v>94.631454722016315</v>
      </c>
      <c r="L1801">
        <v>92.897439686991987</v>
      </c>
      <c r="M1801">
        <v>89.981159697694693</v>
      </c>
      <c r="N1801">
        <v>75.830808961468136</v>
      </c>
      <c r="O1801">
        <v>78.507787345659324</v>
      </c>
      <c r="P1801">
        <v>70.489795166359386</v>
      </c>
      <c r="Q1801">
        <v>80.428500264250076</v>
      </c>
      <c r="R1801">
        <v>89.371378948595648</v>
      </c>
      <c r="S1801">
        <v>69.381089478548006</v>
      </c>
      <c r="T1801">
        <v>68.347839796158127</v>
      </c>
      <c r="U1801">
        <v>64.556438132924001</v>
      </c>
      <c r="V1801">
        <v>69.541861795212839</v>
      </c>
      <c r="W1801">
        <v>64.099367442689328</v>
      </c>
      <c r="X1801">
        <v>90.709754468898353</v>
      </c>
      <c r="Y1801">
        <v>49.481318093123662</v>
      </c>
      <c r="Z1801">
        <v>68.31125776119805</v>
      </c>
      <c r="AA1801">
        <v>76.727822979603786</v>
      </c>
      <c r="AB1801">
        <v>53.58566918732209</v>
      </c>
      <c r="AC1801">
        <v>52.522119600482057</v>
      </c>
      <c r="AD1801">
        <v>50.34581089734079</v>
      </c>
      <c r="AE1801">
        <v>84.116590692816914</v>
      </c>
      <c r="AF1801">
        <v>44.370640454910045</v>
      </c>
      <c r="AG1801">
        <v>60.785098382585247</v>
      </c>
      <c r="AH1801">
        <v>56.377272447727336</v>
      </c>
      <c r="AI1801">
        <v>67.349390956718594</v>
      </c>
      <c r="AJ1801">
        <v>73.221666603980751</v>
      </c>
      <c r="AK1801">
        <v>123.67693951121338</v>
      </c>
      <c r="AL1801">
        <v>105.59879364600835</v>
      </c>
      <c r="AM1801">
        <v>106.16029751422478</v>
      </c>
      <c r="AN1801">
        <v>67.69467533688703</v>
      </c>
      <c r="AO1801">
        <v>99.397734108960094</v>
      </c>
      <c r="AP1801">
        <v>123.05114863088843</v>
      </c>
      <c r="AQ1801">
        <v>68.72064915026121</v>
      </c>
      <c r="AR1801">
        <v>62.770427855351663</v>
      </c>
      <c r="AS1801">
        <v>85.048728617277646</v>
      </c>
      <c r="AT1801">
        <v>93.372865121952316</v>
      </c>
      <c r="AU1801">
        <v>94.416380362126773</v>
      </c>
      <c r="AV1801">
        <v>98.730420435685033</v>
      </c>
      <c r="AW1801">
        <v>113.93736836181742</v>
      </c>
      <c r="AX1801">
        <v>93.723008932484163</v>
      </c>
      <c r="AY1801">
        <v>71.928627956209908</v>
      </c>
      <c r="AZ1801">
        <v>82.039046456522783</v>
      </c>
      <c r="BA1801">
        <v>85.0518789346619</v>
      </c>
      <c r="BB1801">
        <v>79.988128609006594</v>
      </c>
      <c r="BC1801">
        <v>74.622714508400975</v>
      </c>
      <c r="BD1801">
        <v>84.523238626589958</v>
      </c>
      <c r="BE1801">
        <v>86.758499427474121</v>
      </c>
      <c r="BF1801">
        <v>62.164467382986814</v>
      </c>
      <c r="BG1801">
        <v>70.728912615027724</v>
      </c>
      <c r="BH1801">
        <v>78.766362372942211</v>
      </c>
      <c r="BI1801">
        <v>76.702242642065855</v>
      </c>
      <c r="BJ1801">
        <v>74.764406412921431</v>
      </c>
    </row>
    <row r="1802" spans="1:62">
      <c r="A1802">
        <v>93.4775188001488</v>
      </c>
      <c r="B1802">
        <v>89.292807622312097</v>
      </c>
      <c r="C1802">
        <v>83.23806060389137</v>
      </c>
      <c r="D1802">
        <v>81.420497880417642</v>
      </c>
      <c r="E1802">
        <v>61.830692164057467</v>
      </c>
      <c r="F1802">
        <v>107.4858059207872</v>
      </c>
      <c r="G1802">
        <v>90.397825351988899</v>
      </c>
      <c r="H1802">
        <v>90.00335177128899</v>
      </c>
      <c r="I1802">
        <v>58.234813496179882</v>
      </c>
      <c r="J1802">
        <v>96.377800517219427</v>
      </c>
      <c r="K1802">
        <v>94.631454722016315</v>
      </c>
      <c r="L1802">
        <v>92.704980789640445</v>
      </c>
      <c r="M1802">
        <v>90.093179248984882</v>
      </c>
      <c r="N1802">
        <v>75.830808961468136</v>
      </c>
      <c r="O1802">
        <v>78.255584866839982</v>
      </c>
      <c r="P1802">
        <v>70.347462080987398</v>
      </c>
      <c r="Q1802">
        <v>80.448797949075782</v>
      </c>
      <c r="R1802">
        <v>89.17832860577505</v>
      </c>
      <c r="S1802">
        <v>69.941297229801989</v>
      </c>
      <c r="T1802">
        <v>68.56249050104978</v>
      </c>
      <c r="U1802">
        <v>65.138066147071214</v>
      </c>
      <c r="V1802">
        <v>69.385081962992814</v>
      </c>
      <c r="W1802">
        <v>64.099367442689328</v>
      </c>
      <c r="X1802">
        <v>90.40039114920117</v>
      </c>
      <c r="Y1802">
        <v>49.541061305396653</v>
      </c>
      <c r="Z1802">
        <v>68.589048652676667</v>
      </c>
      <c r="AA1802">
        <v>76.838929114698402</v>
      </c>
      <c r="AB1802">
        <v>53.854644666189103</v>
      </c>
      <c r="AC1802">
        <v>52.4209735227344</v>
      </c>
      <c r="AD1802">
        <v>50.380105020470324</v>
      </c>
      <c r="AE1802">
        <v>84.038801761575343</v>
      </c>
      <c r="AF1802">
        <v>44.323935620272664</v>
      </c>
      <c r="AG1802">
        <v>61.363138232789453</v>
      </c>
      <c r="AH1802">
        <v>56.212253239117814</v>
      </c>
      <c r="AI1802">
        <v>67.487982847187766</v>
      </c>
      <c r="AJ1802">
        <v>73.302652926756338</v>
      </c>
      <c r="AK1802">
        <v>123.79287815533002</v>
      </c>
      <c r="AL1802">
        <v>105.59879364600835</v>
      </c>
      <c r="AM1802">
        <v>106.16029751422478</v>
      </c>
      <c r="AN1802">
        <v>67.599600923648865</v>
      </c>
      <c r="AO1802">
        <v>99.397734108960094</v>
      </c>
      <c r="AP1802">
        <v>122.6892691170037</v>
      </c>
      <c r="AQ1802">
        <v>68.528071188666843</v>
      </c>
      <c r="AR1802">
        <v>62.685524219570709</v>
      </c>
      <c r="AS1802">
        <v>85.226112961012177</v>
      </c>
      <c r="AT1802">
        <v>93.429375457860417</v>
      </c>
      <c r="AU1802">
        <v>94.590770608702726</v>
      </c>
      <c r="AV1802">
        <v>98.421588511173411</v>
      </c>
      <c r="AW1802">
        <v>114.16062316155049</v>
      </c>
      <c r="AX1802">
        <v>92.853997543112683</v>
      </c>
      <c r="AY1802">
        <v>72.283788504021516</v>
      </c>
      <c r="AZ1802">
        <v>82.068200776060948</v>
      </c>
      <c r="BA1802">
        <v>85.009132157778339</v>
      </c>
      <c r="BB1802">
        <v>79.988128609006594</v>
      </c>
      <c r="BC1802">
        <v>74.592284127224076</v>
      </c>
      <c r="BD1802">
        <v>84.523238626589958</v>
      </c>
      <c r="BE1802">
        <v>86.436950275197461</v>
      </c>
      <c r="BF1802">
        <v>62.196149807166222</v>
      </c>
      <c r="BG1802">
        <v>70.415211913344706</v>
      </c>
      <c r="BH1802">
        <v>78.685373908599416</v>
      </c>
      <c r="BI1802">
        <v>76.678803751921308</v>
      </c>
      <c r="BJ1802">
        <v>74.641872885835767</v>
      </c>
    </row>
    <row r="1803" spans="1:62">
      <c r="A1803">
        <v>93.628056616415051</v>
      </c>
      <c r="B1803">
        <v>89.427575179919359</v>
      </c>
      <c r="C1803">
        <v>83.042176260420149</v>
      </c>
      <c r="D1803">
        <v>81.434143724450877</v>
      </c>
      <c r="E1803">
        <v>61.746114698138541</v>
      </c>
      <c r="F1803">
        <v>107.74667157787206</v>
      </c>
      <c r="G1803">
        <v>90.073990078049462</v>
      </c>
      <c r="H1803">
        <v>90.612413614386142</v>
      </c>
      <c r="I1803">
        <v>58.250588419160508</v>
      </c>
      <c r="J1803">
        <v>96.504205429684021</v>
      </c>
      <c r="K1803">
        <v>94.631454722016315</v>
      </c>
      <c r="L1803">
        <v>92.545309038178345</v>
      </c>
      <c r="M1803">
        <v>90.190010006881636</v>
      </c>
      <c r="N1803">
        <v>75.671578560853177</v>
      </c>
      <c r="O1803">
        <v>78.477536812854936</v>
      </c>
      <c r="P1803">
        <v>69.949697395359365</v>
      </c>
      <c r="Q1803">
        <v>80.448797949075782</v>
      </c>
      <c r="R1803">
        <v>88.99115712949019</v>
      </c>
      <c r="S1803">
        <v>70.564484695044456</v>
      </c>
      <c r="T1803">
        <v>68.717923291967821</v>
      </c>
      <c r="U1803">
        <v>65.859799009407212</v>
      </c>
      <c r="V1803">
        <v>69.254735306412414</v>
      </c>
      <c r="W1803">
        <v>64.081752846479276</v>
      </c>
      <c r="X1803">
        <v>90.211824546457478</v>
      </c>
      <c r="Y1803">
        <v>49.541061305396653</v>
      </c>
      <c r="Z1803">
        <v>68.589048652676667</v>
      </c>
      <c r="AA1803">
        <v>76.962261907946186</v>
      </c>
      <c r="AB1803">
        <v>53.916797593407473</v>
      </c>
      <c r="AC1803">
        <v>52.253275248212006</v>
      </c>
      <c r="AD1803">
        <v>50.229901750397758</v>
      </c>
      <c r="AE1803">
        <v>84.007889380790402</v>
      </c>
      <c r="AF1803">
        <v>44.256345352560054</v>
      </c>
      <c r="AG1803">
        <v>61.89872306041331</v>
      </c>
      <c r="AH1803">
        <v>56.253887707918565</v>
      </c>
      <c r="AI1803">
        <v>67.573221866732666</v>
      </c>
      <c r="AJ1803">
        <v>73.934274427421457</v>
      </c>
      <c r="AK1803">
        <v>123.87592105124551</v>
      </c>
      <c r="AL1803">
        <v>105.53821180024855</v>
      </c>
      <c r="AM1803">
        <v>105.62616994091069</v>
      </c>
      <c r="AN1803">
        <v>67.599600923648865</v>
      </c>
      <c r="AO1803">
        <v>99.397734108960094</v>
      </c>
      <c r="AP1803">
        <v>122.28114424412641</v>
      </c>
      <c r="AQ1803">
        <v>68.60885567281511</v>
      </c>
      <c r="AR1803">
        <v>62.734243353479314</v>
      </c>
      <c r="AS1803">
        <v>85.552451533189725</v>
      </c>
      <c r="AT1803">
        <v>93.64596349952383</v>
      </c>
      <c r="AU1803">
        <v>94.590770608702726</v>
      </c>
      <c r="AV1803">
        <v>98.289143621192679</v>
      </c>
      <c r="AW1803">
        <v>114.05251515310772</v>
      </c>
      <c r="AX1803">
        <v>92.040455797544098</v>
      </c>
      <c r="AY1803">
        <v>72.283788504021516</v>
      </c>
      <c r="AZ1803">
        <v>82.039046456522783</v>
      </c>
      <c r="BA1803">
        <v>85.009132157778339</v>
      </c>
      <c r="BB1803">
        <v>79.988128609006594</v>
      </c>
      <c r="BC1803">
        <v>74.592284127224076</v>
      </c>
      <c r="BD1803">
        <v>84.523238626589958</v>
      </c>
      <c r="BE1803">
        <v>86.267013508184164</v>
      </c>
      <c r="BF1803">
        <v>62.297471895476797</v>
      </c>
      <c r="BG1803">
        <v>70.113715952473314</v>
      </c>
      <c r="BH1803">
        <v>78.685373908599416</v>
      </c>
      <c r="BI1803">
        <v>76.678803751921308</v>
      </c>
      <c r="BJ1803">
        <v>74.525655217132837</v>
      </c>
    </row>
    <row r="1804" spans="1:62">
      <c r="A1804">
        <v>93.4775188001488</v>
      </c>
      <c r="B1804">
        <v>89.523413508087572</v>
      </c>
      <c r="C1804">
        <v>82.820060526075267</v>
      </c>
      <c r="D1804">
        <v>81.451762493765386</v>
      </c>
      <c r="E1804">
        <v>61.603861086349674</v>
      </c>
      <c r="F1804">
        <v>107.74667157787206</v>
      </c>
      <c r="G1804">
        <v>89.771605498356521</v>
      </c>
      <c r="H1804">
        <v>91.249384824727869</v>
      </c>
      <c r="I1804">
        <v>58.289885334283369</v>
      </c>
      <c r="J1804">
        <v>96.58173254988823</v>
      </c>
      <c r="K1804">
        <v>94.6941641337053</v>
      </c>
      <c r="L1804">
        <v>92.367537649361367</v>
      </c>
      <c r="M1804">
        <v>90.681492402933301</v>
      </c>
      <c r="N1804">
        <v>75.41472199149257</v>
      </c>
      <c r="O1804">
        <v>78.569156438546813</v>
      </c>
      <c r="P1804">
        <v>69.61530056827182</v>
      </c>
      <c r="Q1804">
        <v>80.365169284389424</v>
      </c>
      <c r="R1804">
        <v>88.775420558656037</v>
      </c>
      <c r="S1804">
        <v>70.754647474408671</v>
      </c>
      <c r="T1804">
        <v>68.817521999586916</v>
      </c>
      <c r="U1804">
        <v>66.27539270616947</v>
      </c>
      <c r="V1804">
        <v>69.222701434421822</v>
      </c>
      <c r="W1804">
        <v>64.016964158311993</v>
      </c>
      <c r="X1804">
        <v>90.022398234138862</v>
      </c>
      <c r="Y1804">
        <v>49.45788583094641</v>
      </c>
      <c r="Z1804">
        <v>68.589048652676667</v>
      </c>
      <c r="AA1804">
        <v>76.962261907946186</v>
      </c>
      <c r="AB1804">
        <v>53.97048513413106</v>
      </c>
      <c r="AC1804">
        <v>52.219074593415321</v>
      </c>
      <c r="AD1804">
        <v>50.229901750397758</v>
      </c>
      <c r="AE1804">
        <v>83.907028653764414</v>
      </c>
      <c r="AF1804">
        <v>44.094665889501641</v>
      </c>
      <c r="AG1804">
        <v>62.104950904663099</v>
      </c>
      <c r="AH1804">
        <v>56.253887707918565</v>
      </c>
      <c r="AI1804">
        <v>67.595268883230432</v>
      </c>
      <c r="AJ1804">
        <v>74.10084687833681</v>
      </c>
      <c r="AK1804">
        <v>123.87592105124551</v>
      </c>
      <c r="AL1804">
        <v>105.53821180024855</v>
      </c>
      <c r="AM1804">
        <v>105.29438227066075</v>
      </c>
      <c r="AN1804">
        <v>67.599600923648865</v>
      </c>
      <c r="AO1804">
        <v>99.378883159504284</v>
      </c>
      <c r="AP1804">
        <v>121.85193254668016</v>
      </c>
      <c r="AQ1804">
        <v>68.375170486568436</v>
      </c>
      <c r="AR1804">
        <v>62.665032325967459</v>
      </c>
      <c r="AS1804">
        <v>85.961631061413527</v>
      </c>
      <c r="AT1804">
        <v>93.429375457860417</v>
      </c>
      <c r="AU1804">
        <v>94.590770608702726</v>
      </c>
      <c r="AV1804">
        <v>98.269627290016302</v>
      </c>
      <c r="AW1804">
        <v>114.05251515310772</v>
      </c>
      <c r="AX1804">
        <v>91.561512849384968</v>
      </c>
      <c r="AY1804">
        <v>71.928627956209908</v>
      </c>
      <c r="AZ1804">
        <v>82.047977918326012</v>
      </c>
      <c r="BA1804">
        <v>84.974975948079802</v>
      </c>
      <c r="BB1804">
        <v>80.233635041649791</v>
      </c>
      <c r="BC1804">
        <v>74.501490963938565</v>
      </c>
      <c r="BD1804">
        <v>84.725809436953995</v>
      </c>
      <c r="BE1804">
        <v>85.86930228427201</v>
      </c>
      <c r="BF1804">
        <v>62.485269004626431</v>
      </c>
      <c r="BG1804">
        <v>70.022708798949836</v>
      </c>
      <c r="BH1804">
        <v>78.685373908599416</v>
      </c>
      <c r="BI1804">
        <v>76.678803751921308</v>
      </c>
      <c r="BJ1804">
        <v>74.499497188303366</v>
      </c>
    </row>
    <row r="1805" spans="1:62">
      <c r="A1805">
        <v>93.4775188001488</v>
      </c>
      <c r="B1805">
        <v>89.596167844636824</v>
      </c>
      <c r="C1805">
        <v>82.490441462227778</v>
      </c>
      <c r="D1805">
        <v>81.451762493765386</v>
      </c>
      <c r="E1805">
        <v>61.389767689990542</v>
      </c>
      <c r="F1805">
        <v>107.74667157787206</v>
      </c>
      <c r="G1805">
        <v>89.453818764196029</v>
      </c>
      <c r="H1805">
        <v>91.467232003534647</v>
      </c>
      <c r="I1805">
        <v>58.289885334283369</v>
      </c>
      <c r="J1805">
        <v>96.71110347367501</v>
      </c>
      <c r="K1805">
        <v>94.755974287664571</v>
      </c>
      <c r="L1805">
        <v>91.96694147330814</v>
      </c>
      <c r="M1805">
        <v>91.140674473485987</v>
      </c>
      <c r="N1805">
        <v>75.147677344573907</v>
      </c>
      <c r="O1805">
        <v>78.926732216295107</v>
      </c>
      <c r="P1805">
        <v>69.176114586233638</v>
      </c>
      <c r="Q1805">
        <v>80.330572359726574</v>
      </c>
      <c r="R1805">
        <v>88.510659534932245</v>
      </c>
      <c r="S1805">
        <v>70.806249362222104</v>
      </c>
      <c r="T1805">
        <v>68.865532997836951</v>
      </c>
      <c r="U1805">
        <v>66.825434239005205</v>
      </c>
      <c r="V1805">
        <v>69.165568457366589</v>
      </c>
      <c r="W1805">
        <v>63.995739022550346</v>
      </c>
      <c r="X1805">
        <v>89.574122524426002</v>
      </c>
      <c r="Y1805">
        <v>49.365402746612183</v>
      </c>
      <c r="Z1805">
        <v>68.749032178305868</v>
      </c>
      <c r="AA1805">
        <v>77.170487687517948</v>
      </c>
      <c r="AB1805">
        <v>53.97048513413106</v>
      </c>
      <c r="AC1805">
        <v>52.156264064689651</v>
      </c>
      <c r="AD1805">
        <v>50.380105020470324</v>
      </c>
      <c r="AE1805">
        <v>83.355333875794713</v>
      </c>
      <c r="AF1805">
        <v>43.991538155479354</v>
      </c>
      <c r="AG1805">
        <v>62.289680596367674</v>
      </c>
      <c r="AH1805">
        <v>56.418906916528087</v>
      </c>
      <c r="AI1805">
        <v>67.613581740902049</v>
      </c>
      <c r="AJ1805">
        <v>74.10084687833681</v>
      </c>
      <c r="AK1805">
        <v>123.75998240712886</v>
      </c>
      <c r="AL1805">
        <v>105.54805752281158</v>
      </c>
      <c r="AM1805">
        <v>105.29438227066075</v>
      </c>
      <c r="AN1805">
        <v>67.411506992799787</v>
      </c>
      <c r="AO1805">
        <v>99.378883159504284</v>
      </c>
      <c r="AP1805">
        <v>121.85193254668016</v>
      </c>
      <c r="AQ1805">
        <v>68.375170486568436</v>
      </c>
      <c r="AR1805">
        <v>62.66495006538095</v>
      </c>
      <c r="AS1805">
        <v>86.225541620566318</v>
      </c>
      <c r="AT1805">
        <v>93.429375457860417</v>
      </c>
      <c r="AU1805">
        <v>94.416380362126773</v>
      </c>
      <c r="AV1805">
        <v>98.26548344354174</v>
      </c>
      <c r="AW1805">
        <v>113.91018793572789</v>
      </c>
      <c r="AX1805">
        <v>91.024623425649651</v>
      </c>
      <c r="AY1805">
        <v>71.565818476579665</v>
      </c>
      <c r="AZ1805">
        <v>82.049644973408562</v>
      </c>
      <c r="BA1805">
        <v>84.937571871901511</v>
      </c>
      <c r="BB1805">
        <v>80.233635041649791</v>
      </c>
      <c r="BC1805">
        <v>74.376443492053085</v>
      </c>
      <c r="BD1805">
        <v>85.058041439629946</v>
      </c>
      <c r="BE1805">
        <v>85.479428149459892</v>
      </c>
      <c r="BF1805">
        <v>62.646604450297637</v>
      </c>
      <c r="BG1805">
        <v>69.980957936159811</v>
      </c>
      <c r="BH1805">
        <v>78.713443358925488</v>
      </c>
      <c r="BI1805">
        <v>76.678803751921308</v>
      </c>
      <c r="BJ1805">
        <v>74.476657779172413</v>
      </c>
    </row>
    <row r="1806" spans="1:62">
      <c r="A1806">
        <v>93.4775188001488</v>
      </c>
      <c r="B1806">
        <v>89.678945013329127</v>
      </c>
      <c r="C1806">
        <v>82.190051165873442</v>
      </c>
      <c r="D1806">
        <v>81.600440240429322</v>
      </c>
      <c r="E1806">
        <v>61.262161985940629</v>
      </c>
      <c r="F1806">
        <v>107.74667157787206</v>
      </c>
      <c r="G1806">
        <v>89.170750783568394</v>
      </c>
      <c r="H1806">
        <v>91.6838158685065</v>
      </c>
      <c r="I1806">
        <v>58.289885334283369</v>
      </c>
      <c r="J1806">
        <v>96.91374841088647</v>
      </c>
      <c r="K1806">
        <v>94.574022276518221</v>
      </c>
      <c r="L1806">
        <v>91.684367684481046</v>
      </c>
      <c r="M1806">
        <v>91.393217901496399</v>
      </c>
      <c r="N1806">
        <v>75.000271499502162</v>
      </c>
      <c r="O1806">
        <v>79.131879791146275</v>
      </c>
      <c r="P1806">
        <v>68.512373820150117</v>
      </c>
      <c r="Q1806">
        <v>80.330572359726574</v>
      </c>
      <c r="R1806">
        <v>88.358128080809053</v>
      </c>
      <c r="S1806">
        <v>70.806249362222104</v>
      </c>
      <c r="T1806">
        <v>69.002187613045493</v>
      </c>
      <c r="U1806">
        <v>67.485100310102922</v>
      </c>
      <c r="V1806">
        <v>69.103549240470898</v>
      </c>
      <c r="W1806">
        <v>63.940032932377953</v>
      </c>
      <c r="X1806">
        <v>89.198145953199059</v>
      </c>
      <c r="Y1806">
        <v>49.331065908988734</v>
      </c>
      <c r="Z1806">
        <v>68.749032178305868</v>
      </c>
      <c r="AA1806">
        <v>77.374774612664822</v>
      </c>
      <c r="AB1806">
        <v>53.97048513413106</v>
      </c>
      <c r="AC1806">
        <v>52.153689614783325</v>
      </c>
      <c r="AD1806">
        <v>50.519003940069339</v>
      </c>
      <c r="AE1806">
        <v>82.926157230021403</v>
      </c>
      <c r="AF1806">
        <v>43.991538155479354</v>
      </c>
      <c r="AG1806">
        <v>62.944123273133251</v>
      </c>
      <c r="AH1806">
        <v>56.418906916528087</v>
      </c>
      <c r="AI1806">
        <v>67.622907498218041</v>
      </c>
      <c r="AJ1806">
        <v>74.10084687833681</v>
      </c>
      <c r="AK1806">
        <v>123.73267645954655</v>
      </c>
      <c r="AL1806">
        <v>105.54805752281158</v>
      </c>
      <c r="AM1806">
        <v>104.99171657523644</v>
      </c>
      <c r="AN1806">
        <v>66.790789778770318</v>
      </c>
      <c r="AO1806">
        <v>99.307560023640463</v>
      </c>
      <c r="AP1806">
        <v>121.21705292423657</v>
      </c>
      <c r="AQ1806">
        <v>68.245325601304984</v>
      </c>
      <c r="AR1806">
        <v>62.66495006538095</v>
      </c>
      <c r="AS1806">
        <v>86.283933890955723</v>
      </c>
      <c r="AT1806">
        <v>93.429375457860417</v>
      </c>
      <c r="AU1806">
        <v>94.283618529311184</v>
      </c>
      <c r="AV1806">
        <v>98.258691634005444</v>
      </c>
      <c r="AW1806">
        <v>113.91018793572789</v>
      </c>
      <c r="AX1806">
        <v>90.527500230860056</v>
      </c>
      <c r="AY1806">
        <v>71.565818476579665</v>
      </c>
      <c r="AZ1806">
        <v>82.049644973408562</v>
      </c>
      <c r="BA1806">
        <v>84.912733455999316</v>
      </c>
      <c r="BB1806">
        <v>80.872662967576488</v>
      </c>
      <c r="BC1806">
        <v>74.34679706098774</v>
      </c>
      <c r="BD1806">
        <v>85.058041439629946</v>
      </c>
      <c r="BE1806">
        <v>85.281246848711731</v>
      </c>
      <c r="BF1806">
        <v>62.720294025228718</v>
      </c>
      <c r="BG1806">
        <v>69.688481470430673</v>
      </c>
      <c r="BH1806">
        <v>78.85847801670397</v>
      </c>
      <c r="BI1806">
        <v>76.678803751921308</v>
      </c>
      <c r="BJ1806">
        <v>74.321684294431506</v>
      </c>
    </row>
    <row r="1807" spans="1:62">
      <c r="A1807">
        <v>93.476020464736393</v>
      </c>
      <c r="B1807">
        <v>89.678945013329127</v>
      </c>
      <c r="C1807">
        <v>82.148315769918625</v>
      </c>
      <c r="D1807">
        <v>81.600440240429322</v>
      </c>
      <c r="E1807">
        <v>61.17327241603698</v>
      </c>
      <c r="F1807">
        <v>107.74667157787206</v>
      </c>
      <c r="G1807">
        <v>88.924930573492816</v>
      </c>
      <c r="H1807">
        <v>91.6838158685065</v>
      </c>
      <c r="I1807">
        <v>58.289885334283369</v>
      </c>
      <c r="J1807">
        <v>97.025351116851382</v>
      </c>
      <c r="K1807">
        <v>94.393567691105247</v>
      </c>
      <c r="L1807">
        <v>91.623177737083239</v>
      </c>
      <c r="M1807">
        <v>91.647764060453738</v>
      </c>
      <c r="N1807">
        <v>74.851607156529951</v>
      </c>
      <c r="O1807">
        <v>79.131879791146275</v>
      </c>
      <c r="P1807">
        <v>68.026596759300261</v>
      </c>
      <c r="Q1807">
        <v>80.215134731529417</v>
      </c>
      <c r="R1807">
        <v>88.217403034749225</v>
      </c>
      <c r="S1807">
        <v>71.013191808878076</v>
      </c>
      <c r="T1807">
        <v>69.184417362771029</v>
      </c>
      <c r="U1807">
        <v>68.255343567660177</v>
      </c>
      <c r="V1807">
        <v>69.019141018234393</v>
      </c>
      <c r="W1807">
        <v>63.950872143100341</v>
      </c>
      <c r="X1807">
        <v>89.134203759361625</v>
      </c>
      <c r="Y1807">
        <v>49.290534608609093</v>
      </c>
      <c r="Z1807">
        <v>68.749032178305868</v>
      </c>
      <c r="AA1807">
        <v>77.427086207794702</v>
      </c>
      <c r="AB1807">
        <v>54.053728263656645</v>
      </c>
      <c r="AC1807">
        <v>52.123479022310164</v>
      </c>
      <c r="AD1807">
        <v>50.559386453653865</v>
      </c>
      <c r="AE1807">
        <v>82.917160473532533</v>
      </c>
      <c r="AF1807">
        <v>43.983567290826187</v>
      </c>
      <c r="AG1807">
        <v>63.843149428002668</v>
      </c>
      <c r="AH1807">
        <v>56.482568092876704</v>
      </c>
      <c r="AI1807">
        <v>67.817996459986887</v>
      </c>
      <c r="AJ1807">
        <v>73.600945585435596</v>
      </c>
      <c r="AK1807">
        <v>123.82192234988889</v>
      </c>
      <c r="AL1807">
        <v>105.74676046621322</v>
      </c>
      <c r="AM1807">
        <v>104.6493915929809</v>
      </c>
      <c r="AN1807">
        <v>66.309103794434023</v>
      </c>
      <c r="AO1807">
        <v>99.307560023640463</v>
      </c>
      <c r="AP1807">
        <v>120.4672152889282</v>
      </c>
      <c r="AQ1807">
        <v>68.170683077158429</v>
      </c>
      <c r="AR1807">
        <v>62.66495006538095</v>
      </c>
      <c r="AS1807">
        <v>86.338482896128426</v>
      </c>
      <c r="AT1807">
        <v>93.283270468719934</v>
      </c>
      <c r="AU1807">
        <v>94.254587401704342</v>
      </c>
      <c r="AV1807">
        <v>98.249400929583103</v>
      </c>
      <c r="AW1807">
        <v>113.75930493146393</v>
      </c>
      <c r="AX1807">
        <v>90.046907583310229</v>
      </c>
      <c r="AY1807">
        <v>71.375016684960826</v>
      </c>
      <c r="AZ1807">
        <v>82.031943131641157</v>
      </c>
      <c r="BA1807">
        <v>84.584164591324452</v>
      </c>
      <c r="BB1807">
        <v>80.798442713446121</v>
      </c>
      <c r="BC1807">
        <v>74.34679706098774</v>
      </c>
      <c r="BD1807">
        <v>85.058041439629946</v>
      </c>
      <c r="BE1807">
        <v>85.13147137796399</v>
      </c>
      <c r="BF1807">
        <v>62.840708112285149</v>
      </c>
      <c r="BG1807">
        <v>69.369952674425491</v>
      </c>
      <c r="BH1807">
        <v>78.85847801670397</v>
      </c>
      <c r="BI1807">
        <v>77.03056382861557</v>
      </c>
      <c r="BJ1807">
        <v>74.150419466542843</v>
      </c>
    </row>
    <row r="1808" spans="1:62">
      <c r="A1808">
        <v>93.373422156809482</v>
      </c>
      <c r="B1808">
        <v>89.678945013329127</v>
      </c>
      <c r="C1808">
        <v>82.122600189392045</v>
      </c>
      <c r="D1808">
        <v>81.613188087536571</v>
      </c>
      <c r="E1808">
        <v>61.017556148674359</v>
      </c>
      <c r="F1808">
        <v>107.64940714516193</v>
      </c>
      <c r="G1808">
        <v>88.788861993499523</v>
      </c>
      <c r="H1808">
        <v>91.898055076518176</v>
      </c>
      <c r="I1808">
        <v>58.121577552658664</v>
      </c>
      <c r="J1808">
        <v>97.025351116851382</v>
      </c>
      <c r="K1808">
        <v>94.344805264741296</v>
      </c>
      <c r="L1808">
        <v>91.588124604999734</v>
      </c>
      <c r="M1808">
        <v>91.774757342226081</v>
      </c>
      <c r="N1808">
        <v>74.741265028873556</v>
      </c>
      <c r="O1808">
        <v>79.248614451363892</v>
      </c>
      <c r="P1808">
        <v>67.614507707776113</v>
      </c>
      <c r="Q1808">
        <v>79.991854290934043</v>
      </c>
      <c r="R1808">
        <v>88.0130787562656</v>
      </c>
      <c r="S1808">
        <v>70.806249362222104</v>
      </c>
      <c r="T1808">
        <v>69.280882904753952</v>
      </c>
      <c r="U1808">
        <v>69.142579982825836</v>
      </c>
      <c r="V1808">
        <v>68.921668908507144</v>
      </c>
      <c r="W1808">
        <v>63.906405224957908</v>
      </c>
      <c r="X1808">
        <v>88.934048745536614</v>
      </c>
      <c r="Y1808">
        <v>49.288248218570175</v>
      </c>
      <c r="Z1808">
        <v>68.55660960771462</v>
      </c>
      <c r="AA1808">
        <v>77.452136709533676</v>
      </c>
      <c r="AB1808">
        <v>54.053728263656645</v>
      </c>
      <c r="AC1808">
        <v>52.091248648527383</v>
      </c>
      <c r="AD1808">
        <v>50.559386453653865</v>
      </c>
      <c r="AE1808">
        <v>82.78092005695251</v>
      </c>
      <c r="AF1808">
        <v>43.983567290826187</v>
      </c>
      <c r="AG1808">
        <v>64.447224415152633</v>
      </c>
      <c r="AH1808">
        <v>56.739350093753501</v>
      </c>
      <c r="AI1808">
        <v>68.069943498371018</v>
      </c>
      <c r="AJ1808">
        <v>73.314986880172398</v>
      </c>
      <c r="AK1808">
        <v>123.87592105124551</v>
      </c>
      <c r="AL1808">
        <v>105.89085150486592</v>
      </c>
      <c r="AM1808">
        <v>104.75033814870022</v>
      </c>
      <c r="AN1808">
        <v>66.182527515616698</v>
      </c>
      <c r="AO1808">
        <v>99.307560023640463</v>
      </c>
      <c r="AP1808">
        <v>120.2522389921713</v>
      </c>
      <c r="AQ1808">
        <v>68.170683077158429</v>
      </c>
      <c r="AR1808">
        <v>62.66495006538095</v>
      </c>
      <c r="AS1808">
        <v>90.795310273640425</v>
      </c>
      <c r="AT1808">
        <v>93.106767282917545</v>
      </c>
      <c r="AU1808">
        <v>94.130544036910266</v>
      </c>
      <c r="AV1808">
        <v>98.139955939429996</v>
      </c>
      <c r="AW1808">
        <v>113.30986763278732</v>
      </c>
      <c r="AX1808">
        <v>89.459906861119421</v>
      </c>
      <c r="AY1808">
        <v>71.238844179007685</v>
      </c>
      <c r="AZ1808">
        <v>82.039605737699219</v>
      </c>
      <c r="BA1808">
        <v>84.256960263782759</v>
      </c>
      <c r="BB1808">
        <v>80.798442713446121</v>
      </c>
      <c r="BC1808">
        <v>74.229662055807239</v>
      </c>
      <c r="BD1808">
        <v>84.934969839819928</v>
      </c>
      <c r="BE1808">
        <v>85.052854538641455</v>
      </c>
      <c r="BF1808">
        <v>63.079008407804608</v>
      </c>
      <c r="BG1808">
        <v>69.068264026132695</v>
      </c>
      <c r="BH1808">
        <v>78.928009056151808</v>
      </c>
      <c r="BI1808">
        <v>77.410531630309094</v>
      </c>
      <c r="BJ1808">
        <v>74.090094791357089</v>
      </c>
    </row>
    <row r="1809" spans="1:62">
      <c r="A1809">
        <v>93.373422156809482</v>
      </c>
      <c r="B1809">
        <v>89.678945013329127</v>
      </c>
      <c r="C1809">
        <v>82.106381583812038</v>
      </c>
      <c r="D1809">
        <v>81.613188087536571</v>
      </c>
      <c r="E1809">
        <v>60.898433258521599</v>
      </c>
      <c r="F1809">
        <v>107.53021012280281</v>
      </c>
      <c r="G1809">
        <v>88.743679836474399</v>
      </c>
      <c r="H1809">
        <v>91.898055076518176</v>
      </c>
      <c r="I1809">
        <v>58.104463689629867</v>
      </c>
      <c r="J1809">
        <v>97.025351116851382</v>
      </c>
      <c r="K1809">
        <v>94.344805264741296</v>
      </c>
      <c r="L1809">
        <v>91.496714075961449</v>
      </c>
      <c r="M1809">
        <v>92.11828630511252</v>
      </c>
      <c r="N1809">
        <v>74.577901238459447</v>
      </c>
      <c r="O1809">
        <v>78.912772825260703</v>
      </c>
      <c r="P1809">
        <v>67.352313437497614</v>
      </c>
      <c r="Q1809">
        <v>79.861475237154878</v>
      </c>
      <c r="R1809">
        <v>87.841634991377987</v>
      </c>
      <c r="S1809">
        <v>70.754647474408671</v>
      </c>
      <c r="T1809">
        <v>69.370617942039502</v>
      </c>
      <c r="U1809">
        <v>69.627024890403248</v>
      </c>
      <c r="V1809">
        <v>68.882216034756823</v>
      </c>
      <c r="W1809">
        <v>63.894573521024753</v>
      </c>
      <c r="X1809">
        <v>88.623456218929221</v>
      </c>
      <c r="Y1809">
        <v>49.244936526349321</v>
      </c>
      <c r="Z1809">
        <v>68.344017299331853</v>
      </c>
      <c r="AA1809">
        <v>79.764737066512367</v>
      </c>
      <c r="AB1809">
        <v>54.053728263656645</v>
      </c>
      <c r="AC1809">
        <v>52.079437854899993</v>
      </c>
      <c r="AD1809">
        <v>50.491578693958033</v>
      </c>
      <c r="AE1809">
        <v>82.578537493216231</v>
      </c>
      <c r="AF1809">
        <v>43.959240767931874</v>
      </c>
      <c r="AG1809">
        <v>64.873603512214075</v>
      </c>
      <c r="AH1809">
        <v>57.402602370453494</v>
      </c>
      <c r="AI1809">
        <v>68.166611587651403</v>
      </c>
      <c r="AJ1809">
        <v>72.933373039627952</v>
      </c>
      <c r="AK1809">
        <v>123.87592105124551</v>
      </c>
      <c r="AL1809">
        <v>106.04633579196644</v>
      </c>
      <c r="AM1809">
        <v>104.75033814870022</v>
      </c>
      <c r="AN1809">
        <v>66.131373064218806</v>
      </c>
      <c r="AO1809">
        <v>99.307560023640463</v>
      </c>
      <c r="AP1809">
        <v>119.92227816520733</v>
      </c>
      <c r="AQ1809">
        <v>68.170683077158429</v>
      </c>
      <c r="AR1809">
        <v>62.66495006538095</v>
      </c>
      <c r="AS1809">
        <v>96.15019292044397</v>
      </c>
      <c r="AT1809">
        <v>92.57870125968752</v>
      </c>
      <c r="AU1809">
        <v>93.968221064412106</v>
      </c>
      <c r="AV1809">
        <v>98.001809125837411</v>
      </c>
      <c r="AW1809">
        <v>112.87182250769271</v>
      </c>
      <c r="AX1809">
        <v>88.940722300597727</v>
      </c>
      <c r="AY1809">
        <v>71.09799166761934</v>
      </c>
      <c r="AZ1809">
        <v>82.049644973408562</v>
      </c>
      <c r="BA1809">
        <v>84.24221044553039</v>
      </c>
      <c r="BB1809">
        <v>81.539046836556054</v>
      </c>
      <c r="BC1809">
        <v>74.106659273041046</v>
      </c>
      <c r="BD1809">
        <v>85.040357132465076</v>
      </c>
      <c r="BE1809">
        <v>85.016687772760093</v>
      </c>
      <c r="BF1809">
        <v>63.373357682185244</v>
      </c>
      <c r="BG1809">
        <v>68.814387209723463</v>
      </c>
      <c r="BH1809">
        <v>78.982044969654879</v>
      </c>
      <c r="BI1809">
        <v>77.543360585925058</v>
      </c>
      <c r="BJ1809">
        <v>74.046669735357398</v>
      </c>
    </row>
    <row r="1810" spans="1:62">
      <c r="A1810">
        <v>93.373422156809482</v>
      </c>
      <c r="B1810">
        <v>89.594428698369654</v>
      </c>
      <c r="C1810">
        <v>82.087949880662364</v>
      </c>
      <c r="D1810">
        <v>81.613188087536571</v>
      </c>
      <c r="E1810">
        <v>60.836403935650495</v>
      </c>
      <c r="F1810">
        <v>107.39086786265997</v>
      </c>
      <c r="G1810">
        <v>88.132814063521408</v>
      </c>
      <c r="H1810">
        <v>92.254031647543911</v>
      </c>
      <c r="I1810">
        <v>57.821510508425632</v>
      </c>
      <c r="J1810">
        <v>97.025351116851382</v>
      </c>
      <c r="K1810">
        <v>94.322561064212948</v>
      </c>
      <c r="L1810">
        <v>91.330701434706469</v>
      </c>
      <c r="M1810">
        <v>92.354778825021882</v>
      </c>
      <c r="N1810">
        <v>74.224048180484374</v>
      </c>
      <c r="O1810">
        <v>78.912772825260703</v>
      </c>
      <c r="P1810">
        <v>67.161195429222829</v>
      </c>
      <c r="Q1810">
        <v>79.716966990020225</v>
      </c>
      <c r="R1810">
        <v>87.841634991377987</v>
      </c>
      <c r="S1810">
        <v>70.645271371528949</v>
      </c>
      <c r="T1810">
        <v>69.556883258178843</v>
      </c>
      <c r="U1810">
        <v>70.22866772986157</v>
      </c>
      <c r="V1810">
        <v>68.836151906907901</v>
      </c>
      <c r="W1810">
        <v>63.855879178194137</v>
      </c>
      <c r="X1810">
        <v>88.447401927451409</v>
      </c>
      <c r="Y1810">
        <v>49.189543350034349</v>
      </c>
      <c r="Z1810">
        <v>68.210988346309591</v>
      </c>
      <c r="AA1810">
        <v>83.238381087022674</v>
      </c>
      <c r="AB1810">
        <v>53.928595053138061</v>
      </c>
      <c r="AC1810">
        <v>52.079437854899993</v>
      </c>
      <c r="AD1810">
        <v>50.43226758909158</v>
      </c>
      <c r="AE1810">
        <v>82.205378738812286</v>
      </c>
      <c r="AF1810">
        <v>43.959240767931874</v>
      </c>
      <c r="AG1810">
        <v>65.092637028433302</v>
      </c>
      <c r="AH1810">
        <v>57.764929593532685</v>
      </c>
      <c r="AI1810">
        <v>68.212196486784848</v>
      </c>
      <c r="AJ1810">
        <v>71.78686059253198</v>
      </c>
      <c r="AK1810">
        <v>123.82192234988889</v>
      </c>
      <c r="AL1810">
        <v>106.62249321841115</v>
      </c>
      <c r="AM1810">
        <v>104.2871908146449</v>
      </c>
      <c r="AN1810">
        <v>66.131373064218806</v>
      </c>
      <c r="AO1810">
        <v>99.307560023640463</v>
      </c>
      <c r="AP1810">
        <v>119.77338841247661</v>
      </c>
      <c r="AQ1810">
        <v>68.245325601304984</v>
      </c>
      <c r="AR1810">
        <v>62.734161092892805</v>
      </c>
      <c r="AS1810">
        <v>97.125882039179231</v>
      </c>
      <c r="AT1810">
        <v>91.128865657272129</v>
      </c>
      <c r="AU1810">
        <v>93.89177076816884</v>
      </c>
      <c r="AV1810">
        <v>98.000358256174366</v>
      </c>
      <c r="AW1810">
        <v>112.81773671591311</v>
      </c>
      <c r="AX1810">
        <v>88.373053216725594</v>
      </c>
      <c r="AY1810">
        <v>70.993990475995417</v>
      </c>
      <c r="AZ1810">
        <v>82.049644973408562</v>
      </c>
      <c r="BA1810">
        <v>84.174370958114054</v>
      </c>
      <c r="BB1810">
        <v>81.539046836556054</v>
      </c>
      <c r="BC1810">
        <v>74.100923009894103</v>
      </c>
      <c r="BD1810">
        <v>85.040357132465076</v>
      </c>
      <c r="BE1810">
        <v>84.981421290360203</v>
      </c>
      <c r="BF1810">
        <v>63.531265052442869</v>
      </c>
      <c r="BG1810">
        <v>68.718903979506251</v>
      </c>
      <c r="BH1810">
        <v>79.406723503590072</v>
      </c>
      <c r="BI1810">
        <v>77.672835918867008</v>
      </c>
      <c r="BJ1810">
        <v>73.971393348448714</v>
      </c>
    </row>
    <row r="1811" spans="1:62">
      <c r="A1811">
        <v>93.412439276058151</v>
      </c>
      <c r="B1811">
        <v>89.419607933328393</v>
      </c>
      <c r="C1811">
        <v>82.016425434902104</v>
      </c>
      <c r="D1811">
        <v>81.512472291320478</v>
      </c>
      <c r="E1811">
        <v>60.769587016791853</v>
      </c>
      <c r="F1811">
        <v>107.13539384650221</v>
      </c>
      <c r="G1811">
        <v>87.348919374690638</v>
      </c>
      <c r="H1811">
        <v>92.506728973326787</v>
      </c>
      <c r="I1811">
        <v>57.49011642014213</v>
      </c>
      <c r="J1811">
        <v>96.933294549260978</v>
      </c>
      <c r="K1811">
        <v>94.325170085286061</v>
      </c>
      <c r="L1811">
        <v>91.223353842945187</v>
      </c>
      <c r="M1811">
        <v>92.472020260755883</v>
      </c>
      <c r="N1811">
        <v>73.997692470814613</v>
      </c>
      <c r="O1811">
        <v>78.76984793607528</v>
      </c>
      <c r="P1811">
        <v>66.843976130071439</v>
      </c>
      <c r="Q1811">
        <v>79.556677105317334</v>
      </c>
      <c r="R1811">
        <v>87.841634991377987</v>
      </c>
      <c r="S1811">
        <v>70.645271371528949</v>
      </c>
      <c r="T1811">
        <v>69.716938419102121</v>
      </c>
      <c r="U1811">
        <v>71.100245452801374</v>
      </c>
      <c r="V1811">
        <v>68.77832809099678</v>
      </c>
      <c r="W1811">
        <v>63.767992433575344</v>
      </c>
      <c r="X1811">
        <v>88.356505359605478</v>
      </c>
      <c r="Y1811">
        <v>48.946066303340494</v>
      </c>
      <c r="Z1811">
        <v>67.750743003299277</v>
      </c>
      <c r="AA1811">
        <v>84.477679191739966</v>
      </c>
      <c r="AB1811">
        <v>53.826123542367142</v>
      </c>
      <c r="AC1811">
        <v>52.07514607680119</v>
      </c>
      <c r="AD1811">
        <v>50.43226758909158</v>
      </c>
      <c r="AE1811">
        <v>81.857428396016559</v>
      </c>
      <c r="AF1811">
        <v>43.964727029604433</v>
      </c>
      <c r="AG1811">
        <v>65.331673127672516</v>
      </c>
      <c r="AH1811">
        <v>57.873628494597696</v>
      </c>
      <c r="AI1811">
        <v>68.242450049324788</v>
      </c>
      <c r="AJ1811">
        <v>70.601358674683837</v>
      </c>
      <c r="AK1811">
        <v>123.82192234988889</v>
      </c>
      <c r="AL1811">
        <v>107.06568610716548</v>
      </c>
      <c r="AM1811">
        <v>103.58393146173273</v>
      </c>
      <c r="AN1811">
        <v>66.218864950469438</v>
      </c>
      <c r="AO1811">
        <v>99.307560023640463</v>
      </c>
      <c r="AP1811">
        <v>120.0699228568547</v>
      </c>
      <c r="AQ1811">
        <v>68.438244403817691</v>
      </c>
      <c r="AR1811">
        <v>62.837041994238021</v>
      </c>
      <c r="AS1811">
        <v>97.32163979081939</v>
      </c>
      <c r="AT1811">
        <v>90.183450147222374</v>
      </c>
      <c r="AU1811">
        <v>93.778582070256675</v>
      </c>
      <c r="AV1811">
        <v>98.035026702129656</v>
      </c>
      <c r="AW1811">
        <v>112.81773671591311</v>
      </c>
      <c r="AX1811">
        <v>88.138202074676229</v>
      </c>
      <c r="AY1811">
        <v>70.903544297996859</v>
      </c>
      <c r="AZ1811">
        <v>82.039605737699219</v>
      </c>
      <c r="BA1811">
        <v>83.965028232053896</v>
      </c>
      <c r="BB1811">
        <v>81.846770415684745</v>
      </c>
      <c r="BC1811">
        <v>73.906697730879984</v>
      </c>
      <c r="BD1811">
        <v>84.934969839819928</v>
      </c>
      <c r="BE1811">
        <v>84.948325424538481</v>
      </c>
      <c r="BF1811">
        <v>63.570680752052766</v>
      </c>
      <c r="BG1811">
        <v>68.703297452155297</v>
      </c>
      <c r="BH1811">
        <v>79.684156745970498</v>
      </c>
      <c r="BI1811">
        <v>77.75132429988787</v>
      </c>
      <c r="BJ1811">
        <v>73.882144454790208</v>
      </c>
    </row>
    <row r="1812" spans="1:62">
      <c r="A1812">
        <v>93.477678744813488</v>
      </c>
      <c r="B1812">
        <v>89.188784334451412</v>
      </c>
      <c r="C1812">
        <v>82.087949880662364</v>
      </c>
      <c r="D1812">
        <v>81.512472291320478</v>
      </c>
      <c r="E1812">
        <v>60.598111638643417</v>
      </c>
      <c r="F1812">
        <v>106.93639530958129</v>
      </c>
      <c r="G1812">
        <v>87.015116010358895</v>
      </c>
      <c r="H1812">
        <v>92.527903715550082</v>
      </c>
      <c r="I1812">
        <v>57.246737355210108</v>
      </c>
      <c r="J1812">
        <v>96.715465578410019</v>
      </c>
      <c r="K1812">
        <v>94.325170085286061</v>
      </c>
      <c r="L1812">
        <v>91.08449285982077</v>
      </c>
      <c r="M1812">
        <v>92.625660096361344</v>
      </c>
      <c r="N1812">
        <v>73.950409407341766</v>
      </c>
      <c r="O1812">
        <v>78.912772825260703</v>
      </c>
      <c r="P1812">
        <v>66.193147943182453</v>
      </c>
      <c r="Q1812">
        <v>79.214678878779381</v>
      </c>
      <c r="R1812">
        <v>87.841634991377987</v>
      </c>
      <c r="S1812">
        <v>70.203087417237953</v>
      </c>
      <c r="T1812">
        <v>70.028427338739391</v>
      </c>
      <c r="U1812">
        <v>71.656911546088352</v>
      </c>
      <c r="V1812">
        <v>68.674887908606365</v>
      </c>
      <c r="W1812">
        <v>63.661535368902577</v>
      </c>
      <c r="X1812">
        <v>88.234498165289722</v>
      </c>
      <c r="Y1812">
        <v>48.718755605883878</v>
      </c>
      <c r="Z1812">
        <v>66.878592455769677</v>
      </c>
      <c r="AA1812">
        <v>84.705655049164108</v>
      </c>
      <c r="AB1812">
        <v>53.739215593756271</v>
      </c>
      <c r="AC1812">
        <v>52.04421877776501</v>
      </c>
      <c r="AD1812">
        <v>50.43226758909158</v>
      </c>
      <c r="AE1812">
        <v>81.792107515177349</v>
      </c>
      <c r="AF1812">
        <v>43.999505442291181</v>
      </c>
      <c r="AG1812">
        <v>65.79226979186322</v>
      </c>
      <c r="AH1812">
        <v>57.979219906388536</v>
      </c>
      <c r="AI1812">
        <v>68.242450049324788</v>
      </c>
      <c r="AJ1812">
        <v>69.720862029684241</v>
      </c>
      <c r="AK1812">
        <v>123.82192234988889</v>
      </c>
      <c r="AL1812">
        <v>107.12013718544179</v>
      </c>
      <c r="AM1812">
        <v>103.40561815482778</v>
      </c>
      <c r="AN1812">
        <v>66.213254267551264</v>
      </c>
      <c r="AO1812">
        <v>99.417435827933048</v>
      </c>
      <c r="AP1812">
        <v>120.2522389921713</v>
      </c>
      <c r="AQ1812">
        <v>68.438244403817691</v>
      </c>
      <c r="AR1812">
        <v>62.976582996332823</v>
      </c>
      <c r="AS1812">
        <v>97.744002297209335</v>
      </c>
      <c r="AT1812">
        <v>90.154922776181806</v>
      </c>
      <c r="AU1812">
        <v>93.778582070256675</v>
      </c>
      <c r="AV1812">
        <v>98.035026702129656</v>
      </c>
      <c r="AW1812">
        <v>112.81773671591311</v>
      </c>
      <c r="AX1812">
        <v>88.138202074676229</v>
      </c>
      <c r="AY1812">
        <v>70.317449913567259</v>
      </c>
      <c r="AZ1812">
        <v>82.039605737699219</v>
      </c>
      <c r="BA1812">
        <v>83.65151380900295</v>
      </c>
      <c r="BB1812">
        <v>82.099769511744483</v>
      </c>
      <c r="BC1812">
        <v>73.67812158455132</v>
      </c>
      <c r="BD1812">
        <v>84.911236172560777</v>
      </c>
      <c r="BE1812">
        <v>84.863318025186061</v>
      </c>
      <c r="BF1812">
        <v>63.623568320865218</v>
      </c>
      <c r="BG1812">
        <v>68.652870007779256</v>
      </c>
      <c r="BH1812">
        <v>79.788946413903091</v>
      </c>
      <c r="BI1812">
        <v>77.895933490591176</v>
      </c>
      <c r="BJ1812">
        <v>73.882144454790208</v>
      </c>
    </row>
    <row r="1813" spans="1:62">
      <c r="A1813">
        <v>93.477678744813488</v>
      </c>
      <c r="B1813">
        <v>88.932376292197773</v>
      </c>
      <c r="C1813">
        <v>82.089833975756235</v>
      </c>
      <c r="D1813">
        <v>81.466058306981949</v>
      </c>
      <c r="E1813">
        <v>60.408316350681091</v>
      </c>
      <c r="F1813">
        <v>106.57496145123632</v>
      </c>
      <c r="G1813">
        <v>86.869941921872169</v>
      </c>
      <c r="H1813">
        <v>92.506728973326787</v>
      </c>
      <c r="I1813">
        <v>56.94315528004465</v>
      </c>
      <c r="J1813">
        <v>96.33904399235476</v>
      </c>
      <c r="K1813">
        <v>94.315578244870608</v>
      </c>
      <c r="L1813">
        <v>90.924582930072688</v>
      </c>
      <c r="M1813">
        <v>92.813320273039693</v>
      </c>
      <c r="N1813">
        <v>73.756756804758851</v>
      </c>
      <c r="O1813">
        <v>78.912772825260703</v>
      </c>
      <c r="P1813">
        <v>65.439355086491304</v>
      </c>
      <c r="Q1813">
        <v>78.827919749587863</v>
      </c>
      <c r="R1813">
        <v>87.841634991377987</v>
      </c>
      <c r="S1813">
        <v>69.736508428986895</v>
      </c>
      <c r="T1813">
        <v>70.413838130987045</v>
      </c>
      <c r="U1813">
        <v>72.082043909550393</v>
      </c>
      <c r="V1813">
        <v>68.543300622972083</v>
      </c>
      <c r="W1813">
        <v>63.58200607454426</v>
      </c>
      <c r="X1813">
        <v>87.953183856215261</v>
      </c>
      <c r="Y1813">
        <v>48.669857441257186</v>
      </c>
      <c r="Z1813">
        <v>66.438273091058676</v>
      </c>
      <c r="AA1813">
        <v>84.857779782781535</v>
      </c>
      <c r="AB1813">
        <v>53.679400224370035</v>
      </c>
      <c r="AC1813">
        <v>52.006804191584322</v>
      </c>
      <c r="AD1813">
        <v>50.43226758909158</v>
      </c>
      <c r="AE1813">
        <v>81.637631884626089</v>
      </c>
      <c r="AF1813">
        <v>44.024130393310365</v>
      </c>
      <c r="AG1813">
        <v>66.419109958567532</v>
      </c>
      <c r="AH1813">
        <v>57.994044831591758</v>
      </c>
      <c r="AI1813">
        <v>68.333162919573283</v>
      </c>
      <c r="AJ1813">
        <v>69.702557463756079</v>
      </c>
      <c r="AK1813">
        <v>123.68729821897696</v>
      </c>
      <c r="AL1813">
        <v>107.18242617078712</v>
      </c>
      <c r="AM1813">
        <v>101.63278701249351</v>
      </c>
      <c r="AN1813">
        <v>66.213254267551264</v>
      </c>
      <c r="AO1813">
        <v>100.99687118374041</v>
      </c>
      <c r="AP1813">
        <v>120.62697862911904</v>
      </c>
      <c r="AQ1813">
        <v>68.29360867390011</v>
      </c>
      <c r="AR1813">
        <v>63.155144225768836</v>
      </c>
      <c r="AS1813">
        <v>98.138486980097497</v>
      </c>
      <c r="AT1813">
        <v>90.036211477172316</v>
      </c>
      <c r="AU1813">
        <v>93.778582070256675</v>
      </c>
      <c r="AV1813">
        <v>97.978016862291597</v>
      </c>
      <c r="AW1813">
        <v>112.72846321192704</v>
      </c>
      <c r="AX1813">
        <v>88.119021851681936</v>
      </c>
      <c r="AY1813">
        <v>69.651392608336934</v>
      </c>
      <c r="AZ1813">
        <v>82.039605737699219</v>
      </c>
      <c r="BA1813">
        <v>83.46057750681274</v>
      </c>
      <c r="BB1813">
        <v>82.381319326449713</v>
      </c>
      <c r="BC1813">
        <v>73.486141705082062</v>
      </c>
      <c r="BD1813">
        <v>84.832662016989815</v>
      </c>
      <c r="BE1813">
        <v>84.78833268132675</v>
      </c>
      <c r="BF1813">
        <v>63.723650254500562</v>
      </c>
      <c r="BG1813">
        <v>68.48577588456881</v>
      </c>
      <c r="BH1813">
        <v>79.803317683757271</v>
      </c>
      <c r="BI1813">
        <v>78.130617369114077</v>
      </c>
      <c r="BJ1813">
        <v>73.953754247595157</v>
      </c>
    </row>
    <row r="1814" spans="1:62">
      <c r="A1814">
        <v>93.656572365142651</v>
      </c>
      <c r="B1814">
        <v>88.620692970954138</v>
      </c>
      <c r="C1814">
        <v>82.089833975756235</v>
      </c>
      <c r="D1814">
        <v>81.427359687667803</v>
      </c>
      <c r="E1814">
        <v>60.196998188835245</v>
      </c>
      <c r="F1814">
        <v>106.17120594070985</v>
      </c>
      <c r="G1814">
        <v>86.81160315634034</v>
      </c>
      <c r="H1814">
        <v>92.516977823052613</v>
      </c>
      <c r="I1814">
        <v>56.69263807172463</v>
      </c>
      <c r="J1814">
        <v>96.225083305762723</v>
      </c>
      <c r="K1814">
        <v>94.234897289672617</v>
      </c>
      <c r="L1814">
        <v>90.776624908635995</v>
      </c>
      <c r="M1814">
        <v>92.966997514030311</v>
      </c>
      <c r="N1814">
        <v>73.564072935894785</v>
      </c>
      <c r="O1814">
        <v>78.910116021242075</v>
      </c>
      <c r="P1814">
        <v>64.907590983186864</v>
      </c>
      <c r="Q1814">
        <v>78.555483826306144</v>
      </c>
      <c r="R1814">
        <v>88.00651033770572</v>
      </c>
      <c r="S1814">
        <v>69.651616022039065</v>
      </c>
      <c r="T1814">
        <v>70.650332610226428</v>
      </c>
      <c r="U1814">
        <v>72.776145682464545</v>
      </c>
      <c r="V1814">
        <v>68.400695123532032</v>
      </c>
      <c r="W1814">
        <v>63.552933915458837</v>
      </c>
      <c r="X1814">
        <v>87.722507018262917</v>
      </c>
      <c r="Y1814">
        <v>48.604642325837602</v>
      </c>
      <c r="Z1814">
        <v>66.360226340110785</v>
      </c>
      <c r="AA1814">
        <v>84.900665241688074</v>
      </c>
      <c r="AB1814">
        <v>53.673181265663274</v>
      </c>
      <c r="AC1814">
        <v>51.937068376639544</v>
      </c>
      <c r="AD1814">
        <v>50.43226758909158</v>
      </c>
      <c r="AE1814">
        <v>81.409621876583827</v>
      </c>
      <c r="AF1814">
        <v>44.179977455531485</v>
      </c>
      <c r="AG1814">
        <v>66.915146205360372</v>
      </c>
      <c r="AH1814">
        <v>58.009657015128155</v>
      </c>
      <c r="AI1814">
        <v>68.450702908828021</v>
      </c>
      <c r="AJ1814">
        <v>69.31793743675837</v>
      </c>
      <c r="AK1814">
        <v>123.68729821897696</v>
      </c>
      <c r="AL1814">
        <v>107.32299719888945</v>
      </c>
      <c r="AM1814">
        <v>100.62042504059696</v>
      </c>
      <c r="AN1814">
        <v>66.264408718949156</v>
      </c>
      <c r="AO1814">
        <v>101.26633795587529</v>
      </c>
      <c r="AP1814">
        <v>120.62697862911904</v>
      </c>
      <c r="AQ1814">
        <v>68.479513202722728</v>
      </c>
      <c r="AR1814">
        <v>63.250132216053125</v>
      </c>
      <c r="AS1814">
        <v>98.290161675985985</v>
      </c>
      <c r="AT1814">
        <v>89.894468353943878</v>
      </c>
      <c r="AU1814">
        <v>93.778582070256675</v>
      </c>
      <c r="AV1814">
        <v>97.874940900167701</v>
      </c>
      <c r="AW1814">
        <v>112.5126317036334</v>
      </c>
      <c r="AX1814">
        <v>88.119021851681936</v>
      </c>
      <c r="AY1814">
        <v>69.56028452193101</v>
      </c>
      <c r="AZ1814">
        <v>81.957519516431617</v>
      </c>
      <c r="BA1814">
        <v>83.400582241525086</v>
      </c>
      <c r="BB1814">
        <v>82.287358430201365</v>
      </c>
      <c r="BC1814">
        <v>72.998615000998541</v>
      </c>
      <c r="BD1814">
        <v>84.812090129700053</v>
      </c>
      <c r="BE1814">
        <v>84.758630542158045</v>
      </c>
      <c r="BF1814">
        <v>63.858327138816108</v>
      </c>
      <c r="BG1814">
        <v>68.228471507225322</v>
      </c>
      <c r="BH1814">
        <v>79.820831633200342</v>
      </c>
      <c r="BI1814">
        <v>78.2937162793651</v>
      </c>
      <c r="BJ1814">
        <v>73.882144454790208</v>
      </c>
    </row>
    <row r="1815" spans="1:62">
      <c r="A1815">
        <v>93.656572365142651</v>
      </c>
      <c r="B1815">
        <v>88.123902876383653</v>
      </c>
      <c r="C1815">
        <v>82.089833975756235</v>
      </c>
      <c r="D1815">
        <v>81.386512312561848</v>
      </c>
      <c r="E1815">
        <v>59.985705656736627</v>
      </c>
      <c r="F1815">
        <v>105.5075633575691</v>
      </c>
      <c r="G1815">
        <v>86.622259366539382</v>
      </c>
      <c r="H1815">
        <v>92.516977823052613</v>
      </c>
      <c r="I1815">
        <v>56.572607067483133</v>
      </c>
      <c r="J1815">
        <v>96.008266948131364</v>
      </c>
      <c r="K1815">
        <v>94.015240639488297</v>
      </c>
      <c r="L1815">
        <v>90.75458252847983</v>
      </c>
      <c r="M1815">
        <v>93.280035179342462</v>
      </c>
      <c r="N1815">
        <v>73.330369304136468</v>
      </c>
      <c r="O1815">
        <v>78.910116021242075</v>
      </c>
      <c r="P1815">
        <v>64.834567098762335</v>
      </c>
      <c r="Q1815">
        <v>78.237503999377111</v>
      </c>
      <c r="R1815">
        <v>88.309224856742134</v>
      </c>
      <c r="S1815">
        <v>69.651616022039065</v>
      </c>
      <c r="T1815">
        <v>70.939072067783911</v>
      </c>
      <c r="U1815">
        <v>73.31048755293159</v>
      </c>
      <c r="V1815">
        <v>68.276165740312436</v>
      </c>
      <c r="W1815">
        <v>63.537801131839245</v>
      </c>
      <c r="X1815">
        <v>87.678658471581272</v>
      </c>
      <c r="Y1815">
        <v>48.496636456663026</v>
      </c>
      <c r="Z1815">
        <v>66.09786304689834</v>
      </c>
      <c r="AA1815">
        <v>84.956744392489441</v>
      </c>
      <c r="AB1815">
        <v>53.55418239193213</v>
      </c>
      <c r="AC1815">
        <v>51.913846958253998</v>
      </c>
      <c r="AD1815">
        <v>50.330813752390839</v>
      </c>
      <c r="AE1815">
        <v>81.132863638448043</v>
      </c>
      <c r="AF1815">
        <v>44.342063566611515</v>
      </c>
      <c r="AG1815">
        <v>67.395196156221985</v>
      </c>
      <c r="AH1815">
        <v>57.994044831591758</v>
      </c>
      <c r="AI1815">
        <v>68.530450227420687</v>
      </c>
      <c r="AJ1815">
        <v>68.698637693584331</v>
      </c>
      <c r="AK1815">
        <v>123.68729821897696</v>
      </c>
      <c r="AL1815">
        <v>107.32299719888945</v>
      </c>
      <c r="AM1815">
        <v>100.62042504059696</v>
      </c>
      <c r="AN1815">
        <v>66.280698929586379</v>
      </c>
      <c r="AO1815">
        <v>101.26633795587529</v>
      </c>
      <c r="AP1815">
        <v>120.62697862911904</v>
      </c>
      <c r="AQ1815">
        <v>68.593145688731326</v>
      </c>
      <c r="AR1815">
        <v>63.581104211904353</v>
      </c>
      <c r="AS1815">
        <v>98.364958781117423</v>
      </c>
      <c r="AT1815">
        <v>89.733595292271204</v>
      </c>
      <c r="AU1815">
        <v>93.810308898599146</v>
      </c>
      <c r="AV1815">
        <v>97.812862623271755</v>
      </c>
      <c r="AW1815">
        <v>112.5126317036334</v>
      </c>
      <c r="AX1815">
        <v>88.138202074676229</v>
      </c>
      <c r="AY1815">
        <v>69.56028452193101</v>
      </c>
      <c r="AZ1815">
        <v>81.796433036900112</v>
      </c>
      <c r="BA1815">
        <v>83.400582241525086</v>
      </c>
      <c r="BB1815">
        <v>82.227909407601373</v>
      </c>
      <c r="BC1815">
        <v>72.220729192313314</v>
      </c>
      <c r="BD1815">
        <v>84.748244854501195</v>
      </c>
      <c r="BE1815">
        <v>84.609041333659775</v>
      </c>
      <c r="BF1815">
        <v>63.91378670454057</v>
      </c>
      <c r="BG1815">
        <v>68.228471507225322</v>
      </c>
      <c r="BH1815">
        <v>79.929137883671189</v>
      </c>
      <c r="BI1815">
        <v>78.2937162793651</v>
      </c>
      <c r="BJ1815">
        <v>73.856362742739876</v>
      </c>
    </row>
    <row r="1816" spans="1:62">
      <c r="A1816">
        <v>94.044660642250207</v>
      </c>
      <c r="B1816">
        <v>87.611715056810596</v>
      </c>
      <c r="C1816">
        <v>82.237211741667195</v>
      </c>
      <c r="D1816">
        <v>81.216194702503998</v>
      </c>
      <c r="E1816">
        <v>59.887190495552744</v>
      </c>
      <c r="F1816">
        <v>104.74386955573783</v>
      </c>
      <c r="G1816">
        <v>86.434157448947786</v>
      </c>
      <c r="H1816">
        <v>92.304061252969618</v>
      </c>
      <c r="I1816">
        <v>56.433283292026246</v>
      </c>
      <c r="J1816">
        <v>95.833545927857273</v>
      </c>
      <c r="K1816">
        <v>93.805167209381622</v>
      </c>
      <c r="L1816">
        <v>90.75458252847983</v>
      </c>
      <c r="M1816">
        <v>93.708919811148093</v>
      </c>
      <c r="N1816">
        <v>73.107738436807367</v>
      </c>
      <c r="O1816">
        <v>78.910116021242075</v>
      </c>
      <c r="P1816">
        <v>64.532615686060097</v>
      </c>
      <c r="Q1816">
        <v>77.949844005941941</v>
      </c>
      <c r="R1816">
        <v>88.540181812966267</v>
      </c>
      <c r="S1816">
        <v>69.651616022039065</v>
      </c>
      <c r="T1816">
        <v>71.135140280197874</v>
      </c>
      <c r="U1816">
        <v>73.650529041736576</v>
      </c>
      <c r="V1816">
        <v>68.22780096708567</v>
      </c>
      <c r="W1816">
        <v>63.501098751650844</v>
      </c>
      <c r="X1816">
        <v>87.640862464203138</v>
      </c>
      <c r="Y1816">
        <v>48.384988202310936</v>
      </c>
      <c r="Z1816">
        <v>65.786868138386453</v>
      </c>
      <c r="AA1816">
        <v>85.227804554650248</v>
      </c>
      <c r="AB1816">
        <v>53.393129760468426</v>
      </c>
      <c r="AC1816">
        <v>51.874396256662635</v>
      </c>
      <c r="AD1816">
        <v>50.304173385591355</v>
      </c>
      <c r="AE1816">
        <v>80.87749380977975</v>
      </c>
      <c r="AF1816">
        <v>44.417936523234097</v>
      </c>
      <c r="AG1816">
        <v>67.762967044728299</v>
      </c>
      <c r="AH1816">
        <v>57.999962864710248</v>
      </c>
      <c r="AI1816">
        <v>68.6165509103528</v>
      </c>
      <c r="AJ1816">
        <v>68.224922704335938</v>
      </c>
      <c r="AK1816">
        <v>123.56841653531359</v>
      </c>
      <c r="AL1816">
        <v>107.32299719888945</v>
      </c>
      <c r="AM1816">
        <v>100.27145444000313</v>
      </c>
      <c r="AN1816">
        <v>66.304788128464025</v>
      </c>
      <c r="AO1816">
        <v>101.26633795587529</v>
      </c>
      <c r="AP1816">
        <v>121.02584755253154</v>
      </c>
      <c r="AQ1816">
        <v>69.080107143282845</v>
      </c>
      <c r="AR1816">
        <v>63.928413241661175</v>
      </c>
      <c r="AS1816">
        <v>98.386755671554113</v>
      </c>
      <c r="AT1816">
        <v>89.598011084799154</v>
      </c>
      <c r="AU1816">
        <v>93.943354822900517</v>
      </c>
      <c r="AV1816">
        <v>97.812862623271755</v>
      </c>
      <c r="AW1816">
        <v>112.72846321192704</v>
      </c>
      <c r="AX1816">
        <v>88.138202074676229</v>
      </c>
      <c r="AY1816">
        <v>69.56028452193101</v>
      </c>
      <c r="AZ1816">
        <v>81.796433036900112</v>
      </c>
      <c r="BA1816">
        <v>83.39020435399172</v>
      </c>
      <c r="BB1816">
        <v>82.227909407601373</v>
      </c>
      <c r="BC1816">
        <v>71.721275502696727</v>
      </c>
      <c r="BD1816">
        <v>84.427010736512585</v>
      </c>
      <c r="BE1816">
        <v>84.289740765593734</v>
      </c>
      <c r="BF1816">
        <v>63.91378670454057</v>
      </c>
      <c r="BG1816">
        <v>67.949346242124591</v>
      </c>
      <c r="BH1816">
        <v>80.057488845333708</v>
      </c>
      <c r="BI1816">
        <v>78.2937162793651</v>
      </c>
      <c r="BJ1816">
        <v>73.818130536454618</v>
      </c>
    </row>
    <row r="1817" spans="1:62">
      <c r="A1817">
        <v>94.34406234697029</v>
      </c>
      <c r="B1817">
        <v>87.362611016175322</v>
      </c>
      <c r="C1817">
        <v>82.374714328606842</v>
      </c>
      <c r="D1817">
        <v>81.04735066978381</v>
      </c>
      <c r="E1817">
        <v>59.684521612614645</v>
      </c>
      <c r="F1817">
        <v>104.51414849739658</v>
      </c>
      <c r="G1817">
        <v>86.285977093957115</v>
      </c>
      <c r="H1817">
        <v>92.304061252969618</v>
      </c>
      <c r="I1817">
        <v>56.33275281703493</v>
      </c>
      <c r="J1817">
        <v>95.664978196180385</v>
      </c>
      <c r="K1817">
        <v>93.714478875221644</v>
      </c>
      <c r="L1817">
        <v>90.749722039084077</v>
      </c>
      <c r="M1817">
        <v>93.934107885337056</v>
      </c>
      <c r="N1817">
        <v>73.049371214379136</v>
      </c>
      <c r="O1817">
        <v>79.175068517932971</v>
      </c>
      <c r="P1817">
        <v>64.532615686060097</v>
      </c>
      <c r="Q1817">
        <v>77.712116356769428</v>
      </c>
      <c r="R1817">
        <v>88.627511218408074</v>
      </c>
      <c r="S1817">
        <v>69.651616022039065</v>
      </c>
      <c r="T1817">
        <v>71.195368331831872</v>
      </c>
      <c r="U1817">
        <v>74.058262801621453</v>
      </c>
      <c r="V1817">
        <v>68.189523372396806</v>
      </c>
      <c r="W1817">
        <v>63.466330442941953</v>
      </c>
      <c r="X1817">
        <v>87.569857952210924</v>
      </c>
      <c r="Y1817">
        <v>48.324047116466048</v>
      </c>
      <c r="Z1817">
        <v>65.527533475144566</v>
      </c>
      <c r="AA1817">
        <v>85.390466731184844</v>
      </c>
      <c r="AB1817">
        <v>53.316528536221071</v>
      </c>
      <c r="AC1817">
        <v>51.862197081478868</v>
      </c>
      <c r="AD1817">
        <v>50.223966103018867</v>
      </c>
      <c r="AE1817">
        <v>80.77371911702356</v>
      </c>
      <c r="AF1817">
        <v>44.549560257998962</v>
      </c>
      <c r="AG1817">
        <v>67.905511154568003</v>
      </c>
      <c r="AH1817">
        <v>57.999962864710248</v>
      </c>
      <c r="AI1817">
        <v>68.840918465463943</v>
      </c>
      <c r="AJ1817">
        <v>67.995811891652764</v>
      </c>
      <c r="AK1817">
        <v>123.22311562790001</v>
      </c>
      <c r="AL1817">
        <v>107.18318136768946</v>
      </c>
      <c r="AM1817">
        <v>100.27145444000313</v>
      </c>
      <c r="AN1817">
        <v>66.307487119443721</v>
      </c>
      <c r="AO1817">
        <v>101.26633795587529</v>
      </c>
      <c r="AP1817">
        <v>121.20811305795254</v>
      </c>
      <c r="AQ1817">
        <v>69.080107143282845</v>
      </c>
      <c r="AR1817">
        <v>63.928413241661175</v>
      </c>
      <c r="AS1817">
        <v>98.386755671554113</v>
      </c>
      <c r="AT1817">
        <v>89.598011084799154</v>
      </c>
      <c r="AU1817">
        <v>93.84886729813104</v>
      </c>
      <c r="AV1817">
        <v>97.782437753657589</v>
      </c>
      <c r="AW1817">
        <v>112.90483611707292</v>
      </c>
      <c r="AX1817">
        <v>88.140735376201434</v>
      </c>
      <c r="AY1817">
        <v>69.465960444816787</v>
      </c>
      <c r="AZ1817">
        <v>81.877250402422561</v>
      </c>
      <c r="BA1817">
        <v>83.277522242591402</v>
      </c>
      <c r="BB1817">
        <v>82.287358430201365</v>
      </c>
      <c r="BC1817">
        <v>71.435706301246086</v>
      </c>
      <c r="BD1817">
        <v>84.044518158262122</v>
      </c>
      <c r="BE1817">
        <v>84.07985394566397</v>
      </c>
      <c r="BF1817">
        <v>63.91378670454057</v>
      </c>
      <c r="BG1817">
        <v>67.69717402116909</v>
      </c>
      <c r="BH1817">
        <v>80.057488845333708</v>
      </c>
      <c r="BI1817">
        <v>78.330538052891981</v>
      </c>
      <c r="BJ1817">
        <v>73.748459661007686</v>
      </c>
    </row>
    <row r="1818" spans="1:62">
      <c r="A1818">
        <v>94.409523066847271</v>
      </c>
      <c r="B1818">
        <v>86.756114561793126</v>
      </c>
      <c r="C1818">
        <v>82.561699260754239</v>
      </c>
      <c r="D1818">
        <v>80.940547209173715</v>
      </c>
      <c r="E1818">
        <v>59.51564004385304</v>
      </c>
      <c r="F1818">
        <v>101.52144869115557</v>
      </c>
      <c r="G1818">
        <v>86.168878143339668</v>
      </c>
      <c r="H1818">
        <v>92.091210566007874</v>
      </c>
      <c r="I1818">
        <v>56.33275281703493</v>
      </c>
      <c r="J1818">
        <v>95.240985960459142</v>
      </c>
      <c r="K1818">
        <v>93.615311742562255</v>
      </c>
      <c r="L1818">
        <v>90.806424680641129</v>
      </c>
      <c r="M1818">
        <v>94.093047739196322</v>
      </c>
      <c r="N1818">
        <v>73.049371214379136</v>
      </c>
      <c r="O1818">
        <v>79.175068517932971</v>
      </c>
      <c r="P1818">
        <v>64.532615686060097</v>
      </c>
      <c r="Q1818">
        <v>77.553967885914375</v>
      </c>
      <c r="R1818">
        <v>88.719067511987504</v>
      </c>
      <c r="S1818">
        <v>69.466575117251608</v>
      </c>
      <c r="T1818">
        <v>71.253358623966093</v>
      </c>
      <c r="U1818">
        <v>74.808772979826074</v>
      </c>
      <c r="V1818">
        <v>68.155918423260132</v>
      </c>
      <c r="W1818">
        <v>63.444337293896609</v>
      </c>
      <c r="X1818">
        <v>87.497764870306952</v>
      </c>
      <c r="Y1818">
        <v>48.313582401643473</v>
      </c>
      <c r="Z1818">
        <v>65.211238658488156</v>
      </c>
      <c r="AA1818">
        <v>85.404204752938611</v>
      </c>
      <c r="AB1818">
        <v>53.277624120802429</v>
      </c>
      <c r="AC1818">
        <v>51.827115672002236</v>
      </c>
      <c r="AD1818">
        <v>50.198500440792188</v>
      </c>
      <c r="AE1818">
        <v>80.662608563375201</v>
      </c>
      <c r="AF1818">
        <v>44.638612139024801</v>
      </c>
      <c r="AG1818">
        <v>68.026941083538816</v>
      </c>
      <c r="AH1818">
        <v>57.979219906388536</v>
      </c>
      <c r="AI1818">
        <v>69.052459666477091</v>
      </c>
      <c r="AJ1818">
        <v>67.995811891652764</v>
      </c>
      <c r="AK1818">
        <v>122.78354552437838</v>
      </c>
      <c r="AL1818">
        <v>107.18318136768946</v>
      </c>
      <c r="AM1818">
        <v>100.27145444000313</v>
      </c>
      <c r="AN1818">
        <v>66.474220499915873</v>
      </c>
      <c r="AO1818">
        <v>101.26633795587529</v>
      </c>
      <c r="AP1818">
        <v>121.44491347408618</v>
      </c>
      <c r="AQ1818">
        <v>69.080107143282845</v>
      </c>
      <c r="AR1818">
        <v>63.928413241661175</v>
      </c>
      <c r="AS1818">
        <v>98.47794587858283</v>
      </c>
      <c r="AT1818">
        <v>89.598011084799154</v>
      </c>
      <c r="AU1818">
        <v>93.84886729813104</v>
      </c>
      <c r="AV1818">
        <v>97.769500840175013</v>
      </c>
      <c r="AW1818">
        <v>112.8741825754656</v>
      </c>
      <c r="AX1818">
        <v>88.353393976679214</v>
      </c>
      <c r="AY1818">
        <v>69.465960444816787</v>
      </c>
      <c r="AZ1818">
        <v>81.915339819240444</v>
      </c>
      <c r="BA1818">
        <v>83.112162837864602</v>
      </c>
      <c r="BB1818">
        <v>82.287358430201365</v>
      </c>
      <c r="BC1818">
        <v>70.789902452234458</v>
      </c>
      <c r="BD1818">
        <v>83.59485787605243</v>
      </c>
      <c r="BE1818">
        <v>84.063956860071471</v>
      </c>
      <c r="BF1818">
        <v>63.91378670454057</v>
      </c>
      <c r="BG1818">
        <v>67.24660555224412</v>
      </c>
      <c r="BH1818">
        <v>80.031354850119129</v>
      </c>
      <c r="BI1818">
        <v>78.330538052891981</v>
      </c>
      <c r="BJ1818">
        <v>73.662759665892281</v>
      </c>
    </row>
    <row r="1819" spans="1:62">
      <c r="A1819">
        <v>94.466439046844016</v>
      </c>
      <c r="B1819">
        <v>86.187594220585055</v>
      </c>
      <c r="C1819">
        <v>82.695751469906384</v>
      </c>
      <c r="D1819">
        <v>80.840536509971557</v>
      </c>
      <c r="E1819">
        <v>59.51564004385304</v>
      </c>
      <c r="F1819">
        <v>98.395855344880346</v>
      </c>
      <c r="G1819">
        <v>86.168878143339668</v>
      </c>
      <c r="H1819">
        <v>92.220509211406977</v>
      </c>
      <c r="I1819">
        <v>56.287973770780496</v>
      </c>
      <c r="J1819">
        <v>94.873689593905254</v>
      </c>
      <c r="K1819">
        <v>93.51609592794577</v>
      </c>
      <c r="L1819">
        <v>90.806424680641129</v>
      </c>
      <c r="M1819">
        <v>94.271989124023648</v>
      </c>
      <c r="N1819">
        <v>73.026348988167456</v>
      </c>
      <c r="O1819">
        <v>79.442602129039869</v>
      </c>
      <c r="P1819">
        <v>64.532615686060097</v>
      </c>
      <c r="Q1819">
        <v>76.925304626898296</v>
      </c>
      <c r="R1819">
        <v>88.900858777807841</v>
      </c>
      <c r="S1819">
        <v>69.302728926946173</v>
      </c>
      <c r="T1819">
        <v>71.253358623966093</v>
      </c>
      <c r="U1819">
        <v>75.671670593080151</v>
      </c>
      <c r="V1819">
        <v>68.02620673188477</v>
      </c>
      <c r="W1819">
        <v>63.357013551331718</v>
      </c>
      <c r="X1819">
        <v>87.395443091100617</v>
      </c>
      <c r="Y1819">
        <v>48.313582401643473</v>
      </c>
      <c r="Z1819">
        <v>64.970609466010615</v>
      </c>
      <c r="AA1819">
        <v>85.454976948080201</v>
      </c>
      <c r="AB1819">
        <v>53.233103133489337</v>
      </c>
      <c r="AC1819">
        <v>51.803965145299216</v>
      </c>
      <c r="AD1819">
        <v>50.168534873605324</v>
      </c>
      <c r="AE1819">
        <v>80.462529984969763</v>
      </c>
      <c r="AF1819">
        <v>44.710080431083831</v>
      </c>
      <c r="AG1819">
        <v>68.183991453952231</v>
      </c>
      <c r="AH1819">
        <v>57.924902083044358</v>
      </c>
      <c r="AI1819">
        <v>69.08605953986752</v>
      </c>
      <c r="AJ1819">
        <v>67.995811891652764</v>
      </c>
      <c r="AK1819">
        <v>122.68590043160195</v>
      </c>
      <c r="AL1819">
        <v>107.22131402916432</v>
      </c>
      <c r="AM1819">
        <v>100.27145444000313</v>
      </c>
      <c r="AN1819">
        <v>66.642825771843363</v>
      </c>
      <c r="AO1819">
        <v>100.11871736290345</v>
      </c>
      <c r="AP1819">
        <v>121.45536536736191</v>
      </c>
      <c r="AQ1819">
        <v>69.239879850803987</v>
      </c>
      <c r="AR1819">
        <v>63.928413241661175</v>
      </c>
      <c r="AS1819">
        <v>98.670264076372646</v>
      </c>
      <c r="AT1819">
        <v>89.733595292271204</v>
      </c>
      <c r="AU1819">
        <v>93.84886729813104</v>
      </c>
      <c r="AV1819">
        <v>97.724084709869487</v>
      </c>
      <c r="AW1819">
        <v>112.8741825754656</v>
      </c>
      <c r="AX1819">
        <v>88.679215232421768</v>
      </c>
      <c r="AY1819">
        <v>69.465960444816787</v>
      </c>
      <c r="AZ1819">
        <v>81.915339819240444</v>
      </c>
      <c r="BA1819">
        <v>82.757597653584327</v>
      </c>
      <c r="BB1819">
        <v>82.287358430201365</v>
      </c>
      <c r="BC1819">
        <v>70.154848654542306</v>
      </c>
      <c r="BD1819">
        <v>83.152668884785086</v>
      </c>
      <c r="BE1819">
        <v>84.00141038861166</v>
      </c>
      <c r="BF1819">
        <v>63.858327138816108</v>
      </c>
      <c r="BG1819">
        <v>66.752635609830378</v>
      </c>
      <c r="BH1819">
        <v>80.031354850119129</v>
      </c>
      <c r="BI1819">
        <v>78.330538052891981</v>
      </c>
      <c r="BJ1819">
        <v>73.16455701165809</v>
      </c>
    </row>
    <row r="1820" spans="1:62">
      <c r="A1820">
        <v>94.543170593864161</v>
      </c>
      <c r="B1820">
        <v>85.996655395055129</v>
      </c>
      <c r="C1820">
        <v>82.759689020647556</v>
      </c>
      <c r="D1820">
        <v>80.729095494958784</v>
      </c>
      <c r="E1820">
        <v>59.461041016568061</v>
      </c>
      <c r="F1820">
        <v>97.819292527090127</v>
      </c>
      <c r="G1820">
        <v>86.168878143339668</v>
      </c>
      <c r="H1820">
        <v>92.091210566007874</v>
      </c>
      <c r="I1820">
        <v>56.287973770780496</v>
      </c>
      <c r="J1820">
        <v>94.736487074031203</v>
      </c>
      <c r="K1820">
        <v>93.43453815457994</v>
      </c>
      <c r="L1820">
        <v>90.721776533569368</v>
      </c>
      <c r="M1820">
        <v>94.600613396307381</v>
      </c>
      <c r="N1820">
        <v>73.026348988167456</v>
      </c>
      <c r="O1820">
        <v>79.744238034447264</v>
      </c>
      <c r="P1820">
        <v>64.655258707031606</v>
      </c>
      <c r="Q1820">
        <v>76.38219097873278</v>
      </c>
      <c r="R1820">
        <v>89.031112224820276</v>
      </c>
      <c r="S1820">
        <v>69.487769831733644</v>
      </c>
      <c r="T1820">
        <v>71.253358623966093</v>
      </c>
      <c r="U1820">
        <v>76.252183660230358</v>
      </c>
      <c r="V1820">
        <v>67.629815045675826</v>
      </c>
      <c r="W1820">
        <v>63.356362580893716</v>
      </c>
      <c r="X1820">
        <v>87.260262896801976</v>
      </c>
      <c r="Y1820">
        <v>48.313582401643473</v>
      </c>
      <c r="Z1820">
        <v>64.77538657419808</v>
      </c>
      <c r="AA1820">
        <v>85.571425883323712</v>
      </c>
      <c r="AB1820">
        <v>53.192949692274809</v>
      </c>
      <c r="AC1820">
        <v>51.674173584155</v>
      </c>
      <c r="AD1820">
        <v>50.168534873605324</v>
      </c>
      <c r="AE1820">
        <v>80.320903450547632</v>
      </c>
      <c r="AF1820">
        <v>44.7732955714851</v>
      </c>
      <c r="AG1820">
        <v>68.542416064374407</v>
      </c>
      <c r="AH1820">
        <v>57.924902083044358</v>
      </c>
      <c r="AI1820">
        <v>69.258917975250384</v>
      </c>
      <c r="AJ1820">
        <v>67.995811891652764</v>
      </c>
      <c r="AK1820">
        <v>122.51911298460175</v>
      </c>
      <c r="AL1820">
        <v>107.22131402916432</v>
      </c>
      <c r="AM1820">
        <v>100.78636171019144</v>
      </c>
      <c r="AN1820">
        <v>66.922383833336397</v>
      </c>
      <c r="AO1820">
        <v>99.953692468277495</v>
      </c>
      <c r="AP1820">
        <v>121.45536536736191</v>
      </c>
      <c r="AQ1820">
        <v>69.239879850803987</v>
      </c>
      <c r="AR1820">
        <v>63.928413241661175</v>
      </c>
      <c r="AS1820">
        <v>98.819271299130278</v>
      </c>
      <c r="AT1820">
        <v>89.771195576293735</v>
      </c>
      <c r="AU1820">
        <v>93.84886729813104</v>
      </c>
      <c r="AV1820">
        <v>97.691140463379924</v>
      </c>
      <c r="AW1820">
        <v>112.95893525801552</v>
      </c>
      <c r="AX1820">
        <v>88.851890063996365</v>
      </c>
      <c r="AY1820">
        <v>69.512035503956355</v>
      </c>
      <c r="AZ1820">
        <v>81.959624856523192</v>
      </c>
      <c r="BA1820">
        <v>82.671153342716309</v>
      </c>
      <c r="BB1820">
        <v>82.381319326449713</v>
      </c>
      <c r="BC1820">
        <v>69.814956356426705</v>
      </c>
      <c r="BD1820">
        <v>82.830203032033552</v>
      </c>
      <c r="BE1820">
        <v>83.7938938989424</v>
      </c>
      <c r="BF1820">
        <v>63.848179350003484</v>
      </c>
      <c r="BG1820">
        <v>66.556347358589775</v>
      </c>
      <c r="BH1820">
        <v>80.031354850119129</v>
      </c>
      <c r="BI1820">
        <v>78.237892862723101</v>
      </c>
      <c r="BJ1820">
        <v>73.029945263743286</v>
      </c>
    </row>
    <row r="1821" spans="1:62">
      <c r="A1821">
        <v>94.643531106376813</v>
      </c>
      <c r="B1821">
        <v>85.474541175569982</v>
      </c>
      <c r="C1821">
        <v>82.787237563626604</v>
      </c>
      <c r="D1821">
        <v>80.590062206376558</v>
      </c>
      <c r="E1821">
        <v>59.398207639990588</v>
      </c>
      <c r="F1821">
        <v>97.447345359404267</v>
      </c>
      <c r="G1821">
        <v>86.168878143339668</v>
      </c>
      <c r="H1821">
        <v>92.02276980076509</v>
      </c>
      <c r="I1821">
        <v>56.332759038796205</v>
      </c>
      <c r="J1821">
        <v>94.736487074031203</v>
      </c>
      <c r="K1821">
        <v>93.131141388480231</v>
      </c>
      <c r="L1821">
        <v>90.721776533569368</v>
      </c>
      <c r="M1821">
        <v>94.959811366890392</v>
      </c>
      <c r="N1821">
        <v>73.077266812621701</v>
      </c>
      <c r="O1821">
        <v>80.089587552944025</v>
      </c>
      <c r="P1821">
        <v>65.176400495253404</v>
      </c>
      <c r="Q1821">
        <v>76.303501358136373</v>
      </c>
      <c r="R1821">
        <v>89.094804187539424</v>
      </c>
      <c r="S1821">
        <v>69.663957646239083</v>
      </c>
      <c r="T1821">
        <v>71.195368331831872</v>
      </c>
      <c r="U1821">
        <v>76.597962899237103</v>
      </c>
      <c r="V1821">
        <v>67.337666035166848</v>
      </c>
      <c r="W1821">
        <v>63.261554184028149</v>
      </c>
      <c r="X1821">
        <v>87.206201069679707</v>
      </c>
      <c r="Y1821">
        <v>48.313582401643473</v>
      </c>
      <c r="Z1821">
        <v>64.172852283925295</v>
      </c>
      <c r="AA1821">
        <v>85.485633330178189</v>
      </c>
      <c r="AB1821">
        <v>53.184506711972418</v>
      </c>
      <c r="AC1821">
        <v>51.62683020412728</v>
      </c>
      <c r="AD1821">
        <v>50.179710637061604</v>
      </c>
      <c r="AE1821">
        <v>80.171794480681029</v>
      </c>
      <c r="AF1821">
        <v>44.787025939590293</v>
      </c>
      <c r="AG1821">
        <v>68.865538780965437</v>
      </c>
      <c r="AH1821">
        <v>57.806765014192642</v>
      </c>
      <c r="AI1821">
        <v>69.570345147967345</v>
      </c>
      <c r="AJ1821">
        <v>67.995811891652764</v>
      </c>
      <c r="AK1821">
        <v>122.21262661464547</v>
      </c>
      <c r="AL1821">
        <v>107.22131402916432</v>
      </c>
      <c r="AM1821">
        <v>103.27008722818493</v>
      </c>
      <c r="AN1821">
        <v>67.221662509265315</v>
      </c>
      <c r="AO1821">
        <v>99.788667573651523</v>
      </c>
      <c r="AP1821">
        <v>121.5727082162807</v>
      </c>
      <c r="AQ1821">
        <v>68.752918396252468</v>
      </c>
      <c r="AR1821">
        <v>63.818114950386772</v>
      </c>
      <c r="AS1821">
        <v>98.819271299130278</v>
      </c>
      <c r="AT1821">
        <v>91.057944393078515</v>
      </c>
      <c r="AU1821">
        <v>93.84886729813104</v>
      </c>
      <c r="AV1821">
        <v>97.676245176738988</v>
      </c>
      <c r="AW1821">
        <v>112.81144056286043</v>
      </c>
      <c r="AX1821">
        <v>89.018203061780525</v>
      </c>
      <c r="AY1821">
        <v>69.569817541624047</v>
      </c>
      <c r="AZ1821">
        <v>82.210963435686537</v>
      </c>
      <c r="BA1821">
        <v>82.474268095551807</v>
      </c>
      <c r="BB1821">
        <v>82.448321084457859</v>
      </c>
      <c r="BC1821">
        <v>69.391375572679465</v>
      </c>
      <c r="BD1821">
        <v>82.697805112471713</v>
      </c>
      <c r="BE1821">
        <v>83.56328412171186</v>
      </c>
      <c r="BF1821">
        <v>63.694039075522269</v>
      </c>
      <c r="BG1821">
        <v>66.442877348654164</v>
      </c>
      <c r="BH1821">
        <v>80.031354850119129</v>
      </c>
      <c r="BI1821">
        <v>77.967143340444494</v>
      </c>
      <c r="BJ1821">
        <v>72.927318656131121</v>
      </c>
    </row>
    <row r="1822" spans="1:62">
      <c r="A1822">
        <v>94.91341706333472</v>
      </c>
      <c r="B1822">
        <v>85.083500795691208</v>
      </c>
      <c r="C1822">
        <v>82.818261697879791</v>
      </c>
      <c r="D1822">
        <v>80.461415772275686</v>
      </c>
      <c r="E1822">
        <v>59.382140346776495</v>
      </c>
      <c r="F1822">
        <v>97.310250816889891</v>
      </c>
      <c r="G1822">
        <v>86.135403720274667</v>
      </c>
      <c r="H1822">
        <v>92.02276980076509</v>
      </c>
      <c r="I1822">
        <v>56.332759038796205</v>
      </c>
      <c r="J1822">
        <v>94.736487074031203</v>
      </c>
      <c r="K1822">
        <v>92.790792593808277</v>
      </c>
      <c r="L1822">
        <v>90.721776533569368</v>
      </c>
      <c r="M1822">
        <v>95.266689487776844</v>
      </c>
      <c r="N1822">
        <v>73.077266812621701</v>
      </c>
      <c r="O1822">
        <v>80.347833674539089</v>
      </c>
      <c r="P1822">
        <v>65.416870650163361</v>
      </c>
      <c r="Q1822">
        <v>76.173819902059776</v>
      </c>
      <c r="R1822">
        <v>89.15584697310598</v>
      </c>
      <c r="S1822">
        <v>69.663957646239083</v>
      </c>
      <c r="T1822">
        <v>71.195368331831872</v>
      </c>
      <c r="U1822">
        <v>77.108342005181129</v>
      </c>
      <c r="V1822">
        <v>67.297110077611507</v>
      </c>
      <c r="W1822">
        <v>63.224834392597046</v>
      </c>
      <c r="X1822">
        <v>87.172457351647608</v>
      </c>
      <c r="Y1822">
        <v>48.336029838124944</v>
      </c>
      <c r="Z1822">
        <v>64.172852283925295</v>
      </c>
      <c r="AA1822">
        <v>85.367405726724826</v>
      </c>
      <c r="AB1822">
        <v>53.167109755745187</v>
      </c>
      <c r="AC1822">
        <v>51.555029322042188</v>
      </c>
      <c r="AD1822">
        <v>50.289883486820941</v>
      </c>
      <c r="AE1822">
        <v>79.833807192667351</v>
      </c>
      <c r="AF1822">
        <v>44.818505351177151</v>
      </c>
      <c r="AG1822">
        <v>69.14654711928209</v>
      </c>
      <c r="AH1822">
        <v>57.806765014192642</v>
      </c>
      <c r="AI1822">
        <v>69.83707461238069</v>
      </c>
      <c r="AJ1822">
        <v>68.032012907059396</v>
      </c>
      <c r="AK1822">
        <v>122.21262661464547</v>
      </c>
      <c r="AL1822">
        <v>107.19768151059833</v>
      </c>
      <c r="AM1822">
        <v>105.95425096393393</v>
      </c>
      <c r="AN1822">
        <v>67.482885147408894</v>
      </c>
      <c r="AO1822">
        <v>99.702574055035996</v>
      </c>
      <c r="AP1822">
        <v>121.83369807341008</v>
      </c>
      <c r="AQ1822">
        <v>68.752918396252468</v>
      </c>
      <c r="AR1822">
        <v>63.818114950386772</v>
      </c>
      <c r="AS1822">
        <v>98.819271299130278</v>
      </c>
      <c r="AT1822">
        <v>92.917795927799517</v>
      </c>
      <c r="AU1822">
        <v>93.615837427655237</v>
      </c>
      <c r="AV1822">
        <v>97.676245176738988</v>
      </c>
      <c r="AW1822">
        <v>112.67522218593234</v>
      </c>
      <c r="AX1822">
        <v>89.264718860996652</v>
      </c>
      <c r="AY1822">
        <v>69.532559204884194</v>
      </c>
      <c r="AZ1822">
        <v>82.241409873108452</v>
      </c>
      <c r="BA1822">
        <v>82.414929626254434</v>
      </c>
      <c r="BB1822">
        <v>82.448321084457859</v>
      </c>
      <c r="BC1822">
        <v>69.074746344788679</v>
      </c>
      <c r="BD1822">
        <v>82.697805112471713</v>
      </c>
      <c r="BE1822">
        <v>83.472017244211969</v>
      </c>
      <c r="BF1822">
        <v>63.419193111233817</v>
      </c>
      <c r="BG1822">
        <v>66.442877348654164</v>
      </c>
      <c r="BH1822">
        <v>79.90825142490047</v>
      </c>
      <c r="BI1822">
        <v>77.785316932293014</v>
      </c>
      <c r="BJ1822">
        <v>72.82740902290314</v>
      </c>
    </row>
    <row r="1823" spans="1:62">
      <c r="A1823">
        <v>95.186135388698517</v>
      </c>
      <c r="B1823">
        <v>84.989891936823128</v>
      </c>
      <c r="C1823">
        <v>82.825408403068991</v>
      </c>
      <c r="D1823">
        <v>80.322932836344592</v>
      </c>
      <c r="E1823">
        <v>59.335582636568908</v>
      </c>
      <c r="F1823">
        <v>97.122474916907919</v>
      </c>
      <c r="G1823">
        <v>86.147598528126125</v>
      </c>
      <c r="H1823">
        <v>92.091210566007874</v>
      </c>
      <c r="I1823">
        <v>56.398300899588428</v>
      </c>
      <c r="J1823">
        <v>94.584896428537419</v>
      </c>
      <c r="K1823">
        <v>92.564967717085722</v>
      </c>
      <c r="L1823">
        <v>90.806424680641129</v>
      </c>
      <c r="M1823">
        <v>95.5055759123222</v>
      </c>
      <c r="N1823">
        <v>73.180899752044922</v>
      </c>
      <c r="O1823">
        <v>80.981951097084917</v>
      </c>
      <c r="P1823">
        <v>65.924656399960412</v>
      </c>
      <c r="Q1823">
        <v>76.173819902059776</v>
      </c>
      <c r="R1823">
        <v>89.189961249427839</v>
      </c>
      <c r="S1823">
        <v>69.663957646239083</v>
      </c>
      <c r="T1823">
        <v>71.077591091355288</v>
      </c>
      <c r="U1823">
        <v>77.752709935472041</v>
      </c>
      <c r="V1823">
        <v>67.103904242583695</v>
      </c>
      <c r="W1823">
        <v>63.125858995134507</v>
      </c>
      <c r="X1823">
        <v>87.130550842859449</v>
      </c>
      <c r="Y1823">
        <v>48.427379785952226</v>
      </c>
      <c r="Z1823">
        <v>63.665135126352702</v>
      </c>
      <c r="AA1823">
        <v>85.367405726724826</v>
      </c>
      <c r="AB1823">
        <v>52.997054817680542</v>
      </c>
      <c r="AC1823">
        <v>51.62683020412728</v>
      </c>
      <c r="AD1823">
        <v>50.452899647191401</v>
      </c>
      <c r="AE1823">
        <v>79.54844028874794</v>
      </c>
      <c r="AF1823">
        <v>44.910464194563055</v>
      </c>
      <c r="AG1823">
        <v>69.320142921289857</v>
      </c>
      <c r="AH1823">
        <v>57.806765014192642</v>
      </c>
      <c r="AI1823">
        <v>70.099265625836225</v>
      </c>
      <c r="AJ1823">
        <v>68.044109810438457</v>
      </c>
      <c r="AK1823">
        <v>122.21262661464547</v>
      </c>
      <c r="AL1823">
        <v>107.19768151059833</v>
      </c>
      <c r="AM1823">
        <v>106.67041818005504</v>
      </c>
      <c r="AN1823">
        <v>67.751810864522866</v>
      </c>
      <c r="AO1823">
        <v>99.608687942360092</v>
      </c>
      <c r="AP1823">
        <v>121.97614017857799</v>
      </c>
      <c r="AQ1823">
        <v>68.38500655739746</v>
      </c>
      <c r="AR1823">
        <v>63.722119086070634</v>
      </c>
      <c r="AS1823">
        <v>98.621584295831113</v>
      </c>
      <c r="AT1823">
        <v>93.43796869832002</v>
      </c>
      <c r="AU1823">
        <v>93.446608558506227</v>
      </c>
      <c r="AV1823">
        <v>97.676245176738988</v>
      </c>
      <c r="AW1823">
        <v>112.81144056286043</v>
      </c>
      <c r="AX1823">
        <v>89.569735384411473</v>
      </c>
      <c r="AY1823">
        <v>69.532559204884194</v>
      </c>
      <c r="AZ1823">
        <v>82.424981403426983</v>
      </c>
      <c r="BA1823">
        <v>82.414929626254434</v>
      </c>
      <c r="BB1823">
        <v>82.6134799718875</v>
      </c>
      <c r="BC1823">
        <v>68.877251492831363</v>
      </c>
      <c r="BD1823">
        <v>82.697805112471713</v>
      </c>
      <c r="BE1823">
        <v>83.385670256973583</v>
      </c>
      <c r="BF1823">
        <v>63.157166678283616</v>
      </c>
      <c r="BG1823">
        <v>66.442877348654164</v>
      </c>
      <c r="BH1823">
        <v>79.736317539889569</v>
      </c>
      <c r="BI1823">
        <v>77.74798134504961</v>
      </c>
      <c r="BJ1823">
        <v>72.82740902290314</v>
      </c>
    </row>
    <row r="1824" spans="1:62">
      <c r="A1824">
        <v>95.606217370674585</v>
      </c>
      <c r="B1824">
        <v>84.891095734872977</v>
      </c>
      <c r="C1824">
        <v>82.855614153107922</v>
      </c>
      <c r="D1824">
        <v>80.322932836344592</v>
      </c>
      <c r="E1824">
        <v>58.964835908211128</v>
      </c>
      <c r="F1824">
        <v>96.959839222311842</v>
      </c>
      <c r="G1824">
        <v>86.260341054645892</v>
      </c>
      <c r="H1824">
        <v>92.091210566007874</v>
      </c>
      <c r="I1824">
        <v>56.466246859894696</v>
      </c>
      <c r="J1824">
        <v>94.385801881238507</v>
      </c>
      <c r="K1824">
        <v>92.331024197862817</v>
      </c>
      <c r="L1824">
        <v>90.825318637794311</v>
      </c>
      <c r="M1824">
        <v>95.643082526389463</v>
      </c>
      <c r="N1824">
        <v>73.409788966392938</v>
      </c>
      <c r="O1824">
        <v>81.500095891002431</v>
      </c>
      <c r="P1824">
        <v>66.641899234193801</v>
      </c>
      <c r="Q1824">
        <v>76.173819902059776</v>
      </c>
      <c r="R1824">
        <v>89.192907926193243</v>
      </c>
      <c r="S1824">
        <v>69.410788384990923</v>
      </c>
      <c r="T1824">
        <v>70.982538311604969</v>
      </c>
      <c r="U1824">
        <v>78.129401003565675</v>
      </c>
      <c r="V1824">
        <v>66.922050502438367</v>
      </c>
      <c r="W1824">
        <v>63.035835454600132</v>
      </c>
      <c r="X1824">
        <v>87.096763611147964</v>
      </c>
      <c r="Y1824">
        <v>48.427379785952226</v>
      </c>
      <c r="Z1824">
        <v>63.665135126352702</v>
      </c>
      <c r="AA1824">
        <v>85.407265917854687</v>
      </c>
      <c r="AB1824">
        <v>52.871771131180623</v>
      </c>
      <c r="AC1824">
        <v>51.708432585363717</v>
      </c>
      <c r="AD1824">
        <v>50.471094148809399</v>
      </c>
      <c r="AE1824">
        <v>79.455801013809079</v>
      </c>
      <c r="AF1824">
        <v>44.999416644924054</v>
      </c>
      <c r="AG1824">
        <v>69.660920300412087</v>
      </c>
      <c r="AH1824">
        <v>57.806765014192642</v>
      </c>
      <c r="AI1824">
        <v>70.398017073326173</v>
      </c>
      <c r="AJ1824">
        <v>68.09298069385008</v>
      </c>
      <c r="AK1824">
        <v>122.50381583945912</v>
      </c>
      <c r="AL1824">
        <v>107.13945759499924</v>
      </c>
      <c r="AM1824">
        <v>106.75349477385141</v>
      </c>
      <c r="AN1824">
        <v>67.817069162800721</v>
      </c>
      <c r="AO1824">
        <v>99.608687942360092</v>
      </c>
      <c r="AP1824">
        <v>122.17186960910902</v>
      </c>
      <c r="AQ1824">
        <v>67.61208307194542</v>
      </c>
      <c r="AR1824">
        <v>63.65002280203192</v>
      </c>
      <c r="AS1824">
        <v>98.181155534870157</v>
      </c>
      <c r="AT1824">
        <v>93.647583961497503</v>
      </c>
      <c r="AU1824">
        <v>93.212831845521094</v>
      </c>
      <c r="AV1824">
        <v>97.676245176738988</v>
      </c>
      <c r="AW1824">
        <v>112.95893525801552</v>
      </c>
      <c r="AX1824">
        <v>89.944184628595792</v>
      </c>
      <c r="AY1824">
        <v>69.532559204884194</v>
      </c>
      <c r="AZ1824">
        <v>82.927293144490832</v>
      </c>
      <c r="BA1824">
        <v>82.380361812205365</v>
      </c>
      <c r="BB1824">
        <v>82.799676594790469</v>
      </c>
      <c r="BC1824">
        <v>68.655517809207979</v>
      </c>
      <c r="BD1824">
        <v>82.697805112471713</v>
      </c>
      <c r="BE1824">
        <v>83.23100910336882</v>
      </c>
      <c r="BF1824">
        <v>62.984340960089369</v>
      </c>
      <c r="BG1824">
        <v>66.442877348654164</v>
      </c>
      <c r="BH1824">
        <v>79.515094907116065</v>
      </c>
      <c r="BI1824">
        <v>77.585184526180527</v>
      </c>
      <c r="BJ1824">
        <v>72.82740902290314</v>
      </c>
    </row>
    <row r="1825" spans="1:62">
      <c r="A1825">
        <v>100.02363407542553</v>
      </c>
      <c r="B1825">
        <v>84.639001224207647</v>
      </c>
      <c r="C1825">
        <v>82.855614153107922</v>
      </c>
      <c r="D1825">
        <v>80.322932836344592</v>
      </c>
      <c r="E1825">
        <v>58.614355917917948</v>
      </c>
      <c r="F1825">
        <v>96.825374425769184</v>
      </c>
      <c r="G1825">
        <v>86.379293564747911</v>
      </c>
      <c r="H1825">
        <v>92.02276980076509</v>
      </c>
      <c r="I1825">
        <v>56.547216859334554</v>
      </c>
      <c r="J1825">
        <v>94.385801881238507</v>
      </c>
      <c r="K1825">
        <v>91.613663383077039</v>
      </c>
      <c r="L1825">
        <v>90.806424680641129</v>
      </c>
      <c r="M1825">
        <v>95.71862206469504</v>
      </c>
      <c r="N1825">
        <v>73.709520189240564</v>
      </c>
      <c r="O1825">
        <v>81.628622490514715</v>
      </c>
      <c r="P1825">
        <v>67.670207808369156</v>
      </c>
      <c r="Q1825">
        <v>76.173819902059776</v>
      </c>
      <c r="R1825">
        <v>89.192907926193243</v>
      </c>
      <c r="S1825">
        <v>69.160143435771886</v>
      </c>
      <c r="T1825">
        <v>70.921917053422703</v>
      </c>
      <c r="U1825">
        <v>78.46443655958538</v>
      </c>
      <c r="V1825">
        <v>66.875297943126412</v>
      </c>
      <c r="W1825">
        <v>62.878789273424729</v>
      </c>
      <c r="X1825">
        <v>86.995343698400831</v>
      </c>
      <c r="Y1825">
        <v>48.427379785952226</v>
      </c>
      <c r="Z1825">
        <v>63.665135126352702</v>
      </c>
      <c r="AA1825">
        <v>85.367405726724826</v>
      </c>
      <c r="AB1825">
        <v>52.871771131180623</v>
      </c>
      <c r="AC1825">
        <v>51.62683020412728</v>
      </c>
      <c r="AD1825">
        <v>50.593033209704899</v>
      </c>
      <c r="AE1825">
        <v>79.317225930548233</v>
      </c>
      <c r="AF1825">
        <v>45.024971491083647</v>
      </c>
      <c r="AG1825">
        <v>69.844506291091164</v>
      </c>
      <c r="AH1825">
        <v>58.161179444160737</v>
      </c>
      <c r="AI1825">
        <v>70.821191922291945</v>
      </c>
      <c r="AJ1825">
        <v>68.09298069385008</v>
      </c>
      <c r="AK1825">
        <v>122.50381583945912</v>
      </c>
      <c r="AL1825">
        <v>107.19526306635089</v>
      </c>
      <c r="AM1825">
        <v>106.75349477385141</v>
      </c>
      <c r="AN1825">
        <v>67.93742100733823</v>
      </c>
      <c r="AO1825">
        <v>99.425228672568807</v>
      </c>
      <c r="AP1825">
        <v>122.47052459877369</v>
      </c>
      <c r="AQ1825">
        <v>67.61208307194542</v>
      </c>
      <c r="AR1825">
        <v>63.481986194577473</v>
      </c>
      <c r="AS1825">
        <v>97.514458777817026</v>
      </c>
      <c r="AT1825">
        <v>93.932131317942023</v>
      </c>
      <c r="AU1825">
        <v>93.004860382728495</v>
      </c>
      <c r="AV1825">
        <v>97.676245176738988</v>
      </c>
      <c r="AW1825">
        <v>112.95893525801552</v>
      </c>
      <c r="AX1825">
        <v>90.275352543267985</v>
      </c>
      <c r="AY1825">
        <v>69.410122322434887</v>
      </c>
      <c r="AZ1825">
        <v>83.311323434632044</v>
      </c>
      <c r="BA1825">
        <v>82.376535303346742</v>
      </c>
      <c r="BB1825">
        <v>82.939483193201511</v>
      </c>
      <c r="BC1825">
        <v>68.572393386683672</v>
      </c>
      <c r="BD1825">
        <v>82.697805112471713</v>
      </c>
      <c r="BE1825">
        <v>83.144383326675978</v>
      </c>
      <c r="BF1825">
        <v>62.744858371841516</v>
      </c>
      <c r="BG1825">
        <v>66.5111100517491</v>
      </c>
      <c r="BH1825">
        <v>79.261492573631486</v>
      </c>
      <c r="BI1825">
        <v>77.377474896349767</v>
      </c>
      <c r="BJ1825">
        <v>72.981494397183255</v>
      </c>
    </row>
    <row r="1826" spans="1:62">
      <c r="A1826">
        <v>104.91383578552279</v>
      </c>
      <c r="B1826">
        <v>84.618580279142662</v>
      </c>
      <c r="C1826">
        <v>82.825408403068991</v>
      </c>
      <c r="D1826">
        <v>80.322932836344592</v>
      </c>
      <c r="E1826">
        <v>58.496985939178785</v>
      </c>
      <c r="F1826">
        <v>96.825374425769184</v>
      </c>
      <c r="G1826">
        <v>86.466462134056385</v>
      </c>
      <c r="H1826">
        <v>92.152068446164193</v>
      </c>
      <c r="I1826">
        <v>56.749328353284191</v>
      </c>
      <c r="J1826">
        <v>94.385801881238507</v>
      </c>
      <c r="K1826">
        <v>90.731590964952446</v>
      </c>
      <c r="L1826">
        <v>90.739382344072112</v>
      </c>
      <c r="M1826">
        <v>95.743438864180234</v>
      </c>
      <c r="N1826">
        <v>73.936789718705171</v>
      </c>
      <c r="O1826">
        <v>81.806879750621761</v>
      </c>
      <c r="P1826">
        <v>69.058268976583975</v>
      </c>
      <c r="Q1826">
        <v>76.244301763801985</v>
      </c>
      <c r="R1826">
        <v>89.201440891089703</v>
      </c>
      <c r="S1826">
        <v>69.160143435771886</v>
      </c>
      <c r="T1826">
        <v>70.843119896407643</v>
      </c>
      <c r="U1826">
        <v>78.765664655149877</v>
      </c>
      <c r="V1826">
        <v>66.806050945794723</v>
      </c>
      <c r="W1826">
        <v>62.72275992731943</v>
      </c>
      <c r="X1826">
        <v>86.995343698400831</v>
      </c>
      <c r="Y1826">
        <v>48.504237669871713</v>
      </c>
      <c r="Z1826">
        <v>63.596331927541087</v>
      </c>
      <c r="AA1826">
        <v>85.367405726724826</v>
      </c>
      <c r="AB1826">
        <v>52.871771131180623</v>
      </c>
      <c r="AC1826">
        <v>51.62683020412728</v>
      </c>
      <c r="AD1826">
        <v>50.748765834455938</v>
      </c>
      <c r="AE1826">
        <v>78.935177153828377</v>
      </c>
      <c r="AF1826">
        <v>45.024971491083647</v>
      </c>
      <c r="AG1826">
        <v>69.844506291091164</v>
      </c>
      <c r="AH1826">
        <v>58.269749710136168</v>
      </c>
      <c r="AI1826">
        <v>71.239162569234082</v>
      </c>
      <c r="AJ1826">
        <v>68.09298069385008</v>
      </c>
      <c r="AK1826">
        <v>122.21262661464547</v>
      </c>
      <c r="AL1826">
        <v>107.23339572782575</v>
      </c>
      <c r="AM1826">
        <v>107.15059040633975</v>
      </c>
      <c r="AN1826">
        <v>68.818186310611537</v>
      </c>
      <c r="AO1826">
        <v>99.249561996837897</v>
      </c>
      <c r="AP1826">
        <v>122.7414461717985</v>
      </c>
      <c r="AQ1826">
        <v>67.61208307194542</v>
      </c>
      <c r="AR1826">
        <v>63.481986194577473</v>
      </c>
      <c r="AS1826">
        <v>96.899078751106998</v>
      </c>
      <c r="AT1826">
        <v>94.210357778905149</v>
      </c>
      <c r="AU1826">
        <v>92.708379486121444</v>
      </c>
      <c r="AV1826">
        <v>97.762960276440992</v>
      </c>
      <c r="AW1826">
        <v>112.81144056286043</v>
      </c>
      <c r="AX1826">
        <v>90.406741676144634</v>
      </c>
      <c r="AY1826">
        <v>69.249272272676365</v>
      </c>
      <c r="AZ1826">
        <v>83.392911071444956</v>
      </c>
      <c r="BA1826">
        <v>82.35697802809031</v>
      </c>
      <c r="BB1826">
        <v>83.044478933441837</v>
      </c>
      <c r="BC1826">
        <v>68.533789294546551</v>
      </c>
      <c r="BD1826">
        <v>82.888605001043757</v>
      </c>
      <c r="BE1826">
        <v>83.057580246093977</v>
      </c>
      <c r="BF1826">
        <v>62.563488644587707</v>
      </c>
      <c r="BG1826">
        <v>66.564599039492791</v>
      </c>
      <c r="BH1826">
        <v>79.129241344138848</v>
      </c>
      <c r="BI1826">
        <v>77.189662254143016</v>
      </c>
      <c r="BJ1826">
        <v>72.981494397183255</v>
      </c>
    </row>
    <row r="1827" spans="1:62">
      <c r="A1827">
        <v>105.74706144145341</v>
      </c>
      <c r="B1827">
        <v>84.397562313874829</v>
      </c>
      <c r="C1827">
        <v>82.825408403068991</v>
      </c>
      <c r="D1827">
        <v>80.396224851220126</v>
      </c>
      <c r="E1827">
        <v>58.350440126539397</v>
      </c>
      <c r="F1827">
        <v>96.788742564985881</v>
      </c>
      <c r="G1827">
        <v>86.523837865591872</v>
      </c>
      <c r="H1827">
        <v>92.381878053851253</v>
      </c>
      <c r="I1827">
        <v>56.938392811657934</v>
      </c>
      <c r="J1827">
        <v>94.487186429372372</v>
      </c>
      <c r="K1827">
        <v>89.847596581779712</v>
      </c>
      <c r="L1827">
        <v>90.66876766475778</v>
      </c>
      <c r="M1827">
        <v>95.846410615388663</v>
      </c>
      <c r="N1827">
        <v>74.024709936970879</v>
      </c>
      <c r="O1827">
        <v>81.806879750621761</v>
      </c>
      <c r="P1827">
        <v>70.088192116832886</v>
      </c>
      <c r="Q1827">
        <v>76.352413835758654</v>
      </c>
      <c r="R1827">
        <v>89.201440891089703</v>
      </c>
      <c r="S1827">
        <v>69.160143435771886</v>
      </c>
      <c r="T1827">
        <v>70.789329989093488</v>
      </c>
      <c r="U1827">
        <v>78.859040264790522</v>
      </c>
      <c r="V1827">
        <v>66.721555750851039</v>
      </c>
      <c r="W1827">
        <v>62.670710492644147</v>
      </c>
      <c r="X1827">
        <v>86.911243002033245</v>
      </c>
      <c r="Y1827">
        <v>48.504237669871713</v>
      </c>
      <c r="Z1827">
        <v>63.596331927541087</v>
      </c>
      <c r="AA1827">
        <v>85.367405726724826</v>
      </c>
      <c r="AB1827">
        <v>52.871771131180623</v>
      </c>
      <c r="AC1827">
        <v>51.708432585363717</v>
      </c>
      <c r="AD1827">
        <v>51.201031066788332</v>
      </c>
      <c r="AE1827">
        <v>78.620729864397418</v>
      </c>
      <c r="AF1827">
        <v>45.024971491083647</v>
      </c>
      <c r="AG1827">
        <v>69.614477661227568</v>
      </c>
      <c r="AH1827">
        <v>58.821745470210971</v>
      </c>
      <c r="AI1827">
        <v>71.411152722172517</v>
      </c>
      <c r="AJ1827">
        <v>68.09298069385008</v>
      </c>
      <c r="AK1827">
        <v>122.35592931283767</v>
      </c>
      <c r="AL1827">
        <v>107.28045391708321</v>
      </c>
      <c r="AM1827">
        <v>107.2981124143931</v>
      </c>
      <c r="AN1827">
        <v>69.568120759687446</v>
      </c>
      <c r="AO1827">
        <v>99.065173767117898</v>
      </c>
      <c r="AP1827">
        <v>122.98632454987495</v>
      </c>
      <c r="AQ1827">
        <v>67.676744507461535</v>
      </c>
      <c r="AR1827">
        <v>63.544241510220999</v>
      </c>
      <c r="AS1827">
        <v>96.653574587660785</v>
      </c>
      <c r="AT1827">
        <v>94.292517612694667</v>
      </c>
      <c r="AU1827">
        <v>92.390662941721416</v>
      </c>
      <c r="AV1827">
        <v>97.870166660744118</v>
      </c>
      <c r="AW1827">
        <v>112.81144056286043</v>
      </c>
      <c r="AX1827">
        <v>90.665011481428905</v>
      </c>
      <c r="AY1827">
        <v>69.249272272676365</v>
      </c>
      <c r="AZ1827">
        <v>83.392911071444956</v>
      </c>
      <c r="BA1827">
        <v>82.454148490315674</v>
      </c>
      <c r="BB1827">
        <v>83.06153149081436</v>
      </c>
      <c r="BC1827">
        <v>68.500858469889067</v>
      </c>
      <c r="BD1827">
        <v>83.407932493616244</v>
      </c>
      <c r="BE1827">
        <v>82.93685759003705</v>
      </c>
      <c r="BF1827">
        <v>62.506687987220531</v>
      </c>
      <c r="BG1827">
        <v>66.720887144516269</v>
      </c>
      <c r="BH1827">
        <v>79.01157010743907</v>
      </c>
      <c r="BI1827">
        <v>76.667611371853354</v>
      </c>
      <c r="BJ1827">
        <v>72.981494397183255</v>
      </c>
    </row>
    <row r="1828" spans="1:62">
      <c r="A1828">
        <v>105.74706144145341</v>
      </c>
      <c r="B1828">
        <v>84.397562313874829</v>
      </c>
      <c r="C1828">
        <v>82.802371459870599</v>
      </c>
      <c r="D1828">
        <v>80.406011408889043</v>
      </c>
      <c r="E1828">
        <v>57.970697842000064</v>
      </c>
      <c r="F1828">
        <v>96.788742564985881</v>
      </c>
      <c r="G1828">
        <v>86.592088130303154</v>
      </c>
      <c r="H1828">
        <v>92.488033632491906</v>
      </c>
      <c r="I1828">
        <v>56.971266363265215</v>
      </c>
      <c r="J1828">
        <v>94.834137983980099</v>
      </c>
      <c r="K1828">
        <v>88.936413841092644</v>
      </c>
      <c r="L1828">
        <v>90.639030636603906</v>
      </c>
      <c r="M1828">
        <v>96.002320478803313</v>
      </c>
      <c r="N1828">
        <v>74.142822997682686</v>
      </c>
      <c r="O1828">
        <v>82.041034605824947</v>
      </c>
      <c r="P1828">
        <v>71.195660504325943</v>
      </c>
      <c r="Q1828">
        <v>76.640914087302804</v>
      </c>
      <c r="R1828">
        <v>89.248253324746457</v>
      </c>
      <c r="S1828">
        <v>69.160143435771886</v>
      </c>
      <c r="T1828">
        <v>70.74471836553019</v>
      </c>
      <c r="U1828">
        <v>78.922383079041097</v>
      </c>
      <c r="V1828">
        <v>66.626231444290539</v>
      </c>
      <c r="W1828">
        <v>62.670710492644147</v>
      </c>
      <c r="X1828">
        <v>86.911243002033245</v>
      </c>
      <c r="Y1828">
        <v>48.504237669871713</v>
      </c>
      <c r="Z1828">
        <v>63.499064076841009</v>
      </c>
      <c r="AA1828">
        <v>85.32437021742885</v>
      </c>
      <c r="AB1828">
        <v>52.871771131180623</v>
      </c>
      <c r="AC1828">
        <v>51.717419622312121</v>
      </c>
      <c r="AD1828">
        <v>51.619956990090557</v>
      </c>
      <c r="AE1828">
        <v>78.558789754591572</v>
      </c>
      <c r="AF1828">
        <v>44.944138443207706</v>
      </c>
      <c r="AG1828">
        <v>69.660517518817798</v>
      </c>
      <c r="AH1828">
        <v>59.198053394657364</v>
      </c>
      <c r="AI1828">
        <v>71.600756212188145</v>
      </c>
      <c r="AJ1828">
        <v>68.069894509837354</v>
      </c>
      <c r="AK1828">
        <v>122.63934001944745</v>
      </c>
      <c r="AL1828">
        <v>107.28045391708321</v>
      </c>
      <c r="AM1828">
        <v>107.36985190349085</v>
      </c>
      <c r="AN1828">
        <v>69.568120759687446</v>
      </c>
      <c r="AO1828">
        <v>98.880785537397912</v>
      </c>
      <c r="AP1828">
        <v>122.33994759260361</v>
      </c>
      <c r="AQ1828">
        <v>67.676744507461535</v>
      </c>
      <c r="AR1828">
        <v>63.544241510220999</v>
      </c>
      <c r="AS1828">
        <v>95.947547849144428</v>
      </c>
      <c r="AT1828">
        <v>94.422235756279463</v>
      </c>
      <c r="AU1828">
        <v>92.272817847396965</v>
      </c>
      <c r="AV1828">
        <v>97.940213077005907</v>
      </c>
      <c r="AW1828">
        <v>112.81753291327021</v>
      </c>
      <c r="AX1828">
        <v>90.939952171328201</v>
      </c>
      <c r="AY1828">
        <v>68.97067352060516</v>
      </c>
      <c r="AZ1828">
        <v>83.662521871642639</v>
      </c>
      <c r="BA1828">
        <v>82.454148490315674</v>
      </c>
      <c r="BB1828">
        <v>83.06153149081436</v>
      </c>
      <c r="BC1828">
        <v>68.458059313600486</v>
      </c>
      <c r="BD1828">
        <v>84.035738891860319</v>
      </c>
      <c r="BE1828">
        <v>82.868389283883431</v>
      </c>
      <c r="BF1828">
        <v>62.484812518241256</v>
      </c>
      <c r="BG1828">
        <v>66.996180266401268</v>
      </c>
      <c r="BH1828">
        <v>78.663832698736798</v>
      </c>
      <c r="BI1828">
        <v>76.172575614646519</v>
      </c>
      <c r="BJ1828">
        <v>72.981494397183255</v>
      </c>
    </row>
    <row r="1829" spans="1:62">
      <c r="A1829">
        <v>105.74706144145341</v>
      </c>
      <c r="B1829">
        <v>84.505981755845696</v>
      </c>
      <c r="C1829">
        <v>82.802371459870599</v>
      </c>
      <c r="D1829">
        <v>80.593627986474246</v>
      </c>
      <c r="E1829">
        <v>57.608908931338156</v>
      </c>
      <c r="F1829">
        <v>96.788742564985881</v>
      </c>
      <c r="G1829">
        <v>86.749443145370975</v>
      </c>
      <c r="H1829">
        <v>92.623029992444387</v>
      </c>
      <c r="I1829">
        <v>57.031743281669932</v>
      </c>
      <c r="J1829">
        <v>95.139200586565551</v>
      </c>
      <c r="K1829">
        <v>88.567770612428944</v>
      </c>
      <c r="L1829">
        <v>90.590784196550601</v>
      </c>
      <c r="M1829">
        <v>96.002320478803313</v>
      </c>
      <c r="N1829">
        <v>74.353666695823634</v>
      </c>
      <c r="O1829">
        <v>82.447907375187697</v>
      </c>
      <c r="P1829">
        <v>72.101681229068447</v>
      </c>
      <c r="Q1829">
        <v>77.165133872876083</v>
      </c>
      <c r="R1829">
        <v>89.248253324746457</v>
      </c>
      <c r="S1829">
        <v>69.201750787313429</v>
      </c>
      <c r="T1829">
        <v>70.652441915985435</v>
      </c>
      <c r="U1829">
        <v>78.922383079041097</v>
      </c>
      <c r="V1829">
        <v>66.581069561205055</v>
      </c>
      <c r="W1829">
        <v>62.670710492644147</v>
      </c>
      <c r="X1829">
        <v>86.911243002033245</v>
      </c>
      <c r="Y1829">
        <v>48.286931238206428</v>
      </c>
      <c r="Z1829">
        <v>63.285171978578234</v>
      </c>
      <c r="AA1829">
        <v>85.18509370750516</v>
      </c>
      <c r="AB1829">
        <v>52.963119331111685</v>
      </c>
      <c r="AC1829">
        <v>52.031866122120519</v>
      </c>
      <c r="AD1829">
        <v>51.798010458938066</v>
      </c>
      <c r="AE1829">
        <v>78.470570208813967</v>
      </c>
      <c r="AF1829">
        <v>44.961576844033296</v>
      </c>
      <c r="AG1829">
        <v>69.660517518817798</v>
      </c>
      <c r="AH1829">
        <v>59.198053394657364</v>
      </c>
      <c r="AI1829">
        <v>71.816240767960949</v>
      </c>
      <c r="AJ1829">
        <v>67.886580288992803</v>
      </c>
      <c r="AK1829">
        <v>122.63934001944745</v>
      </c>
      <c r="AL1829">
        <v>107.36308425120527</v>
      </c>
      <c r="AM1829">
        <v>107.25301741568197</v>
      </c>
      <c r="AN1829">
        <v>69.568120759687446</v>
      </c>
      <c r="AO1829">
        <v>98.775864828626339</v>
      </c>
      <c r="AP1829">
        <v>122.33994759260361</v>
      </c>
      <c r="AQ1829">
        <v>67.676744507461535</v>
      </c>
      <c r="AR1829">
        <v>63.857666447121446</v>
      </c>
      <c r="AS1829">
        <v>95.123091129063994</v>
      </c>
      <c r="AT1829">
        <v>94.545144696090034</v>
      </c>
      <c r="AU1829">
        <v>92.015200447413235</v>
      </c>
      <c r="AV1829">
        <v>98.000851766798803</v>
      </c>
      <c r="AW1829">
        <v>112.81753291327021</v>
      </c>
      <c r="AX1829">
        <v>91.365508317533511</v>
      </c>
      <c r="AY1829">
        <v>68.688599173873726</v>
      </c>
      <c r="AZ1829">
        <v>84.126883233832601</v>
      </c>
      <c r="BA1829">
        <v>82.454148490315674</v>
      </c>
      <c r="BB1829">
        <v>83.156605957465672</v>
      </c>
      <c r="BC1829">
        <v>68.166243502013074</v>
      </c>
      <c r="BD1829">
        <v>84.572516789145794</v>
      </c>
      <c r="BE1829">
        <v>82.858193895515001</v>
      </c>
      <c r="BF1829">
        <v>62.4655844728928</v>
      </c>
      <c r="BG1829">
        <v>67.126816448416662</v>
      </c>
      <c r="BH1829">
        <v>78.367297838220139</v>
      </c>
      <c r="BI1829">
        <v>76.082003623687456</v>
      </c>
      <c r="BJ1829">
        <v>72.981494397183255</v>
      </c>
    </row>
    <row r="1830" spans="1:62">
      <c r="A1830">
        <v>105.74706144145341</v>
      </c>
      <c r="B1830">
        <v>84.505981755845696</v>
      </c>
      <c r="C1830">
        <v>82.569109104446596</v>
      </c>
      <c r="D1830">
        <v>80.655754379477344</v>
      </c>
      <c r="E1830">
        <v>57.487366394749095</v>
      </c>
      <c r="F1830">
        <v>96.825374425769184</v>
      </c>
      <c r="G1830">
        <v>86.749443145370975</v>
      </c>
      <c r="H1830">
        <v>92.718382143978204</v>
      </c>
      <c r="I1830">
        <v>57.207453146722486</v>
      </c>
      <c r="J1830">
        <v>95.484886451905084</v>
      </c>
      <c r="K1830">
        <v>88.39386827311651</v>
      </c>
      <c r="L1830">
        <v>90.458675110641821</v>
      </c>
      <c r="M1830">
        <v>95.987107647353554</v>
      </c>
      <c r="N1830">
        <v>74.479952805574143</v>
      </c>
      <c r="O1830">
        <v>82.615071461683954</v>
      </c>
      <c r="P1830">
        <v>72.876000958005193</v>
      </c>
      <c r="Q1830">
        <v>77.712728200127643</v>
      </c>
      <c r="R1830">
        <v>89.289184852530013</v>
      </c>
      <c r="S1830">
        <v>69.16126997977193</v>
      </c>
      <c r="T1830">
        <v>70.615525752372037</v>
      </c>
      <c r="U1830">
        <v>78.922383079041097</v>
      </c>
      <c r="V1830">
        <v>66.461561075615222</v>
      </c>
      <c r="W1830">
        <v>62.614049477287367</v>
      </c>
      <c r="X1830">
        <v>86.858800847021314</v>
      </c>
      <c r="Y1830">
        <v>48.286931238206428</v>
      </c>
      <c r="Z1830">
        <v>62.943137911875404</v>
      </c>
      <c r="AA1830">
        <v>85.083649146053432</v>
      </c>
      <c r="AB1830">
        <v>53.042983836759007</v>
      </c>
      <c r="AC1830">
        <v>52.073740733686897</v>
      </c>
      <c r="AD1830">
        <v>51.906743974506703</v>
      </c>
      <c r="AE1830">
        <v>78.337548934278061</v>
      </c>
      <c r="AF1830">
        <v>44.961576844033296</v>
      </c>
      <c r="AG1830">
        <v>69.576530535941728</v>
      </c>
      <c r="AH1830">
        <v>59.277664221332792</v>
      </c>
      <c r="AI1830">
        <v>71.816240767960949</v>
      </c>
      <c r="AJ1830">
        <v>67.558792058928987</v>
      </c>
      <c r="AK1830">
        <v>122.65517794850271</v>
      </c>
      <c r="AL1830">
        <v>107.63958110149622</v>
      </c>
      <c r="AM1830">
        <v>107.25301741568197</v>
      </c>
      <c r="AN1830">
        <v>69.568120759687446</v>
      </c>
      <c r="AO1830">
        <v>98.775864828626339</v>
      </c>
      <c r="AP1830">
        <v>122.53115386401815</v>
      </c>
      <c r="AQ1830">
        <v>67.676744507461535</v>
      </c>
      <c r="AR1830">
        <v>63.857666447121446</v>
      </c>
      <c r="AS1830">
        <v>94.47144263669864</v>
      </c>
      <c r="AT1830">
        <v>94.691550710247498</v>
      </c>
      <c r="AU1830">
        <v>91.68830430674582</v>
      </c>
      <c r="AV1830">
        <v>98.106464631791653</v>
      </c>
      <c r="AW1830">
        <v>112.68131453634214</v>
      </c>
      <c r="AX1830">
        <v>91.821956373646884</v>
      </c>
      <c r="AY1830">
        <v>68.525247343128214</v>
      </c>
      <c r="AZ1830">
        <v>84.48534946738306</v>
      </c>
      <c r="BA1830">
        <v>82.309926943047842</v>
      </c>
      <c r="BB1830">
        <v>83.188069538384212</v>
      </c>
      <c r="BC1830">
        <v>67.836843352807733</v>
      </c>
      <c r="BD1830">
        <v>84.924268651883935</v>
      </c>
      <c r="BE1830">
        <v>82.770753904454281</v>
      </c>
      <c r="BF1830">
        <v>62.381935229918774</v>
      </c>
      <c r="BG1830">
        <v>67.230193163954141</v>
      </c>
      <c r="BH1830">
        <v>78.259273605328261</v>
      </c>
      <c r="BI1830">
        <v>75.960026665592196</v>
      </c>
      <c r="BJ1830">
        <v>72.836913604690523</v>
      </c>
    </row>
    <row r="1831" spans="1:62">
      <c r="A1831">
        <v>105.74706144145341</v>
      </c>
      <c r="B1831">
        <v>84.505981755845696</v>
      </c>
      <c r="C1831">
        <v>82.23334571421276</v>
      </c>
      <c r="D1831">
        <v>80.722732750020143</v>
      </c>
      <c r="E1831">
        <v>57.266617114197544</v>
      </c>
      <c r="F1831">
        <v>96.887008029621157</v>
      </c>
      <c r="G1831">
        <v>86.897938645371312</v>
      </c>
      <c r="H1831">
        <v>93.062083819988601</v>
      </c>
      <c r="I1831">
        <v>57.207453146722486</v>
      </c>
      <c r="J1831">
        <v>95.744073410454163</v>
      </c>
      <c r="K1831">
        <v>88.256146848009195</v>
      </c>
      <c r="L1831">
        <v>90.348424174255314</v>
      </c>
      <c r="M1831">
        <v>95.987107647353554</v>
      </c>
      <c r="N1831">
        <v>74.682180268535348</v>
      </c>
      <c r="O1831">
        <v>82.757895754253497</v>
      </c>
      <c r="P1831">
        <v>73.47066766689781</v>
      </c>
      <c r="Q1831">
        <v>78.090379645617389</v>
      </c>
      <c r="R1831">
        <v>89.348242263748489</v>
      </c>
      <c r="S1831">
        <v>69.16126997977193</v>
      </c>
      <c r="T1831">
        <v>70.477090938629203</v>
      </c>
      <c r="U1831">
        <v>78.922383079041097</v>
      </c>
      <c r="V1831">
        <v>66.417271675651847</v>
      </c>
      <c r="W1831">
        <v>62.554602216819347</v>
      </c>
      <c r="X1831">
        <v>86.858800847021314</v>
      </c>
      <c r="Y1831">
        <v>47.99524024985098</v>
      </c>
      <c r="Z1831">
        <v>62.422640372040249</v>
      </c>
      <c r="AA1831">
        <v>84.965830837742232</v>
      </c>
      <c r="AB1831">
        <v>53.08968127767109</v>
      </c>
      <c r="AC1831">
        <v>52.315924919035979</v>
      </c>
      <c r="AD1831">
        <v>51.964980032702414</v>
      </c>
      <c r="AE1831">
        <v>78.337548934278061</v>
      </c>
      <c r="AF1831">
        <v>44.886920150720066</v>
      </c>
      <c r="AG1831">
        <v>69.430891670548505</v>
      </c>
      <c r="AH1831">
        <v>59.277664221332792</v>
      </c>
      <c r="AI1831">
        <v>71.818468075354929</v>
      </c>
      <c r="AJ1831">
        <v>67.309388270166934</v>
      </c>
      <c r="AK1831">
        <v>122.65517794850271</v>
      </c>
      <c r="AL1831">
        <v>107.92885284367566</v>
      </c>
      <c r="AM1831">
        <v>107.40138267073044</v>
      </c>
      <c r="AN1831">
        <v>69.568120759687446</v>
      </c>
      <c r="AO1831">
        <v>98.775864828626339</v>
      </c>
      <c r="AP1831">
        <v>122.53115386401815</v>
      </c>
      <c r="AQ1831">
        <v>67.676744507461535</v>
      </c>
      <c r="AR1831">
        <v>63.956566285112615</v>
      </c>
      <c r="AS1831">
        <v>94.010298882519152</v>
      </c>
      <c r="AT1831">
        <v>94.877406263096276</v>
      </c>
      <c r="AU1831">
        <v>91.549616293430688</v>
      </c>
      <c r="AV1831">
        <v>98.283053198955798</v>
      </c>
      <c r="AW1831">
        <v>112.68131453634214</v>
      </c>
      <c r="AX1831">
        <v>92.379936825730795</v>
      </c>
      <c r="AY1831">
        <v>68.463821717790609</v>
      </c>
      <c r="AZ1831">
        <v>84.743334255244548</v>
      </c>
      <c r="BA1831">
        <v>81.854642402530729</v>
      </c>
      <c r="BB1831">
        <v>83.260626923187345</v>
      </c>
      <c r="BC1831">
        <v>67.729640883612134</v>
      </c>
      <c r="BD1831">
        <v>85.850445724489447</v>
      </c>
      <c r="BE1831">
        <v>82.770753904454281</v>
      </c>
      <c r="BF1831">
        <v>62.30487068961542</v>
      </c>
      <c r="BG1831">
        <v>67.293672456611233</v>
      </c>
      <c r="BH1831">
        <v>78.20527592607425</v>
      </c>
      <c r="BI1831">
        <v>75.833318271154269</v>
      </c>
      <c r="BJ1831">
        <v>72.730287551789047</v>
      </c>
    </row>
    <row r="1832" spans="1:62">
      <c r="A1832">
        <v>105.24890046970367</v>
      </c>
      <c r="B1832">
        <v>84.684300745523998</v>
      </c>
      <c r="C1832">
        <v>82.048549271454874</v>
      </c>
      <c r="D1832">
        <v>80.821766500452469</v>
      </c>
      <c r="E1832">
        <v>57.108061058233901</v>
      </c>
      <c r="F1832">
        <v>96.887008029621157</v>
      </c>
      <c r="G1832">
        <v>86.977378501016503</v>
      </c>
      <c r="H1832">
        <v>93.415024117431301</v>
      </c>
      <c r="I1832">
        <v>57.207453146722486</v>
      </c>
      <c r="J1832">
        <v>96.034040374716952</v>
      </c>
      <c r="K1832">
        <v>87.946946459969354</v>
      </c>
      <c r="L1832">
        <v>90.322142460751195</v>
      </c>
      <c r="M1832">
        <v>95.987107647353554</v>
      </c>
      <c r="N1832">
        <v>74.892254665221301</v>
      </c>
      <c r="O1832">
        <v>82.88728065435771</v>
      </c>
      <c r="P1832">
        <v>73.591949128849805</v>
      </c>
      <c r="Q1832">
        <v>78.600932867960054</v>
      </c>
      <c r="R1832">
        <v>89.728236471011598</v>
      </c>
      <c r="S1832">
        <v>69.277334466027042</v>
      </c>
      <c r="T1832">
        <v>70.149512396033117</v>
      </c>
      <c r="U1832">
        <v>78.840401598466187</v>
      </c>
      <c r="V1832">
        <v>66.345302286729947</v>
      </c>
      <c r="W1832">
        <v>62.563219800888803</v>
      </c>
      <c r="X1832">
        <v>86.858800847021314</v>
      </c>
      <c r="Y1832">
        <v>47.99524024985098</v>
      </c>
      <c r="Z1832">
        <v>62.304229513577837</v>
      </c>
      <c r="AA1832">
        <v>84.965830837742232</v>
      </c>
      <c r="AB1832">
        <v>53.1683102741966</v>
      </c>
      <c r="AC1832">
        <v>52.315924919035979</v>
      </c>
      <c r="AD1832">
        <v>52.30970319164399</v>
      </c>
      <c r="AE1832">
        <v>78.337548934278061</v>
      </c>
      <c r="AF1832">
        <v>44.803524379737084</v>
      </c>
      <c r="AG1832">
        <v>69.576530535941728</v>
      </c>
      <c r="AH1832">
        <v>59.277664221332792</v>
      </c>
      <c r="AI1832">
        <v>71.938184977044557</v>
      </c>
      <c r="AJ1832">
        <v>67.120143383520045</v>
      </c>
      <c r="AK1832">
        <v>122.63934001944745</v>
      </c>
      <c r="AL1832">
        <v>107.92885284367566</v>
      </c>
      <c r="AM1832">
        <v>107.50598176326582</v>
      </c>
      <c r="AN1832">
        <v>69.274919995820824</v>
      </c>
      <c r="AO1832">
        <v>98.775864828626339</v>
      </c>
      <c r="AP1832">
        <v>122.24913310576494</v>
      </c>
      <c r="AQ1832">
        <v>67.676744507461535</v>
      </c>
      <c r="AR1832">
        <v>63.643141348212168</v>
      </c>
      <c r="AS1832">
        <v>93.969660761457689</v>
      </c>
      <c r="AT1832">
        <v>94.939435839005455</v>
      </c>
      <c r="AU1832">
        <v>91.532412753444731</v>
      </c>
      <c r="AV1832">
        <v>98.387126947645328</v>
      </c>
      <c r="AW1832">
        <v>112.40059047250392</v>
      </c>
      <c r="AX1832">
        <v>92.555495719938264</v>
      </c>
      <c r="AY1832">
        <v>68.463821717790609</v>
      </c>
      <c r="AZ1832">
        <v>84.957065952829936</v>
      </c>
      <c r="BA1832">
        <v>81.439534280399968</v>
      </c>
      <c r="BB1832">
        <v>83.260626923187345</v>
      </c>
      <c r="BC1832">
        <v>67.390280228556307</v>
      </c>
      <c r="BD1832">
        <v>86.908603082181358</v>
      </c>
      <c r="BE1832">
        <v>82.685712514389479</v>
      </c>
      <c r="BF1832">
        <v>62.213516742756454</v>
      </c>
      <c r="BG1832">
        <v>67.739636146558468</v>
      </c>
      <c r="BH1832">
        <v>78.20527592607425</v>
      </c>
      <c r="BI1832">
        <v>75.785017684270741</v>
      </c>
      <c r="BJ1832">
        <v>72.684620586199472</v>
      </c>
    </row>
    <row r="1833" spans="1:62">
      <c r="A1833">
        <v>104.46276352406016</v>
      </c>
      <c r="B1833">
        <v>85.091535251924256</v>
      </c>
      <c r="C1833">
        <v>81.671660928922165</v>
      </c>
      <c r="D1833">
        <v>80.883826761279622</v>
      </c>
      <c r="E1833">
        <v>57.076138572091764</v>
      </c>
      <c r="F1833">
        <v>96.950914778890564</v>
      </c>
      <c r="G1833">
        <v>87.244201337300609</v>
      </c>
      <c r="H1833">
        <v>93.471389780208952</v>
      </c>
      <c r="I1833">
        <v>57.207453146722486</v>
      </c>
      <c r="J1833">
        <v>96.253115522376106</v>
      </c>
      <c r="K1833">
        <v>87.591348515221938</v>
      </c>
      <c r="L1833">
        <v>90.276582610195007</v>
      </c>
      <c r="M1833">
        <v>95.80638098445371</v>
      </c>
      <c r="N1833">
        <v>74.973123781167317</v>
      </c>
      <c r="O1833">
        <v>82.95722787179011</v>
      </c>
      <c r="P1833">
        <v>74.790936279053966</v>
      </c>
      <c r="Q1833">
        <v>78.987245760724591</v>
      </c>
      <c r="R1833">
        <v>90.187249539199541</v>
      </c>
      <c r="S1833">
        <v>69.391429128259887</v>
      </c>
      <c r="T1833">
        <v>70.031620035139895</v>
      </c>
      <c r="U1833">
        <v>78.778218601745579</v>
      </c>
      <c r="V1833">
        <v>66.281710507969862</v>
      </c>
      <c r="W1833">
        <v>62.563219800888803</v>
      </c>
      <c r="X1833">
        <v>86.858800847021314</v>
      </c>
      <c r="Y1833">
        <v>47.99524024985098</v>
      </c>
      <c r="Z1833">
        <v>62.213817693112297</v>
      </c>
      <c r="AA1833">
        <v>84.612511256393191</v>
      </c>
      <c r="AB1833">
        <v>53.224523578632166</v>
      </c>
      <c r="AC1833">
        <v>52.370071334018952</v>
      </c>
      <c r="AD1833">
        <v>52.869249239391266</v>
      </c>
      <c r="AE1833">
        <v>78.337548934278061</v>
      </c>
      <c r="AF1833">
        <v>44.705467853625983</v>
      </c>
      <c r="AG1833">
        <v>69.576530535941728</v>
      </c>
      <c r="AH1833">
        <v>59.277664221332792</v>
      </c>
      <c r="AI1833">
        <v>72.016024983157365</v>
      </c>
      <c r="AJ1833">
        <v>66.976511696354137</v>
      </c>
      <c r="AK1833">
        <v>122.64739943029883</v>
      </c>
      <c r="AL1833">
        <v>107.92885284367566</v>
      </c>
      <c r="AM1833">
        <v>107.64114421783617</v>
      </c>
      <c r="AN1833">
        <v>69.015521368958574</v>
      </c>
      <c r="AO1833">
        <v>99.094600497141144</v>
      </c>
      <c r="AP1833">
        <v>122.24913310576494</v>
      </c>
      <c r="AQ1833">
        <v>67.676744507461535</v>
      </c>
      <c r="AR1833">
        <v>63.956566285112615</v>
      </c>
      <c r="AS1833">
        <v>93.864540986962396</v>
      </c>
      <c r="AT1833">
        <v>94.939435839005455</v>
      </c>
      <c r="AU1833">
        <v>91.532412753444731</v>
      </c>
      <c r="AV1833">
        <v>98.440636867894682</v>
      </c>
      <c r="AW1833">
        <v>112.14446436162524</v>
      </c>
      <c r="AX1833">
        <v>92.555495719938264</v>
      </c>
      <c r="AY1833">
        <v>68.463821717790609</v>
      </c>
      <c r="AZ1833">
        <v>85.388531950838825</v>
      </c>
      <c r="BA1833">
        <v>78.871297233331404</v>
      </c>
      <c r="BB1833">
        <v>83.521962014280462</v>
      </c>
      <c r="BC1833">
        <v>67.024728039646845</v>
      </c>
      <c r="BD1833">
        <v>87.69389906143067</v>
      </c>
      <c r="BE1833">
        <v>82.647862954853224</v>
      </c>
      <c r="BF1833">
        <v>61.999751335463266</v>
      </c>
      <c r="BG1833">
        <v>68.203250689229634</v>
      </c>
      <c r="BH1833">
        <v>78.138252962778651</v>
      </c>
      <c r="BI1833">
        <v>75.666661592157766</v>
      </c>
      <c r="BJ1833">
        <v>72.684620586199472</v>
      </c>
    </row>
    <row r="1834" spans="1:62">
      <c r="A1834">
        <v>103.7444882332168</v>
      </c>
      <c r="B1834">
        <v>85.327041364074717</v>
      </c>
      <c r="C1834">
        <v>81.373573025201267</v>
      </c>
      <c r="D1834">
        <v>80.905280779265183</v>
      </c>
      <c r="E1834">
        <v>57.023910728311407</v>
      </c>
      <c r="F1834">
        <v>97.121177789063807</v>
      </c>
      <c r="G1834">
        <v>87.729231377659858</v>
      </c>
      <c r="H1834">
        <v>93.757888180633358</v>
      </c>
      <c r="I1834">
        <v>57.207453146722486</v>
      </c>
      <c r="J1834">
        <v>96.253115522376106</v>
      </c>
      <c r="K1834">
        <v>87.376787721132729</v>
      </c>
      <c r="L1834">
        <v>90.173720898038297</v>
      </c>
      <c r="M1834">
        <v>95.708364512258413</v>
      </c>
      <c r="N1834">
        <v>75.076698604662823</v>
      </c>
      <c r="O1834">
        <v>82.95722787179011</v>
      </c>
      <c r="P1834">
        <v>76.235074345440452</v>
      </c>
      <c r="Q1834">
        <v>79.25821179869591</v>
      </c>
      <c r="R1834">
        <v>90.2385135629346</v>
      </c>
      <c r="S1834">
        <v>69.540890018950279</v>
      </c>
      <c r="T1834">
        <v>69.820681309802325</v>
      </c>
      <c r="U1834">
        <v>78.71820143598039</v>
      </c>
      <c r="V1834">
        <v>66.131916725552173</v>
      </c>
      <c r="W1834">
        <v>62.670710492644147</v>
      </c>
      <c r="X1834">
        <v>87.02815867329997</v>
      </c>
      <c r="Y1834">
        <v>48.286931238206428</v>
      </c>
      <c r="Z1834">
        <v>61.924251637526289</v>
      </c>
      <c r="AA1834">
        <v>84.612511256393191</v>
      </c>
      <c r="AB1834">
        <v>53.28649532107422</v>
      </c>
      <c r="AC1834">
        <v>52.477670028993074</v>
      </c>
      <c r="AD1834">
        <v>53.507970969923022</v>
      </c>
      <c r="AE1834">
        <v>78.337548934278061</v>
      </c>
      <c r="AF1834">
        <v>44.608739474470362</v>
      </c>
      <c r="AG1834">
        <v>69.576530535941728</v>
      </c>
      <c r="AH1834">
        <v>59.066271005819345</v>
      </c>
      <c r="AI1834">
        <v>72.235994622726565</v>
      </c>
      <c r="AJ1834">
        <v>66.976511696354137</v>
      </c>
      <c r="AK1834">
        <v>122.78413882176122</v>
      </c>
      <c r="AL1834">
        <v>107.92885284367566</v>
      </c>
      <c r="AM1834">
        <v>107.79410609871582</v>
      </c>
      <c r="AN1834">
        <v>68.778097761585542</v>
      </c>
      <c r="AO1834">
        <v>99.094600497141144</v>
      </c>
      <c r="AP1834">
        <v>122.24913310576494</v>
      </c>
      <c r="AQ1834">
        <v>67.653458496080532</v>
      </c>
      <c r="AR1834">
        <v>64.011727335394681</v>
      </c>
      <c r="AS1834">
        <v>93.738129579948804</v>
      </c>
      <c r="AT1834">
        <v>94.939435839005455</v>
      </c>
      <c r="AU1834">
        <v>91.532412753444731</v>
      </c>
      <c r="AV1834">
        <v>98.484723986003218</v>
      </c>
      <c r="AW1834">
        <v>112.14446436162524</v>
      </c>
      <c r="AX1834">
        <v>92.555495719938264</v>
      </c>
      <c r="AY1834">
        <v>68.463821717790609</v>
      </c>
      <c r="AZ1834">
        <v>85.788172326765419</v>
      </c>
      <c r="BA1834">
        <v>75.559036611400899</v>
      </c>
      <c r="BB1834">
        <v>83.802778743313809</v>
      </c>
      <c r="BC1834">
        <v>66.736157629390931</v>
      </c>
      <c r="BD1834">
        <v>88.513520041735731</v>
      </c>
      <c r="BE1834">
        <v>82.614180693189013</v>
      </c>
      <c r="BF1834">
        <v>61.733113167911931</v>
      </c>
      <c r="BG1834">
        <v>68.324731580751859</v>
      </c>
      <c r="BH1834">
        <v>78.072742149224482</v>
      </c>
      <c r="BI1834">
        <v>75.302272204011544</v>
      </c>
      <c r="BJ1834">
        <v>72.620215227375965</v>
      </c>
    </row>
    <row r="1835" spans="1:62">
      <c r="A1835">
        <v>102.86476474689827</v>
      </c>
      <c r="B1835">
        <v>85.513310989486598</v>
      </c>
      <c r="C1835">
        <v>81.373573025201267</v>
      </c>
      <c r="D1835">
        <v>80.982435406945953</v>
      </c>
      <c r="E1835">
        <v>56.923059012300179</v>
      </c>
      <c r="F1835">
        <v>97.365542935047756</v>
      </c>
      <c r="G1835">
        <v>88.295465569619296</v>
      </c>
      <c r="H1835">
        <v>94.130338839674408</v>
      </c>
      <c r="I1835">
        <v>56.937463769174492</v>
      </c>
      <c r="J1835">
        <v>96.253115522376106</v>
      </c>
      <c r="K1835">
        <v>87.376787721132729</v>
      </c>
      <c r="L1835">
        <v>90.050536571552101</v>
      </c>
      <c r="M1835">
        <v>95.395771547260864</v>
      </c>
      <c r="N1835">
        <v>75.131491517810957</v>
      </c>
      <c r="O1835">
        <v>83.011603941587339</v>
      </c>
      <c r="P1835">
        <v>76.774791478743239</v>
      </c>
      <c r="Q1835">
        <v>79.823697334025894</v>
      </c>
      <c r="R1835">
        <v>90.783704819477364</v>
      </c>
      <c r="S1835">
        <v>69.627490728743055</v>
      </c>
      <c r="T1835">
        <v>69.263643573603417</v>
      </c>
      <c r="U1835">
        <v>78.518400520988493</v>
      </c>
      <c r="V1835">
        <v>66.084148468124795</v>
      </c>
      <c r="W1835">
        <v>62.53781492013799</v>
      </c>
      <c r="X1835">
        <v>87.211680992498316</v>
      </c>
      <c r="Y1835">
        <v>48.689509786419194</v>
      </c>
      <c r="Z1835">
        <v>61.560286096967275</v>
      </c>
      <c r="AA1835">
        <v>84.733754457318554</v>
      </c>
      <c r="AB1835">
        <v>53.361256446543337</v>
      </c>
      <c r="AC1835">
        <v>52.498836563442396</v>
      </c>
      <c r="AD1835">
        <v>53.942705227511134</v>
      </c>
      <c r="AE1835">
        <v>78.676005591259468</v>
      </c>
      <c r="AF1835">
        <v>44.45535983777512</v>
      </c>
      <c r="AG1835">
        <v>69.518369595271622</v>
      </c>
      <c r="AH1835">
        <v>58.996938800834371</v>
      </c>
      <c r="AI1835">
        <v>72.425938960037627</v>
      </c>
      <c r="AJ1835">
        <v>66.927399030634433</v>
      </c>
      <c r="AK1835">
        <v>122.78413882176122</v>
      </c>
      <c r="AL1835">
        <v>107.92885284367566</v>
      </c>
      <c r="AM1835">
        <v>107.79410609871582</v>
      </c>
      <c r="AN1835">
        <v>68.291881821550334</v>
      </c>
      <c r="AO1835">
        <v>99.518256874427507</v>
      </c>
      <c r="AP1835">
        <v>122.24913310576494</v>
      </c>
      <c r="AQ1835">
        <v>67.549092633016343</v>
      </c>
      <c r="AR1835">
        <v>64.011727335394681</v>
      </c>
      <c r="AS1835">
        <v>93.433767197009757</v>
      </c>
      <c r="AT1835">
        <v>94.930845399331247</v>
      </c>
      <c r="AU1835">
        <v>91.532412753444731</v>
      </c>
      <c r="AV1835">
        <v>98.529176474250235</v>
      </c>
      <c r="AW1835">
        <v>112.14446436162524</v>
      </c>
      <c r="AX1835">
        <v>92.555495719938264</v>
      </c>
      <c r="AY1835">
        <v>68.463821717790609</v>
      </c>
      <c r="AZ1835">
        <v>85.788172326765419</v>
      </c>
      <c r="BA1835">
        <v>74.704439803392702</v>
      </c>
      <c r="BB1835">
        <v>84.451679146186066</v>
      </c>
      <c r="BC1835">
        <v>66.258092996931197</v>
      </c>
      <c r="BD1835">
        <v>88.973438640323536</v>
      </c>
      <c r="BE1835">
        <v>82.601610998679575</v>
      </c>
      <c r="BF1835">
        <v>61.338937212523447</v>
      </c>
      <c r="BG1835">
        <v>68.425524888352683</v>
      </c>
      <c r="BH1835">
        <v>78.072742149224482</v>
      </c>
      <c r="BI1835">
        <v>75.006398097724755</v>
      </c>
      <c r="BJ1835">
        <v>72.620215227375965</v>
      </c>
    </row>
    <row r="1836" spans="1:62">
      <c r="A1836">
        <v>102.11370989841038</v>
      </c>
      <c r="B1836">
        <v>85.513310989486598</v>
      </c>
      <c r="C1836">
        <v>81.373573025201267</v>
      </c>
      <c r="D1836">
        <v>80.982435406945953</v>
      </c>
      <c r="E1836">
        <v>56.860813360198179</v>
      </c>
      <c r="F1836">
        <v>97.471356984878554</v>
      </c>
      <c r="G1836">
        <v>88.638512740107302</v>
      </c>
      <c r="H1836">
        <v>94.179097513628022</v>
      </c>
      <c r="I1836">
        <v>56.585307856997488</v>
      </c>
      <c r="J1836">
        <v>96.253115522376106</v>
      </c>
      <c r="K1836">
        <v>87.239296956403791</v>
      </c>
      <c r="L1836">
        <v>89.974999819060145</v>
      </c>
      <c r="M1836">
        <v>95.126092657004506</v>
      </c>
      <c r="N1836">
        <v>75.137829710940281</v>
      </c>
      <c r="O1836">
        <v>83.207157417773914</v>
      </c>
      <c r="P1836">
        <v>77.094672331387997</v>
      </c>
      <c r="Q1836">
        <v>80.980473317443796</v>
      </c>
      <c r="R1836">
        <v>91.498039512169754</v>
      </c>
      <c r="S1836">
        <v>69.706198405150104</v>
      </c>
      <c r="T1836">
        <v>68.752837693312486</v>
      </c>
      <c r="U1836">
        <v>77.970296226430648</v>
      </c>
      <c r="V1836">
        <v>66.084148468124795</v>
      </c>
      <c r="W1836">
        <v>62.679481372514161</v>
      </c>
      <c r="X1836">
        <v>87.211680992498316</v>
      </c>
      <c r="Y1836">
        <v>48.888898494325531</v>
      </c>
      <c r="Z1836">
        <v>61.522743481092704</v>
      </c>
      <c r="AA1836">
        <v>84.733754457318554</v>
      </c>
      <c r="AB1836">
        <v>53.385936039535665</v>
      </c>
      <c r="AC1836">
        <v>52.498836563442396</v>
      </c>
      <c r="AD1836">
        <v>54.098856277317736</v>
      </c>
      <c r="AE1836">
        <v>79.089194874980848</v>
      </c>
      <c r="AF1836">
        <v>44.201872072750341</v>
      </c>
      <c r="AG1836">
        <v>69.564409452861867</v>
      </c>
      <c r="AH1836">
        <v>58.979510938428547</v>
      </c>
      <c r="AI1836">
        <v>72.618953782904327</v>
      </c>
      <c r="AJ1836">
        <v>66.862041294840211</v>
      </c>
      <c r="AK1836">
        <v>122.94544678847478</v>
      </c>
      <c r="AL1836">
        <v>107.5266635453407</v>
      </c>
      <c r="AM1836">
        <v>107.96583399527196</v>
      </c>
      <c r="AN1836">
        <v>67.843056577331666</v>
      </c>
      <c r="AO1836">
        <v>99.518256874427507</v>
      </c>
      <c r="AP1836">
        <v>122.24913310576494</v>
      </c>
      <c r="AQ1836">
        <v>67.549092633016343</v>
      </c>
      <c r="AR1836">
        <v>63.956566285112615</v>
      </c>
      <c r="AS1836">
        <v>93.134074159162324</v>
      </c>
      <c r="AT1836">
        <v>94.930845399331247</v>
      </c>
      <c r="AU1836">
        <v>91.549616293430688</v>
      </c>
      <c r="AV1836">
        <v>98.577294205859047</v>
      </c>
      <c r="AW1836">
        <v>112.45900009052279</v>
      </c>
      <c r="AX1836">
        <v>92.555495719938264</v>
      </c>
      <c r="AY1836">
        <v>68.500265210779716</v>
      </c>
      <c r="AZ1836">
        <v>85.788172326765419</v>
      </c>
      <c r="BA1836">
        <v>74.599705867527433</v>
      </c>
      <c r="BB1836">
        <v>84.411727980390765</v>
      </c>
      <c r="BC1836">
        <v>65.740953306756666</v>
      </c>
      <c r="BD1836">
        <v>89.391021319784315</v>
      </c>
      <c r="BE1836">
        <v>82.57332070038035</v>
      </c>
      <c r="BF1836">
        <v>61.037756103576911</v>
      </c>
      <c r="BG1836">
        <v>68.425524888352683</v>
      </c>
      <c r="BH1836">
        <v>78.072742149224482</v>
      </c>
      <c r="BI1836">
        <v>74.8047969104434</v>
      </c>
      <c r="BJ1836">
        <v>72.664628104210905</v>
      </c>
    </row>
    <row r="1837" spans="1:62">
      <c r="A1837">
        <v>101.55244333954833</v>
      </c>
      <c r="B1837">
        <v>85.513310989486598</v>
      </c>
      <c r="C1837">
        <v>81.373573025201267</v>
      </c>
      <c r="D1837">
        <v>81.017886300708966</v>
      </c>
      <c r="E1837">
        <v>56.838667576336931</v>
      </c>
      <c r="F1837">
        <v>97.496520692068373</v>
      </c>
      <c r="G1837">
        <v>88.638512740107302</v>
      </c>
      <c r="H1837">
        <v>94.179097513628022</v>
      </c>
      <c r="I1837">
        <v>56.142739280437681</v>
      </c>
      <c r="J1837">
        <v>96.253115522376106</v>
      </c>
      <c r="K1837">
        <v>87.174855495890156</v>
      </c>
      <c r="L1837">
        <v>89.846459319079571</v>
      </c>
      <c r="M1837">
        <v>94.436151429574124</v>
      </c>
      <c r="N1837">
        <v>75.274849735358117</v>
      </c>
      <c r="O1837">
        <v>83.011603941587339</v>
      </c>
      <c r="P1837">
        <v>77.16538652475711</v>
      </c>
      <c r="Q1837">
        <v>81.747084679097043</v>
      </c>
      <c r="R1837">
        <v>91.750395859965295</v>
      </c>
      <c r="S1837">
        <v>69.823419050150989</v>
      </c>
      <c r="T1837">
        <v>68.559112190455991</v>
      </c>
      <c r="U1837">
        <v>77.625887125165875</v>
      </c>
      <c r="V1837">
        <v>66.084148468124795</v>
      </c>
      <c r="W1837">
        <v>62.679481372514161</v>
      </c>
      <c r="X1837">
        <v>87.606368795099797</v>
      </c>
      <c r="Y1837">
        <v>48.925404197060324</v>
      </c>
      <c r="Z1837">
        <v>61.522743481092704</v>
      </c>
      <c r="AA1837">
        <v>84.888408455095743</v>
      </c>
      <c r="AB1837">
        <v>53.421697865732</v>
      </c>
      <c r="AC1837">
        <v>52.498836563442396</v>
      </c>
      <c r="AD1837">
        <v>54.186964365272182</v>
      </c>
      <c r="AE1837">
        <v>79.337034682719349</v>
      </c>
      <c r="AF1837">
        <v>44.032391528927533</v>
      </c>
      <c r="AG1837">
        <v>69.564409452861867</v>
      </c>
      <c r="AH1837">
        <v>58.979510938428547</v>
      </c>
      <c r="AI1837">
        <v>72.529382315977372</v>
      </c>
      <c r="AJ1837">
        <v>66.77882794636767</v>
      </c>
      <c r="AK1837">
        <v>122.78413882176122</v>
      </c>
      <c r="AL1837">
        <v>107.14418066678761</v>
      </c>
      <c r="AM1837">
        <v>107.64114421783617</v>
      </c>
      <c r="AN1837">
        <v>67.514135862134012</v>
      </c>
      <c r="AO1837">
        <v>99.518256874427507</v>
      </c>
      <c r="AP1837">
        <v>122.24913310576494</v>
      </c>
      <c r="AQ1837">
        <v>67.502558531266587</v>
      </c>
      <c r="AR1837">
        <v>63.92666998110748</v>
      </c>
      <c r="AS1837">
        <v>92.542394498788568</v>
      </c>
      <c r="AT1837">
        <v>94.977572170457279</v>
      </c>
      <c r="AU1837">
        <v>91.839642296039941</v>
      </c>
      <c r="AV1837">
        <v>98.674997999369197</v>
      </c>
      <c r="AW1837">
        <v>112.45900009052279</v>
      </c>
      <c r="AX1837">
        <v>91.976313405906353</v>
      </c>
      <c r="AY1837">
        <v>68.500265210779716</v>
      </c>
      <c r="AZ1837">
        <v>85.853282308649881</v>
      </c>
      <c r="BA1837">
        <v>74.410952809137569</v>
      </c>
      <c r="BB1837">
        <v>83.762827577518493</v>
      </c>
      <c r="BC1837">
        <v>65.34477449604455</v>
      </c>
      <c r="BD1837">
        <v>89.955354728292974</v>
      </c>
      <c r="BE1837">
        <v>82.562526901769942</v>
      </c>
      <c r="BF1837">
        <v>60.879569766634134</v>
      </c>
      <c r="BG1837">
        <v>68.425524888352683</v>
      </c>
      <c r="BH1837">
        <v>78.080631651117656</v>
      </c>
      <c r="BI1837">
        <v>74.614235855560565</v>
      </c>
      <c r="BJ1837">
        <v>72.730287551789047</v>
      </c>
    </row>
    <row r="1838" spans="1:62">
      <c r="A1838">
        <v>101.18075024961459</v>
      </c>
      <c r="B1838">
        <v>85.64652644871282</v>
      </c>
      <c r="C1838">
        <v>81.373573025201267</v>
      </c>
      <c r="D1838">
        <v>81.017886300708966</v>
      </c>
      <c r="E1838">
        <v>56.838667576336931</v>
      </c>
      <c r="F1838">
        <v>97.496520692068373</v>
      </c>
      <c r="G1838">
        <v>88.691285126686466</v>
      </c>
      <c r="H1838">
        <v>94.179097513628022</v>
      </c>
      <c r="I1838">
        <v>55.888396154339475</v>
      </c>
      <c r="J1838">
        <v>96.046418292695023</v>
      </c>
      <c r="K1838">
        <v>87.009049945776212</v>
      </c>
      <c r="L1838">
        <v>89.719839525972958</v>
      </c>
      <c r="M1838">
        <v>93.816230124333913</v>
      </c>
      <c r="N1838">
        <v>75.39235808310147</v>
      </c>
      <c r="O1838">
        <v>82.924784157636864</v>
      </c>
      <c r="P1838">
        <v>77.186752228695084</v>
      </c>
      <c r="Q1838">
        <v>82.623096353437489</v>
      </c>
      <c r="R1838">
        <v>92.367453848313659</v>
      </c>
      <c r="S1838">
        <v>70.18646215008701</v>
      </c>
      <c r="T1838">
        <v>68.407752934228526</v>
      </c>
      <c r="U1838">
        <v>77.127309347253728</v>
      </c>
      <c r="V1838">
        <v>66.084148468124795</v>
      </c>
      <c r="W1838">
        <v>62.434586290991817</v>
      </c>
      <c r="X1838">
        <v>89.801715608041249</v>
      </c>
      <c r="Y1838">
        <v>49.183185813284517</v>
      </c>
      <c r="Z1838">
        <v>61.522743481092704</v>
      </c>
      <c r="AA1838">
        <v>85.590540125589172</v>
      </c>
      <c r="AB1838">
        <v>53.490274965268441</v>
      </c>
      <c r="AC1838">
        <v>52.455294148596991</v>
      </c>
      <c r="AD1838">
        <v>54.267722630453669</v>
      </c>
      <c r="AE1838">
        <v>79.475104475062167</v>
      </c>
      <c r="AF1838">
        <v>43.984932414093635</v>
      </c>
      <c r="AG1838">
        <v>69.601761835075109</v>
      </c>
      <c r="AH1838">
        <v>58.979510938428547</v>
      </c>
      <c r="AI1838">
        <v>72.68779361179746</v>
      </c>
      <c r="AJ1838">
        <v>66.700059922125234</v>
      </c>
      <c r="AK1838">
        <v>122.94544678847478</v>
      </c>
      <c r="AL1838">
        <v>107.09673062787317</v>
      </c>
      <c r="AM1838">
        <v>107.64114421783617</v>
      </c>
      <c r="AN1838">
        <v>67.514135862134012</v>
      </c>
      <c r="AO1838">
        <v>99.518256874427507</v>
      </c>
      <c r="AP1838">
        <v>122.71010409314179</v>
      </c>
      <c r="AQ1838">
        <v>67.413183663683014</v>
      </c>
      <c r="AR1838">
        <v>63.92666998110748</v>
      </c>
      <c r="AS1838">
        <v>91.677142607919933</v>
      </c>
      <c r="AT1838">
        <v>94.977572170457279</v>
      </c>
      <c r="AU1838">
        <v>92.16965671247047</v>
      </c>
      <c r="AV1838">
        <v>98.797023302415084</v>
      </c>
      <c r="AW1838">
        <v>112.31089574523159</v>
      </c>
      <c r="AX1838">
        <v>91.494833225559574</v>
      </c>
      <c r="AY1838">
        <v>68.739988735628401</v>
      </c>
      <c r="AZ1838">
        <v>85.907855869992602</v>
      </c>
      <c r="BA1838">
        <v>74.410952809137569</v>
      </c>
      <c r="BB1838">
        <v>84.163882120265555</v>
      </c>
      <c r="BC1838">
        <v>65.189614922761024</v>
      </c>
      <c r="BD1838">
        <v>90.84251846280641</v>
      </c>
      <c r="BE1838">
        <v>82.333051374485592</v>
      </c>
      <c r="BF1838">
        <v>60.772684201630042</v>
      </c>
      <c r="BG1838">
        <v>68.425524888352683</v>
      </c>
      <c r="BH1838">
        <v>78.080631651117656</v>
      </c>
      <c r="BI1838">
        <v>74.534590822473447</v>
      </c>
      <c r="BJ1838">
        <v>72.886184095269527</v>
      </c>
    </row>
    <row r="1839" spans="1:62">
      <c r="A1839">
        <v>101.02493250092274</v>
      </c>
      <c r="B1839">
        <v>85.653518182680088</v>
      </c>
      <c r="C1839">
        <v>81.416739284506889</v>
      </c>
      <c r="D1839">
        <v>80.94073167302821</v>
      </c>
      <c r="E1839">
        <v>56.78704428573171</v>
      </c>
      <c r="F1839">
        <v>97.501035698594194</v>
      </c>
      <c r="G1839">
        <v>88.767991686529371</v>
      </c>
      <c r="H1839">
        <v>94.179097513628022</v>
      </c>
      <c r="I1839">
        <v>55.736620711153179</v>
      </c>
      <c r="J1839">
        <v>95.680962152481499</v>
      </c>
      <c r="K1839">
        <v>86.667950921972647</v>
      </c>
      <c r="L1839">
        <v>89.719839525972958</v>
      </c>
      <c r="M1839">
        <v>93.466037467534008</v>
      </c>
      <c r="N1839">
        <v>75.392585615374841</v>
      </c>
      <c r="O1839">
        <v>82.924784157636864</v>
      </c>
      <c r="P1839">
        <v>77.186752228695084</v>
      </c>
      <c r="Q1839">
        <v>83.755820363908072</v>
      </c>
      <c r="R1839">
        <v>93.062742421858275</v>
      </c>
      <c r="S1839">
        <v>70.65491108247636</v>
      </c>
      <c r="T1839">
        <v>68.243182362030026</v>
      </c>
      <c r="U1839">
        <v>76.501280094508886</v>
      </c>
      <c r="V1839">
        <v>66.084148468124795</v>
      </c>
      <c r="W1839">
        <v>62.434586290991817</v>
      </c>
      <c r="X1839">
        <v>91.922024907427797</v>
      </c>
      <c r="Y1839">
        <v>49.432443401770982</v>
      </c>
      <c r="Z1839">
        <v>61.522743481092704</v>
      </c>
      <c r="AA1839">
        <v>85.77903617654988</v>
      </c>
      <c r="AB1839">
        <v>53.558295108575692</v>
      </c>
      <c r="AC1839">
        <v>52.436643768177291</v>
      </c>
      <c r="AD1839">
        <v>54.267722630453669</v>
      </c>
      <c r="AE1839">
        <v>79.493707896026621</v>
      </c>
      <c r="AF1839">
        <v>43.855274587866099</v>
      </c>
      <c r="AG1839">
        <v>69.601761835075109</v>
      </c>
      <c r="AH1839">
        <v>58.996938800834371</v>
      </c>
      <c r="AI1839">
        <v>72.739334613866632</v>
      </c>
      <c r="AJ1839">
        <v>66.700059922125234</v>
      </c>
      <c r="AK1839">
        <v>122.97576789024055</v>
      </c>
      <c r="AL1839">
        <v>106.79674401197508</v>
      </c>
      <c r="AM1839">
        <v>107.64114421783617</v>
      </c>
      <c r="AN1839">
        <v>67.345635769585371</v>
      </c>
      <c r="AO1839">
        <v>99.518256874427507</v>
      </c>
      <c r="AP1839">
        <v>123.29268916899981</v>
      </c>
      <c r="AQ1839">
        <v>67.215913884364141</v>
      </c>
      <c r="AR1839">
        <v>63.92666998110748</v>
      </c>
      <c r="AS1839">
        <v>91.156831429774869</v>
      </c>
      <c r="AT1839">
        <v>94.977572170457279</v>
      </c>
      <c r="AU1839">
        <v>92.394512203623407</v>
      </c>
      <c r="AV1839">
        <v>98.958190372941715</v>
      </c>
      <c r="AW1839">
        <v>112.46863172856806</v>
      </c>
      <c r="AX1839">
        <v>91.031367670199302</v>
      </c>
      <c r="AY1839">
        <v>68.995032150533959</v>
      </c>
      <c r="AZ1839">
        <v>85.907855869992602</v>
      </c>
      <c r="BA1839">
        <v>74.410952809137569</v>
      </c>
      <c r="BB1839">
        <v>84.163882120265555</v>
      </c>
      <c r="BC1839">
        <v>65.189614922761024</v>
      </c>
      <c r="BD1839">
        <v>91.367905201510467</v>
      </c>
      <c r="BE1839">
        <v>82.035431345991043</v>
      </c>
      <c r="BF1839">
        <v>60.772684201630042</v>
      </c>
      <c r="BG1839">
        <v>68.425524888352683</v>
      </c>
      <c r="BH1839">
        <v>78.108251952349178</v>
      </c>
      <c r="BI1839">
        <v>74.283306957734624</v>
      </c>
      <c r="BJ1839">
        <v>73.211678747373355</v>
      </c>
    </row>
    <row r="1840" spans="1:62">
      <c r="A1840">
        <v>101.02493250092274</v>
      </c>
      <c r="B1840">
        <v>85.647442477912904</v>
      </c>
      <c r="C1840">
        <v>81.534671080871846</v>
      </c>
      <c r="D1840">
        <v>80.883826761279622</v>
      </c>
      <c r="E1840">
        <v>56.73877439454219</v>
      </c>
      <c r="F1840">
        <v>97.501035698594194</v>
      </c>
      <c r="G1840">
        <v>88.781772303112689</v>
      </c>
      <c r="H1840">
        <v>94.08651850092366</v>
      </c>
      <c r="I1840">
        <v>55.347742203474581</v>
      </c>
      <c r="J1840">
        <v>95.680962152481499</v>
      </c>
      <c r="K1840">
        <v>86.667950921972647</v>
      </c>
      <c r="L1840">
        <v>89.719839525972958</v>
      </c>
      <c r="M1840">
        <v>93.1321054950497</v>
      </c>
      <c r="N1840">
        <v>75.418713314903982</v>
      </c>
      <c r="O1840">
        <v>83.011603941587339</v>
      </c>
      <c r="P1840">
        <v>77.186752228695084</v>
      </c>
      <c r="Q1840">
        <v>84.097975281272085</v>
      </c>
      <c r="R1840">
        <v>93.769681480215141</v>
      </c>
      <c r="S1840">
        <v>71.098643793150359</v>
      </c>
      <c r="T1840">
        <v>67.793930096844207</v>
      </c>
      <c r="U1840">
        <v>75.774512392628893</v>
      </c>
      <c r="V1840">
        <v>66.088113651799461</v>
      </c>
      <c r="W1840">
        <v>62.571573488312765</v>
      </c>
      <c r="X1840">
        <v>92.438138630823943</v>
      </c>
      <c r="Y1840">
        <v>49.571732584457905</v>
      </c>
      <c r="Z1840">
        <v>61.389900742157593</v>
      </c>
      <c r="AA1840">
        <v>85.8460639732955</v>
      </c>
      <c r="AB1840">
        <v>53.592237892355058</v>
      </c>
      <c r="AC1840">
        <v>52.436643768177291</v>
      </c>
      <c r="AD1840">
        <v>54.267722630453669</v>
      </c>
      <c r="AE1840">
        <v>80.17021228957735</v>
      </c>
      <c r="AF1840">
        <v>43.708344026746715</v>
      </c>
      <c r="AG1840">
        <v>69.601761835075109</v>
      </c>
      <c r="AH1840">
        <v>58.996938800834371</v>
      </c>
      <c r="AI1840">
        <v>72.799392221674765</v>
      </c>
      <c r="AJ1840">
        <v>66.63654376101033</v>
      </c>
      <c r="AK1840">
        <v>123.23872226778158</v>
      </c>
      <c r="AL1840">
        <v>106.41942432185832</v>
      </c>
      <c r="AM1840">
        <v>107.7587500214577</v>
      </c>
      <c r="AN1840">
        <v>67.345635769585371</v>
      </c>
      <c r="AO1840">
        <v>99.51813764300897</v>
      </c>
      <c r="AP1840">
        <v>123.43623511317146</v>
      </c>
      <c r="AQ1840">
        <v>67.215913884364141</v>
      </c>
      <c r="AR1840">
        <v>64.031416615209935</v>
      </c>
      <c r="AS1840">
        <v>90.907343159555793</v>
      </c>
      <c r="AT1840">
        <v>94.930845399331247</v>
      </c>
      <c r="AU1840">
        <v>92.632444148440413</v>
      </c>
      <c r="AV1840">
        <v>99.086571330664313</v>
      </c>
      <c r="AW1840">
        <v>112.46863172856806</v>
      </c>
      <c r="AX1840">
        <v>90.454981258089546</v>
      </c>
      <c r="AY1840">
        <v>68.995032150533959</v>
      </c>
      <c r="AZ1840">
        <v>86.030236404052431</v>
      </c>
      <c r="BA1840">
        <v>74.071684600726812</v>
      </c>
      <c r="BB1840">
        <v>84.163882120265555</v>
      </c>
      <c r="BC1840">
        <v>65.189614922761024</v>
      </c>
      <c r="BD1840">
        <v>91.542310713320973</v>
      </c>
      <c r="BE1840">
        <v>81.756852721564158</v>
      </c>
      <c r="BF1840">
        <v>60.772684201630042</v>
      </c>
      <c r="BG1840">
        <v>68.387586790722878</v>
      </c>
      <c r="BH1840">
        <v>78.108251952349178</v>
      </c>
      <c r="BI1840">
        <v>73.975285961659949</v>
      </c>
      <c r="BJ1840">
        <v>73.775823322296745</v>
      </c>
    </row>
    <row r="1841" spans="1:62">
      <c r="A1841">
        <v>101.02493250092274</v>
      </c>
      <c r="B1841">
        <v>85.647442477912904</v>
      </c>
      <c r="C1841">
        <v>81.715033131885832</v>
      </c>
      <c r="D1841">
        <v>80.876009624416042</v>
      </c>
      <c r="E1841">
        <v>56.78704428573171</v>
      </c>
      <c r="F1841">
        <v>97.501035698594194</v>
      </c>
      <c r="G1841">
        <v>88.781772303112689</v>
      </c>
      <c r="H1841">
        <v>94.286013413237612</v>
      </c>
      <c r="I1841">
        <v>54.869935656649176</v>
      </c>
      <c r="J1841">
        <v>95.680962152481499</v>
      </c>
      <c r="K1841">
        <v>86.800213064476608</v>
      </c>
      <c r="L1841">
        <v>89.719839525972958</v>
      </c>
      <c r="M1841">
        <v>92.985564674498391</v>
      </c>
      <c r="N1841">
        <v>75.418713314903982</v>
      </c>
      <c r="O1841">
        <v>82.897392660640008</v>
      </c>
      <c r="P1841">
        <v>77.169203324175925</v>
      </c>
      <c r="Q1841">
        <v>84.152896190794365</v>
      </c>
      <c r="R1841">
        <v>94.501525100494121</v>
      </c>
      <c r="S1841">
        <v>71.713897475407833</v>
      </c>
      <c r="T1841">
        <v>67.32309101153038</v>
      </c>
      <c r="U1841">
        <v>74.824603664606315</v>
      </c>
      <c r="V1841">
        <v>66.088113651799461</v>
      </c>
      <c r="W1841">
        <v>62.576233152683031</v>
      </c>
      <c r="X1841">
        <v>92.726633743825687</v>
      </c>
      <c r="Y1841">
        <v>49.721813842048192</v>
      </c>
      <c r="Z1841">
        <v>61.389900742157593</v>
      </c>
      <c r="AA1841">
        <v>85.944118871496926</v>
      </c>
      <c r="AB1841">
        <v>53.706357379649276</v>
      </c>
      <c r="AC1841">
        <v>52.455294148596991</v>
      </c>
      <c r="AD1841">
        <v>54.267722630453669</v>
      </c>
      <c r="AE1841">
        <v>80.866359682352993</v>
      </c>
      <c r="AF1841">
        <v>43.64183102777654</v>
      </c>
      <c r="AG1841">
        <v>69.601761835075109</v>
      </c>
      <c r="AH1841">
        <v>59.093467643778141</v>
      </c>
      <c r="AI1841">
        <v>72.853881357566948</v>
      </c>
      <c r="AJ1841">
        <v>66.63654376101033</v>
      </c>
      <c r="AK1841">
        <v>123.77380281222996</v>
      </c>
      <c r="AL1841">
        <v>106.41942432185832</v>
      </c>
      <c r="AM1841">
        <v>107.7587500214577</v>
      </c>
      <c r="AN1841">
        <v>67.220381685338054</v>
      </c>
      <c r="AO1841">
        <v>99.518018411590447</v>
      </c>
      <c r="AP1841">
        <v>123.48305435073465</v>
      </c>
      <c r="AQ1841">
        <v>67.288202343215303</v>
      </c>
      <c r="AR1841">
        <v>64.47386838004735</v>
      </c>
      <c r="AS1841">
        <v>90.86455271800358</v>
      </c>
      <c r="AT1841">
        <v>94.927267094823549</v>
      </c>
      <c r="AU1841">
        <v>92.770593335943659</v>
      </c>
      <c r="AV1841">
        <v>99.093694555634386</v>
      </c>
      <c r="AW1841">
        <v>112.46863172856806</v>
      </c>
      <c r="AX1841">
        <v>89.487254391778976</v>
      </c>
      <c r="AY1841">
        <v>68.995032150533959</v>
      </c>
      <c r="AZ1841">
        <v>85.935403382975906</v>
      </c>
      <c r="BA1841">
        <v>74.071684600726812</v>
      </c>
      <c r="BB1841">
        <v>83.235889325629927</v>
      </c>
      <c r="BC1841">
        <v>65.189614922761024</v>
      </c>
      <c r="BD1841">
        <v>91.821813472212824</v>
      </c>
      <c r="BE1841">
        <v>81.253458027710167</v>
      </c>
      <c r="BF1841">
        <v>60.772684201630042</v>
      </c>
      <c r="BG1841">
        <v>68.387586790722878</v>
      </c>
      <c r="BH1841">
        <v>78.080631651117656</v>
      </c>
      <c r="BI1841">
        <v>73.762777043289901</v>
      </c>
      <c r="BJ1841">
        <v>74.424465747237093</v>
      </c>
    </row>
    <row r="1842" spans="1:62">
      <c r="A1842">
        <v>101.12901980703161</v>
      </c>
      <c r="B1842">
        <v>85.647442477912904</v>
      </c>
      <c r="C1842">
        <v>81.838437917585594</v>
      </c>
      <c r="D1842">
        <v>80.847158132168104</v>
      </c>
      <c r="E1842">
        <v>56.78704428573171</v>
      </c>
      <c r="F1842">
        <v>97.475871991404375</v>
      </c>
      <c r="G1842">
        <v>88.78839178726875</v>
      </c>
      <c r="H1842">
        <v>94.260235135721857</v>
      </c>
      <c r="I1842">
        <v>54.564730220402843</v>
      </c>
      <c r="J1842">
        <v>95.680962152481499</v>
      </c>
      <c r="K1842">
        <v>86.800213064476608</v>
      </c>
      <c r="L1842">
        <v>89.800635257476841</v>
      </c>
      <c r="M1842">
        <v>92.845170306058037</v>
      </c>
      <c r="N1842">
        <v>75.418713314903982</v>
      </c>
      <c r="O1842">
        <v>82.877321576152298</v>
      </c>
      <c r="P1842">
        <v>77.169203324175925</v>
      </c>
      <c r="Q1842">
        <v>84.268332582726117</v>
      </c>
      <c r="R1842">
        <v>94.89452803110197</v>
      </c>
      <c r="S1842">
        <v>72.542797223174802</v>
      </c>
      <c r="T1842">
        <v>67.195627418646708</v>
      </c>
      <c r="U1842">
        <v>74.305054302277668</v>
      </c>
      <c r="V1842">
        <v>66.060430812658126</v>
      </c>
      <c r="W1842">
        <v>62.576233152683031</v>
      </c>
      <c r="X1842">
        <v>92.810851525396913</v>
      </c>
      <c r="Y1842">
        <v>49.890882575824392</v>
      </c>
      <c r="Z1842">
        <v>61.507992442708918</v>
      </c>
      <c r="AA1842">
        <v>86.021590266968317</v>
      </c>
      <c r="AB1842">
        <v>53.887230507474399</v>
      </c>
      <c r="AC1842">
        <v>52.51352260822199</v>
      </c>
      <c r="AD1842">
        <v>54.186964365272182</v>
      </c>
      <c r="AE1842">
        <v>80.930464183048798</v>
      </c>
      <c r="AF1842">
        <v>43.634782917484983</v>
      </c>
      <c r="AG1842">
        <v>69.152249599321294</v>
      </c>
      <c r="AH1842">
        <v>59.233718874686737</v>
      </c>
      <c r="AI1842">
        <v>73.098527026877719</v>
      </c>
      <c r="AJ1842">
        <v>66.613356054724903</v>
      </c>
      <c r="AK1842">
        <v>123.77380281222996</v>
      </c>
      <c r="AL1842">
        <v>106.21820576493297</v>
      </c>
      <c r="AM1842">
        <v>107.8942482637313</v>
      </c>
      <c r="AN1842">
        <v>67.220381685338054</v>
      </c>
      <c r="AO1842">
        <v>99.418076556435778</v>
      </c>
      <c r="AP1842">
        <v>123.54035577510655</v>
      </c>
      <c r="AQ1842">
        <v>67.139230492751551</v>
      </c>
      <c r="AR1842">
        <v>65.376602104793832</v>
      </c>
      <c r="AS1842">
        <v>90.841591367971745</v>
      </c>
      <c r="AT1842">
        <v>94.927267094823549</v>
      </c>
      <c r="AU1842">
        <v>92.933716807927567</v>
      </c>
      <c r="AV1842">
        <v>99.14274226111209</v>
      </c>
      <c r="AW1842">
        <v>112.46863172856806</v>
      </c>
      <c r="AX1842">
        <v>88.484700390063324</v>
      </c>
      <c r="AY1842">
        <v>68.789496712903627</v>
      </c>
      <c r="AZ1842">
        <v>85.935403382975906</v>
      </c>
      <c r="BA1842">
        <v>74.071684600726812</v>
      </c>
      <c r="BB1842">
        <v>83.235889325629927</v>
      </c>
      <c r="BC1842">
        <v>65.337841577382335</v>
      </c>
      <c r="BD1842">
        <v>92.015356759479431</v>
      </c>
      <c r="BE1842">
        <v>80.376771833267455</v>
      </c>
      <c r="BF1842">
        <v>60.869035430368008</v>
      </c>
      <c r="BG1842">
        <v>68.387586790722878</v>
      </c>
      <c r="BH1842">
        <v>78.04591183411415</v>
      </c>
      <c r="BI1842">
        <v>73.663336789216956</v>
      </c>
      <c r="BJ1842">
        <v>74.72458221957956</v>
      </c>
    </row>
    <row r="1843" spans="1:62">
      <c r="A1843">
        <v>101.12901980703161</v>
      </c>
      <c r="B1843">
        <v>85.647442477912904</v>
      </c>
      <c r="C1843">
        <v>82.051062851218688</v>
      </c>
      <c r="D1843">
        <v>80.764111042359914</v>
      </c>
      <c r="E1843">
        <v>56.78704428573171</v>
      </c>
      <c r="F1843">
        <v>97.445438663304586</v>
      </c>
      <c r="G1843">
        <v>88.78839178726875</v>
      </c>
      <c r="H1843">
        <v>94.08651850092366</v>
      </c>
      <c r="I1843">
        <v>54.342061518811079</v>
      </c>
      <c r="J1843">
        <v>95.680962152481499</v>
      </c>
      <c r="K1843">
        <v>86.800213064476608</v>
      </c>
      <c r="L1843">
        <v>89.948933978813926</v>
      </c>
      <c r="M1843">
        <v>92.725377205185112</v>
      </c>
      <c r="N1843">
        <v>75.402979153567486</v>
      </c>
      <c r="O1843">
        <v>82.851761780257959</v>
      </c>
      <c r="P1843">
        <v>76.978776848445122</v>
      </c>
      <c r="Q1843">
        <v>84.95478959259907</v>
      </c>
      <c r="R1843">
        <v>95.183512851207723</v>
      </c>
      <c r="S1843">
        <v>73.094575881681124</v>
      </c>
      <c r="T1843">
        <v>67.145781116499904</v>
      </c>
      <c r="U1843">
        <v>74.11729667779629</v>
      </c>
      <c r="V1843">
        <v>66.088113651799461</v>
      </c>
      <c r="W1843">
        <v>62.73182734511861</v>
      </c>
      <c r="X1843">
        <v>93.002714724176542</v>
      </c>
      <c r="Y1843">
        <v>50.111002456869095</v>
      </c>
      <c r="Z1843">
        <v>61.667920844427954</v>
      </c>
      <c r="AA1843">
        <v>86.021590266968317</v>
      </c>
      <c r="AB1843">
        <v>53.888562385437609</v>
      </c>
      <c r="AC1843">
        <v>52.51352260822199</v>
      </c>
      <c r="AD1843">
        <v>54.134448791357428</v>
      </c>
      <c r="AE1843">
        <v>81.11874191205473</v>
      </c>
      <c r="AF1843">
        <v>43.579844954938196</v>
      </c>
      <c r="AG1843">
        <v>68.591222715611195</v>
      </c>
      <c r="AH1843">
        <v>59.337707225560123</v>
      </c>
      <c r="AI1843">
        <v>73.50164659801311</v>
      </c>
      <c r="AJ1843">
        <v>66.594182661379506</v>
      </c>
      <c r="AK1843">
        <v>124.04493628155868</v>
      </c>
      <c r="AL1843">
        <v>106.21820576493297</v>
      </c>
      <c r="AM1843">
        <v>107.8942482637313</v>
      </c>
      <c r="AN1843">
        <v>67.220381685338054</v>
      </c>
      <c r="AO1843">
        <v>99.216845455696244</v>
      </c>
      <c r="AP1843">
        <v>123.58237623647284</v>
      </c>
      <c r="AQ1843">
        <v>67.185764594501308</v>
      </c>
      <c r="AR1843">
        <v>66.05926989793457</v>
      </c>
      <c r="AS1843">
        <v>90.702928915890112</v>
      </c>
      <c r="AT1843">
        <v>94.973993865949581</v>
      </c>
      <c r="AU1843">
        <v>93.238085293680925</v>
      </c>
      <c r="AV1843">
        <v>99.14274226111209</v>
      </c>
      <c r="AW1843">
        <v>112.46863172856806</v>
      </c>
      <c r="AX1843">
        <v>87.666988971281</v>
      </c>
      <c r="AY1843">
        <v>69.10441766260098</v>
      </c>
      <c r="AZ1843">
        <v>85.461184443363749</v>
      </c>
      <c r="BA1843">
        <v>73.007459560517674</v>
      </c>
      <c r="BB1843">
        <v>82.26414631782751</v>
      </c>
      <c r="BC1843">
        <v>65.427114135279112</v>
      </c>
      <c r="BD1843">
        <v>92.167432246455974</v>
      </c>
      <c r="BE1843">
        <v>79.809488051380924</v>
      </c>
      <c r="BF1843">
        <v>61.332857064424118</v>
      </c>
      <c r="BG1843">
        <v>68.401521108639656</v>
      </c>
      <c r="BH1843">
        <v>77.978072519983641</v>
      </c>
      <c r="BI1843">
        <v>73.616904508212031</v>
      </c>
      <c r="BJ1843">
        <v>74.960713797617842</v>
      </c>
    </row>
    <row r="1844" spans="1:62">
      <c r="A1844">
        <v>101.15649055360825</v>
      </c>
      <c r="B1844">
        <v>85.780579352034565</v>
      </c>
      <c r="C1844">
        <v>82.438094349051596</v>
      </c>
      <c r="D1844">
        <v>80.633417200261846</v>
      </c>
      <c r="E1844">
        <v>56.848297758997795</v>
      </c>
      <c r="F1844">
        <v>97.16249462024777</v>
      </c>
      <c r="G1844">
        <v>88.786991248513459</v>
      </c>
      <c r="H1844">
        <v>94.045516636790026</v>
      </c>
      <c r="I1844">
        <v>54.197686663887183</v>
      </c>
      <c r="J1844">
        <v>95.897552236924156</v>
      </c>
      <c r="K1844">
        <v>86.607750987073871</v>
      </c>
      <c r="L1844">
        <v>89.975746704500978</v>
      </c>
      <c r="M1844">
        <v>92.610774097940237</v>
      </c>
      <c r="N1844">
        <v>75.37662392176496</v>
      </c>
      <c r="O1844">
        <v>82.851761780257959</v>
      </c>
      <c r="P1844">
        <v>75.834303957595182</v>
      </c>
      <c r="Q1844">
        <v>85.964242210131701</v>
      </c>
      <c r="R1844">
        <v>95.742925819519201</v>
      </c>
      <c r="S1844">
        <v>73.702394938736887</v>
      </c>
      <c r="T1844">
        <v>66.902029551549489</v>
      </c>
      <c r="U1844">
        <v>73.848680303585098</v>
      </c>
      <c r="V1844">
        <v>66.152499857475277</v>
      </c>
      <c r="W1844">
        <v>62.73182734511861</v>
      </c>
      <c r="X1844">
        <v>93.369236745124738</v>
      </c>
      <c r="Y1844">
        <v>50.356033470964945</v>
      </c>
      <c r="Z1844">
        <v>61.707695160650431</v>
      </c>
      <c r="AA1844">
        <v>86.021590266968317</v>
      </c>
      <c r="AB1844">
        <v>53.967006338003891</v>
      </c>
      <c r="AC1844">
        <v>52.543637349377335</v>
      </c>
      <c r="AD1844">
        <v>54.101760831060432</v>
      </c>
      <c r="AE1844">
        <v>81.192656164322329</v>
      </c>
      <c r="AF1844">
        <v>43.579844954938196</v>
      </c>
      <c r="AG1844">
        <v>68.067649752505019</v>
      </c>
      <c r="AH1844">
        <v>59.447311342467216</v>
      </c>
      <c r="AI1844">
        <v>74.042510951767952</v>
      </c>
      <c r="AJ1844">
        <v>66.341004609916467</v>
      </c>
      <c r="AK1844">
        <v>124.04493628155868</v>
      </c>
      <c r="AL1844">
        <v>106.05602634561887</v>
      </c>
      <c r="AM1844">
        <v>107.71108707911395</v>
      </c>
      <c r="AN1844">
        <v>67.646814580656127</v>
      </c>
      <c r="AO1844">
        <v>99.115556210111365</v>
      </c>
      <c r="AP1844">
        <v>123.64982101092525</v>
      </c>
      <c r="AQ1844">
        <v>87.467270044276717</v>
      </c>
      <c r="AR1844">
        <v>66.194111607528825</v>
      </c>
      <c r="AS1844">
        <v>90.702928915890112</v>
      </c>
      <c r="AT1844">
        <v>95.004689618673751</v>
      </c>
      <c r="AU1844">
        <v>93.412261078585971</v>
      </c>
      <c r="AV1844">
        <v>99.14274226111209</v>
      </c>
      <c r="AW1844">
        <v>112.20134325010342</v>
      </c>
      <c r="AX1844">
        <v>87.071235725996459</v>
      </c>
      <c r="AY1844">
        <v>69.235777975662046</v>
      </c>
      <c r="AZ1844">
        <v>85.344517120879061</v>
      </c>
      <c r="BA1844">
        <v>72.114013681842522</v>
      </c>
      <c r="BB1844">
        <v>82.26414631782751</v>
      </c>
      <c r="BC1844">
        <v>65.742364022495082</v>
      </c>
      <c r="BD1844">
        <v>92.754311883097714</v>
      </c>
      <c r="BE1844">
        <v>79.448199649798752</v>
      </c>
      <c r="BF1844">
        <v>61.729814914450174</v>
      </c>
      <c r="BG1844">
        <v>68.401521108639656</v>
      </c>
      <c r="BH1844">
        <v>77.886753363696158</v>
      </c>
      <c r="BI1844">
        <v>73.454494136736145</v>
      </c>
      <c r="BJ1844">
        <v>75.77466339839296</v>
      </c>
    </row>
    <row r="1845" spans="1:62">
      <c r="A1845">
        <v>101.4794958184778</v>
      </c>
      <c r="B1845">
        <v>85.780579352034565</v>
      </c>
      <c r="C1845">
        <v>82.666382652283716</v>
      </c>
      <c r="D1845">
        <v>80.456903819409064</v>
      </c>
      <c r="E1845">
        <v>57.002615381477028</v>
      </c>
      <c r="F1845">
        <v>96.831567404593841</v>
      </c>
      <c r="G1845">
        <v>88.828725146829242</v>
      </c>
      <c r="H1845">
        <v>93.975223841344729</v>
      </c>
      <c r="I1845">
        <v>54.186028961940877</v>
      </c>
      <c r="J1845">
        <v>96.130774949577642</v>
      </c>
      <c r="K1845">
        <v>86.475488844569895</v>
      </c>
      <c r="L1845">
        <v>90.064463446633965</v>
      </c>
      <c r="M1845">
        <v>92.549886237859226</v>
      </c>
      <c r="N1845">
        <v>75.313677891679845</v>
      </c>
      <c r="O1845">
        <v>82.672080964187899</v>
      </c>
      <c r="P1845">
        <v>74.476906973501087</v>
      </c>
      <c r="Q1845">
        <v>86.439390505341493</v>
      </c>
      <c r="R1845">
        <v>96.977845092836247</v>
      </c>
      <c r="S1845">
        <v>74.412114215700768</v>
      </c>
      <c r="T1845">
        <v>66.643437382141684</v>
      </c>
      <c r="U1845">
        <v>73.530978574902818</v>
      </c>
      <c r="V1845">
        <v>66.181484993665691</v>
      </c>
      <c r="W1845">
        <v>62.831085558931413</v>
      </c>
      <c r="X1845">
        <v>93.746087850463667</v>
      </c>
      <c r="Y1845">
        <v>50.54498733648515</v>
      </c>
      <c r="Z1845">
        <v>61.758794044667354</v>
      </c>
      <c r="AA1845">
        <v>85.984901125106035</v>
      </c>
      <c r="AB1845">
        <v>53.967006338003891</v>
      </c>
      <c r="AC1845">
        <v>52.686374647465748</v>
      </c>
      <c r="AD1845">
        <v>54.101760831060432</v>
      </c>
      <c r="AE1845">
        <v>81.192656164322329</v>
      </c>
      <c r="AF1845">
        <v>43.522285907933025</v>
      </c>
      <c r="AG1845">
        <v>67.590154925284963</v>
      </c>
      <c r="AH1845">
        <v>59.544606373975661</v>
      </c>
      <c r="AI1845">
        <v>74.458875570247542</v>
      </c>
      <c r="AJ1845">
        <v>66.087619035812637</v>
      </c>
      <c r="AK1845">
        <v>124.15488660035452</v>
      </c>
      <c r="AL1845">
        <v>105.8468113079422</v>
      </c>
      <c r="AM1845">
        <v>107.71108707911395</v>
      </c>
      <c r="AN1845">
        <v>68.028637009879787</v>
      </c>
      <c r="AO1845">
        <v>99.047242455385714</v>
      </c>
      <c r="AP1845">
        <v>123.64982101092525</v>
      </c>
      <c r="AQ1845">
        <v>108.2422238715321</v>
      </c>
      <c r="AR1845">
        <v>66.27700907328088</v>
      </c>
      <c r="AS1845">
        <v>90.507803458638065</v>
      </c>
      <c r="AT1845">
        <v>95.01292448206695</v>
      </c>
      <c r="AU1845">
        <v>93.421521367047177</v>
      </c>
      <c r="AV1845">
        <v>99.093694555634386</v>
      </c>
      <c r="AW1845">
        <v>112.12002804751384</v>
      </c>
      <c r="AX1845">
        <v>86.877175355718876</v>
      </c>
      <c r="AY1845">
        <v>69.330942996071926</v>
      </c>
      <c r="AZ1845">
        <v>85.458351255575081</v>
      </c>
      <c r="BA1845">
        <v>71.866294456835078</v>
      </c>
      <c r="BB1845">
        <v>82.260177084073092</v>
      </c>
      <c r="BC1845">
        <v>66.139028156529236</v>
      </c>
      <c r="BD1845">
        <v>93.367569788073311</v>
      </c>
      <c r="BE1845">
        <v>78.977309888515194</v>
      </c>
      <c r="BF1845">
        <v>61.897182035002842</v>
      </c>
      <c r="BG1845">
        <v>68.488422249368327</v>
      </c>
      <c r="BH1845">
        <v>77.822356676888006</v>
      </c>
      <c r="BI1845">
        <v>73.185728847012484</v>
      </c>
      <c r="BJ1845">
        <v>76.673542597201504</v>
      </c>
    </row>
    <row r="1846" spans="1:62">
      <c r="A1846">
        <v>101.78112407223614</v>
      </c>
      <c r="B1846">
        <v>85.780579352034565</v>
      </c>
      <c r="C1846">
        <v>82.717703737230835</v>
      </c>
      <c r="D1846">
        <v>80.226522943900136</v>
      </c>
      <c r="E1846">
        <v>57.202098122102591</v>
      </c>
      <c r="F1846">
        <v>96.722334233518509</v>
      </c>
      <c r="G1846">
        <v>88.786991248513459</v>
      </c>
      <c r="H1846">
        <v>93.975223841344729</v>
      </c>
      <c r="I1846">
        <v>54.079164815099098</v>
      </c>
      <c r="J1846">
        <v>96.27992079965118</v>
      </c>
      <c r="K1846">
        <v>86.378473558651777</v>
      </c>
      <c r="L1846">
        <v>90.091712688270462</v>
      </c>
      <c r="M1846">
        <v>92.541345223184265</v>
      </c>
      <c r="N1846">
        <v>75.175275190246523</v>
      </c>
      <c r="O1846">
        <v>82.400084134038138</v>
      </c>
      <c r="P1846">
        <v>73.842801043871987</v>
      </c>
      <c r="Q1846">
        <v>86.910430024912785</v>
      </c>
      <c r="R1846">
        <v>99.757456060507891</v>
      </c>
      <c r="S1846">
        <v>74.879909402746648</v>
      </c>
      <c r="T1846">
        <v>66.643437382141684</v>
      </c>
      <c r="U1846">
        <v>73.384913172193507</v>
      </c>
      <c r="V1846">
        <v>66.193159006632115</v>
      </c>
      <c r="W1846">
        <v>62.831085558931413</v>
      </c>
      <c r="X1846">
        <v>93.935909527938094</v>
      </c>
      <c r="Y1846">
        <v>50.662046969471604</v>
      </c>
      <c r="Z1846">
        <v>62.035558325075854</v>
      </c>
      <c r="AA1846">
        <v>85.86967475484731</v>
      </c>
      <c r="AB1846">
        <v>53.967006338003891</v>
      </c>
      <c r="AC1846">
        <v>52.765062655158374</v>
      </c>
      <c r="AD1846">
        <v>54.004326162437266</v>
      </c>
      <c r="AE1846">
        <v>81.192656164322329</v>
      </c>
      <c r="AF1846">
        <v>43.500349695680285</v>
      </c>
      <c r="AG1846">
        <v>67.381840091027243</v>
      </c>
      <c r="AH1846">
        <v>59.544606373975661</v>
      </c>
      <c r="AI1846">
        <v>74.75173514856958</v>
      </c>
      <c r="AJ1846">
        <v>65.998038958420665</v>
      </c>
      <c r="AK1846">
        <v>124.2065801812509</v>
      </c>
      <c r="AL1846">
        <v>105.77101296449938</v>
      </c>
      <c r="AM1846">
        <v>107.42814444841972</v>
      </c>
      <c r="AN1846">
        <v>68.028637009879787</v>
      </c>
      <c r="AO1846">
        <v>98.978928700660063</v>
      </c>
      <c r="AP1846">
        <v>123.64982101092525</v>
      </c>
      <c r="AQ1846">
        <v>108.2422238715321</v>
      </c>
      <c r="AR1846">
        <v>66.529187126928974</v>
      </c>
      <c r="AS1846">
        <v>90.507803458638065</v>
      </c>
      <c r="AT1846">
        <v>95.326988672445268</v>
      </c>
      <c r="AU1846">
        <v>93.421521367047177</v>
      </c>
      <c r="AV1846">
        <v>99.086571330664313</v>
      </c>
      <c r="AW1846">
        <v>111.84131753151929</v>
      </c>
      <c r="AX1846">
        <v>86.683490040657929</v>
      </c>
      <c r="AY1846">
        <v>69.139705148219051</v>
      </c>
      <c r="AZ1846">
        <v>85.473613239805047</v>
      </c>
      <c r="BA1846">
        <v>71.501152686832341</v>
      </c>
      <c r="BB1846">
        <v>82.260177084073092</v>
      </c>
      <c r="BC1846">
        <v>66.466646847284068</v>
      </c>
      <c r="BD1846">
        <v>93.764393200347087</v>
      </c>
      <c r="BE1846">
        <v>78.488635153889021</v>
      </c>
      <c r="BF1846">
        <v>62.2210784144632</v>
      </c>
      <c r="BG1846">
        <v>68.488422249368327</v>
      </c>
      <c r="BH1846">
        <v>77.688515884419189</v>
      </c>
      <c r="BI1846">
        <v>72.994786471066078</v>
      </c>
      <c r="BJ1846">
        <v>77.050977495693346</v>
      </c>
    </row>
    <row r="1847" spans="1:62">
      <c r="A1847">
        <v>102.30490641183708</v>
      </c>
      <c r="B1847">
        <v>85.780579352034565</v>
      </c>
      <c r="C1847">
        <v>82.726551844687634</v>
      </c>
      <c r="D1847">
        <v>80.093969314327268</v>
      </c>
      <c r="E1847">
        <v>57.462835144430635</v>
      </c>
      <c r="F1847">
        <v>96.31504552677805</v>
      </c>
      <c r="G1847">
        <v>88.786991248513459</v>
      </c>
      <c r="H1847">
        <v>93.848723501330028</v>
      </c>
      <c r="I1847">
        <v>53.936652129415293</v>
      </c>
      <c r="J1847">
        <v>96.317325575437081</v>
      </c>
      <c r="K1847">
        <v>86.378473558651777</v>
      </c>
      <c r="L1847">
        <v>90.171193504821588</v>
      </c>
      <c r="M1847">
        <v>92.483454868995793</v>
      </c>
      <c r="N1847">
        <v>75.014175699816207</v>
      </c>
      <c r="O1847">
        <v>82.113080326092003</v>
      </c>
      <c r="P1847">
        <v>72.972925718209325</v>
      </c>
      <c r="Q1847">
        <v>87.646993399412963</v>
      </c>
      <c r="R1847">
        <v>102.16922311389038</v>
      </c>
      <c r="S1847">
        <v>75.739771028856069</v>
      </c>
      <c r="T1847">
        <v>66.581095753524721</v>
      </c>
      <c r="U1847">
        <v>73.237615274576527</v>
      </c>
      <c r="V1847">
        <v>66.193159006632115</v>
      </c>
      <c r="W1847">
        <v>62.974074859401668</v>
      </c>
      <c r="X1847">
        <v>94.423706700509854</v>
      </c>
      <c r="Y1847">
        <v>50.756067925972729</v>
      </c>
      <c r="Z1847">
        <v>62.125967379854558</v>
      </c>
      <c r="AA1847">
        <v>85.827103115708979</v>
      </c>
      <c r="AB1847">
        <v>53.902459034133805</v>
      </c>
      <c r="AC1847">
        <v>52.765062655158374</v>
      </c>
      <c r="AD1847">
        <v>53.989254646848607</v>
      </c>
      <c r="AE1847">
        <v>81.116784425996229</v>
      </c>
      <c r="AF1847">
        <v>43.475265224336354</v>
      </c>
      <c r="AG1847">
        <v>66.964220417123485</v>
      </c>
      <c r="AH1847">
        <v>59.544606373975661</v>
      </c>
      <c r="AI1847">
        <v>75.107721046412991</v>
      </c>
      <c r="AJ1847">
        <v>65.860260421193544</v>
      </c>
      <c r="AK1847">
        <v>124.2065801812509</v>
      </c>
      <c r="AL1847">
        <v>105.69966063498934</v>
      </c>
      <c r="AM1847">
        <v>107.45933751400781</v>
      </c>
      <c r="AN1847">
        <v>68.028637009879787</v>
      </c>
      <c r="AO1847">
        <v>98.825086073347819</v>
      </c>
      <c r="AP1847">
        <v>123.58237623647284</v>
      </c>
      <c r="AQ1847">
        <v>108.47315487850463</v>
      </c>
      <c r="AR1847">
        <v>66.725017305515394</v>
      </c>
      <c r="AS1847">
        <v>90.702928915890112</v>
      </c>
      <c r="AT1847">
        <v>95.876510601751619</v>
      </c>
      <c r="AU1847">
        <v>93.421521367047177</v>
      </c>
      <c r="AV1847">
        <v>99.042999365505523</v>
      </c>
      <c r="AW1847">
        <v>111.76838304009351</v>
      </c>
      <c r="AX1847">
        <v>86.089290501291146</v>
      </c>
      <c r="AY1847">
        <v>69.109380559563789</v>
      </c>
      <c r="AZ1847">
        <v>85.473613239805047</v>
      </c>
      <c r="BA1847">
        <v>71.363690711204924</v>
      </c>
      <c r="BB1847">
        <v>82.260177084073092</v>
      </c>
      <c r="BC1847">
        <v>66.64058691472782</v>
      </c>
      <c r="BD1847">
        <v>94.119023062198067</v>
      </c>
      <c r="BE1847">
        <v>77.983801992315563</v>
      </c>
      <c r="BF1847">
        <v>62.571445041447987</v>
      </c>
      <c r="BG1847">
        <v>68.668253867021292</v>
      </c>
      <c r="BH1847">
        <v>77.545343775303834</v>
      </c>
      <c r="BI1847">
        <v>72.835197755489446</v>
      </c>
      <c r="BJ1847">
        <v>77.304434734586749</v>
      </c>
    </row>
    <row r="1848" spans="1:62">
      <c r="A1848">
        <v>102.67824460723176</v>
      </c>
      <c r="B1848">
        <v>85.629950657528894</v>
      </c>
      <c r="C1848">
        <v>82.758050272340711</v>
      </c>
      <c r="D1848">
        <v>80.081882349875372</v>
      </c>
      <c r="E1848">
        <v>57.760949645821995</v>
      </c>
      <c r="F1848">
        <v>95.907487956924001</v>
      </c>
      <c r="G1848">
        <v>88.727112964101721</v>
      </c>
      <c r="H1848">
        <v>93.848723501330028</v>
      </c>
      <c r="I1848">
        <v>53.873579416504967</v>
      </c>
      <c r="J1848">
        <v>96.317325575437081</v>
      </c>
      <c r="K1848">
        <v>86.071103617664448</v>
      </c>
      <c r="L1848">
        <v>90.275565796805523</v>
      </c>
      <c r="M1848">
        <v>92.420849098207015</v>
      </c>
      <c r="N1848">
        <v>74.892637869298994</v>
      </c>
      <c r="O1848">
        <v>81.853411942890759</v>
      </c>
      <c r="P1848">
        <v>72.196131777180653</v>
      </c>
      <c r="Q1848">
        <v>88.803658143292836</v>
      </c>
      <c r="R1848">
        <v>102.5586725394751</v>
      </c>
      <c r="S1848">
        <v>76.566282664142548</v>
      </c>
      <c r="T1848">
        <v>66.513662171378371</v>
      </c>
      <c r="U1848">
        <v>72.994979748904143</v>
      </c>
      <c r="V1848">
        <v>66.232010682730376</v>
      </c>
      <c r="W1848">
        <v>63.088468971545382</v>
      </c>
      <c r="X1848">
        <v>95.19740001189875</v>
      </c>
      <c r="Y1848">
        <v>50.811469641526912</v>
      </c>
      <c r="Z1848">
        <v>62.533052327677098</v>
      </c>
      <c r="AA1848">
        <v>85.797830293750678</v>
      </c>
      <c r="AB1848">
        <v>53.828963440247762</v>
      </c>
      <c r="AC1848">
        <v>52.964186790234621</v>
      </c>
      <c r="AD1848">
        <v>53.989254646848607</v>
      </c>
      <c r="AE1848">
        <v>81.067005912884866</v>
      </c>
      <c r="AF1848">
        <v>43.494056583374956</v>
      </c>
      <c r="AG1848">
        <v>66.398074710464101</v>
      </c>
      <c r="AH1848">
        <v>59.486187056268975</v>
      </c>
      <c r="AI1848">
        <v>75.501547359262986</v>
      </c>
      <c r="AJ1848">
        <v>65.80215018808758</v>
      </c>
      <c r="AK1848">
        <v>124.43708825785885</v>
      </c>
      <c r="AL1848">
        <v>105.82792841062786</v>
      </c>
      <c r="AM1848">
        <v>107.44309794986749</v>
      </c>
      <c r="AN1848">
        <v>67.570804540332858</v>
      </c>
      <c r="AO1848">
        <v>98.655851429237813</v>
      </c>
      <c r="AP1848">
        <v>123.57467712132501</v>
      </c>
      <c r="AQ1848">
        <v>108.47315487850463</v>
      </c>
      <c r="AR1848">
        <v>66.868904578760691</v>
      </c>
      <c r="AS1848">
        <v>90.841591367971745</v>
      </c>
      <c r="AT1848">
        <v>96.289197031623473</v>
      </c>
      <c r="AU1848">
        <v>93.421521367047177</v>
      </c>
      <c r="AV1848">
        <v>98.850958813885981</v>
      </c>
      <c r="AW1848">
        <v>111.76838304009351</v>
      </c>
      <c r="AX1848">
        <v>85.587898942846152</v>
      </c>
      <c r="AY1848">
        <v>69.109380559563789</v>
      </c>
      <c r="AZ1848">
        <v>85.408875123159618</v>
      </c>
      <c r="BA1848">
        <v>71.363690711204924</v>
      </c>
      <c r="BB1848">
        <v>82.260177084073092</v>
      </c>
      <c r="BC1848">
        <v>66.650652217786387</v>
      </c>
      <c r="BD1848">
        <v>94.227016510041068</v>
      </c>
      <c r="BE1848">
        <v>77.82756591646968</v>
      </c>
      <c r="BF1848">
        <v>62.787649252301541</v>
      </c>
      <c r="BG1848">
        <v>68.739719036208697</v>
      </c>
      <c r="BH1848">
        <v>77.545343775303834</v>
      </c>
      <c r="BI1848">
        <v>72.52737325922692</v>
      </c>
      <c r="BJ1848">
        <v>77.497320373633841</v>
      </c>
    </row>
    <row r="1849" spans="1:62">
      <c r="A1849">
        <v>103.20200929803508</v>
      </c>
      <c r="B1849">
        <v>84.946086596998796</v>
      </c>
      <c r="C1849">
        <v>82.973653917077968</v>
      </c>
      <c r="D1849">
        <v>80.011846677599891</v>
      </c>
      <c r="E1849">
        <v>57.919499786032759</v>
      </c>
      <c r="F1849">
        <v>95.788336133807377</v>
      </c>
      <c r="G1849">
        <v>88.68284083853834</v>
      </c>
      <c r="H1849">
        <v>93.848723501330028</v>
      </c>
      <c r="I1849">
        <v>53.769296654933434</v>
      </c>
      <c r="J1849">
        <v>96.32853112550211</v>
      </c>
      <c r="K1849">
        <v>85.78573278540172</v>
      </c>
      <c r="L1849">
        <v>90.332958082808915</v>
      </c>
      <c r="M1849">
        <v>92.260234710337826</v>
      </c>
      <c r="N1849">
        <v>74.321666281588662</v>
      </c>
      <c r="O1849">
        <v>81.65864665860019</v>
      </c>
      <c r="P1849">
        <v>71.930207188846268</v>
      </c>
      <c r="Q1849">
        <v>89.718521718424455</v>
      </c>
      <c r="R1849">
        <v>102.61059223427587</v>
      </c>
      <c r="S1849">
        <v>77.368672130841901</v>
      </c>
      <c r="T1849">
        <v>66.446466652970116</v>
      </c>
      <c r="U1849">
        <v>72.542327980627988</v>
      </c>
      <c r="V1849">
        <v>66.380491426556517</v>
      </c>
      <c r="W1849">
        <v>63.332257246575871</v>
      </c>
      <c r="X1849">
        <v>96.094308842954618</v>
      </c>
      <c r="Y1849">
        <v>51.010258010532112</v>
      </c>
      <c r="Z1849">
        <v>62.763118769735073</v>
      </c>
      <c r="AA1849">
        <v>85.639403559719881</v>
      </c>
      <c r="AB1849">
        <v>53.813734913588355</v>
      </c>
      <c r="AC1849">
        <v>53.400819480720344</v>
      </c>
      <c r="AD1849">
        <v>53.853169957400141</v>
      </c>
      <c r="AE1849">
        <v>81.067005912884866</v>
      </c>
      <c r="AF1849">
        <v>43.519733525585963</v>
      </c>
      <c r="AG1849">
        <v>66.042275761738438</v>
      </c>
      <c r="AH1849">
        <v>59.429912349881441</v>
      </c>
      <c r="AI1849">
        <v>75.798097704169038</v>
      </c>
      <c r="AJ1849">
        <v>65.763618456264112</v>
      </c>
      <c r="AK1849">
        <v>124.5490294963341</v>
      </c>
      <c r="AL1849">
        <v>105.96551960093271</v>
      </c>
      <c r="AM1849">
        <v>107.44309794986749</v>
      </c>
      <c r="AN1849">
        <v>67.570804540332858</v>
      </c>
      <c r="AO1849">
        <v>98.655851429237813</v>
      </c>
      <c r="AP1849">
        <v>123.57467712132501</v>
      </c>
      <c r="AQ1849">
        <v>108.47315487850463</v>
      </c>
      <c r="AR1849">
        <v>67.685804031319577</v>
      </c>
      <c r="AS1849">
        <v>90.878770782937181</v>
      </c>
      <c r="AT1849">
        <v>96.474007793043768</v>
      </c>
      <c r="AU1849">
        <v>93.371829492425576</v>
      </c>
      <c r="AV1849">
        <v>98.661357041559398</v>
      </c>
      <c r="AW1849">
        <v>111.76838304009351</v>
      </c>
      <c r="AX1849">
        <v>85.516303109528195</v>
      </c>
      <c r="AY1849">
        <v>69.204545579973683</v>
      </c>
      <c r="AZ1849">
        <v>85.279779004233646</v>
      </c>
      <c r="BA1849">
        <v>71.363690711204924</v>
      </c>
      <c r="BB1849">
        <v>82.52330527267759</v>
      </c>
      <c r="BC1849">
        <v>66.650652217786387</v>
      </c>
      <c r="BD1849">
        <v>94.227016510041068</v>
      </c>
      <c r="BE1849">
        <v>77.785808831824596</v>
      </c>
      <c r="BF1849">
        <v>62.868405557780534</v>
      </c>
      <c r="BG1849">
        <v>68.772459122782436</v>
      </c>
      <c r="BH1849">
        <v>77.545343775303834</v>
      </c>
      <c r="BI1849">
        <v>72.313612135987</v>
      </c>
      <c r="BJ1849">
        <v>77.693369527381378</v>
      </c>
    </row>
    <row r="1850" spans="1:62">
      <c r="A1850">
        <v>103.84910186572226</v>
      </c>
      <c r="B1850">
        <v>84.353386058500107</v>
      </c>
      <c r="C1850">
        <v>83.169226923079293</v>
      </c>
      <c r="D1850">
        <v>79.927455096472158</v>
      </c>
      <c r="E1850">
        <v>57.919499786032759</v>
      </c>
      <c r="F1850">
        <v>95.330325447097806</v>
      </c>
      <c r="G1850">
        <v>88.501723381609281</v>
      </c>
      <c r="H1850">
        <v>93.838520441820833</v>
      </c>
      <c r="I1850">
        <v>53.591458626916676</v>
      </c>
      <c r="J1850">
        <v>96.32853112550211</v>
      </c>
      <c r="K1850">
        <v>85.656370345228737</v>
      </c>
      <c r="L1850">
        <v>90.447818699209279</v>
      </c>
      <c r="M1850">
        <v>92.090600782007925</v>
      </c>
      <c r="N1850">
        <v>73.780189083966079</v>
      </c>
      <c r="O1850">
        <v>81.199771896752935</v>
      </c>
      <c r="P1850">
        <v>71.55597858021811</v>
      </c>
      <c r="Q1850">
        <v>89.839340423435942</v>
      </c>
      <c r="R1850">
        <v>102.77966176960368</v>
      </c>
      <c r="S1850">
        <v>78.590787116668082</v>
      </c>
      <c r="T1850">
        <v>66.397190353825664</v>
      </c>
      <c r="U1850">
        <v>72.205291410510242</v>
      </c>
      <c r="V1850">
        <v>66.496375403690365</v>
      </c>
      <c r="W1850">
        <v>63.670680392878651</v>
      </c>
      <c r="X1850">
        <v>97.009921757280978</v>
      </c>
      <c r="Y1850">
        <v>51.622398771358306</v>
      </c>
      <c r="Z1850">
        <v>62.999326229235919</v>
      </c>
      <c r="AA1850">
        <v>85.108511421065998</v>
      </c>
      <c r="AB1850">
        <v>53.792115875152206</v>
      </c>
      <c r="AC1850">
        <v>53.676202144561017</v>
      </c>
      <c r="AD1850">
        <v>53.852469514065881</v>
      </c>
      <c r="AE1850">
        <v>80.995314499323527</v>
      </c>
      <c r="AF1850">
        <v>43.494649054242032</v>
      </c>
      <c r="AG1850">
        <v>65.866929450246616</v>
      </c>
      <c r="AH1850">
        <v>59.423422207105034</v>
      </c>
      <c r="AI1850">
        <v>75.894202930541823</v>
      </c>
      <c r="AJ1850">
        <v>65.462318061347446</v>
      </c>
      <c r="AK1850">
        <v>124.27847697418591</v>
      </c>
      <c r="AL1850">
        <v>105.96551960093271</v>
      </c>
      <c r="AM1850">
        <v>107.07796872994675</v>
      </c>
      <c r="AN1850">
        <v>67.023311413406191</v>
      </c>
      <c r="AO1850">
        <v>98.655851429237813</v>
      </c>
      <c r="AP1850">
        <v>123.50810831700738</v>
      </c>
      <c r="AQ1850">
        <v>108.40776269294454</v>
      </c>
      <c r="AR1850">
        <v>68.623952653928896</v>
      </c>
      <c r="AS1850">
        <v>90.944415646847688</v>
      </c>
      <c r="AT1850">
        <v>96.49713238653888</v>
      </c>
      <c r="AU1850">
        <v>93.272819125735083</v>
      </c>
      <c r="AV1850">
        <v>98.587342179718632</v>
      </c>
      <c r="AW1850">
        <v>111.91138985565011</v>
      </c>
      <c r="AX1850">
        <v>85.485814761619594</v>
      </c>
      <c r="AY1850">
        <v>69.332065751829532</v>
      </c>
      <c r="AZ1850">
        <v>85.157365573084775</v>
      </c>
      <c r="BA1850">
        <v>71.363690711204924</v>
      </c>
      <c r="BB1850">
        <v>83.509904075633443</v>
      </c>
      <c r="BC1850">
        <v>66.650652217786387</v>
      </c>
      <c r="BD1850">
        <v>94.378859202649878</v>
      </c>
      <c r="BE1850">
        <v>77.755390973551044</v>
      </c>
      <c r="BF1850">
        <v>62.935823402283219</v>
      </c>
      <c r="BG1850">
        <v>68.794118001351578</v>
      </c>
      <c r="BH1850">
        <v>77.545343775303834</v>
      </c>
      <c r="BI1850">
        <v>72.024204651866924</v>
      </c>
      <c r="BJ1850">
        <v>77.939147669954409</v>
      </c>
    </row>
    <row r="1851" spans="1:62">
      <c r="A1851">
        <v>103.84910186572226</v>
      </c>
      <c r="B1851">
        <v>83.936174381325714</v>
      </c>
      <c r="C1851">
        <v>83.220810939528604</v>
      </c>
      <c r="D1851">
        <v>79.886385941668237</v>
      </c>
      <c r="E1851">
        <v>57.919499786032759</v>
      </c>
      <c r="F1851">
        <v>94.609688954551444</v>
      </c>
      <c r="G1851">
        <v>88.342206895048236</v>
      </c>
      <c r="H1851">
        <v>93.642497902762585</v>
      </c>
      <c r="I1851">
        <v>53.488231819394052</v>
      </c>
      <c r="J1851">
        <v>96.32853112550211</v>
      </c>
      <c r="K1851">
        <v>85.494774466662733</v>
      </c>
      <c r="L1851">
        <v>90.599977400284075</v>
      </c>
      <c r="M1851">
        <v>92.058337134904036</v>
      </c>
      <c r="N1851">
        <v>73.654627932884381</v>
      </c>
      <c r="O1851">
        <v>80.657700611941294</v>
      </c>
      <c r="P1851">
        <v>71.143944967568032</v>
      </c>
      <c r="Q1851">
        <v>89.839340423435942</v>
      </c>
      <c r="R1851">
        <v>103.12712110040327</v>
      </c>
      <c r="S1851">
        <v>79.821270803603028</v>
      </c>
      <c r="T1851">
        <v>66.410939082222853</v>
      </c>
      <c r="U1851">
        <v>72.072835471242627</v>
      </c>
      <c r="V1851">
        <v>66.52064325266619</v>
      </c>
      <c r="W1851">
        <v>63.862084214097393</v>
      </c>
      <c r="X1851">
        <v>97.484501109011262</v>
      </c>
      <c r="Y1851">
        <v>52.116690446406835</v>
      </c>
      <c r="Z1851">
        <v>63.105933917145066</v>
      </c>
      <c r="AA1851">
        <v>84.612181289163289</v>
      </c>
      <c r="AB1851">
        <v>53.740299333879605</v>
      </c>
      <c r="AC1851">
        <v>53.849454451642927</v>
      </c>
      <c r="AD1851">
        <v>53.852469514065881</v>
      </c>
      <c r="AE1851">
        <v>80.853605334308881</v>
      </c>
      <c r="AF1851">
        <v>43.494649054242032</v>
      </c>
      <c r="AG1851">
        <v>65.837161502045547</v>
      </c>
      <c r="AH1851">
        <v>59.486187056268975</v>
      </c>
      <c r="AI1851">
        <v>75.894202930541823</v>
      </c>
      <c r="AJ1851">
        <v>64.952866392862575</v>
      </c>
      <c r="AK1851">
        <v>124.27847697418591</v>
      </c>
      <c r="AL1851">
        <v>105.96551960093271</v>
      </c>
      <c r="AM1851">
        <v>106.77036134690114</v>
      </c>
      <c r="AN1851">
        <v>67.023311413406191</v>
      </c>
      <c r="AO1851">
        <v>98.721318334505696</v>
      </c>
      <c r="AP1851">
        <v>123.42456704381271</v>
      </c>
      <c r="AQ1851">
        <v>108.40776269294454</v>
      </c>
      <c r="AR1851">
        <v>69.174168064571603</v>
      </c>
      <c r="AS1851">
        <v>91.138187773951032</v>
      </c>
      <c r="AT1851">
        <v>96.497301243623241</v>
      </c>
      <c r="AU1851">
        <v>93.17458667829905</v>
      </c>
      <c r="AV1851">
        <v>98.462687067866298</v>
      </c>
      <c r="AW1851">
        <v>111.91138985565011</v>
      </c>
      <c r="AX1851">
        <v>85.388126605976368</v>
      </c>
      <c r="AY1851">
        <v>69.530502647160802</v>
      </c>
      <c r="AZ1851">
        <v>85.144906580498301</v>
      </c>
      <c r="BA1851">
        <v>71.363690711204924</v>
      </c>
      <c r="BB1851">
        <v>84.686847252677723</v>
      </c>
      <c r="BC1851">
        <v>66.650652217786387</v>
      </c>
      <c r="BD1851">
        <v>94.522833917355229</v>
      </c>
      <c r="BE1851">
        <v>77.673138840692943</v>
      </c>
      <c r="BF1851">
        <v>62.993837256243566</v>
      </c>
      <c r="BG1851">
        <v>68.842508078919195</v>
      </c>
      <c r="BH1851">
        <v>77.644306389950657</v>
      </c>
      <c r="BI1851">
        <v>71.67122333382909</v>
      </c>
      <c r="BJ1851">
        <v>78.128610030818322</v>
      </c>
    </row>
    <row r="1852" spans="1:62">
      <c r="A1852">
        <v>103.84910186572226</v>
      </c>
      <c r="B1852">
        <v>83.687713715602143</v>
      </c>
      <c r="C1852">
        <v>83.3383902811143</v>
      </c>
      <c r="D1852">
        <v>79.886385941668237</v>
      </c>
      <c r="E1852">
        <v>57.919499786032759</v>
      </c>
      <c r="F1852">
        <v>94.119714131096373</v>
      </c>
      <c r="G1852">
        <v>88.030105924037429</v>
      </c>
      <c r="H1852">
        <v>93.642497902762585</v>
      </c>
      <c r="I1852">
        <v>53.452133870723031</v>
      </c>
      <c r="J1852">
        <v>96.381385346052326</v>
      </c>
      <c r="K1852">
        <v>85.273094297646679</v>
      </c>
      <c r="L1852">
        <v>90.708586788732532</v>
      </c>
      <c r="M1852">
        <v>92.058337134904036</v>
      </c>
      <c r="N1852">
        <v>73.487461637382651</v>
      </c>
      <c r="O1852">
        <v>80.312877433752362</v>
      </c>
      <c r="P1852">
        <v>70.720458801585281</v>
      </c>
      <c r="Q1852">
        <v>90.056335050745844</v>
      </c>
      <c r="R1852">
        <v>103.33036275167979</v>
      </c>
      <c r="S1852">
        <v>80.9310411560337</v>
      </c>
      <c r="T1852">
        <v>66.320315637699622</v>
      </c>
      <c r="U1852">
        <v>71.773139724692953</v>
      </c>
      <c r="V1852">
        <v>66.593921411254257</v>
      </c>
      <c r="W1852">
        <v>64.173511188383628</v>
      </c>
      <c r="X1852">
        <v>98.085918247319256</v>
      </c>
      <c r="Y1852">
        <v>52.315725040137899</v>
      </c>
      <c r="Z1852">
        <v>63.105933917145066</v>
      </c>
      <c r="AA1852">
        <v>84.448242958050685</v>
      </c>
      <c r="AB1852">
        <v>53.677545879880384</v>
      </c>
      <c r="AC1852">
        <v>54.067987825064982</v>
      </c>
      <c r="AD1852">
        <v>53.78648035831953</v>
      </c>
      <c r="AE1852">
        <v>80.62995613656696</v>
      </c>
      <c r="AF1852">
        <v>43.494649054242032</v>
      </c>
      <c r="AG1852">
        <v>65.747969468505659</v>
      </c>
      <c r="AH1852">
        <v>59.52610236358808</v>
      </c>
      <c r="AI1852">
        <v>75.894202930541823</v>
      </c>
      <c r="AJ1852">
        <v>64.70201074312024</v>
      </c>
      <c r="AK1852">
        <v>124.5796995851189</v>
      </c>
      <c r="AL1852">
        <v>105.96551960093271</v>
      </c>
      <c r="AM1852">
        <v>106.64433779504408</v>
      </c>
      <c r="AN1852">
        <v>66.693952815293869</v>
      </c>
      <c r="AO1852">
        <v>98.875160961817954</v>
      </c>
      <c r="AP1852">
        <v>123.12198277029117</v>
      </c>
      <c r="AQ1852">
        <v>108.40776269294454</v>
      </c>
      <c r="AR1852">
        <v>69.604153598603716</v>
      </c>
      <c r="AS1852">
        <v>91.320145852967357</v>
      </c>
      <c r="AT1852">
        <v>96.512882681131956</v>
      </c>
      <c r="AU1852">
        <v>93.112521772747272</v>
      </c>
      <c r="AV1852">
        <v>98.315738982526341</v>
      </c>
      <c r="AW1852">
        <v>111.91138985565011</v>
      </c>
      <c r="AX1852">
        <v>85.21651553650247</v>
      </c>
      <c r="AY1852">
        <v>69.838457444385071</v>
      </c>
      <c r="AZ1852">
        <v>85.144906580498301</v>
      </c>
      <c r="BA1852">
        <v>71.791899361157192</v>
      </c>
      <c r="BB1852">
        <v>86.267816922798332</v>
      </c>
      <c r="BC1852">
        <v>66.650652217786387</v>
      </c>
      <c r="BD1852">
        <v>94.522833917355229</v>
      </c>
      <c r="BE1852">
        <v>77.673138840692943</v>
      </c>
      <c r="BF1852">
        <v>63.034724827966429</v>
      </c>
      <c r="BG1852">
        <v>68.842508078919195</v>
      </c>
      <c r="BH1852">
        <v>77.74511983966147</v>
      </c>
      <c r="BI1852">
        <v>71.590226329027459</v>
      </c>
      <c r="BJ1852">
        <v>78.300888011837714</v>
      </c>
    </row>
    <row r="1853" spans="1:62">
      <c r="A1853">
        <v>103.92047435659946</v>
      </c>
      <c r="B1853">
        <v>83.621163950205428</v>
      </c>
      <c r="C1853">
        <v>83.458524901925458</v>
      </c>
      <c r="D1853">
        <v>79.856497312924517</v>
      </c>
      <c r="E1853">
        <v>57.919499786032759</v>
      </c>
      <c r="F1853">
        <v>93.886416046363919</v>
      </c>
      <c r="G1853">
        <v>87.712569086896451</v>
      </c>
      <c r="H1853">
        <v>93.471251082128333</v>
      </c>
      <c r="I1853">
        <v>53.384450498211308</v>
      </c>
      <c r="J1853">
        <v>96.381385346052326</v>
      </c>
      <c r="K1853">
        <v>85.22592719395567</v>
      </c>
      <c r="L1853">
        <v>90.715552827489645</v>
      </c>
      <c r="M1853">
        <v>92.02052699488631</v>
      </c>
      <c r="N1853">
        <v>73.067767070238318</v>
      </c>
      <c r="O1853">
        <v>79.885668528729752</v>
      </c>
      <c r="P1853">
        <v>70.40618239340813</v>
      </c>
      <c r="Q1853">
        <v>90.185397378808261</v>
      </c>
      <c r="R1853">
        <v>103.76672369390295</v>
      </c>
      <c r="S1853">
        <v>82.102553494716517</v>
      </c>
      <c r="T1853">
        <v>66.311052045262841</v>
      </c>
      <c r="U1853">
        <v>71.393841737534757</v>
      </c>
      <c r="V1853">
        <v>66.660172645080593</v>
      </c>
      <c r="W1853">
        <v>64.445465940271049</v>
      </c>
      <c r="X1853">
        <v>98.67060645766469</v>
      </c>
      <c r="Y1853">
        <v>52.716109653187999</v>
      </c>
      <c r="Z1853">
        <v>63.105933917145066</v>
      </c>
      <c r="AA1853">
        <v>84.199733927020787</v>
      </c>
      <c r="AB1853">
        <v>53.600210903815018</v>
      </c>
      <c r="AC1853">
        <v>54.489279089005869</v>
      </c>
      <c r="AD1853">
        <v>53.547568672441329</v>
      </c>
      <c r="AE1853">
        <v>80.489992497603893</v>
      </c>
      <c r="AF1853">
        <v>43.526639192931569</v>
      </c>
      <c r="AG1853">
        <v>65.661878276160238</v>
      </c>
      <c r="AH1853">
        <v>59.423422207105034</v>
      </c>
      <c r="AI1853">
        <v>75.959232693939171</v>
      </c>
      <c r="AJ1853">
        <v>64.634354924141547</v>
      </c>
      <c r="AK1853">
        <v>124.5796995851189</v>
      </c>
      <c r="AL1853">
        <v>105.96551960093271</v>
      </c>
      <c r="AM1853">
        <v>106.60439146726077</v>
      </c>
      <c r="AN1853">
        <v>66.288278518843512</v>
      </c>
      <c r="AO1853">
        <v>98.978928700660063</v>
      </c>
      <c r="AP1853">
        <v>122.64840347836923</v>
      </c>
      <c r="AQ1853">
        <v>108.06207685645913</v>
      </c>
      <c r="AR1853">
        <v>70.159459318340637</v>
      </c>
      <c r="AS1853">
        <v>91.586883130365834</v>
      </c>
      <c r="AT1853">
        <v>96.512882681131956</v>
      </c>
      <c r="AU1853">
        <v>92.961768482185647</v>
      </c>
      <c r="AV1853">
        <v>98.231209212483009</v>
      </c>
      <c r="AW1853">
        <v>111.77527599806643</v>
      </c>
      <c r="AX1853">
        <v>85.21651553650247</v>
      </c>
      <c r="AY1853">
        <v>70.045534162190705</v>
      </c>
      <c r="AZ1853">
        <v>85.027892299986419</v>
      </c>
      <c r="BA1853">
        <v>72.580446801661424</v>
      </c>
      <c r="BB1853">
        <v>86.267816922798332</v>
      </c>
      <c r="BC1853">
        <v>66.165407933764044</v>
      </c>
      <c r="BD1853">
        <v>94.522833917355229</v>
      </c>
      <c r="BE1853">
        <v>77.673138840692943</v>
      </c>
      <c r="BF1853">
        <v>63.129319090906861</v>
      </c>
      <c r="BG1853">
        <v>68.842508078919195</v>
      </c>
      <c r="BH1853">
        <v>77.831342979315991</v>
      </c>
      <c r="BI1853">
        <v>71.58224499861447</v>
      </c>
      <c r="BJ1853">
        <v>78.437508815325899</v>
      </c>
    </row>
    <row r="1854" spans="1:62">
      <c r="A1854">
        <v>103.92047435659946</v>
      </c>
      <c r="B1854">
        <v>83.454331243054369</v>
      </c>
      <c r="C1854">
        <v>83.478995665449133</v>
      </c>
      <c r="D1854">
        <v>79.856497312924517</v>
      </c>
      <c r="E1854">
        <v>57.730223989338469</v>
      </c>
      <c r="F1854">
        <v>93.462945591142443</v>
      </c>
      <c r="G1854">
        <v>87.633244989400112</v>
      </c>
      <c r="H1854">
        <v>93.270648028821185</v>
      </c>
      <c r="I1854">
        <v>53.384450498211308</v>
      </c>
      <c r="J1854">
        <v>96.381385346052326</v>
      </c>
      <c r="K1854">
        <v>85.22592719395567</v>
      </c>
      <c r="L1854">
        <v>90.774878243964736</v>
      </c>
      <c r="M1854">
        <v>92.02052699488631</v>
      </c>
      <c r="N1854">
        <v>72.616418640479097</v>
      </c>
      <c r="O1854">
        <v>79.535891668086506</v>
      </c>
      <c r="P1854">
        <v>70.009672061635456</v>
      </c>
      <c r="Q1854">
        <v>90.347780572723906</v>
      </c>
      <c r="R1854">
        <v>103.76672369390295</v>
      </c>
      <c r="S1854">
        <v>83.190131903891341</v>
      </c>
      <c r="T1854">
        <v>66.311052045262841</v>
      </c>
      <c r="U1854">
        <v>70.918542178628371</v>
      </c>
      <c r="V1854">
        <v>66.677104735591428</v>
      </c>
      <c r="W1854">
        <v>64.568907132749317</v>
      </c>
      <c r="X1854">
        <v>98.846278315721435</v>
      </c>
      <c r="Y1854">
        <v>52.973130137654763</v>
      </c>
      <c r="Z1854">
        <v>63.105933917145066</v>
      </c>
      <c r="AA1854">
        <v>83.810451447481086</v>
      </c>
      <c r="AB1854">
        <v>53.600210903815018</v>
      </c>
      <c r="AC1854">
        <v>55.147957487971347</v>
      </c>
      <c r="AD1854">
        <v>53.272425374023108</v>
      </c>
      <c r="AE1854">
        <v>80.189917589880793</v>
      </c>
      <c r="AF1854">
        <v>43.526639192931569</v>
      </c>
      <c r="AG1854">
        <v>65.661878276160238</v>
      </c>
      <c r="AH1854">
        <v>59.310050139918104</v>
      </c>
      <c r="AI1854">
        <v>75.959232693939171</v>
      </c>
      <c r="AJ1854">
        <v>64.634354924141547</v>
      </c>
      <c r="AK1854">
        <v>124.5796995851189</v>
      </c>
      <c r="AL1854">
        <v>106.13723450650465</v>
      </c>
      <c r="AM1854">
        <v>106.58434219542056</v>
      </c>
      <c r="AN1854">
        <v>66.041992287315537</v>
      </c>
      <c r="AO1854">
        <v>99.13931932790284</v>
      </c>
      <c r="AP1854">
        <v>122.30111247044893</v>
      </c>
      <c r="AQ1854">
        <v>107.89610571813733</v>
      </c>
      <c r="AR1854">
        <v>70.843050408918344</v>
      </c>
      <c r="AS1854">
        <v>92.210889924611678</v>
      </c>
      <c r="AT1854">
        <v>96.497301243623241</v>
      </c>
      <c r="AU1854">
        <v>92.732969533314559</v>
      </c>
      <c r="AV1854">
        <v>97.996157323282802</v>
      </c>
      <c r="AW1854">
        <v>111.77527599806643</v>
      </c>
      <c r="AX1854">
        <v>85.21651553650247</v>
      </c>
      <c r="AY1854">
        <v>70.177876128385265</v>
      </c>
      <c r="AZ1854">
        <v>84.885911351672632</v>
      </c>
      <c r="BA1854">
        <v>73.077483160959787</v>
      </c>
      <c r="BB1854">
        <v>88.227315580366366</v>
      </c>
      <c r="BC1854">
        <v>65.678112351907401</v>
      </c>
      <c r="BD1854">
        <v>94.378859202649878</v>
      </c>
      <c r="BE1854">
        <v>77.673138840692943</v>
      </c>
      <c r="BF1854">
        <v>63.212639421330948</v>
      </c>
      <c r="BG1854">
        <v>68.761377914777825</v>
      </c>
      <c r="BH1854">
        <v>77.962157113297394</v>
      </c>
      <c r="BI1854">
        <v>71.58224499861447</v>
      </c>
      <c r="BJ1854">
        <v>78.666909302874416</v>
      </c>
    </row>
    <row r="1855" spans="1:62">
      <c r="A1855">
        <v>103.78567913976455</v>
      </c>
      <c r="B1855">
        <v>83.454331243054369</v>
      </c>
      <c r="C1855">
        <v>83.478995665449133</v>
      </c>
      <c r="D1855">
        <v>79.856497312924517</v>
      </c>
      <c r="E1855">
        <v>57.385252689417186</v>
      </c>
      <c r="F1855">
        <v>92.988924560350256</v>
      </c>
      <c r="G1855">
        <v>87.518893954889307</v>
      </c>
      <c r="H1855">
        <v>93.052757693231854</v>
      </c>
      <c r="I1855">
        <v>53.328518744461398</v>
      </c>
      <c r="J1855">
        <v>96.596156860826511</v>
      </c>
      <c r="K1855">
        <v>85.382120865601621</v>
      </c>
      <c r="L1855">
        <v>90.774878243964736</v>
      </c>
      <c r="M1855">
        <v>92.02052699488631</v>
      </c>
      <c r="N1855">
        <v>72.502412581866594</v>
      </c>
      <c r="O1855">
        <v>79.38977814293672</v>
      </c>
      <c r="P1855">
        <v>69.608478229165115</v>
      </c>
      <c r="Q1855">
        <v>90.472573808151253</v>
      </c>
      <c r="R1855">
        <v>103.5665671024105</v>
      </c>
      <c r="S1855">
        <v>83.754158597990923</v>
      </c>
      <c r="T1855">
        <v>66.360939005525495</v>
      </c>
      <c r="U1855">
        <v>70.558807668087866</v>
      </c>
      <c r="V1855">
        <v>66.71838023818799</v>
      </c>
      <c r="W1855">
        <v>64.947090464802272</v>
      </c>
      <c r="X1855">
        <v>98.952924615016997</v>
      </c>
      <c r="Y1855">
        <v>53.104634339995371</v>
      </c>
      <c r="Z1855">
        <v>63.105933917145066</v>
      </c>
      <c r="AA1855">
        <v>83.661628321666996</v>
      </c>
      <c r="AB1855">
        <v>53.545466335211387</v>
      </c>
      <c r="AC1855">
        <v>55.663286284443672</v>
      </c>
      <c r="AD1855">
        <v>53.179792097624151</v>
      </c>
      <c r="AE1855">
        <v>79.855300351963535</v>
      </c>
      <c r="AF1855">
        <v>43.526639192931569</v>
      </c>
      <c r="AG1855">
        <v>65.661878276160238</v>
      </c>
      <c r="AH1855">
        <v>59.238166224319272</v>
      </c>
      <c r="AI1855">
        <v>75.894202930541823</v>
      </c>
      <c r="AJ1855">
        <v>64.634354924141547</v>
      </c>
      <c r="AK1855">
        <v>124.19110712932716</v>
      </c>
      <c r="AL1855">
        <v>106.68662419636621</v>
      </c>
      <c r="AM1855">
        <v>106.58434219542056</v>
      </c>
      <c r="AN1855">
        <v>66.041992287315537</v>
      </c>
      <c r="AO1855">
        <v>99.15441463894507</v>
      </c>
      <c r="AP1855">
        <v>122.30111247044893</v>
      </c>
      <c r="AQ1855">
        <v>107.61469371279131</v>
      </c>
      <c r="AR1855">
        <v>71.095630119372686</v>
      </c>
      <c r="AS1855">
        <v>92.210889924611678</v>
      </c>
      <c r="AT1855">
        <v>96.497301243623241</v>
      </c>
      <c r="AU1855">
        <v>92.294355092930005</v>
      </c>
      <c r="AV1855">
        <v>97.636520450183411</v>
      </c>
      <c r="AW1855">
        <v>111.68201265189512</v>
      </c>
      <c r="AX1855">
        <v>85.21651553650247</v>
      </c>
      <c r="AY1855">
        <v>70.475453959584627</v>
      </c>
      <c r="AZ1855">
        <v>84.853697012473219</v>
      </c>
      <c r="BA1855">
        <v>73.369766301602056</v>
      </c>
      <c r="BB1855">
        <v>90.297129172563601</v>
      </c>
      <c r="BC1855">
        <v>65.508435334862384</v>
      </c>
      <c r="BD1855">
        <v>94.112289114114247</v>
      </c>
      <c r="BE1855">
        <v>77.691423177911318</v>
      </c>
      <c r="BF1855">
        <v>63.252284507606959</v>
      </c>
      <c r="BG1855">
        <v>68.709885485321877</v>
      </c>
      <c r="BH1855">
        <v>78.010599577133618</v>
      </c>
      <c r="BI1855">
        <v>71.576052743671923</v>
      </c>
      <c r="BJ1855">
        <v>78.803068371509596</v>
      </c>
    </row>
    <row r="1856" spans="1:62">
      <c r="A1856">
        <v>103.63799117477762</v>
      </c>
      <c r="B1856">
        <v>83.43244586524763</v>
      </c>
      <c r="C1856">
        <v>83.478995665449133</v>
      </c>
      <c r="D1856">
        <v>79.859883395621551</v>
      </c>
      <c r="E1856">
        <v>56.999514988430732</v>
      </c>
      <c r="F1856">
        <v>92.576775289643706</v>
      </c>
      <c r="G1856">
        <v>87.361514233286229</v>
      </c>
      <c r="H1856">
        <v>93.052757693231854</v>
      </c>
      <c r="I1856">
        <v>53.295623601414484</v>
      </c>
      <c r="J1856">
        <v>97.017152319265961</v>
      </c>
      <c r="K1856">
        <v>85.382120865601621</v>
      </c>
      <c r="L1856">
        <v>90.774878243964736</v>
      </c>
      <c r="M1856">
        <v>91.970121339417545</v>
      </c>
      <c r="N1856">
        <v>72.431033884497083</v>
      </c>
      <c r="O1856">
        <v>79.155325101659173</v>
      </c>
      <c r="P1856">
        <v>69.309981355288045</v>
      </c>
      <c r="Q1856">
        <v>90.537413615017201</v>
      </c>
      <c r="R1856">
        <v>103.3974975670827</v>
      </c>
      <c r="S1856">
        <v>84.110185211524112</v>
      </c>
      <c r="T1856">
        <v>66.310328267709934</v>
      </c>
      <c r="U1856">
        <v>70.458523436800505</v>
      </c>
      <c r="V1856">
        <v>66.71838023818799</v>
      </c>
      <c r="W1856">
        <v>65.301451287444934</v>
      </c>
      <c r="X1856">
        <v>99.087055627049608</v>
      </c>
      <c r="Y1856">
        <v>53.245460075478775</v>
      </c>
      <c r="Z1856">
        <v>63.071078412427688</v>
      </c>
      <c r="AA1856">
        <v>83.632813696677957</v>
      </c>
      <c r="AB1856">
        <v>53.545466335211387</v>
      </c>
      <c r="AC1856">
        <v>56.108557269791142</v>
      </c>
      <c r="AD1856">
        <v>53.109285373929183</v>
      </c>
      <c r="AE1856">
        <v>79.718019804552085</v>
      </c>
      <c r="AF1856">
        <v>43.526639192931569</v>
      </c>
      <c r="AG1856">
        <v>65.661878276160238</v>
      </c>
      <c r="AH1856">
        <v>59.227613691703112</v>
      </c>
      <c r="AI1856">
        <v>75.894202930541823</v>
      </c>
      <c r="AJ1856">
        <v>64.634354924141547</v>
      </c>
      <c r="AK1856">
        <v>123.80877063721854</v>
      </c>
      <c r="AL1856">
        <v>107.18947588890771</v>
      </c>
      <c r="AM1856">
        <v>106.58434219542056</v>
      </c>
      <c r="AN1856">
        <v>65.953650580101822</v>
      </c>
      <c r="AO1856">
        <v>99.415095629269771</v>
      </c>
      <c r="AP1856">
        <v>122.07217975538998</v>
      </c>
      <c r="AQ1856">
        <v>107.3132439954788</v>
      </c>
      <c r="AR1856">
        <v>71.159037999333435</v>
      </c>
      <c r="AS1856">
        <v>92.702967686486573</v>
      </c>
      <c r="AT1856">
        <v>96.497301243623241</v>
      </c>
      <c r="AU1856">
        <v>91.982876894638579</v>
      </c>
      <c r="AV1856">
        <v>97.453447173270149</v>
      </c>
      <c r="AW1856">
        <v>111.67993995247564</v>
      </c>
      <c r="AX1856">
        <v>85.21651553650247</v>
      </c>
      <c r="AY1856">
        <v>70.737872456967438</v>
      </c>
      <c r="AZ1856">
        <v>84.781096068159144</v>
      </c>
      <c r="BA1856">
        <v>73.587417336537001</v>
      </c>
      <c r="BB1856">
        <v>92.070359469617259</v>
      </c>
      <c r="BC1856">
        <v>65.460017118561268</v>
      </c>
      <c r="BD1856">
        <v>93.953549064425033</v>
      </c>
      <c r="BE1856">
        <v>77.95463575303981</v>
      </c>
      <c r="BF1856">
        <v>63.281371153638233</v>
      </c>
      <c r="BG1856">
        <v>68.709885485321877</v>
      </c>
      <c r="BH1856">
        <v>78.117720405145633</v>
      </c>
      <c r="BI1856">
        <v>71.576052743671923</v>
      </c>
      <c r="BJ1856">
        <v>78.803068371509596</v>
      </c>
    </row>
    <row r="1857" spans="1:62">
      <c r="A1857">
        <v>103.33083499177923</v>
      </c>
      <c r="B1857">
        <v>83.335983905140097</v>
      </c>
      <c r="C1857">
        <v>83.478995665449133</v>
      </c>
      <c r="D1857">
        <v>79.859535078350774</v>
      </c>
      <c r="E1857">
        <v>56.627538915768149</v>
      </c>
      <c r="F1857">
        <v>92.293704534595278</v>
      </c>
      <c r="G1857">
        <v>87.175534590748441</v>
      </c>
      <c r="H1857">
        <v>93.052757693231854</v>
      </c>
      <c r="I1857">
        <v>53.271747134052731</v>
      </c>
      <c r="J1857">
        <v>97.538156793485854</v>
      </c>
      <c r="K1857">
        <v>85.382120865601621</v>
      </c>
      <c r="L1857">
        <v>90.715552827489645</v>
      </c>
      <c r="M1857">
        <v>91.891064346875169</v>
      </c>
      <c r="N1857">
        <v>72.377874385864857</v>
      </c>
      <c r="O1857">
        <v>78.823708234687359</v>
      </c>
      <c r="P1857">
        <v>68.730556050829193</v>
      </c>
      <c r="Q1857">
        <v>90.830843106318682</v>
      </c>
      <c r="R1857">
        <v>103.3974975670827</v>
      </c>
      <c r="S1857">
        <v>85.123526538613177</v>
      </c>
      <c r="T1857">
        <v>66.310328267709934</v>
      </c>
      <c r="U1857">
        <v>70.422720797339394</v>
      </c>
      <c r="V1857">
        <v>66.758483099197207</v>
      </c>
      <c r="W1857">
        <v>65.420294742524305</v>
      </c>
      <c r="X1857">
        <v>99.329046056206309</v>
      </c>
      <c r="Y1857">
        <v>53.383255219354311</v>
      </c>
      <c r="Z1857">
        <v>63.007398574527471</v>
      </c>
      <c r="AA1857">
        <v>83.60768627432293</v>
      </c>
      <c r="AB1857">
        <v>53.524878804573859</v>
      </c>
      <c r="AC1857">
        <v>56.546490875204192</v>
      </c>
      <c r="AD1857">
        <v>52.8863871237279</v>
      </c>
      <c r="AE1857">
        <v>79.441137360482472</v>
      </c>
      <c r="AF1857">
        <v>43.526639192931569</v>
      </c>
      <c r="AG1857">
        <v>65.661878276160238</v>
      </c>
      <c r="AH1857">
        <v>59.066123184330436</v>
      </c>
      <c r="AI1857">
        <v>75.735035918919436</v>
      </c>
      <c r="AJ1857">
        <v>64.634354924141547</v>
      </c>
      <c r="AK1857">
        <v>123.91604705377412</v>
      </c>
      <c r="AL1857">
        <v>107.40862462964404</v>
      </c>
      <c r="AM1857">
        <v>106.29915809143563</v>
      </c>
      <c r="AN1857">
        <v>65.786554397391498</v>
      </c>
      <c r="AO1857">
        <v>99.530481303393927</v>
      </c>
      <c r="AP1857">
        <v>121.72707411100043</v>
      </c>
      <c r="AQ1857">
        <v>107.3132439954788</v>
      </c>
      <c r="AR1857">
        <v>71.370449221234367</v>
      </c>
      <c r="AS1857">
        <v>92.841323058330843</v>
      </c>
      <c r="AT1857">
        <v>94.088444877061605</v>
      </c>
      <c r="AU1857">
        <v>91.921995892612316</v>
      </c>
      <c r="AV1857">
        <v>97.308359160697975</v>
      </c>
      <c r="AW1857">
        <v>111.67993995247564</v>
      </c>
      <c r="AX1857">
        <v>85.464582654108511</v>
      </c>
      <c r="AY1857">
        <v>70.841849509341614</v>
      </c>
      <c r="AZ1857">
        <v>84.68720846218568</v>
      </c>
      <c r="BA1857">
        <v>73.717602629413008</v>
      </c>
      <c r="BB1857">
        <v>92.915568126239705</v>
      </c>
      <c r="BC1857">
        <v>65.414593250151924</v>
      </c>
      <c r="BD1857">
        <v>93.360118775126651</v>
      </c>
      <c r="BE1857">
        <v>78.420469401318115</v>
      </c>
      <c r="BF1857">
        <v>63.281371153638233</v>
      </c>
      <c r="BG1857">
        <v>68.637103163882927</v>
      </c>
      <c r="BH1857">
        <v>78.229394968581914</v>
      </c>
      <c r="BI1857">
        <v>71.568752542763079</v>
      </c>
      <c r="BJ1857">
        <v>78.803068371509596</v>
      </c>
    </row>
    <row r="1858" spans="1:62">
      <c r="A1858">
        <v>102.85336200918113</v>
      </c>
      <c r="B1858">
        <v>83.192905241097264</v>
      </c>
      <c r="C1858">
        <v>83.43208199456916</v>
      </c>
      <c r="D1858">
        <v>79.859535078350774</v>
      </c>
      <c r="E1858">
        <v>56.34016876471339</v>
      </c>
      <c r="F1858">
        <v>91.776825251944615</v>
      </c>
      <c r="G1858">
        <v>86.991578472303928</v>
      </c>
      <c r="H1858">
        <v>93.230644777211978</v>
      </c>
      <c r="I1858">
        <v>53.195273591355857</v>
      </c>
      <c r="J1858">
        <v>97.806217537866132</v>
      </c>
      <c r="K1858">
        <v>85.398795847958553</v>
      </c>
      <c r="L1858">
        <v>90.663652340618938</v>
      </c>
      <c r="M1858">
        <v>91.886440108781358</v>
      </c>
      <c r="N1858">
        <v>72.29060449685656</v>
      </c>
      <c r="O1858">
        <v>78.631521307427391</v>
      </c>
      <c r="P1858">
        <v>68.292750142959619</v>
      </c>
      <c r="Q1858">
        <v>91.016218163575957</v>
      </c>
      <c r="R1858">
        <v>102.94210188345053</v>
      </c>
      <c r="S1858">
        <v>86.04362764549569</v>
      </c>
      <c r="T1858">
        <v>66.253478844663533</v>
      </c>
      <c r="U1858">
        <v>70.411135259990175</v>
      </c>
      <c r="V1858">
        <v>66.810453697211372</v>
      </c>
      <c r="W1858">
        <v>65.684760858874199</v>
      </c>
      <c r="X1858">
        <v>99.610718515538494</v>
      </c>
      <c r="Y1858">
        <v>53.549228082566465</v>
      </c>
      <c r="Z1858">
        <v>62.950096589382895</v>
      </c>
      <c r="AA1858">
        <v>83.508911404017283</v>
      </c>
      <c r="AB1858">
        <v>53.459967940167417</v>
      </c>
      <c r="AC1858">
        <v>57.106876879404311</v>
      </c>
      <c r="AD1858">
        <v>52.624569634762352</v>
      </c>
      <c r="AE1858">
        <v>78.783548561002604</v>
      </c>
      <c r="AF1858">
        <v>43.510145436240208</v>
      </c>
      <c r="AG1858">
        <v>65.661878276160238</v>
      </c>
      <c r="AH1858">
        <v>58.887236539243403</v>
      </c>
      <c r="AI1858">
        <v>75.621419124230925</v>
      </c>
      <c r="AJ1858">
        <v>64.702906635405185</v>
      </c>
      <c r="AK1858">
        <v>123.80877063721854</v>
      </c>
      <c r="AL1858">
        <v>107.61531163206324</v>
      </c>
      <c r="AM1858">
        <v>106.12118850318571</v>
      </c>
      <c r="AN1858">
        <v>65.728946875473525</v>
      </c>
      <c r="AO1858">
        <v>99.530481303393927</v>
      </c>
      <c r="AP1858">
        <v>121.47582519614549</v>
      </c>
      <c r="AQ1858">
        <v>107.42499801789819</v>
      </c>
      <c r="AR1858">
        <v>71.579564222953564</v>
      </c>
      <c r="AS1858">
        <v>93.028667673590917</v>
      </c>
      <c r="AT1858">
        <v>91.567717746581678</v>
      </c>
      <c r="AU1858">
        <v>91.793259694974068</v>
      </c>
      <c r="AV1858">
        <v>96.985730792443974</v>
      </c>
      <c r="AW1858">
        <v>111.63018733971121</v>
      </c>
      <c r="AX1858">
        <v>85.793407858422498</v>
      </c>
      <c r="AY1858">
        <v>70.877133286246661</v>
      </c>
      <c r="AZ1858">
        <v>84.620906482421447</v>
      </c>
      <c r="BA1858">
        <v>74.412074076723314</v>
      </c>
      <c r="BB1858">
        <v>93.617970430284771</v>
      </c>
      <c r="BC1858">
        <v>65.414593250151924</v>
      </c>
      <c r="BD1858">
        <v>92.486606662235062</v>
      </c>
      <c r="BE1858">
        <v>78.58270712195953</v>
      </c>
      <c r="BF1858">
        <v>63.2623760153826</v>
      </c>
      <c r="BG1858">
        <v>68.364070233497785</v>
      </c>
      <c r="BH1858">
        <v>78.295592800047558</v>
      </c>
      <c r="BI1858">
        <v>71.564838593486002</v>
      </c>
      <c r="BJ1858">
        <v>78.803068371509596</v>
      </c>
    </row>
    <row r="1859" spans="1:62">
      <c r="A1859">
        <v>101.27782192551888</v>
      </c>
      <c r="B1859">
        <v>83.192905241097264</v>
      </c>
      <c r="C1859">
        <v>83.273249197176767</v>
      </c>
      <c r="D1859">
        <v>79.8474005037003</v>
      </c>
      <c r="E1859">
        <v>56.060453494537853</v>
      </c>
      <c r="F1859">
        <v>91.048870520977744</v>
      </c>
      <c r="G1859">
        <v>86.855566990728789</v>
      </c>
      <c r="H1859">
        <v>93.230644777211978</v>
      </c>
      <c r="I1859">
        <v>53.195273591355857</v>
      </c>
      <c r="J1859">
        <v>97.917205582690841</v>
      </c>
      <c r="K1859">
        <v>85.398795847958553</v>
      </c>
      <c r="L1859">
        <v>90.611195135120994</v>
      </c>
      <c r="M1859">
        <v>91.874453857090828</v>
      </c>
      <c r="N1859">
        <v>72.29060449685656</v>
      </c>
      <c r="O1859">
        <v>78.257870054177801</v>
      </c>
      <c r="P1859">
        <v>67.608006259819348</v>
      </c>
      <c r="Q1859">
        <v>91.016218163575957</v>
      </c>
      <c r="R1859">
        <v>102.17463657505954</v>
      </c>
      <c r="S1859">
        <v>86.977367997489722</v>
      </c>
      <c r="T1859">
        <v>66.263742810298623</v>
      </c>
      <c r="U1859">
        <v>70.369951184148846</v>
      </c>
      <c r="V1859">
        <v>66.871409294531816</v>
      </c>
      <c r="W1859">
        <v>65.954854447971229</v>
      </c>
      <c r="X1859">
        <v>99.765319615333325</v>
      </c>
      <c r="Y1859">
        <v>53.77520461258959</v>
      </c>
      <c r="Z1859">
        <v>62.706256186863207</v>
      </c>
      <c r="AA1859">
        <v>83.384071247211637</v>
      </c>
      <c r="AB1859">
        <v>53.322665576968404</v>
      </c>
      <c r="AC1859">
        <v>57.588879236923972</v>
      </c>
      <c r="AD1859">
        <v>52.351758705745794</v>
      </c>
      <c r="AE1859">
        <v>78.286600898175834</v>
      </c>
      <c r="AF1859">
        <v>43.490318839729099</v>
      </c>
      <c r="AG1859">
        <v>65.729863311105845</v>
      </c>
      <c r="AH1859">
        <v>58.755117194557215</v>
      </c>
      <c r="AI1859">
        <v>75.286251570520022</v>
      </c>
      <c r="AJ1859">
        <v>64.903524436192285</v>
      </c>
      <c r="AK1859">
        <v>123.62149584360776</v>
      </c>
      <c r="AL1859">
        <v>107.63837477363515</v>
      </c>
      <c r="AM1859">
        <v>105.41892780556978</v>
      </c>
      <c r="AN1859">
        <v>65.722301672907605</v>
      </c>
      <c r="AO1859">
        <v>99.530481303393927</v>
      </c>
      <c r="AP1859">
        <v>121.47582519614549</v>
      </c>
      <c r="AQ1859">
        <v>107.3132439954788</v>
      </c>
      <c r="AR1859">
        <v>71.65808758838746</v>
      </c>
      <c r="AS1859">
        <v>93.18883619559864</v>
      </c>
      <c r="AT1859">
        <v>91.567717746581678</v>
      </c>
      <c r="AU1859">
        <v>91.689180373746012</v>
      </c>
      <c r="AV1859">
        <v>96.749418091348915</v>
      </c>
      <c r="AW1859">
        <v>111.63018733971121</v>
      </c>
      <c r="AX1859">
        <v>86.131473865497327</v>
      </c>
      <c r="AY1859">
        <v>70.973951083021461</v>
      </c>
      <c r="AZ1859">
        <v>84.576421134986674</v>
      </c>
      <c r="BA1859">
        <v>75.155897186801525</v>
      </c>
      <c r="BB1859">
        <v>94.640671963723889</v>
      </c>
      <c r="BC1859">
        <v>65.401830498659166</v>
      </c>
      <c r="BD1859">
        <v>92.107142234613377</v>
      </c>
      <c r="BE1859">
        <v>78.658079473552945</v>
      </c>
      <c r="BF1859">
        <v>63.305763354482423</v>
      </c>
      <c r="BG1859">
        <v>67.879923069288552</v>
      </c>
      <c r="BH1859">
        <v>78.295592800047558</v>
      </c>
      <c r="BI1859">
        <v>71.505516978044824</v>
      </c>
      <c r="BJ1859">
        <v>78.803068371509596</v>
      </c>
    </row>
    <row r="1860" spans="1:62">
      <c r="A1860">
        <v>100.02811372285559</v>
      </c>
      <c r="B1860">
        <v>82.720842467740354</v>
      </c>
      <c r="C1860">
        <v>83.208958752449121</v>
      </c>
      <c r="D1860">
        <v>79.826230977988132</v>
      </c>
      <c r="E1860">
        <v>55.843808860605634</v>
      </c>
      <c r="F1860">
        <v>90.354700701843498</v>
      </c>
      <c r="G1860">
        <v>86.403704224223517</v>
      </c>
      <c r="H1860">
        <v>93.584477026853847</v>
      </c>
      <c r="I1860">
        <v>53.094655231293757</v>
      </c>
      <c r="J1860">
        <v>98.190295659746425</v>
      </c>
      <c r="K1860">
        <v>85.398795847958553</v>
      </c>
      <c r="L1860">
        <v>90.541952359262112</v>
      </c>
      <c r="M1860">
        <v>91.874453857090828</v>
      </c>
      <c r="N1860">
        <v>72.29060449685656</v>
      </c>
      <c r="O1860">
        <v>78.257870054177801</v>
      </c>
      <c r="P1860">
        <v>66.750935156732993</v>
      </c>
      <c r="Q1860">
        <v>91.17080371214891</v>
      </c>
      <c r="R1860">
        <v>102.17463657505954</v>
      </c>
      <c r="S1860">
        <v>87.869304181533465</v>
      </c>
      <c r="T1860">
        <v>66.320592233344996</v>
      </c>
      <c r="U1860">
        <v>70.30356961557743</v>
      </c>
      <c r="V1860">
        <v>66.975153498952963</v>
      </c>
      <c r="W1860">
        <v>65.954854447971229</v>
      </c>
      <c r="X1860">
        <v>100.09853852668995</v>
      </c>
      <c r="Y1860">
        <v>53.984988842080213</v>
      </c>
      <c r="Z1860">
        <v>62.437607029318499</v>
      </c>
      <c r="AA1860">
        <v>83.349692333291046</v>
      </c>
      <c r="AB1860">
        <v>53.177820106747717</v>
      </c>
      <c r="AC1860">
        <v>57.856087804284911</v>
      </c>
      <c r="AD1860">
        <v>52.101251022509082</v>
      </c>
      <c r="AE1860">
        <v>77.982688534644069</v>
      </c>
      <c r="AF1860">
        <v>43.490318839729099</v>
      </c>
      <c r="AG1860">
        <v>65.813312268359496</v>
      </c>
      <c r="AH1860">
        <v>58.382138286773937</v>
      </c>
      <c r="AI1860">
        <v>74.852960497315337</v>
      </c>
      <c r="AJ1860">
        <v>65.004649591364526</v>
      </c>
      <c r="AK1860">
        <v>123.79505708702712</v>
      </c>
      <c r="AL1860">
        <v>107.71663767521446</v>
      </c>
      <c r="AM1860">
        <v>105.00775673931659</v>
      </c>
      <c r="AN1860">
        <v>65.322490949268968</v>
      </c>
      <c r="AO1860">
        <v>99.415095629269771</v>
      </c>
      <c r="AP1860">
        <v>121.47582519614549</v>
      </c>
      <c r="AQ1860">
        <v>106.93666714757725</v>
      </c>
      <c r="AR1860">
        <v>71.745493823787882</v>
      </c>
      <c r="AS1860">
        <v>93.380084559477126</v>
      </c>
      <c r="AT1860">
        <v>91.434882998993089</v>
      </c>
      <c r="AU1860">
        <v>91.653468542179951</v>
      </c>
      <c r="AV1860">
        <v>96.66759360668388</v>
      </c>
      <c r="AW1860">
        <v>111.63018733971121</v>
      </c>
      <c r="AX1860">
        <v>86.520145570774829</v>
      </c>
      <c r="AY1860">
        <v>71.242728845083974</v>
      </c>
      <c r="AZ1860">
        <v>84.576421134986674</v>
      </c>
      <c r="BA1860">
        <v>75.339266981735292</v>
      </c>
      <c r="BB1860">
        <v>95.971116224981913</v>
      </c>
      <c r="BC1860">
        <v>65.401830498659166</v>
      </c>
      <c r="BD1860">
        <v>91.893180621598987</v>
      </c>
      <c r="BE1860">
        <v>78.855877685361236</v>
      </c>
      <c r="BF1860">
        <v>63.328700229745763</v>
      </c>
      <c r="BG1860">
        <v>67.693974023232201</v>
      </c>
      <c r="BH1860">
        <v>78.295592800047558</v>
      </c>
      <c r="BI1860">
        <v>71.374941665533498</v>
      </c>
      <c r="BJ1860">
        <v>78.545639335631364</v>
      </c>
    </row>
    <row r="1861" spans="1:62">
      <c r="A1861">
        <v>99.469113464038799</v>
      </c>
      <c r="B1861">
        <v>83.192905241097264</v>
      </c>
      <c r="C1861">
        <v>83.208958752449121</v>
      </c>
      <c r="D1861">
        <v>79.859535078350774</v>
      </c>
      <c r="E1861">
        <v>55.679314322198479</v>
      </c>
      <c r="F1861">
        <v>89.870943680061018</v>
      </c>
      <c r="G1861">
        <v>86.115452375225914</v>
      </c>
      <c r="H1861">
        <v>93.782874917611423</v>
      </c>
      <c r="I1861">
        <v>52.984262231093638</v>
      </c>
      <c r="J1861">
        <v>98.463072411445381</v>
      </c>
      <c r="K1861">
        <v>85.398795847958553</v>
      </c>
      <c r="L1861">
        <v>90.502482079719613</v>
      </c>
      <c r="M1861">
        <v>91.746972186853597</v>
      </c>
      <c r="N1861">
        <v>72.377874385864857</v>
      </c>
      <c r="O1861">
        <v>78.040926384244386</v>
      </c>
      <c r="P1861">
        <v>66.451025328610626</v>
      </c>
      <c r="Q1861">
        <v>91.257384510183016</v>
      </c>
      <c r="R1861">
        <v>101.91416309498121</v>
      </c>
      <c r="S1861">
        <v>88.059340778259212</v>
      </c>
      <c r="T1861">
        <v>66.320592233344996</v>
      </c>
      <c r="U1861">
        <v>70.216235209778546</v>
      </c>
      <c r="V1861">
        <v>67.20708524063555</v>
      </c>
      <c r="W1861">
        <v>65.954854447971229</v>
      </c>
      <c r="X1861">
        <v>100.09853852668995</v>
      </c>
      <c r="Y1861">
        <v>54.079952103389445</v>
      </c>
      <c r="Z1861">
        <v>62.323080767108806</v>
      </c>
      <c r="AA1861">
        <v>83.32492051278895</v>
      </c>
      <c r="AB1861">
        <v>53.083771448445667</v>
      </c>
      <c r="AC1861">
        <v>58.54121709703935</v>
      </c>
      <c r="AD1861">
        <v>52.03314342811543</v>
      </c>
      <c r="AE1861">
        <v>77.573332419271622</v>
      </c>
      <c r="AF1861">
        <v>43.490318839729099</v>
      </c>
      <c r="AG1861">
        <v>65.899259977546706</v>
      </c>
      <c r="AH1861">
        <v>58.003121457696913</v>
      </c>
      <c r="AI1861">
        <v>74.63202200598856</v>
      </c>
      <c r="AJ1861">
        <v>65.328898093755271</v>
      </c>
      <c r="AK1861">
        <v>123.62149584360776</v>
      </c>
      <c r="AL1861">
        <v>107.80135559578265</v>
      </c>
      <c r="AM1861">
        <v>104.45175374262746</v>
      </c>
      <c r="AN1861">
        <v>65.322490949268968</v>
      </c>
      <c r="AO1861">
        <v>99.31406762451968</v>
      </c>
      <c r="AP1861">
        <v>121.42917136699174</v>
      </c>
      <c r="AQ1861">
        <v>106.58006680603143</v>
      </c>
      <c r="AR1861">
        <v>72.186004191213584</v>
      </c>
      <c r="AS1861">
        <v>93.380084559477126</v>
      </c>
      <c r="AT1861">
        <v>91.434882998993089</v>
      </c>
      <c r="AU1861">
        <v>91.653468542179951</v>
      </c>
      <c r="AV1861">
        <v>96.598923115966684</v>
      </c>
      <c r="AW1861">
        <v>111.67993995247564</v>
      </c>
      <c r="AX1861">
        <v>86.95203620727824</v>
      </c>
      <c r="AY1861">
        <v>71.593886967695497</v>
      </c>
      <c r="AZ1861">
        <v>84.356572773597009</v>
      </c>
      <c r="BA1861">
        <v>78.168406601810091</v>
      </c>
      <c r="BB1861">
        <v>95.971116224981913</v>
      </c>
      <c r="BC1861">
        <v>65.404359418349259</v>
      </c>
      <c r="BD1861">
        <v>91.573459182358562</v>
      </c>
      <c r="BE1861">
        <v>79.075587785535433</v>
      </c>
      <c r="BF1861">
        <v>63.342350464489947</v>
      </c>
      <c r="BG1861">
        <v>67.533001901562812</v>
      </c>
      <c r="BH1861">
        <v>78.295592800047558</v>
      </c>
      <c r="BI1861">
        <v>71.055952515372326</v>
      </c>
      <c r="BJ1861">
        <v>78.084689562250816</v>
      </c>
    </row>
    <row r="1862" spans="1:62">
      <c r="A1862">
        <v>98.323334480795012</v>
      </c>
      <c r="B1862">
        <v>83.107047807049668</v>
      </c>
      <c r="C1862">
        <v>83.208958752449121</v>
      </c>
      <c r="D1862">
        <v>79.859535078350774</v>
      </c>
      <c r="E1862">
        <v>55.649078732768416</v>
      </c>
      <c r="F1862">
        <v>89.727282336776099</v>
      </c>
      <c r="G1862">
        <v>86.015830328620439</v>
      </c>
      <c r="H1862">
        <v>93.782874917611423</v>
      </c>
      <c r="I1862">
        <v>52.790002853256212</v>
      </c>
      <c r="J1862">
        <v>98.629002362426931</v>
      </c>
      <c r="K1862">
        <v>85.398795847958553</v>
      </c>
      <c r="L1862">
        <v>90.280156305001739</v>
      </c>
      <c r="M1862">
        <v>91.576015023178826</v>
      </c>
      <c r="N1862">
        <v>72.415134185277495</v>
      </c>
      <c r="O1862">
        <v>78.040926384244386</v>
      </c>
      <c r="P1862">
        <v>66.285931825173748</v>
      </c>
      <c r="Q1862">
        <v>91.287446694974932</v>
      </c>
      <c r="R1862">
        <v>101.78212006586074</v>
      </c>
      <c r="S1862">
        <v>88.404115198625007</v>
      </c>
      <c r="T1862">
        <v>66.372280069880816</v>
      </c>
      <c r="U1862">
        <v>70.098964522512688</v>
      </c>
      <c r="V1862">
        <v>67.376750822528706</v>
      </c>
      <c r="W1862">
        <v>65.929509500512964</v>
      </c>
      <c r="X1862">
        <v>100.8913910549487</v>
      </c>
      <c r="Y1862">
        <v>54.130916636765292</v>
      </c>
      <c r="Z1862">
        <v>62.054856754159445</v>
      </c>
      <c r="AA1862">
        <v>83.278401294818195</v>
      </c>
      <c r="AB1862">
        <v>52.957952755345524</v>
      </c>
      <c r="AC1862">
        <v>59.111651533059188</v>
      </c>
      <c r="AD1862">
        <v>51.964222471880674</v>
      </c>
      <c r="AE1862">
        <v>77.351171901935231</v>
      </c>
      <c r="AF1862">
        <v>43.490318839729099</v>
      </c>
      <c r="AG1862">
        <v>65.986416914253297</v>
      </c>
      <c r="AH1862">
        <v>57.812104203777452</v>
      </c>
      <c r="AI1862">
        <v>74.354847578427425</v>
      </c>
      <c r="AJ1862">
        <v>65.70398944986654</v>
      </c>
      <c r="AK1862">
        <v>123.38729559797117</v>
      </c>
      <c r="AL1862">
        <v>107.80135559578265</v>
      </c>
      <c r="AM1862">
        <v>103.83273211411705</v>
      </c>
      <c r="AN1862">
        <v>65.322490949268968</v>
      </c>
      <c r="AO1862">
        <v>99.32842529389373</v>
      </c>
      <c r="AP1862">
        <v>121.25925634797267</v>
      </c>
      <c r="AQ1862">
        <v>106.42053898353512</v>
      </c>
      <c r="AR1862">
        <v>72.594410910196572</v>
      </c>
      <c r="AS1862">
        <v>93.53772513933194</v>
      </c>
      <c r="AT1862">
        <v>91.414285658467037</v>
      </c>
      <c r="AU1862">
        <v>91.624524812494684</v>
      </c>
      <c r="AV1862">
        <v>96.598923115966684</v>
      </c>
      <c r="AW1862">
        <v>111.81801157908824</v>
      </c>
      <c r="AX1862">
        <v>87.3751086801214</v>
      </c>
      <c r="AY1862">
        <v>71.869817162936698</v>
      </c>
      <c r="AZ1862">
        <v>84.576421134986674</v>
      </c>
      <c r="BA1862">
        <v>81.388919086441163</v>
      </c>
      <c r="BB1862">
        <v>97.538317853324742</v>
      </c>
      <c r="BC1862">
        <v>65.404359418349259</v>
      </c>
      <c r="BD1862">
        <v>91.35854007147681</v>
      </c>
      <c r="BE1862">
        <v>79.195241589357522</v>
      </c>
      <c r="BF1862">
        <v>63.358990717443035</v>
      </c>
      <c r="BG1862">
        <v>67.408516635092326</v>
      </c>
      <c r="BH1862">
        <v>78.242978100645416</v>
      </c>
      <c r="BI1862">
        <v>70.804536184308148</v>
      </c>
      <c r="BJ1862">
        <v>77.764942619326888</v>
      </c>
    </row>
    <row r="1863" spans="1:62">
      <c r="A1863">
        <v>97.633388722656946</v>
      </c>
      <c r="B1863">
        <v>83.345383336217893</v>
      </c>
      <c r="C1863">
        <v>83.208958752449121</v>
      </c>
      <c r="D1863">
        <v>79.886872776388287</v>
      </c>
      <c r="E1863">
        <v>55.600631380363396</v>
      </c>
      <c r="F1863">
        <v>89.591318139878325</v>
      </c>
      <c r="G1863">
        <v>85.968129684841387</v>
      </c>
      <c r="H1863">
        <v>93.836654999725283</v>
      </c>
      <c r="I1863">
        <v>52.67254089665073</v>
      </c>
      <c r="J1863">
        <v>98.936834043361259</v>
      </c>
      <c r="K1863">
        <v>85.379602867339713</v>
      </c>
      <c r="L1863">
        <v>89.956371307845046</v>
      </c>
      <c r="M1863">
        <v>91.48420922175498</v>
      </c>
      <c r="N1863">
        <v>72.474115001649849</v>
      </c>
      <c r="O1863">
        <v>78.040926384244386</v>
      </c>
      <c r="P1863">
        <v>65.917518233268936</v>
      </c>
      <c r="Q1863">
        <v>91.287446694974932</v>
      </c>
      <c r="R1863">
        <v>101.78212006586074</v>
      </c>
      <c r="S1863">
        <v>88.766430916442687</v>
      </c>
      <c r="T1863">
        <v>66.398969426528211</v>
      </c>
      <c r="U1863">
        <v>69.996486567409022</v>
      </c>
      <c r="V1863">
        <v>67.615085539018466</v>
      </c>
      <c r="W1863">
        <v>65.980500306494562</v>
      </c>
      <c r="X1863">
        <v>101.47145684198684</v>
      </c>
      <c r="Y1863">
        <v>54.130916636765292</v>
      </c>
      <c r="Z1863">
        <v>61.720414708338069</v>
      </c>
      <c r="AA1863">
        <v>83.278401294818195</v>
      </c>
      <c r="AB1863">
        <v>52.858598703335815</v>
      </c>
      <c r="AC1863">
        <v>59.196753571046983</v>
      </c>
      <c r="AD1863">
        <v>51.817719002013284</v>
      </c>
      <c r="AE1863">
        <v>77.351171901935231</v>
      </c>
      <c r="AF1863">
        <v>43.490318839729099</v>
      </c>
      <c r="AG1863">
        <v>65.986416914253297</v>
      </c>
      <c r="AH1863">
        <v>57.590183960514011</v>
      </c>
      <c r="AI1863">
        <v>74.106507804539035</v>
      </c>
      <c r="AJ1863">
        <v>65.761921218962271</v>
      </c>
      <c r="AK1863">
        <v>123.38729559797117</v>
      </c>
      <c r="AL1863">
        <v>107.80135559578265</v>
      </c>
      <c r="AM1863">
        <v>103.51467049351137</v>
      </c>
      <c r="AN1863">
        <v>65.722301672907605</v>
      </c>
      <c r="AO1863">
        <v>99.16877230831912</v>
      </c>
      <c r="AP1863">
        <v>121.25925634797267</v>
      </c>
      <c r="AQ1863">
        <v>106.21885230214112</v>
      </c>
      <c r="AR1863">
        <v>72.594410910196572</v>
      </c>
      <c r="AS1863">
        <v>93.53772513933194</v>
      </c>
      <c r="AT1863">
        <v>91.434882998993089</v>
      </c>
      <c r="AU1863">
        <v>91.624524812494684</v>
      </c>
      <c r="AV1863">
        <v>96.598923115966684</v>
      </c>
      <c r="AW1863">
        <v>112.08438676710756</v>
      </c>
      <c r="AX1863">
        <v>88.128444410410964</v>
      </c>
      <c r="AY1863">
        <v>72.026542023508227</v>
      </c>
      <c r="AZ1863">
        <v>84.68720846218568</v>
      </c>
      <c r="BA1863">
        <v>82.508456462612259</v>
      </c>
      <c r="BB1863">
        <v>97.829924408999204</v>
      </c>
      <c r="BC1863">
        <v>65.451676821230336</v>
      </c>
      <c r="BD1863">
        <v>91.308013950362636</v>
      </c>
      <c r="BE1863">
        <v>79.377878921344774</v>
      </c>
      <c r="BF1863">
        <v>63.358990717443035</v>
      </c>
      <c r="BG1863">
        <v>67.345751851366629</v>
      </c>
      <c r="BH1863">
        <v>78.179613292337024</v>
      </c>
      <c r="BI1863">
        <v>70.792868384778302</v>
      </c>
      <c r="BJ1863">
        <v>77.463193584709359</v>
      </c>
    </row>
    <row r="1864" spans="1:62">
      <c r="A1864">
        <v>97.519338692484951</v>
      </c>
      <c r="B1864">
        <v>83.584078566973758</v>
      </c>
      <c r="C1864">
        <v>83.208958752449121</v>
      </c>
      <c r="D1864">
        <v>79.886872776388287</v>
      </c>
      <c r="E1864">
        <v>55.592438717213518</v>
      </c>
      <c r="F1864">
        <v>89.522148681349933</v>
      </c>
      <c r="G1864">
        <v>85.916735847259503</v>
      </c>
      <c r="H1864">
        <v>94.002938480202914</v>
      </c>
      <c r="I1864">
        <v>52.619067184351692</v>
      </c>
      <c r="J1864">
        <v>99.230164824377198</v>
      </c>
      <c r="K1864">
        <v>84.965351004361423</v>
      </c>
      <c r="L1864">
        <v>89.672600625974439</v>
      </c>
      <c r="M1864">
        <v>91.081067696428278</v>
      </c>
      <c r="N1864">
        <v>72.498842139541779</v>
      </c>
      <c r="O1864">
        <v>78.328567267957595</v>
      </c>
      <c r="P1864">
        <v>65.654749774809972</v>
      </c>
      <c r="Q1864">
        <v>91.399221030490622</v>
      </c>
      <c r="R1864">
        <v>102.01824908985105</v>
      </c>
      <c r="S1864">
        <v>88.766430916442687</v>
      </c>
      <c r="T1864">
        <v>66.398969426528211</v>
      </c>
      <c r="U1864">
        <v>69.911041880790791</v>
      </c>
      <c r="V1864">
        <v>67.615085539018466</v>
      </c>
      <c r="W1864">
        <v>66.005845253952828</v>
      </c>
      <c r="X1864">
        <v>101.47145684198684</v>
      </c>
      <c r="Y1864">
        <v>54.130916636765292</v>
      </c>
      <c r="Z1864">
        <v>61.468636036921737</v>
      </c>
      <c r="AA1864">
        <v>83.241868770007258</v>
      </c>
      <c r="AB1864">
        <v>52.724485215348174</v>
      </c>
      <c r="AC1864">
        <v>59.512481541414417</v>
      </c>
      <c r="AD1864">
        <v>51.692998404076363</v>
      </c>
      <c r="AE1864">
        <v>77.240310890287617</v>
      </c>
      <c r="AF1864">
        <v>43.490318839729099</v>
      </c>
      <c r="AG1864">
        <v>66.094667436876108</v>
      </c>
      <c r="AH1864">
        <v>57.416336936961535</v>
      </c>
      <c r="AI1864">
        <v>73.595933058579348</v>
      </c>
      <c r="AJ1864">
        <v>65.842903582128855</v>
      </c>
      <c r="AK1864">
        <v>123.40827495862564</v>
      </c>
      <c r="AL1864">
        <v>107.87955631180793</v>
      </c>
      <c r="AM1864">
        <v>100.65021823241574</v>
      </c>
      <c r="AN1864">
        <v>65.722301672907605</v>
      </c>
      <c r="AO1864">
        <v>98.97087284511052</v>
      </c>
      <c r="AP1864">
        <v>121.30591017712641</v>
      </c>
      <c r="AQ1864">
        <v>84.932263626520012</v>
      </c>
      <c r="AR1864">
        <v>72.594410910196572</v>
      </c>
      <c r="AS1864">
        <v>93.53772513933194</v>
      </c>
      <c r="AT1864">
        <v>91.422931901489136</v>
      </c>
      <c r="AU1864">
        <v>91.594766018295445</v>
      </c>
      <c r="AV1864">
        <v>96.635435467146408</v>
      </c>
      <c r="AW1864">
        <v>112.24151922333367</v>
      </c>
      <c r="AX1864">
        <v>88.743059075055839</v>
      </c>
      <c r="AY1864">
        <v>72.152398979275262</v>
      </c>
      <c r="AZ1864">
        <v>84.68720846218568</v>
      </c>
      <c r="BA1864">
        <v>83.935008942717417</v>
      </c>
      <c r="BB1864">
        <v>98.386693313617855</v>
      </c>
      <c r="BC1864">
        <v>65.451676821230336</v>
      </c>
      <c r="BD1864">
        <v>91.286207767647312</v>
      </c>
      <c r="BE1864">
        <v>79.594900845906437</v>
      </c>
      <c r="BF1864">
        <v>63.342350464489947</v>
      </c>
      <c r="BG1864">
        <v>67.321937462703929</v>
      </c>
      <c r="BH1864">
        <v>78.039099226962833</v>
      </c>
      <c r="BI1864">
        <v>70.750049393547798</v>
      </c>
      <c r="BJ1864">
        <v>77.181836794600144</v>
      </c>
    </row>
    <row r="1865" spans="1:62">
      <c r="A1865">
        <v>97.124614590835719</v>
      </c>
      <c r="B1865">
        <v>83.584078566973758</v>
      </c>
      <c r="C1865">
        <v>83.417343202953205</v>
      </c>
      <c r="D1865">
        <v>79.913128663845356</v>
      </c>
      <c r="E1865">
        <v>55.537056392635549</v>
      </c>
      <c r="F1865">
        <v>89.522148681349933</v>
      </c>
      <c r="G1865">
        <v>85.886569792469786</v>
      </c>
      <c r="H1865">
        <v>94.241111407704906</v>
      </c>
      <c r="I1865">
        <v>52.521247186855788</v>
      </c>
      <c r="J1865">
        <v>99.230164824377198</v>
      </c>
      <c r="K1865">
        <v>84.557870250571298</v>
      </c>
      <c r="L1865">
        <v>89.518332120344496</v>
      </c>
      <c r="M1865">
        <v>90.372955651237163</v>
      </c>
      <c r="N1865">
        <v>72.630319203516834</v>
      </c>
      <c r="O1865">
        <v>78.545510937891009</v>
      </c>
      <c r="P1865">
        <v>65.654749774809972</v>
      </c>
      <c r="Q1865">
        <v>91.537255907268332</v>
      </c>
      <c r="R1865">
        <v>102.22203837525774</v>
      </c>
      <c r="S1865">
        <v>88.941807058002496</v>
      </c>
      <c r="T1865">
        <v>66.398969426528211</v>
      </c>
      <c r="U1865">
        <v>69.767675696542796</v>
      </c>
      <c r="V1865">
        <v>67.834343616609345</v>
      </c>
      <c r="W1865">
        <v>66.005845253952828</v>
      </c>
      <c r="X1865">
        <v>101.47145684198684</v>
      </c>
      <c r="Y1865">
        <v>54.130916636765292</v>
      </c>
      <c r="Z1865">
        <v>60.687519947437977</v>
      </c>
      <c r="AA1865">
        <v>83.241868770007258</v>
      </c>
      <c r="AB1865">
        <v>52.5345620743186</v>
      </c>
      <c r="AC1865">
        <v>59.717613712607005</v>
      </c>
      <c r="AD1865">
        <v>51.651506903202559</v>
      </c>
      <c r="AE1865">
        <v>77.240310890287617</v>
      </c>
      <c r="AF1865">
        <v>43.584685831835316</v>
      </c>
      <c r="AG1865">
        <v>66.196379386438423</v>
      </c>
      <c r="AH1865">
        <v>57.404855780369559</v>
      </c>
      <c r="AI1865">
        <v>73.000074536121588</v>
      </c>
      <c r="AJ1865">
        <v>65.936561656940867</v>
      </c>
      <c r="AK1865">
        <v>123.40827495862564</v>
      </c>
      <c r="AL1865">
        <v>107.87955631180793</v>
      </c>
      <c r="AM1865">
        <v>97.442028929488885</v>
      </c>
      <c r="AN1865">
        <v>65.57034219869891</v>
      </c>
      <c r="AO1865">
        <v>98.905742739761621</v>
      </c>
      <c r="AP1865">
        <v>121.49288628212111</v>
      </c>
      <c r="AQ1865">
        <v>84.932263626520012</v>
      </c>
      <c r="AR1865">
        <v>72.594410910196572</v>
      </c>
      <c r="AS1865">
        <v>93.53772513933194</v>
      </c>
      <c r="AT1865">
        <v>91.422931901489136</v>
      </c>
      <c r="AU1865">
        <v>91.57827391266764</v>
      </c>
      <c r="AV1865">
        <v>96.635435467146408</v>
      </c>
      <c r="AW1865">
        <v>112.33344370375897</v>
      </c>
      <c r="AX1865">
        <v>88.889785293162319</v>
      </c>
      <c r="AY1865">
        <v>72.275352287832362</v>
      </c>
      <c r="AZ1865">
        <v>84.735677631887114</v>
      </c>
      <c r="BA1865">
        <v>85.004811853447123</v>
      </c>
      <c r="BB1865">
        <v>97.715020633126102</v>
      </c>
      <c r="BC1865">
        <v>65.438914069737564</v>
      </c>
      <c r="BD1865">
        <v>91.286207767647312</v>
      </c>
      <c r="BE1865">
        <v>79.741329643024471</v>
      </c>
      <c r="BF1865">
        <v>63.342350464489947</v>
      </c>
      <c r="BG1865">
        <v>67.242596578665555</v>
      </c>
      <c r="BH1865">
        <v>77.965864754746292</v>
      </c>
      <c r="BI1865">
        <v>70.528931468082988</v>
      </c>
      <c r="BJ1865">
        <v>76.787569082873588</v>
      </c>
    </row>
    <row r="1866" spans="1:62">
      <c r="A1866">
        <v>96.338680856947548</v>
      </c>
      <c r="B1866">
        <v>83.401759172818629</v>
      </c>
      <c r="C1866">
        <v>83.663037380772835</v>
      </c>
      <c r="D1866">
        <v>79.913128663845356</v>
      </c>
      <c r="E1866">
        <v>55.537056392635549</v>
      </c>
      <c r="F1866">
        <v>89.522148681349933</v>
      </c>
      <c r="G1866">
        <v>85.886569792469786</v>
      </c>
      <c r="H1866">
        <v>94.368391724845779</v>
      </c>
      <c r="I1866">
        <v>52.518296813670609</v>
      </c>
      <c r="J1866">
        <v>99.230164824377198</v>
      </c>
      <c r="K1866">
        <v>84.407251492606605</v>
      </c>
      <c r="L1866">
        <v>89.436996390369359</v>
      </c>
      <c r="M1866">
        <v>89.353733050244173</v>
      </c>
      <c r="N1866">
        <v>72.806651477852711</v>
      </c>
      <c r="O1866">
        <v>78.597081699536119</v>
      </c>
      <c r="P1866">
        <v>65.654749774809972</v>
      </c>
      <c r="Q1866">
        <v>91.719723886630973</v>
      </c>
      <c r="R1866">
        <v>102.48251185533604</v>
      </c>
      <c r="S1866">
        <v>88.941807058002496</v>
      </c>
      <c r="T1866">
        <v>66.439132002589901</v>
      </c>
      <c r="U1866">
        <v>69.617142314542491</v>
      </c>
      <c r="V1866">
        <v>67.834343616609345</v>
      </c>
      <c r="W1866">
        <v>66.005845253952828</v>
      </c>
      <c r="X1866">
        <v>101.11038819874969</v>
      </c>
      <c r="Y1866">
        <v>54.034625733008269</v>
      </c>
      <c r="Z1866">
        <v>59.869033006911422</v>
      </c>
      <c r="AA1866">
        <v>83.268049228609144</v>
      </c>
      <c r="AB1866">
        <v>52.443740309078279</v>
      </c>
      <c r="AC1866">
        <v>59.717613712607005</v>
      </c>
      <c r="AD1866">
        <v>51.46895567704064</v>
      </c>
      <c r="AE1866">
        <v>77.177319866327025</v>
      </c>
      <c r="AF1866">
        <v>43.765653934752336</v>
      </c>
      <c r="AG1866">
        <v>66.251031568817083</v>
      </c>
      <c r="AH1866">
        <v>57.35444126433147</v>
      </c>
      <c r="AI1866">
        <v>72.777795916080294</v>
      </c>
      <c r="AJ1866">
        <v>66.022147656498291</v>
      </c>
      <c r="AK1866">
        <v>123.40827495862564</v>
      </c>
      <c r="AL1866">
        <v>107.97196134875178</v>
      </c>
      <c r="AM1866">
        <v>96.958619823229213</v>
      </c>
      <c r="AN1866">
        <v>65.581569885740635</v>
      </c>
      <c r="AO1866">
        <v>98.905742739761621</v>
      </c>
      <c r="AP1866">
        <v>121.65027827549187</v>
      </c>
      <c r="AQ1866">
        <v>105.60978580041655</v>
      </c>
      <c r="AR1866">
        <v>72.594410910196572</v>
      </c>
      <c r="AS1866">
        <v>93.493771870871996</v>
      </c>
      <c r="AT1866">
        <v>91.422931901489136</v>
      </c>
      <c r="AU1866">
        <v>91.336236631110296</v>
      </c>
      <c r="AV1866">
        <v>96.635435467146408</v>
      </c>
      <c r="AW1866">
        <v>112.33344370375897</v>
      </c>
      <c r="AX1866">
        <v>89.327285037840085</v>
      </c>
      <c r="AY1866">
        <v>72.424486290709098</v>
      </c>
      <c r="AZ1866">
        <v>84.758550661707474</v>
      </c>
      <c r="BA1866">
        <v>85.58395057634462</v>
      </c>
      <c r="BB1866">
        <v>97.715020633126102</v>
      </c>
      <c r="BC1866">
        <v>65.469800695992802</v>
      </c>
      <c r="BD1866">
        <v>91.257779893869412</v>
      </c>
      <c r="BE1866">
        <v>80.053583803335172</v>
      </c>
      <c r="BF1866">
        <v>63.310928770496041</v>
      </c>
      <c r="BG1866">
        <v>67.211196591996327</v>
      </c>
      <c r="BH1866">
        <v>77.840434885209049</v>
      </c>
      <c r="BI1866">
        <v>70.259681576265564</v>
      </c>
      <c r="BJ1866">
        <v>76.297449708596275</v>
      </c>
    </row>
    <row r="1867" spans="1:62">
      <c r="A1867">
        <v>95.608192222215777</v>
      </c>
      <c r="B1867">
        <v>83.401759172818629</v>
      </c>
      <c r="C1867">
        <v>83.991327969251941</v>
      </c>
      <c r="D1867">
        <v>79.916237304792261</v>
      </c>
      <c r="E1867">
        <v>55.508528561811289</v>
      </c>
      <c r="F1867">
        <v>89.522148681349933</v>
      </c>
      <c r="G1867">
        <v>85.85414845637348</v>
      </c>
      <c r="H1867">
        <v>94.453152758199678</v>
      </c>
      <c r="I1867">
        <v>52.398098140350385</v>
      </c>
      <c r="J1867">
        <v>99.230164824377198</v>
      </c>
      <c r="K1867">
        <v>84.407251492606605</v>
      </c>
      <c r="L1867">
        <v>89.293558128614407</v>
      </c>
      <c r="M1867">
        <v>88.679841813822748</v>
      </c>
      <c r="N1867">
        <v>74.727207325636243</v>
      </c>
      <c r="O1867">
        <v>78.764032527969263</v>
      </c>
      <c r="P1867">
        <v>65.654749774809972</v>
      </c>
      <c r="Q1867">
        <v>91.972213876651296</v>
      </c>
      <c r="R1867">
        <v>103.00397069329404</v>
      </c>
      <c r="S1867">
        <v>89.084950610441595</v>
      </c>
      <c r="T1867">
        <v>66.467070283860537</v>
      </c>
      <c r="U1867">
        <v>69.505656177471423</v>
      </c>
      <c r="V1867">
        <v>67.834343616609345</v>
      </c>
      <c r="W1867">
        <v>66.090388902916317</v>
      </c>
      <c r="X1867">
        <v>100.62962068321585</v>
      </c>
      <c r="Y1867">
        <v>54.034625733008269</v>
      </c>
      <c r="Z1867">
        <v>59.694364510950322</v>
      </c>
      <c r="AA1867">
        <v>83.32492051278895</v>
      </c>
      <c r="AB1867">
        <v>52.399486241923952</v>
      </c>
      <c r="AC1867">
        <v>59.717613712607005</v>
      </c>
      <c r="AD1867">
        <v>51.304326879009437</v>
      </c>
      <c r="AE1867">
        <v>77.103532713144119</v>
      </c>
      <c r="AF1867">
        <v>43.896943918786057</v>
      </c>
      <c r="AG1867">
        <v>66.293440578702658</v>
      </c>
      <c r="AH1867">
        <v>57.224473150255946</v>
      </c>
      <c r="AI1867">
        <v>72.05537446638121</v>
      </c>
      <c r="AJ1867">
        <v>66.134363756433174</v>
      </c>
      <c r="AK1867">
        <v>123.09453948011932</v>
      </c>
      <c r="AL1867">
        <v>108.03197920856633</v>
      </c>
      <c r="AM1867">
        <v>96.32522402871902</v>
      </c>
      <c r="AN1867">
        <v>65.471261808695076</v>
      </c>
      <c r="AO1867">
        <v>98.87885911204674</v>
      </c>
      <c r="AP1867">
        <v>121.98637044286679</v>
      </c>
      <c r="AQ1867">
        <v>83.834233291197521</v>
      </c>
      <c r="AR1867">
        <v>72.577119878417705</v>
      </c>
      <c r="AS1867">
        <v>93.493771870871996</v>
      </c>
      <c r="AT1867">
        <v>91.383747818491543</v>
      </c>
      <c r="AU1867">
        <v>91.163713890369365</v>
      </c>
      <c r="AV1867">
        <v>96.707445684970295</v>
      </c>
      <c r="AW1867">
        <v>112.33344370375897</v>
      </c>
      <c r="AX1867">
        <v>89.863967377152179</v>
      </c>
      <c r="AY1867">
        <v>72.672963181347541</v>
      </c>
      <c r="AZ1867">
        <v>84.94926802455872</v>
      </c>
      <c r="BA1867">
        <v>86.051127661442109</v>
      </c>
      <c r="BB1867">
        <v>96.866645172832989</v>
      </c>
      <c r="BC1867">
        <v>65.469800695992802</v>
      </c>
      <c r="BD1867">
        <v>91.257779893869412</v>
      </c>
      <c r="BE1867">
        <v>80.343878462694292</v>
      </c>
      <c r="BF1867">
        <v>63.310928770496041</v>
      </c>
      <c r="BG1867">
        <v>67.211196591996327</v>
      </c>
      <c r="BH1867">
        <v>77.840434885209049</v>
      </c>
      <c r="BI1867">
        <v>70.14725341258918</v>
      </c>
      <c r="BJ1867">
        <v>75.910896262931402</v>
      </c>
    </row>
    <row r="1868" spans="1:62">
      <c r="A1868">
        <v>95.608192222215777</v>
      </c>
      <c r="B1868">
        <v>83.413823345565135</v>
      </c>
      <c r="C1868">
        <v>84.210755731764451</v>
      </c>
      <c r="D1868">
        <v>79.908570623419266</v>
      </c>
      <c r="E1868">
        <v>55.537056392635549</v>
      </c>
      <c r="F1868">
        <v>89.522148681349933</v>
      </c>
      <c r="G1868">
        <v>85.721244966479944</v>
      </c>
      <c r="H1868">
        <v>94.545381791330186</v>
      </c>
      <c r="I1868">
        <v>52.143670227587513</v>
      </c>
      <c r="J1868">
        <v>99.230164824377198</v>
      </c>
      <c r="K1868">
        <v>84.407251492606605</v>
      </c>
      <c r="L1868">
        <v>89.175892974706244</v>
      </c>
      <c r="M1868">
        <v>88.443148255447241</v>
      </c>
      <c r="N1868">
        <v>76.62273196316238</v>
      </c>
      <c r="O1868">
        <v>78.851633909219245</v>
      </c>
      <c r="P1868">
        <v>65.654749774809972</v>
      </c>
      <c r="Q1868">
        <v>92.251050618157649</v>
      </c>
      <c r="R1868">
        <v>103.47257331015625</v>
      </c>
      <c r="S1868">
        <v>88.941807058002496</v>
      </c>
      <c r="T1868">
        <v>66.467070283860537</v>
      </c>
      <c r="U1868">
        <v>69.445785902576432</v>
      </c>
      <c r="V1868">
        <v>67.834343616609345</v>
      </c>
      <c r="W1868">
        <v>66.121793483897079</v>
      </c>
      <c r="X1868">
        <v>100.35169412899023</v>
      </c>
      <c r="Y1868">
        <v>54.005117771464612</v>
      </c>
      <c r="Z1868">
        <v>59.334349993226226</v>
      </c>
      <c r="AA1868">
        <v>83.447115629460328</v>
      </c>
      <c r="AB1868">
        <v>52.348277453451885</v>
      </c>
      <c r="AC1868">
        <v>59.717613712607005</v>
      </c>
      <c r="AD1868">
        <v>50.979824257181328</v>
      </c>
      <c r="AE1868">
        <v>77.103532713144119</v>
      </c>
      <c r="AF1868">
        <v>43.998630864733258</v>
      </c>
      <c r="AG1868">
        <v>66.466077863691339</v>
      </c>
      <c r="AH1868">
        <v>57.208053768244994</v>
      </c>
      <c r="AI1868">
        <v>71.07926589450247</v>
      </c>
      <c r="AJ1868">
        <v>66.257773204022357</v>
      </c>
      <c r="AK1868">
        <v>123.40827495862564</v>
      </c>
      <c r="AL1868">
        <v>108.08353977527642</v>
      </c>
      <c r="AM1868">
        <v>95.826612428393773</v>
      </c>
      <c r="AN1868">
        <v>65.399549239337134</v>
      </c>
      <c r="AO1868">
        <v>98.720607912778078</v>
      </c>
      <c r="AP1868">
        <v>122.24324274360008</v>
      </c>
      <c r="AQ1868">
        <v>83.834233291197521</v>
      </c>
      <c r="AR1868">
        <v>72.292910201860849</v>
      </c>
      <c r="AS1868">
        <v>93.442636249546595</v>
      </c>
      <c r="AT1868">
        <v>91.423499823026944</v>
      </c>
      <c r="AU1868">
        <v>91.163713890369365</v>
      </c>
      <c r="AV1868">
        <v>96.770967602537667</v>
      </c>
      <c r="AW1868">
        <v>112.37385776936148</v>
      </c>
      <c r="AX1868">
        <v>90.042054973571368</v>
      </c>
      <c r="AY1868">
        <v>72.952469858915663</v>
      </c>
      <c r="AZ1868">
        <v>85.138193822640545</v>
      </c>
      <c r="BA1868">
        <v>86.494268683287373</v>
      </c>
      <c r="BB1868">
        <v>96.368122553773674</v>
      </c>
      <c r="BC1868">
        <v>65.407184680628262</v>
      </c>
      <c r="BD1868">
        <v>91.257779893869412</v>
      </c>
      <c r="BE1868">
        <v>80.379926935426937</v>
      </c>
      <c r="BF1868">
        <v>63.310928770496041</v>
      </c>
      <c r="BG1868">
        <v>67.093508152776323</v>
      </c>
      <c r="BH1868">
        <v>77.788806993160478</v>
      </c>
      <c r="BI1868">
        <v>70.126109455304018</v>
      </c>
      <c r="BJ1868">
        <v>75.477625094967465</v>
      </c>
    </row>
    <row r="1869" spans="1:62">
      <c r="A1869">
        <v>95.608192222215777</v>
      </c>
      <c r="B1869">
        <v>83.175128114809269</v>
      </c>
      <c r="C1869">
        <v>84.32955218967966</v>
      </c>
      <c r="D1869">
        <v>79.908570623419266</v>
      </c>
      <c r="E1869">
        <v>55.508528561811289</v>
      </c>
      <c r="F1869">
        <v>90.089031842218645</v>
      </c>
      <c r="G1869">
        <v>85.543008564278338</v>
      </c>
      <c r="H1869">
        <v>94.589997107188296</v>
      </c>
      <c r="I1869">
        <v>51.869173379912709</v>
      </c>
      <c r="J1869">
        <v>98.769654925844407</v>
      </c>
      <c r="K1869">
        <v>84.33256578321334</v>
      </c>
      <c r="L1869">
        <v>88.979715476280603</v>
      </c>
      <c r="M1869">
        <v>88.139111897653919</v>
      </c>
      <c r="N1869">
        <v>76.62273196316238</v>
      </c>
      <c r="O1869">
        <v>78.851633909219245</v>
      </c>
      <c r="P1869">
        <v>65.929964220039295</v>
      </c>
      <c r="Q1869">
        <v>92.637948829799328</v>
      </c>
      <c r="R1869">
        <v>103.82187467780815</v>
      </c>
      <c r="S1869">
        <v>88.766430916442687</v>
      </c>
      <c r="T1869">
        <v>66.479480818526056</v>
      </c>
      <c r="U1869">
        <v>69.367706488793175</v>
      </c>
      <c r="V1869">
        <v>67.767029574794606</v>
      </c>
      <c r="W1869">
        <v>66.121793483897079</v>
      </c>
      <c r="X1869">
        <v>100.57069127279121</v>
      </c>
      <c r="Y1869">
        <v>53.926481005429963</v>
      </c>
      <c r="Z1869">
        <v>58.87481266933122</v>
      </c>
      <c r="AA1869">
        <v>83.621817535970166</v>
      </c>
      <c r="AB1869">
        <v>52.311241204642876</v>
      </c>
      <c r="AC1869">
        <v>59.717613712607005</v>
      </c>
      <c r="AD1869">
        <v>50.404831167287142</v>
      </c>
      <c r="AE1869">
        <v>77.103532713144119</v>
      </c>
      <c r="AF1869">
        <v>44.162885648462421</v>
      </c>
      <c r="AG1869">
        <v>66.635746061838631</v>
      </c>
      <c r="AH1869">
        <v>57.053622425018013</v>
      </c>
      <c r="AI1869">
        <v>70.695247536218787</v>
      </c>
      <c r="AJ1869">
        <v>66.30818823220865</v>
      </c>
      <c r="AK1869">
        <v>123.65014316315317</v>
      </c>
      <c r="AL1869">
        <v>107.99408906838465</v>
      </c>
      <c r="AM1869">
        <v>95.456369982382</v>
      </c>
      <c r="AN1869">
        <v>65.087284135793936</v>
      </c>
      <c r="AO1869">
        <v>98.697090547391895</v>
      </c>
      <c r="AP1869">
        <v>122.73636529364327</v>
      </c>
      <c r="AQ1869">
        <v>62.40335616305525</v>
      </c>
      <c r="AR1869">
        <v>71.799817421262873</v>
      </c>
      <c r="AS1869">
        <v>93.183013834024621</v>
      </c>
      <c r="AT1869">
        <v>91.423499823026944</v>
      </c>
      <c r="AU1869">
        <v>91.135462413448522</v>
      </c>
      <c r="AV1869">
        <v>96.802604926192018</v>
      </c>
      <c r="AW1869">
        <v>112.37385776936148</v>
      </c>
      <c r="AX1869">
        <v>90.139970885177746</v>
      </c>
      <c r="AY1869">
        <v>73.188831829029738</v>
      </c>
      <c r="AZ1869">
        <v>85.860745684249451</v>
      </c>
      <c r="BA1869">
        <v>86.991952794296424</v>
      </c>
      <c r="BB1869">
        <v>95.713819676994135</v>
      </c>
      <c r="BC1869">
        <v>65.407184680628262</v>
      </c>
      <c r="BD1869">
        <v>91.187397641638711</v>
      </c>
      <c r="BE1869">
        <v>80.436214730186748</v>
      </c>
      <c r="BF1869">
        <v>63.313785127455638</v>
      </c>
      <c r="BG1869">
        <v>67.059083150008917</v>
      </c>
      <c r="BH1869">
        <v>77.541808212124351</v>
      </c>
      <c r="BI1869">
        <v>70.126109455304018</v>
      </c>
      <c r="BJ1869">
        <v>75.262178534042292</v>
      </c>
    </row>
    <row r="1870" spans="1:62">
      <c r="A1870">
        <v>95.608192222215777</v>
      </c>
      <c r="B1870">
        <v>83.175128114809269</v>
      </c>
      <c r="C1870">
        <v>84.497878312828846</v>
      </c>
      <c r="D1870">
        <v>79.908570623419266</v>
      </c>
      <c r="E1870">
        <v>55.411520353238807</v>
      </c>
      <c r="F1870">
        <v>90.442406139440862</v>
      </c>
      <c r="G1870">
        <v>85.543008564278338</v>
      </c>
      <c r="H1870">
        <v>94.687318323439996</v>
      </c>
      <c r="I1870">
        <v>51.708217683605845</v>
      </c>
      <c r="J1870">
        <v>98.223273046327193</v>
      </c>
      <c r="K1870">
        <v>84.328231155901221</v>
      </c>
      <c r="L1870">
        <v>88.761261349174433</v>
      </c>
      <c r="M1870">
        <v>87.804445711020207</v>
      </c>
      <c r="N1870">
        <v>76.62273196316238</v>
      </c>
      <c r="O1870">
        <v>78.818260070611302</v>
      </c>
      <c r="P1870">
        <v>66.274166340333551</v>
      </c>
      <c r="Q1870">
        <v>93.078753779458225</v>
      </c>
      <c r="R1870">
        <v>104.07284600273508</v>
      </c>
      <c r="S1870">
        <v>88.766430916442687</v>
      </c>
      <c r="T1870">
        <v>66.467070283860537</v>
      </c>
      <c r="U1870">
        <v>69.135039812701592</v>
      </c>
      <c r="V1870">
        <v>67.697682449667369</v>
      </c>
      <c r="W1870">
        <v>66.121793483897079</v>
      </c>
      <c r="X1870">
        <v>90.503641186387483</v>
      </c>
      <c r="Y1870">
        <v>53.888603107686869</v>
      </c>
      <c r="Z1870">
        <v>58.35363467746798</v>
      </c>
      <c r="AA1870">
        <v>83.884604614633702</v>
      </c>
      <c r="AB1870">
        <v>52.246836368474447</v>
      </c>
      <c r="AC1870">
        <v>59.326377228368912</v>
      </c>
      <c r="AD1870">
        <v>49.954827789695003</v>
      </c>
      <c r="AE1870">
        <v>77.460616892603127</v>
      </c>
      <c r="AF1870">
        <v>44.273873111090303</v>
      </c>
      <c r="AG1870">
        <v>66.650234061636922</v>
      </c>
      <c r="AH1870">
        <v>56.983134927560982</v>
      </c>
      <c r="AI1870">
        <v>70.030661386517266</v>
      </c>
      <c r="AJ1870">
        <v>66.395314773908211</v>
      </c>
      <c r="AK1870">
        <v>123.18382580188197</v>
      </c>
      <c r="AL1870">
        <v>107.99408906838465</v>
      </c>
      <c r="AM1870">
        <v>95.084722281988377</v>
      </c>
      <c r="AN1870">
        <v>65.087284135793936</v>
      </c>
      <c r="AO1870">
        <v>98.697090547391895</v>
      </c>
      <c r="AP1870">
        <v>123.05108596395286</v>
      </c>
      <c r="AQ1870">
        <v>61.848624215624682</v>
      </c>
      <c r="AR1870">
        <v>71.380783115336811</v>
      </c>
      <c r="AS1870">
        <v>92.840073948494137</v>
      </c>
      <c r="AT1870">
        <v>91.423499823026944</v>
      </c>
      <c r="AU1870">
        <v>91.063598887335075</v>
      </c>
      <c r="AV1870">
        <v>96.802604926192018</v>
      </c>
      <c r="AW1870">
        <v>112.30179652636315</v>
      </c>
      <c r="AX1870">
        <v>90.451850012734496</v>
      </c>
      <c r="AY1870">
        <v>73.38473294546128</v>
      </c>
      <c r="AZ1870">
        <v>86.728580507676298</v>
      </c>
      <c r="BA1870">
        <v>87.669648815516894</v>
      </c>
      <c r="BB1870">
        <v>94.801400625934349</v>
      </c>
      <c r="BC1870">
        <v>65.339550732869697</v>
      </c>
      <c r="BD1870">
        <v>91.187397641638711</v>
      </c>
      <c r="BE1870">
        <v>80.436214730186748</v>
      </c>
      <c r="BF1870">
        <v>63.313785127455638</v>
      </c>
      <c r="BG1870">
        <v>66.886622678512609</v>
      </c>
      <c r="BH1870">
        <v>77.264108399943581</v>
      </c>
      <c r="BI1870">
        <v>70.126109455304018</v>
      </c>
      <c r="BJ1870">
        <v>75.076267729245927</v>
      </c>
    </row>
    <row r="1871" spans="1:62">
      <c r="A1871">
        <v>95.608192222215777</v>
      </c>
      <c r="B1871">
        <v>82.974746166660964</v>
      </c>
      <c r="C1871">
        <v>84.589961435271476</v>
      </c>
      <c r="D1871">
        <v>79.83060874311964</v>
      </c>
      <c r="E1871">
        <v>55.329395009375787</v>
      </c>
      <c r="F1871">
        <v>90.699579237062835</v>
      </c>
      <c r="G1871">
        <v>85.543008564278338</v>
      </c>
      <c r="H1871">
        <v>94.885245366299841</v>
      </c>
      <c r="I1871">
        <v>51.499890897850094</v>
      </c>
      <c r="J1871">
        <v>98.170323691082984</v>
      </c>
      <c r="K1871">
        <v>84.328231155901221</v>
      </c>
      <c r="L1871">
        <v>88.437857091884752</v>
      </c>
      <c r="M1871">
        <v>87.456315127182862</v>
      </c>
      <c r="N1871">
        <v>76.62273196316238</v>
      </c>
      <c r="O1871">
        <v>78.818260070611302</v>
      </c>
      <c r="P1871">
        <v>66.667630559988666</v>
      </c>
      <c r="Q1871">
        <v>93.078753779458225</v>
      </c>
      <c r="R1871">
        <v>104.08662397261273</v>
      </c>
      <c r="S1871">
        <v>88.766430916442687</v>
      </c>
      <c r="T1871">
        <v>66.460846027533933</v>
      </c>
      <c r="U1871">
        <v>68.826541615025789</v>
      </c>
      <c r="V1871">
        <v>67.693762852930689</v>
      </c>
      <c r="W1871">
        <v>66.121793483897079</v>
      </c>
      <c r="X1871">
        <v>94.875555885109208</v>
      </c>
      <c r="Y1871">
        <v>53.888603107686869</v>
      </c>
      <c r="Z1871">
        <v>57.895002865440773</v>
      </c>
      <c r="AA1871">
        <v>84.126557020617923</v>
      </c>
      <c r="AB1871">
        <v>52.13216951141019</v>
      </c>
      <c r="AC1871">
        <v>58.991911530361172</v>
      </c>
      <c r="AD1871">
        <v>49.749238346924116</v>
      </c>
      <c r="AE1871">
        <v>77.86210237384401</v>
      </c>
      <c r="AF1871">
        <v>44.273873111090303</v>
      </c>
      <c r="AG1871">
        <v>67.162050214550561</v>
      </c>
      <c r="AH1871">
        <v>56.983134927560982</v>
      </c>
      <c r="AI1871">
        <v>69.350494502689941</v>
      </c>
      <c r="AJ1871">
        <v>66.395314773908211</v>
      </c>
      <c r="AK1871">
        <v>123.78757033037144</v>
      </c>
      <c r="AL1871">
        <v>107.93247129436169</v>
      </c>
      <c r="AM1871">
        <v>94.972949145997163</v>
      </c>
      <c r="AN1871">
        <v>64.952640110115112</v>
      </c>
      <c r="AO1871">
        <v>98.697090547391895</v>
      </c>
      <c r="AP1871">
        <v>123.35243031504911</v>
      </c>
      <c r="AQ1871">
        <v>61.848624215624682</v>
      </c>
      <c r="AR1871">
        <v>70.948712583685847</v>
      </c>
      <c r="AS1871">
        <v>92.354862207087365</v>
      </c>
      <c r="AT1871">
        <v>91.30918801422338</v>
      </c>
      <c r="AU1871">
        <v>91.063598887335075</v>
      </c>
      <c r="AV1871">
        <v>96.802604926192018</v>
      </c>
      <c r="AW1871">
        <v>112.16395639017594</v>
      </c>
      <c r="AX1871">
        <v>90.689665237317797</v>
      </c>
      <c r="AY1871">
        <v>73.516080530271722</v>
      </c>
      <c r="AZ1871">
        <v>86.885199746991162</v>
      </c>
      <c r="BA1871">
        <v>88.127242455544177</v>
      </c>
      <c r="BB1871">
        <v>94.801400625934349</v>
      </c>
      <c r="BC1871">
        <v>65.236596884805948</v>
      </c>
      <c r="BD1871">
        <v>91.018174337031979</v>
      </c>
      <c r="BE1871">
        <v>80.426012616833702</v>
      </c>
      <c r="BF1871">
        <v>63.274597266261686</v>
      </c>
      <c r="BG1871">
        <v>66.886622678512609</v>
      </c>
      <c r="BH1871">
        <v>77.212547365840152</v>
      </c>
      <c r="BI1871">
        <v>70.126109455304018</v>
      </c>
      <c r="BJ1871">
        <v>74.688545749146598</v>
      </c>
    </row>
    <row r="1872" spans="1:62">
      <c r="A1872">
        <v>96.068268851303088</v>
      </c>
      <c r="B1872">
        <v>82.738723409550616</v>
      </c>
      <c r="C1872">
        <v>84.736008023104091</v>
      </c>
      <c r="D1872">
        <v>79.738821150319069</v>
      </c>
      <c r="E1872">
        <v>55.328179862404141</v>
      </c>
      <c r="F1872">
        <v>90.910110414625507</v>
      </c>
      <c r="G1872">
        <v>85.543008564278338</v>
      </c>
      <c r="H1872">
        <v>95.178064871631364</v>
      </c>
      <c r="I1872">
        <v>51.341088586095026</v>
      </c>
      <c r="J1872">
        <v>98.170323691082984</v>
      </c>
      <c r="K1872">
        <v>84.328231155901221</v>
      </c>
      <c r="L1872">
        <v>88.094524171373848</v>
      </c>
      <c r="M1872">
        <v>87.217814302986127</v>
      </c>
      <c r="N1872">
        <v>76.62273196316238</v>
      </c>
      <c r="O1872">
        <v>78.818260070611302</v>
      </c>
      <c r="P1872">
        <v>67.055702052895242</v>
      </c>
      <c r="Q1872">
        <v>93.356336698031896</v>
      </c>
      <c r="R1872">
        <v>104.12188384592864</v>
      </c>
      <c r="S1872">
        <v>88.890291374583896</v>
      </c>
      <c r="T1872">
        <v>66.467070283860537</v>
      </c>
      <c r="U1872">
        <v>68.660473810588712</v>
      </c>
      <c r="V1872">
        <v>67.669053489166146</v>
      </c>
      <c r="W1872">
        <v>66.121793483897079</v>
      </c>
      <c r="X1872">
        <v>94.875555885109208</v>
      </c>
      <c r="Y1872">
        <v>53.849606192825192</v>
      </c>
      <c r="Z1872">
        <v>57.730909685400434</v>
      </c>
      <c r="AA1872">
        <v>84.20935883549123</v>
      </c>
      <c r="AB1872">
        <v>51.943585392646625</v>
      </c>
      <c r="AC1872">
        <v>58.93842894799792</v>
      </c>
      <c r="AD1872">
        <v>49.608014268901442</v>
      </c>
      <c r="AE1872">
        <v>77.971244462059289</v>
      </c>
      <c r="AF1872">
        <v>44.273873111090303</v>
      </c>
      <c r="AG1872">
        <v>67.66620394892422</v>
      </c>
      <c r="AH1872">
        <v>57.037864802484336</v>
      </c>
      <c r="AI1872">
        <v>69.158430466014266</v>
      </c>
      <c r="AJ1872">
        <v>66.395314773908211</v>
      </c>
      <c r="AK1872">
        <v>123.97330183469097</v>
      </c>
      <c r="AL1872">
        <v>107.93247129436169</v>
      </c>
      <c r="AM1872">
        <v>94.972949145997163</v>
      </c>
      <c r="AN1872">
        <v>65.190648134369852</v>
      </c>
      <c r="AO1872">
        <v>98.697090547391895</v>
      </c>
      <c r="AP1872">
        <v>123.65390992241662</v>
      </c>
      <c r="AQ1872">
        <v>61.965569788131987</v>
      </c>
      <c r="AR1872">
        <v>70.589260368479813</v>
      </c>
      <c r="AS1872">
        <v>91.802375365328373</v>
      </c>
      <c r="AT1872">
        <v>91.408721442282427</v>
      </c>
      <c r="AU1872">
        <v>91.09316456862814</v>
      </c>
      <c r="AV1872">
        <v>96.802604926192018</v>
      </c>
      <c r="AW1872">
        <v>111.84852626637598</v>
      </c>
      <c r="AX1872">
        <v>90.689665237317797</v>
      </c>
      <c r="AY1872">
        <v>73.575872737656454</v>
      </c>
      <c r="AZ1872">
        <v>86.885199746991162</v>
      </c>
      <c r="BA1872">
        <v>88.481443803362779</v>
      </c>
      <c r="BB1872">
        <v>94.000540978539846</v>
      </c>
      <c r="BC1872">
        <v>65.133689993487621</v>
      </c>
      <c r="BD1872">
        <v>90.906053116132867</v>
      </c>
      <c r="BE1872">
        <v>80.426012616833702</v>
      </c>
      <c r="BF1872">
        <v>63.274597266261686</v>
      </c>
      <c r="BG1872">
        <v>66.884189860628723</v>
      </c>
      <c r="BH1872">
        <v>77.264108399943581</v>
      </c>
      <c r="BI1872">
        <v>70.123432130982991</v>
      </c>
      <c r="BJ1872">
        <v>74.296769474829077</v>
      </c>
    </row>
    <row r="1873" spans="1:62">
      <c r="A1873">
        <v>96.570890154408772</v>
      </c>
      <c r="B1873">
        <v>82.498246650668023</v>
      </c>
      <c r="C1873">
        <v>85.131623814100152</v>
      </c>
      <c r="D1873">
        <v>79.644336088122031</v>
      </c>
      <c r="E1873">
        <v>55.328179862404141</v>
      </c>
      <c r="F1873">
        <v>91.016876916707957</v>
      </c>
      <c r="G1873">
        <v>85.669066529952602</v>
      </c>
      <c r="H1873">
        <v>95.39967420819687</v>
      </c>
      <c r="I1873">
        <v>51.186952247675507</v>
      </c>
      <c r="J1873">
        <v>98.016055750426744</v>
      </c>
      <c r="K1873">
        <v>84.328231155901221</v>
      </c>
      <c r="L1873">
        <v>87.869864988999495</v>
      </c>
      <c r="M1873">
        <v>87.217814302986127</v>
      </c>
      <c r="N1873">
        <v>76.618652370390663</v>
      </c>
      <c r="O1873">
        <v>78.818260070611302</v>
      </c>
      <c r="P1873">
        <v>67.611388573929233</v>
      </c>
      <c r="Q1873">
        <v>93.552368337781019</v>
      </c>
      <c r="R1873">
        <v>104.17778176739212</v>
      </c>
      <c r="S1873">
        <v>89.11555613587403</v>
      </c>
      <c r="T1873">
        <v>66.467070283860537</v>
      </c>
      <c r="U1873">
        <v>68.660473810588712</v>
      </c>
      <c r="V1873">
        <v>67.632221872164934</v>
      </c>
      <c r="W1873">
        <v>66.121793483897079</v>
      </c>
      <c r="X1873">
        <v>94.875555885109208</v>
      </c>
      <c r="Y1873">
        <v>53.77134379753339</v>
      </c>
      <c r="Z1873">
        <v>57.59104347555791</v>
      </c>
      <c r="AA1873">
        <v>84.20935883549123</v>
      </c>
      <c r="AB1873">
        <v>51.624147157903401</v>
      </c>
      <c r="AC1873">
        <v>58.886744353074519</v>
      </c>
      <c r="AD1873">
        <v>49.276371445067149</v>
      </c>
      <c r="AE1873">
        <v>77.971244462059289</v>
      </c>
      <c r="AF1873">
        <v>44.276751146924283</v>
      </c>
      <c r="AG1873">
        <v>67.84049215720907</v>
      </c>
      <c r="AH1873">
        <v>57.036812408379461</v>
      </c>
      <c r="AI1873">
        <v>68.754249010088984</v>
      </c>
      <c r="AJ1873">
        <v>66.395314773908211</v>
      </c>
      <c r="AK1873">
        <v>123.97330183469097</v>
      </c>
      <c r="AL1873">
        <v>107.73752323063169</v>
      </c>
      <c r="AM1873">
        <v>94.972949145997163</v>
      </c>
      <c r="AN1873">
        <v>65.190648134369852</v>
      </c>
      <c r="AO1873">
        <v>99.175833617358563</v>
      </c>
      <c r="AP1873">
        <v>123.65390992241662</v>
      </c>
      <c r="AQ1873">
        <v>61.617073048419442</v>
      </c>
      <c r="AR1873">
        <v>70.247003271915816</v>
      </c>
      <c r="AS1873">
        <v>91.538876868855084</v>
      </c>
      <c r="AT1873">
        <v>91.280339956955132</v>
      </c>
      <c r="AU1873">
        <v>91.19327957166243</v>
      </c>
      <c r="AV1873">
        <v>96.790944551294714</v>
      </c>
      <c r="AW1873">
        <v>111.55869154147311</v>
      </c>
      <c r="AX1873">
        <v>90.689665237317797</v>
      </c>
      <c r="AY1873">
        <v>74.193853291181711</v>
      </c>
      <c r="AZ1873">
        <v>86.885199746991162</v>
      </c>
      <c r="BA1873">
        <v>88.481443803362779</v>
      </c>
      <c r="BB1873">
        <v>93.427765681662507</v>
      </c>
      <c r="BC1873">
        <v>64.91674148653334</v>
      </c>
      <c r="BD1873">
        <v>90.817515853856378</v>
      </c>
      <c r="BE1873">
        <v>80.426012616833702</v>
      </c>
      <c r="BF1873">
        <v>63.246714622152226</v>
      </c>
      <c r="BG1873">
        <v>66.68476673942908</v>
      </c>
      <c r="BH1873">
        <v>77.372115390585208</v>
      </c>
      <c r="BI1873">
        <v>70.130036769241087</v>
      </c>
      <c r="BJ1873">
        <v>74.079736104157405</v>
      </c>
    </row>
    <row r="1874" spans="1:62">
      <c r="A1874">
        <v>96.892473601032876</v>
      </c>
      <c r="B1874">
        <v>82.422816156254186</v>
      </c>
      <c r="C1874">
        <v>85.315940134946501</v>
      </c>
      <c r="D1874">
        <v>79.550765581797123</v>
      </c>
      <c r="E1874">
        <v>55.263544158846067</v>
      </c>
      <c r="F1874">
        <v>91.090340931005485</v>
      </c>
      <c r="G1874">
        <v>85.819289302292205</v>
      </c>
      <c r="H1874">
        <v>95.491231070935669</v>
      </c>
      <c r="I1874">
        <v>51.186952247675507</v>
      </c>
      <c r="J1874">
        <v>98.016055750426744</v>
      </c>
      <c r="K1874">
        <v>84.328231155901221</v>
      </c>
      <c r="L1874">
        <v>87.730460042366587</v>
      </c>
      <c r="M1874">
        <v>87.217814302986127</v>
      </c>
      <c r="N1874">
        <v>76.509051951383412</v>
      </c>
      <c r="O1874">
        <v>78.818260070611302</v>
      </c>
      <c r="P1874">
        <v>68.452139978446411</v>
      </c>
      <c r="Q1874">
        <v>94.061321876453633</v>
      </c>
      <c r="R1874">
        <v>104.18559777863199</v>
      </c>
      <c r="S1874">
        <v>89.374324942218578</v>
      </c>
      <c r="T1874">
        <v>66.501543257080357</v>
      </c>
      <c r="U1874">
        <v>68.660473810588712</v>
      </c>
      <c r="V1874">
        <v>67.632221872164934</v>
      </c>
      <c r="W1874">
        <v>65.855997443137028</v>
      </c>
      <c r="X1874">
        <v>100.57069127279121</v>
      </c>
      <c r="Y1874">
        <v>53.545802051279466</v>
      </c>
      <c r="Z1874">
        <v>57.501537008874585</v>
      </c>
      <c r="AA1874">
        <v>84.20935883549123</v>
      </c>
      <c r="AB1874">
        <v>51.359085057655882</v>
      </c>
      <c r="AC1874">
        <v>58.861755086546566</v>
      </c>
      <c r="AD1874">
        <v>48.998503615889263</v>
      </c>
      <c r="AE1874">
        <v>78.061715639932402</v>
      </c>
      <c r="AF1874">
        <v>44.276751146924283</v>
      </c>
      <c r="AG1874">
        <v>68.44150044709545</v>
      </c>
      <c r="AH1874">
        <v>56.929917738143914</v>
      </c>
      <c r="AI1874">
        <v>68.44740113368735</v>
      </c>
      <c r="AJ1874">
        <v>66.395314773908211</v>
      </c>
      <c r="AK1874">
        <v>123.85434151686059</v>
      </c>
      <c r="AL1874">
        <v>106.96564356417241</v>
      </c>
      <c r="AM1874">
        <v>95.084722281988377</v>
      </c>
      <c r="AN1874">
        <v>65.108386978872545</v>
      </c>
      <c r="AO1874">
        <v>99.572913727554081</v>
      </c>
      <c r="AP1874">
        <v>123.65390992241662</v>
      </c>
      <c r="AQ1874">
        <v>61.965569788131987</v>
      </c>
      <c r="AR1874">
        <v>69.915886770054243</v>
      </c>
      <c r="AS1874">
        <v>91.047747588303082</v>
      </c>
      <c r="AT1874">
        <v>91.408721442282427</v>
      </c>
      <c r="AU1874">
        <v>91.226752797722668</v>
      </c>
      <c r="AV1874">
        <v>96.790944551294714</v>
      </c>
      <c r="AW1874">
        <v>111.4177828415949</v>
      </c>
      <c r="AX1874">
        <v>90.689665237317797</v>
      </c>
      <c r="AY1874">
        <v>75.070812312168073</v>
      </c>
      <c r="AZ1874">
        <v>86.885199746991162</v>
      </c>
      <c r="BA1874">
        <v>88.967497430080627</v>
      </c>
      <c r="BB1874">
        <v>93.427765681662507</v>
      </c>
      <c r="BC1874">
        <v>64.714824570852372</v>
      </c>
      <c r="BD1874">
        <v>90.623117166597154</v>
      </c>
      <c r="BE1874">
        <v>80.297302739511565</v>
      </c>
      <c r="BF1874">
        <v>63.219859990343672</v>
      </c>
      <c r="BG1874">
        <v>66.647471295909085</v>
      </c>
      <c r="BH1874">
        <v>77.384870024237244</v>
      </c>
      <c r="BI1874">
        <v>70.146737253454774</v>
      </c>
      <c r="BJ1874">
        <v>73.448407472170572</v>
      </c>
    </row>
    <row r="1875" spans="1:62">
      <c r="A1875">
        <v>96.892473601032876</v>
      </c>
      <c r="B1875">
        <v>82.422816156254186</v>
      </c>
      <c r="C1875">
        <v>85.375563736543398</v>
      </c>
      <c r="D1875">
        <v>79.375672330235602</v>
      </c>
      <c r="E1875">
        <v>55.144684106501543</v>
      </c>
      <c r="F1875">
        <v>91.163474549340435</v>
      </c>
      <c r="G1875">
        <v>86.099527909938558</v>
      </c>
      <c r="H1875">
        <v>95.578202456606022</v>
      </c>
      <c r="I1875">
        <v>51.186952247675507</v>
      </c>
      <c r="J1875">
        <v>98.016055750426744</v>
      </c>
      <c r="K1875">
        <v>84.252386183466911</v>
      </c>
      <c r="L1875">
        <v>87.713705773637273</v>
      </c>
      <c r="M1875">
        <v>87.217814302986127</v>
      </c>
      <c r="N1875">
        <v>76.265306989086554</v>
      </c>
      <c r="O1875">
        <v>78.897545135767942</v>
      </c>
      <c r="P1875">
        <v>68.752746436201676</v>
      </c>
      <c r="Q1875">
        <v>94.66383721752436</v>
      </c>
      <c r="R1875">
        <v>104.24356486001707</v>
      </c>
      <c r="S1875">
        <v>89.605542429856243</v>
      </c>
      <c r="T1875">
        <v>66.631230333461204</v>
      </c>
      <c r="U1875">
        <v>68.660473810588712</v>
      </c>
      <c r="V1875">
        <v>67.378798140186646</v>
      </c>
      <c r="W1875">
        <v>65.566214464460472</v>
      </c>
      <c r="X1875">
        <v>101.77487495003918</v>
      </c>
      <c r="Y1875">
        <v>53.291720932163088</v>
      </c>
      <c r="Z1875">
        <v>57.252275600764563</v>
      </c>
      <c r="AA1875">
        <v>84.20935883549123</v>
      </c>
      <c r="AB1875">
        <v>51.2299264406319</v>
      </c>
      <c r="AC1875">
        <v>58.729116704928273</v>
      </c>
      <c r="AD1875">
        <v>48.447443447986586</v>
      </c>
      <c r="AE1875">
        <v>78.238877369566239</v>
      </c>
      <c r="AF1875">
        <v>44.276751146924283</v>
      </c>
      <c r="AG1875">
        <v>68.871934306463743</v>
      </c>
      <c r="AH1875">
        <v>56.796740507210387</v>
      </c>
      <c r="AI1875">
        <v>68.055961304334232</v>
      </c>
      <c r="AJ1875">
        <v>66.30818823220865</v>
      </c>
      <c r="AK1875">
        <v>123.74236807454832</v>
      </c>
      <c r="AL1875">
        <v>106.17866668633233</v>
      </c>
      <c r="AM1875">
        <v>95.084722281988377</v>
      </c>
      <c r="AN1875">
        <v>65.108386978872545</v>
      </c>
      <c r="AO1875">
        <v>99.572913727554081</v>
      </c>
      <c r="AP1875">
        <v>123.64383139654282</v>
      </c>
      <c r="AQ1875">
        <v>83.581494484160174</v>
      </c>
      <c r="AR1875">
        <v>69.78775948544029</v>
      </c>
      <c r="AS1875">
        <v>90.62945592376127</v>
      </c>
      <c r="AT1875">
        <v>91.280339956955132</v>
      </c>
      <c r="AU1875">
        <v>91.260220633735912</v>
      </c>
      <c r="AV1875">
        <v>96.610271344617843</v>
      </c>
      <c r="AW1875">
        <v>111.20319708774693</v>
      </c>
      <c r="AX1875">
        <v>90.689665237317797</v>
      </c>
      <c r="AY1875">
        <v>75.461504407460495</v>
      </c>
      <c r="AZ1875">
        <v>86.885199746991162</v>
      </c>
      <c r="BA1875">
        <v>89.031709039642521</v>
      </c>
      <c r="BB1875">
        <v>93.427765681662507</v>
      </c>
      <c r="BC1875">
        <v>64.696663847498385</v>
      </c>
      <c r="BD1875">
        <v>90.530169666663141</v>
      </c>
      <c r="BE1875">
        <v>80.091522110500392</v>
      </c>
      <c r="BF1875">
        <v>63.137683334375339</v>
      </c>
      <c r="BG1875">
        <v>66.604796114194471</v>
      </c>
      <c r="BH1875">
        <v>77.384870024237244</v>
      </c>
      <c r="BI1875">
        <v>70.162302162855937</v>
      </c>
      <c r="BJ1875">
        <v>72.777963118992261</v>
      </c>
    </row>
    <row r="1876" spans="1:62">
      <c r="A1876">
        <v>96.892473601032876</v>
      </c>
      <c r="B1876">
        <v>82.615587933428216</v>
      </c>
      <c r="C1876">
        <v>85.375563736543398</v>
      </c>
      <c r="D1876">
        <v>78.950512546227657</v>
      </c>
      <c r="E1876">
        <v>55.063568606020311</v>
      </c>
      <c r="F1876">
        <v>91.216575599468953</v>
      </c>
      <c r="G1876">
        <v>86.339297714597478</v>
      </c>
      <c r="H1876">
        <v>95.7138548277578</v>
      </c>
      <c r="I1876">
        <v>51.186952247675507</v>
      </c>
      <c r="J1876">
        <v>98.209538497162754</v>
      </c>
      <c r="K1876">
        <v>83.920125363106649</v>
      </c>
      <c r="L1876">
        <v>87.713705773637273</v>
      </c>
      <c r="M1876">
        <v>87.229165480083722</v>
      </c>
      <c r="N1876">
        <v>75.878768650069134</v>
      </c>
      <c r="O1876">
        <v>78.643635325101911</v>
      </c>
      <c r="P1876">
        <v>68.946018280689117</v>
      </c>
      <c r="Q1876">
        <v>94.972169700979094</v>
      </c>
      <c r="R1876">
        <v>104.46650370738445</v>
      </c>
      <c r="S1876">
        <v>90.078936633398541</v>
      </c>
      <c r="T1876">
        <v>66.764125232518296</v>
      </c>
      <c r="U1876">
        <v>68.660473810588712</v>
      </c>
      <c r="V1876">
        <v>67.343275646265738</v>
      </c>
      <c r="W1876">
        <v>65.48353591077624</v>
      </c>
      <c r="X1876">
        <v>96.079739562357176</v>
      </c>
      <c r="Y1876">
        <v>53.12077634810597</v>
      </c>
      <c r="Z1876">
        <v>57.003306053322603</v>
      </c>
      <c r="AA1876">
        <v>84.126557020617923</v>
      </c>
      <c r="AB1876">
        <v>51.097029783425967</v>
      </c>
      <c r="AC1876">
        <v>58.540914460475221</v>
      </c>
      <c r="AD1876">
        <v>47.826999994751596</v>
      </c>
      <c r="AE1876">
        <v>78.368159854483707</v>
      </c>
      <c r="AF1876">
        <v>44.276751146924283</v>
      </c>
      <c r="AG1876">
        <v>68.879940040561408</v>
      </c>
      <c r="AH1876">
        <v>56.7262977018881</v>
      </c>
      <c r="AI1876">
        <v>67.495368356062585</v>
      </c>
      <c r="AJ1876">
        <v>66.278019152271369</v>
      </c>
      <c r="AK1876">
        <v>123.85434151686059</v>
      </c>
      <c r="AL1876">
        <v>105.69604810829971</v>
      </c>
      <c r="AM1876">
        <v>94.972949145997163</v>
      </c>
      <c r="AN1876">
        <v>64.905512520968898</v>
      </c>
      <c r="AO1876">
        <v>99.316817900501519</v>
      </c>
      <c r="AP1876">
        <v>123.64383139654282</v>
      </c>
      <c r="AQ1876">
        <v>83.543013458849742</v>
      </c>
      <c r="AR1876">
        <v>69.720048681773818</v>
      </c>
      <c r="AS1876">
        <v>90.51392921527119</v>
      </c>
      <c r="AT1876">
        <v>91.280339956955132</v>
      </c>
      <c r="AU1876">
        <v>91.346749031413339</v>
      </c>
      <c r="AV1876">
        <v>96.285670872286317</v>
      </c>
      <c r="AW1876">
        <v>111.01275662283541</v>
      </c>
      <c r="AX1876">
        <v>90.679285359702789</v>
      </c>
      <c r="AY1876">
        <v>75.778303489945131</v>
      </c>
      <c r="AZ1876">
        <v>87.018808246568312</v>
      </c>
      <c r="BA1876">
        <v>89.031709039642521</v>
      </c>
      <c r="BB1876">
        <v>93.427765681662507</v>
      </c>
      <c r="BC1876">
        <v>64.632578250269702</v>
      </c>
      <c r="BD1876">
        <v>90.506457186536693</v>
      </c>
      <c r="BE1876">
        <v>79.904493551562453</v>
      </c>
      <c r="BF1876">
        <v>63.095090876293163</v>
      </c>
      <c r="BG1876">
        <v>66.560648512421608</v>
      </c>
      <c r="BH1876">
        <v>77.384870024237244</v>
      </c>
      <c r="BI1876">
        <v>70.169256055728809</v>
      </c>
      <c r="BJ1876">
        <v>72.634573975619233</v>
      </c>
    </row>
    <row r="1877" spans="1:62">
      <c r="A1877">
        <v>96.892473601032876</v>
      </c>
      <c r="B1877">
        <v>82.738723409550616</v>
      </c>
      <c r="C1877">
        <v>85.375563736543398</v>
      </c>
      <c r="D1877">
        <v>78.635257984242045</v>
      </c>
      <c r="E1877">
        <v>54.961412371108906</v>
      </c>
      <c r="F1877">
        <v>91.404323007493971</v>
      </c>
      <c r="G1877">
        <v>86.339297714597478</v>
      </c>
      <c r="H1877">
        <v>95.809689439707341</v>
      </c>
      <c r="I1877">
        <v>51.186952247675507</v>
      </c>
      <c r="J1877">
        <v>98.49583387063322</v>
      </c>
      <c r="K1877">
        <v>83.689321424840557</v>
      </c>
      <c r="L1877">
        <v>87.713705773637273</v>
      </c>
      <c r="M1877">
        <v>87.229165480083722</v>
      </c>
      <c r="N1877">
        <v>75.254811784834388</v>
      </c>
      <c r="O1877">
        <v>78.508695806320233</v>
      </c>
      <c r="P1877">
        <v>69.513480841211361</v>
      </c>
      <c r="Q1877">
        <v>95.050693845212038</v>
      </c>
      <c r="R1877">
        <v>104.70339837437808</v>
      </c>
      <c r="S1877">
        <v>90.654524129180174</v>
      </c>
      <c r="T1877">
        <v>66.934167775554528</v>
      </c>
      <c r="U1877">
        <v>68.7231092356825</v>
      </c>
      <c r="V1877">
        <v>67.128663164276247</v>
      </c>
      <c r="W1877">
        <v>65.42514291131539</v>
      </c>
      <c r="X1877">
        <v>96.079739562357176</v>
      </c>
      <c r="Y1877">
        <v>52.52648471907451</v>
      </c>
      <c r="Z1877">
        <v>56.895481834415165</v>
      </c>
      <c r="AA1877">
        <v>79.530612767989524</v>
      </c>
      <c r="AB1877">
        <v>50.995293372120813</v>
      </c>
      <c r="AC1877">
        <v>58.37151525025557</v>
      </c>
      <c r="AD1877">
        <v>47.703320349539169</v>
      </c>
      <c r="AE1877">
        <v>78.571328024914862</v>
      </c>
      <c r="AF1877">
        <v>44.383934078045797</v>
      </c>
      <c r="AG1877">
        <v>68.97614277574263</v>
      </c>
      <c r="AH1877">
        <v>56.7262977018881</v>
      </c>
      <c r="AI1877">
        <v>67.300829168984421</v>
      </c>
      <c r="AJ1877">
        <v>66.278019152271369</v>
      </c>
      <c r="AK1877">
        <v>123.94704867836529</v>
      </c>
      <c r="AL1877">
        <v>105.08992351834112</v>
      </c>
      <c r="AM1877">
        <v>95.143688000814507</v>
      </c>
      <c r="AN1877">
        <v>65.108386978872545</v>
      </c>
      <c r="AO1877">
        <v>99.455475262449511</v>
      </c>
      <c r="AP1877">
        <v>123.41048511756438</v>
      </c>
      <c r="AQ1877">
        <v>104.92738698767269</v>
      </c>
      <c r="AR1877">
        <v>69.614031236230062</v>
      </c>
      <c r="AS1877">
        <v>89.957930309536465</v>
      </c>
      <c r="AT1877">
        <v>91.288635062416773</v>
      </c>
      <c r="AU1877">
        <v>91.439016741844114</v>
      </c>
      <c r="AV1877">
        <v>96.090142692404498</v>
      </c>
      <c r="AW1877">
        <v>110.95280517244856</v>
      </c>
      <c r="AX1877">
        <v>90.652341725372793</v>
      </c>
      <c r="AY1877">
        <v>76.229247820807174</v>
      </c>
      <c r="AZ1877">
        <v>86.821270023157979</v>
      </c>
      <c r="BA1877">
        <v>89.031709039642521</v>
      </c>
      <c r="BB1877">
        <v>92.850396588982392</v>
      </c>
      <c r="BC1877">
        <v>64.632578250269702</v>
      </c>
      <c r="BD1877">
        <v>90.506457186536693</v>
      </c>
      <c r="BE1877">
        <v>79.56393176257248</v>
      </c>
      <c r="BF1877">
        <v>63.085684123773518</v>
      </c>
      <c r="BG1877">
        <v>66.511213635681557</v>
      </c>
      <c r="BH1877">
        <v>77.384870024237244</v>
      </c>
      <c r="BI1877">
        <v>70.224278100877626</v>
      </c>
      <c r="BJ1877">
        <v>72.540851830269162</v>
      </c>
    </row>
    <row r="1878" spans="1:62">
      <c r="A1878">
        <v>96.58507829544746</v>
      </c>
      <c r="B1878">
        <v>82.738723409550616</v>
      </c>
      <c r="C1878">
        <v>85.375563736543398</v>
      </c>
      <c r="D1878">
        <v>78.357310606938626</v>
      </c>
      <c r="E1878">
        <v>54.961412371108906</v>
      </c>
      <c r="F1878">
        <v>91.576721663954942</v>
      </c>
      <c r="G1878">
        <v>86.339297714597478</v>
      </c>
      <c r="H1878">
        <v>96.034236039218172</v>
      </c>
      <c r="I1878">
        <v>51.421469277597424</v>
      </c>
      <c r="J1878">
        <v>98.791984949385579</v>
      </c>
      <c r="K1878">
        <v>83.667852663649128</v>
      </c>
      <c r="L1878">
        <v>87.711307155269012</v>
      </c>
      <c r="M1878">
        <v>87.417566584725421</v>
      </c>
      <c r="N1878">
        <v>74.766279943991748</v>
      </c>
      <c r="O1878">
        <v>78.45589030891152</v>
      </c>
      <c r="P1878">
        <v>69.955887808867232</v>
      </c>
      <c r="Q1878">
        <v>95.050693845212038</v>
      </c>
      <c r="R1878">
        <v>104.92019162320435</v>
      </c>
      <c r="S1878">
        <v>90.949354428572207</v>
      </c>
      <c r="T1878">
        <v>67.190728615969988</v>
      </c>
      <c r="U1878">
        <v>68.783211849713922</v>
      </c>
      <c r="V1878">
        <v>67.03719487894341</v>
      </c>
      <c r="W1878">
        <v>65.363760921430782</v>
      </c>
      <c r="X1878">
        <v>96.079739562357176</v>
      </c>
      <c r="Y1878">
        <v>52.15708369569559</v>
      </c>
      <c r="Z1878">
        <v>56.641700344949541</v>
      </c>
      <c r="AA1878">
        <v>74.802083991683304</v>
      </c>
      <c r="AB1878">
        <v>50.874580563862338</v>
      </c>
      <c r="AC1878">
        <v>58.352571548168797</v>
      </c>
      <c r="AD1878">
        <v>47.675183728232199</v>
      </c>
      <c r="AE1878">
        <v>78.960108053145319</v>
      </c>
      <c r="AF1878">
        <v>44.383934078045797</v>
      </c>
      <c r="AG1878">
        <v>69.11878749452481</v>
      </c>
      <c r="AH1878">
        <v>56.7262977018881</v>
      </c>
      <c r="AI1878">
        <v>67.254603043506762</v>
      </c>
      <c r="AJ1878">
        <v>66.278019152271369</v>
      </c>
      <c r="AK1878">
        <v>123.85434151686059</v>
      </c>
      <c r="AL1878">
        <v>104.62754874669287</v>
      </c>
      <c r="AM1878">
        <v>95.143688000814507</v>
      </c>
      <c r="AN1878">
        <v>65.229258807579157</v>
      </c>
      <c r="AO1878">
        <v>99.455475262449511</v>
      </c>
      <c r="AP1878">
        <v>123.2207459260346</v>
      </c>
      <c r="AQ1878">
        <v>104.92738698767269</v>
      </c>
      <c r="AR1878">
        <v>69.503387082398291</v>
      </c>
      <c r="AS1878">
        <v>89.308988266387672</v>
      </c>
      <c r="AT1878">
        <v>91.258706345681333</v>
      </c>
      <c r="AU1878">
        <v>91.499949666517409</v>
      </c>
      <c r="AV1878">
        <v>95.917323879314324</v>
      </c>
      <c r="AW1878">
        <v>110.8500363456471</v>
      </c>
      <c r="AX1878">
        <v>90.617657872199857</v>
      </c>
      <c r="AY1878">
        <v>76.565223542460757</v>
      </c>
      <c r="AZ1878">
        <v>86.363593787940303</v>
      </c>
      <c r="BA1878">
        <v>88.755149270513982</v>
      </c>
      <c r="BB1878">
        <v>92.112342046740551</v>
      </c>
      <c r="BC1878">
        <v>64.55402192844096</v>
      </c>
      <c r="BD1878">
        <v>90.455159687541553</v>
      </c>
      <c r="BE1878">
        <v>79.239755117631404</v>
      </c>
      <c r="BF1878">
        <v>63.085684123773518</v>
      </c>
      <c r="BG1878">
        <v>66.493147693086939</v>
      </c>
      <c r="BH1878">
        <v>77.384870024237244</v>
      </c>
      <c r="BI1878">
        <v>70.28430584975527</v>
      </c>
      <c r="BJ1878">
        <v>72.482174676212622</v>
      </c>
    </row>
    <row r="1879" spans="1:62">
      <c r="A1879">
        <v>96.154418989082956</v>
      </c>
      <c r="B1879">
        <v>82.615587933428216</v>
      </c>
      <c r="C1879">
        <v>85.270275887507722</v>
      </c>
      <c r="D1879">
        <v>78.064331486853419</v>
      </c>
      <c r="E1879">
        <v>54.860063806678419</v>
      </c>
      <c r="F1879">
        <v>91.664307199340413</v>
      </c>
      <c r="G1879">
        <v>86.339297714597478</v>
      </c>
      <c r="H1879">
        <v>96.292115713826234</v>
      </c>
      <c r="I1879">
        <v>51.563552005851349</v>
      </c>
      <c r="J1879">
        <v>99.161212218334612</v>
      </c>
      <c r="K1879">
        <v>83.650983392969579</v>
      </c>
      <c r="L1879">
        <v>87.689742500845085</v>
      </c>
      <c r="M1879">
        <v>87.454286085868915</v>
      </c>
      <c r="N1879">
        <v>74.520565314399136</v>
      </c>
      <c r="O1879">
        <v>78.392648068282668</v>
      </c>
      <c r="P1879">
        <v>69.973484518566835</v>
      </c>
      <c r="Q1879">
        <v>95.050693845212038</v>
      </c>
      <c r="R1879">
        <v>105.08825342173839</v>
      </c>
      <c r="S1879">
        <v>90.949354428572207</v>
      </c>
      <c r="T1879">
        <v>67.350223266894403</v>
      </c>
      <c r="U1879">
        <v>68.828672932662244</v>
      </c>
      <c r="V1879">
        <v>67.032324527959616</v>
      </c>
      <c r="W1879">
        <v>65.273237018448924</v>
      </c>
      <c r="X1879">
        <v>84.669357396690316</v>
      </c>
      <c r="Y1879">
        <v>52.056001935573704</v>
      </c>
      <c r="Z1879">
        <v>56.198803734123523</v>
      </c>
      <c r="AA1879">
        <v>74.802083991683304</v>
      </c>
      <c r="AB1879">
        <v>50.624125106455928</v>
      </c>
      <c r="AC1879">
        <v>58.175594579906317</v>
      </c>
      <c r="AD1879">
        <v>47.675183728232199</v>
      </c>
      <c r="AE1879">
        <v>79.328692271614401</v>
      </c>
      <c r="AF1879">
        <v>44.383934078045797</v>
      </c>
      <c r="AG1879">
        <v>69.204983247606805</v>
      </c>
      <c r="AH1879">
        <v>56.854207854922215</v>
      </c>
      <c r="AI1879">
        <v>67.254603043506762</v>
      </c>
      <c r="AJ1879">
        <v>66.326450540831502</v>
      </c>
      <c r="AK1879">
        <v>123.81521814489966</v>
      </c>
      <c r="AL1879">
        <v>104.3712549553085</v>
      </c>
      <c r="AM1879">
        <v>95.096323186751476</v>
      </c>
      <c r="AN1879">
        <v>65.374935309868988</v>
      </c>
      <c r="AO1879">
        <v>99.455475262449511</v>
      </c>
      <c r="AP1879">
        <v>123.20378994269652</v>
      </c>
      <c r="AQ1879">
        <v>105.33110345279015</v>
      </c>
      <c r="AR1879">
        <v>69.469286260800345</v>
      </c>
      <c r="AS1879">
        <v>88.927789984300233</v>
      </c>
      <c r="AT1879">
        <v>91.242206890314833</v>
      </c>
      <c r="AU1879">
        <v>91.608942648099955</v>
      </c>
      <c r="AV1879">
        <v>95.742815411254284</v>
      </c>
      <c r="AW1879">
        <v>110.8500363456471</v>
      </c>
      <c r="AX1879">
        <v>90.39543057479861</v>
      </c>
      <c r="AY1879">
        <v>76.565223542460757</v>
      </c>
      <c r="AZ1879">
        <v>85.838356099431181</v>
      </c>
      <c r="BA1879">
        <v>88.755149270513982</v>
      </c>
      <c r="BB1879">
        <v>92.850396588982392</v>
      </c>
      <c r="BC1879">
        <v>64.606316963316829</v>
      </c>
      <c r="BD1879">
        <v>90.455159687541553</v>
      </c>
      <c r="BE1879">
        <v>78.924210706829697</v>
      </c>
      <c r="BF1879">
        <v>62.957555510585621</v>
      </c>
      <c r="BG1879">
        <v>66.279173352460617</v>
      </c>
      <c r="BH1879">
        <v>77.457188200225119</v>
      </c>
      <c r="BI1879">
        <v>70.28430584975527</v>
      </c>
      <c r="BJ1879">
        <v>72.24211558759491</v>
      </c>
    </row>
    <row r="1880" spans="1:62">
      <c r="A1880">
        <v>95.98430088411277</v>
      </c>
      <c r="B1880">
        <v>82.568360900650873</v>
      </c>
      <c r="C1880">
        <v>85.023135711064725</v>
      </c>
      <c r="D1880">
        <v>77.994764022383364</v>
      </c>
      <c r="E1880">
        <v>54.860063806678419</v>
      </c>
      <c r="F1880">
        <v>91.877754962180319</v>
      </c>
      <c r="G1880">
        <v>86.378892494890295</v>
      </c>
      <c r="H1880">
        <v>96.537867932699555</v>
      </c>
      <c r="I1880">
        <v>51.619123419649981</v>
      </c>
      <c r="J1880">
        <v>99.575141896079032</v>
      </c>
      <c r="K1880">
        <v>83.612216114844443</v>
      </c>
      <c r="L1880">
        <v>87.633655874558514</v>
      </c>
      <c r="M1880">
        <v>87.710581411658026</v>
      </c>
      <c r="N1880">
        <v>74.069425957421174</v>
      </c>
      <c r="O1880">
        <v>78.31336739746439</v>
      </c>
      <c r="P1880">
        <v>69.973484518566835</v>
      </c>
      <c r="Q1880">
        <v>95.050693845212038</v>
      </c>
      <c r="R1880">
        <v>105.15009095825133</v>
      </c>
      <c r="S1880">
        <v>90.960022890799905</v>
      </c>
      <c r="T1880">
        <v>67.435387162191105</v>
      </c>
      <c r="U1880">
        <v>68.88429683967982</v>
      </c>
      <c r="V1880">
        <v>66.799366468868399</v>
      </c>
      <c r="W1880">
        <v>65.175843789973712</v>
      </c>
      <c r="X1880">
        <v>88.73224729184318</v>
      </c>
      <c r="Y1880">
        <v>51.759114501559608</v>
      </c>
      <c r="Z1880">
        <v>55.774121825095392</v>
      </c>
      <c r="AA1880">
        <v>74.802083991683304</v>
      </c>
      <c r="AB1880">
        <v>50.512528577183346</v>
      </c>
      <c r="AC1880">
        <v>58.032281120681617</v>
      </c>
      <c r="AD1880">
        <v>47.675183728232199</v>
      </c>
      <c r="AE1880">
        <v>79.524490917217435</v>
      </c>
      <c r="AF1880">
        <v>44.383934078045797</v>
      </c>
      <c r="AG1880">
        <v>69.506339921067379</v>
      </c>
      <c r="AH1880">
        <v>56.854207854922215</v>
      </c>
      <c r="AI1880">
        <v>67.254603043506762</v>
      </c>
      <c r="AJ1880">
        <v>66.326450540831502</v>
      </c>
      <c r="AK1880">
        <v>123.81521814489966</v>
      </c>
      <c r="AL1880">
        <v>91.686017078151494</v>
      </c>
      <c r="AM1880">
        <v>95.051856532313991</v>
      </c>
      <c r="AN1880">
        <v>65.471151739660257</v>
      </c>
      <c r="AO1880">
        <v>99.239734627557951</v>
      </c>
      <c r="AP1880">
        <v>123.20378994269652</v>
      </c>
      <c r="AQ1880">
        <v>105.33110345279015</v>
      </c>
      <c r="AR1880">
        <v>69.242312965897497</v>
      </c>
      <c r="AS1880">
        <v>88.501688600314282</v>
      </c>
      <c r="AT1880">
        <v>91.242206890314833</v>
      </c>
      <c r="AU1880">
        <v>91.770539202681306</v>
      </c>
      <c r="AV1880">
        <v>95.679882184524203</v>
      </c>
      <c r="AW1880">
        <v>110.8500363456471</v>
      </c>
      <c r="AX1880">
        <v>90.168747369920524</v>
      </c>
      <c r="AY1880">
        <v>76.91389464244179</v>
      </c>
      <c r="AZ1880">
        <v>85.530058758194457</v>
      </c>
      <c r="BA1880">
        <v>88.424541007931651</v>
      </c>
      <c r="BB1880">
        <v>94.307734311529003</v>
      </c>
      <c r="BC1880">
        <v>64.606316963316829</v>
      </c>
      <c r="BD1880">
        <v>90.439981792485355</v>
      </c>
      <c r="BE1880">
        <v>78.399911452048201</v>
      </c>
      <c r="BF1880">
        <v>62.842057348395883</v>
      </c>
      <c r="BG1880">
        <v>66.03948459884819</v>
      </c>
      <c r="BH1880">
        <v>77.457188200225119</v>
      </c>
      <c r="BI1880">
        <v>70.273567224478711</v>
      </c>
      <c r="BJ1880">
        <v>71.891536213971534</v>
      </c>
    </row>
    <row r="1881" spans="1:62">
      <c r="A1881">
        <v>95.510483978857962</v>
      </c>
      <c r="B1881">
        <v>82.568360900650873</v>
      </c>
      <c r="C1881">
        <v>84.756100091140382</v>
      </c>
      <c r="D1881">
        <v>77.818167454967963</v>
      </c>
      <c r="E1881">
        <v>54.860063806678419</v>
      </c>
      <c r="F1881">
        <v>92.013406935891794</v>
      </c>
      <c r="G1881">
        <v>86.328460785277954</v>
      </c>
      <c r="H1881">
        <v>96.723219990373309</v>
      </c>
      <c r="I1881">
        <v>51.704507925070004</v>
      </c>
      <c r="J1881">
        <v>99.575141896079032</v>
      </c>
      <c r="K1881">
        <v>83.545021462927366</v>
      </c>
      <c r="L1881">
        <v>87.580330973535453</v>
      </c>
      <c r="M1881">
        <v>87.9689771914435</v>
      </c>
      <c r="N1881">
        <v>73.600546860861982</v>
      </c>
      <c r="O1881">
        <v>78.392648068282668</v>
      </c>
      <c r="P1881">
        <v>69.973484518566835</v>
      </c>
      <c r="Q1881">
        <v>94.972169700979094</v>
      </c>
      <c r="R1881">
        <v>105.15009095825133</v>
      </c>
      <c r="S1881">
        <v>90.960022890799905</v>
      </c>
      <c r="T1881">
        <v>67.851061616192283</v>
      </c>
      <c r="U1881">
        <v>69.307084844085608</v>
      </c>
      <c r="V1881">
        <v>66.666082620192157</v>
      </c>
      <c r="W1881">
        <v>65.133003545594363</v>
      </c>
      <c r="X1881">
        <v>85.887820882411347</v>
      </c>
      <c r="Y1881">
        <v>51.492276281305294</v>
      </c>
      <c r="Z1881">
        <v>55.44877738210451</v>
      </c>
      <c r="AA1881">
        <v>74.802083991683304</v>
      </c>
      <c r="AB1881">
        <v>50.512528577183346</v>
      </c>
      <c r="AC1881">
        <v>57.935830154414901</v>
      </c>
      <c r="AD1881">
        <v>47.675183728232199</v>
      </c>
      <c r="AE1881">
        <v>79.586342844454805</v>
      </c>
      <c r="AF1881">
        <v>44.337897364500527</v>
      </c>
      <c r="AG1881">
        <v>69.520503609284305</v>
      </c>
      <c r="AH1881">
        <v>56.854207854922215</v>
      </c>
      <c r="AI1881">
        <v>66.990262402417912</v>
      </c>
      <c r="AJ1881">
        <v>66.472438193010518</v>
      </c>
      <c r="AK1881">
        <v>123.71792747475416</v>
      </c>
      <c r="AL1881">
        <v>78.884405352989944</v>
      </c>
      <c r="AM1881">
        <v>95.089141899694965</v>
      </c>
      <c r="AN1881">
        <v>65.600402982918325</v>
      </c>
      <c r="AO1881">
        <v>99.194503331882274</v>
      </c>
      <c r="AP1881">
        <v>122.93665184892552</v>
      </c>
      <c r="AQ1881">
        <v>105.2926224274797</v>
      </c>
      <c r="AR1881">
        <v>68.878985109483409</v>
      </c>
      <c r="AS1881">
        <v>88.24398624722393</v>
      </c>
      <c r="AT1881">
        <v>91.242206890314833</v>
      </c>
      <c r="AU1881">
        <v>91.972365822976855</v>
      </c>
      <c r="AV1881">
        <v>95.673755910081667</v>
      </c>
      <c r="AW1881">
        <v>110.8500363456471</v>
      </c>
      <c r="AX1881">
        <v>90.168747369920524</v>
      </c>
      <c r="AY1881">
        <v>77.211420939387764</v>
      </c>
      <c r="AZ1881">
        <v>85.235016164138045</v>
      </c>
      <c r="BA1881">
        <v>88.230137770216288</v>
      </c>
      <c r="BB1881">
        <v>96.699179037939018</v>
      </c>
      <c r="BC1881">
        <v>64.606316963316829</v>
      </c>
      <c r="BD1881">
        <v>90.394606869278761</v>
      </c>
      <c r="BE1881">
        <v>78.102345474744638</v>
      </c>
      <c r="BF1881">
        <v>62.692747865043827</v>
      </c>
      <c r="BG1881">
        <v>65.87678125026288</v>
      </c>
      <c r="BH1881">
        <v>77.491986937621562</v>
      </c>
      <c r="BI1881">
        <v>70.223957322694247</v>
      </c>
      <c r="BJ1881">
        <v>71.626517997836544</v>
      </c>
    </row>
    <row r="1882" spans="1:62">
      <c r="A1882">
        <v>94.452615646553795</v>
      </c>
      <c r="B1882">
        <v>82.568360900650873</v>
      </c>
      <c r="C1882">
        <v>84.544306926589258</v>
      </c>
      <c r="D1882">
        <v>77.433252950607397</v>
      </c>
      <c r="E1882">
        <v>54.758693816744191</v>
      </c>
      <c r="F1882">
        <v>92.328606325442394</v>
      </c>
      <c r="G1882">
        <v>86.268465092747832</v>
      </c>
      <c r="H1882">
        <v>96.910599840702673</v>
      </c>
      <c r="I1882">
        <v>51.816807728899207</v>
      </c>
      <c r="J1882">
        <v>99.692242871592867</v>
      </c>
      <c r="K1882">
        <v>83.433791153442428</v>
      </c>
      <c r="L1882">
        <v>87.395273996808015</v>
      </c>
      <c r="M1882">
        <v>87.977688237283701</v>
      </c>
      <c r="N1882">
        <v>73.275601689151685</v>
      </c>
      <c r="O1882">
        <v>78.445453565691381</v>
      </c>
      <c r="P1882">
        <v>69.973484518566835</v>
      </c>
      <c r="Q1882">
        <v>94.839212826961045</v>
      </c>
      <c r="R1882">
        <v>105.15009095825133</v>
      </c>
      <c r="S1882">
        <v>91.155742120212764</v>
      </c>
      <c r="T1882">
        <v>68.441528073786742</v>
      </c>
      <c r="U1882">
        <v>69.74375739846667</v>
      </c>
      <c r="V1882">
        <v>66.822679240927471</v>
      </c>
      <c r="W1882">
        <v>65.092088592925137</v>
      </c>
      <c r="X1882">
        <v>85.887820882411347</v>
      </c>
      <c r="Y1882">
        <v>51.423566697746594</v>
      </c>
      <c r="Z1882">
        <v>55.250300362567216</v>
      </c>
      <c r="AA1882">
        <v>74.802083991683304</v>
      </c>
      <c r="AB1882">
        <v>50.512528577183346</v>
      </c>
      <c r="AC1882">
        <v>57.874039401192306</v>
      </c>
      <c r="AD1882">
        <v>47.703320349539169</v>
      </c>
      <c r="AE1882">
        <v>79.668447248361105</v>
      </c>
      <c r="AF1882">
        <v>44.455579047709314</v>
      </c>
      <c r="AG1882">
        <v>69.537793844750112</v>
      </c>
      <c r="AH1882">
        <v>56.707865626251092</v>
      </c>
      <c r="AI1882">
        <v>66.747188130766745</v>
      </c>
      <c r="AJ1882">
        <v>66.593364619163594</v>
      </c>
      <c r="AK1882">
        <v>123.71792747475416</v>
      </c>
      <c r="AL1882">
        <v>78.644754548306821</v>
      </c>
      <c r="AM1882">
        <v>94.87393639044015</v>
      </c>
      <c r="AN1882">
        <v>66.626765018691572</v>
      </c>
      <c r="AO1882">
        <v>99.114553955532827</v>
      </c>
      <c r="AP1882">
        <v>122.47815787602244</v>
      </c>
      <c r="AQ1882">
        <v>105.50803785176963</v>
      </c>
      <c r="AR1882">
        <v>68.743300075733799</v>
      </c>
      <c r="AS1882">
        <v>88.188140578216718</v>
      </c>
      <c r="AT1882">
        <v>91.242206890314833</v>
      </c>
      <c r="AU1882">
        <v>92.275740634725793</v>
      </c>
      <c r="AV1882">
        <v>95.673755910081667</v>
      </c>
      <c r="AW1882">
        <v>110.86505505677977</v>
      </c>
      <c r="AX1882">
        <v>90.145739146048996</v>
      </c>
      <c r="AY1882">
        <v>77.301564052970264</v>
      </c>
      <c r="AZ1882">
        <v>85.530058758194457</v>
      </c>
      <c r="BA1882">
        <v>88.230137770216288</v>
      </c>
      <c r="BB1882">
        <v>98.012652498507578</v>
      </c>
      <c r="BC1882">
        <v>64.734777456608867</v>
      </c>
      <c r="BD1882">
        <v>90.394606869278761</v>
      </c>
      <c r="BE1882">
        <v>77.847309395498854</v>
      </c>
      <c r="BF1882">
        <v>62.515623307089832</v>
      </c>
      <c r="BG1882">
        <v>65.787905088937123</v>
      </c>
      <c r="BH1882">
        <v>77.612649046830171</v>
      </c>
      <c r="BI1882">
        <v>70.223957322694247</v>
      </c>
      <c r="BJ1882">
        <v>71.145564120806597</v>
      </c>
    </row>
    <row r="1883" spans="1:62">
      <c r="A1883">
        <v>93.747940779205436</v>
      </c>
      <c r="B1883">
        <v>82.57628138036884</v>
      </c>
      <c r="C1883">
        <v>84.371019578981958</v>
      </c>
      <c r="D1883">
        <v>77.202353186884835</v>
      </c>
      <c r="E1883">
        <v>54.758693816744191</v>
      </c>
      <c r="F1883">
        <v>92.384895634395775</v>
      </c>
      <c r="G1883">
        <v>86.085138355011566</v>
      </c>
      <c r="H1883">
        <v>96.910599840702673</v>
      </c>
      <c r="I1883">
        <v>51.816807728899207</v>
      </c>
      <c r="J1883">
        <v>99.710762633706565</v>
      </c>
      <c r="K1883">
        <v>83.433791153442428</v>
      </c>
      <c r="L1883">
        <v>87.197435930043227</v>
      </c>
      <c r="M1883">
        <v>87.977688237283701</v>
      </c>
      <c r="N1883">
        <v>73.072170187246712</v>
      </c>
      <c r="O1883">
        <v>78.299220939807441</v>
      </c>
      <c r="P1883">
        <v>69.973484518566835</v>
      </c>
      <c r="Q1883">
        <v>94.404341926711851</v>
      </c>
      <c r="R1883">
        <v>105.15009095825133</v>
      </c>
      <c r="S1883">
        <v>91.362320355055289</v>
      </c>
      <c r="T1883">
        <v>68.749355200121556</v>
      </c>
      <c r="U1883">
        <v>69.968797927179949</v>
      </c>
      <c r="V1883">
        <v>67.022882852004727</v>
      </c>
      <c r="W1883">
        <v>65.06491141625223</v>
      </c>
      <c r="X1883">
        <v>85.887820882411347</v>
      </c>
      <c r="Y1883">
        <v>51.296270490386725</v>
      </c>
      <c r="Z1883">
        <v>55.191105510132573</v>
      </c>
      <c r="AA1883">
        <v>74.807930310218836</v>
      </c>
      <c r="AB1883">
        <v>50.512528577183346</v>
      </c>
      <c r="AC1883">
        <v>57.746017227308528</v>
      </c>
      <c r="AD1883">
        <v>47.741047249090286</v>
      </c>
      <c r="AE1883">
        <v>79.754860841107217</v>
      </c>
      <c r="AF1883">
        <v>44.513063732020385</v>
      </c>
      <c r="AG1883">
        <v>69.537793844750112</v>
      </c>
      <c r="AH1883">
        <v>56.707865626251092</v>
      </c>
      <c r="AI1883">
        <v>66.911657021053543</v>
      </c>
      <c r="AJ1883">
        <v>66.631692855946199</v>
      </c>
      <c r="AK1883">
        <v>123.81521814489966</v>
      </c>
      <c r="AL1883">
        <v>77.998684638520174</v>
      </c>
      <c r="AM1883">
        <v>94.700042250942914</v>
      </c>
      <c r="AN1883">
        <v>67.701705812143558</v>
      </c>
      <c r="AO1883">
        <v>99.03460457918338</v>
      </c>
      <c r="AP1883">
        <v>122.17285674227566</v>
      </c>
      <c r="AQ1883">
        <v>105.50803785176963</v>
      </c>
      <c r="AR1883">
        <v>68.743300075733799</v>
      </c>
      <c r="AS1883">
        <v>87.931848363901096</v>
      </c>
      <c r="AT1883">
        <v>91.281071127666706</v>
      </c>
      <c r="AU1883">
        <v>92.494487175857117</v>
      </c>
      <c r="AV1883">
        <v>95.673755910081667</v>
      </c>
      <c r="AW1883">
        <v>111.06177618529628</v>
      </c>
      <c r="AX1883">
        <v>90.145739146048996</v>
      </c>
      <c r="AY1883">
        <v>77.301564052970264</v>
      </c>
      <c r="AZ1883">
        <v>85.530058758194457</v>
      </c>
      <c r="BA1883">
        <v>88.230137770216288</v>
      </c>
      <c r="BB1883">
        <v>98.012652498507578</v>
      </c>
      <c r="BC1883">
        <v>64.96170325035672</v>
      </c>
      <c r="BD1883">
        <v>90.382989134234279</v>
      </c>
      <c r="BE1883">
        <v>77.482758259888911</v>
      </c>
      <c r="BF1883">
        <v>62.515623307089832</v>
      </c>
      <c r="BG1883">
        <v>65.707282593376831</v>
      </c>
      <c r="BH1883">
        <v>77.760523649600231</v>
      </c>
      <c r="BI1883">
        <v>70.223957322694247</v>
      </c>
      <c r="BJ1883">
        <v>70.63161782114922</v>
      </c>
    </row>
    <row r="1884" spans="1:62">
      <c r="A1884">
        <v>93.345656862147834</v>
      </c>
      <c r="B1884">
        <v>82.57628138036884</v>
      </c>
      <c r="C1884">
        <v>84.178699181108328</v>
      </c>
      <c r="D1884">
        <v>77.202353186884835</v>
      </c>
      <c r="E1884">
        <v>54.689169199518247</v>
      </c>
      <c r="F1884">
        <v>92.521969614656257</v>
      </c>
      <c r="G1884">
        <v>86.085138355011566</v>
      </c>
      <c r="H1884">
        <v>96.910599840702673</v>
      </c>
      <c r="I1884">
        <v>51.816807728899207</v>
      </c>
      <c r="J1884">
        <v>99.710762633706565</v>
      </c>
      <c r="K1884">
        <v>83.539753083484641</v>
      </c>
      <c r="L1884">
        <v>87.183986010912179</v>
      </c>
      <c r="M1884">
        <v>87.977688237283701</v>
      </c>
      <c r="N1884">
        <v>72.923227376152596</v>
      </c>
      <c r="O1884">
        <v>77.897633815834908</v>
      </c>
      <c r="P1884">
        <v>69.698567935877747</v>
      </c>
      <c r="Q1884">
        <v>93.540331380309453</v>
      </c>
      <c r="R1884">
        <v>105.08825342173839</v>
      </c>
      <c r="S1884">
        <v>91.362320355055289</v>
      </c>
      <c r="T1884">
        <v>69.054653091801924</v>
      </c>
      <c r="U1884">
        <v>70.172098478229572</v>
      </c>
      <c r="V1884">
        <v>67.099244290360616</v>
      </c>
      <c r="W1884">
        <v>65.009355172754681</v>
      </c>
      <c r="X1884">
        <v>85.887820882411347</v>
      </c>
      <c r="Y1884">
        <v>51.152065272887342</v>
      </c>
      <c r="Z1884">
        <v>55.168931455211492</v>
      </c>
      <c r="AA1884">
        <v>74.906701423836921</v>
      </c>
      <c r="AB1884">
        <v>50.512528577183346</v>
      </c>
      <c r="AC1884">
        <v>57.510287976850634</v>
      </c>
      <c r="AD1884">
        <v>47.799407562599228</v>
      </c>
      <c r="AE1884">
        <v>79.817548602655677</v>
      </c>
      <c r="AF1884">
        <v>44.525754670212734</v>
      </c>
      <c r="AG1884">
        <v>69.537793844750112</v>
      </c>
      <c r="AH1884">
        <v>56.774175472011279</v>
      </c>
      <c r="AI1884">
        <v>66.747188130766745</v>
      </c>
      <c r="AJ1884">
        <v>66.638897801829856</v>
      </c>
      <c r="AK1884">
        <v>123.64458732400416</v>
      </c>
      <c r="AL1884">
        <v>77.160940838322432</v>
      </c>
      <c r="AM1884">
        <v>94.539220267436988</v>
      </c>
      <c r="AN1884">
        <v>67.895331899701119</v>
      </c>
      <c r="AO1884">
        <v>99.021127889260512</v>
      </c>
      <c r="AP1884">
        <v>122.17285674227566</v>
      </c>
      <c r="AQ1884">
        <v>105.50803785176963</v>
      </c>
      <c r="AR1884">
        <v>68.743300075733799</v>
      </c>
      <c r="AS1884">
        <v>87.07645771505824</v>
      </c>
      <c r="AT1884">
        <v>91.233730791629966</v>
      </c>
      <c r="AU1884">
        <v>92.647541490200354</v>
      </c>
      <c r="AV1884">
        <v>95.667663421335291</v>
      </c>
      <c r="AW1884">
        <v>111.0612494798919</v>
      </c>
      <c r="AX1884">
        <v>90.134701266018041</v>
      </c>
      <c r="AY1884">
        <v>77.301564052970264</v>
      </c>
      <c r="AZ1884">
        <v>85.530058758194457</v>
      </c>
      <c r="BA1884">
        <v>88.230137770216288</v>
      </c>
      <c r="BB1884">
        <v>97.727986111690569</v>
      </c>
      <c r="BC1884">
        <v>65.019062597338248</v>
      </c>
      <c r="BD1884">
        <v>90.379393259811195</v>
      </c>
      <c r="BE1884">
        <v>77.313036611391709</v>
      </c>
      <c r="BF1884">
        <v>62.515623307089832</v>
      </c>
      <c r="BG1884">
        <v>65.586761815238106</v>
      </c>
      <c r="BH1884">
        <v>77.809033144392629</v>
      </c>
      <c r="BI1884">
        <v>70.114373417524547</v>
      </c>
      <c r="BJ1884">
        <v>70.591027487505571</v>
      </c>
    </row>
    <row r="1885" spans="1:62">
      <c r="A1885">
        <v>92.699986284140451</v>
      </c>
      <c r="B1885">
        <v>82.432723141060762</v>
      </c>
      <c r="C1885">
        <v>84.137435162123353</v>
      </c>
      <c r="D1885">
        <v>77.202353186884835</v>
      </c>
      <c r="E1885">
        <v>54.689169199518247</v>
      </c>
      <c r="F1885">
        <v>92.821448653303506</v>
      </c>
      <c r="G1885">
        <v>86.023682760085649</v>
      </c>
      <c r="H1885">
        <v>96.910599840702673</v>
      </c>
      <c r="I1885">
        <v>51.759364741908257</v>
      </c>
      <c r="J1885">
        <v>99.710762633706565</v>
      </c>
      <c r="K1885">
        <v>83.629693894502481</v>
      </c>
      <c r="L1885">
        <v>86.939649196203817</v>
      </c>
      <c r="M1885">
        <v>87.977688237283701</v>
      </c>
      <c r="N1885">
        <v>72.594123418992694</v>
      </c>
      <c r="O1885">
        <v>77.897633815834908</v>
      </c>
      <c r="P1885">
        <v>69.190055500124345</v>
      </c>
      <c r="Q1885">
        <v>92.808133211527547</v>
      </c>
      <c r="R1885">
        <v>105.04401849896101</v>
      </c>
      <c r="S1885">
        <v>91.221063110177738</v>
      </c>
      <c r="T1885">
        <v>69.415130338517372</v>
      </c>
      <c r="U1885">
        <v>70.381426088543094</v>
      </c>
      <c r="V1885">
        <v>67.099244290360616</v>
      </c>
      <c r="W1885">
        <v>64.996568048335718</v>
      </c>
      <c r="X1885">
        <v>85.887820882411347</v>
      </c>
      <c r="Y1885">
        <v>50.840719674975247</v>
      </c>
      <c r="Z1885">
        <v>55.127233074828638</v>
      </c>
      <c r="AA1885">
        <v>75.027167047512876</v>
      </c>
      <c r="AB1885">
        <v>50.718419574220121</v>
      </c>
      <c r="AC1885">
        <v>57.069129867021452</v>
      </c>
      <c r="AD1885">
        <v>47.886711224980779</v>
      </c>
      <c r="AE1885">
        <v>79.880287519707025</v>
      </c>
      <c r="AF1885">
        <v>44.528778394673111</v>
      </c>
      <c r="AG1885">
        <v>69.537793844750112</v>
      </c>
      <c r="AH1885">
        <v>56.825269517341091</v>
      </c>
      <c r="AI1885">
        <v>66.747188130766745</v>
      </c>
      <c r="AJ1885">
        <v>66.638897801829856</v>
      </c>
      <c r="AK1885">
        <v>123.64458732400416</v>
      </c>
      <c r="AL1885">
        <v>77.160940838322432</v>
      </c>
      <c r="AM1885">
        <v>94.346021613522993</v>
      </c>
      <c r="AN1885">
        <v>68.199828983263814</v>
      </c>
      <c r="AO1885">
        <v>99.021127889260512</v>
      </c>
      <c r="AP1885">
        <v>122.17285674227566</v>
      </c>
      <c r="AQ1885">
        <v>105.49720645497506</v>
      </c>
      <c r="AR1885">
        <v>68.726790719438497</v>
      </c>
      <c r="AS1885">
        <v>86.422837665318781</v>
      </c>
      <c r="AT1885">
        <v>91.281071127666706</v>
      </c>
      <c r="AU1885">
        <v>92.725710357220422</v>
      </c>
      <c r="AV1885">
        <v>95.667663421335291</v>
      </c>
      <c r="AW1885">
        <v>111.33138915637768</v>
      </c>
      <c r="AX1885">
        <v>90.066668348460738</v>
      </c>
      <c r="AY1885">
        <v>77.265928122256796</v>
      </c>
      <c r="AZ1885">
        <v>85.802261277711224</v>
      </c>
      <c r="BA1885">
        <v>88.230137770216288</v>
      </c>
      <c r="BB1885">
        <v>96.865391864328217</v>
      </c>
      <c r="BC1885">
        <v>65.053386318755017</v>
      </c>
      <c r="BD1885">
        <v>90.304581194983982</v>
      </c>
      <c r="BE1885">
        <v>77.280243787034038</v>
      </c>
      <c r="BF1885">
        <v>62.515623307089832</v>
      </c>
      <c r="BG1885">
        <v>65.517763085223848</v>
      </c>
      <c r="BH1885">
        <v>77.880559757096421</v>
      </c>
      <c r="BI1885">
        <v>70.162892801433117</v>
      </c>
      <c r="BJ1885">
        <v>70.591027487505571</v>
      </c>
    </row>
    <row r="1886" spans="1:62">
      <c r="A1886">
        <v>92.374675962394662</v>
      </c>
      <c r="B1886">
        <v>82.196209642230087</v>
      </c>
      <c r="C1886">
        <v>84.054744719446745</v>
      </c>
      <c r="D1886">
        <v>77.197695944288412</v>
      </c>
      <c r="E1886">
        <v>54.689169199518247</v>
      </c>
      <c r="F1886">
        <v>93.283624158020572</v>
      </c>
      <c r="G1886">
        <v>85.984152044071124</v>
      </c>
      <c r="H1886">
        <v>96.910599840702673</v>
      </c>
      <c r="I1886">
        <v>51.840336079664425</v>
      </c>
      <c r="J1886">
        <v>99.692242871592867</v>
      </c>
      <c r="K1886">
        <v>83.637840761375841</v>
      </c>
      <c r="L1886">
        <v>86.613674396643574</v>
      </c>
      <c r="M1886">
        <v>87.9689771914435</v>
      </c>
      <c r="N1886">
        <v>72.331581508653372</v>
      </c>
      <c r="O1886">
        <v>78.110893834291701</v>
      </c>
      <c r="P1886">
        <v>68.82308877044575</v>
      </c>
      <c r="Q1886">
        <v>92.515773583658614</v>
      </c>
      <c r="R1886">
        <v>104.95416828853206</v>
      </c>
      <c r="S1886">
        <v>91.085489408865044</v>
      </c>
      <c r="T1886">
        <v>69.613551073456975</v>
      </c>
      <c r="U1886">
        <v>70.747139495240219</v>
      </c>
      <c r="V1886">
        <v>67.099244290360616</v>
      </c>
      <c r="W1886">
        <v>64.960803235821714</v>
      </c>
      <c r="X1886">
        <v>89.080535238380577</v>
      </c>
      <c r="Y1886">
        <v>50.556070393633703</v>
      </c>
      <c r="Z1886">
        <v>55.068490220722985</v>
      </c>
      <c r="AA1886">
        <v>75.202328473280105</v>
      </c>
      <c r="AB1886">
        <v>51.003699228062501</v>
      </c>
      <c r="AC1886">
        <v>56.68572088965675</v>
      </c>
      <c r="AD1886">
        <v>48.183969008327061</v>
      </c>
      <c r="AE1886">
        <v>79.880287519707025</v>
      </c>
      <c r="AF1886">
        <v>44.539688189629118</v>
      </c>
      <c r="AG1886">
        <v>69.286656547716774</v>
      </c>
      <c r="AH1886">
        <v>56.905301900252027</v>
      </c>
      <c r="AI1886">
        <v>66.580147500443275</v>
      </c>
      <c r="AJ1886">
        <v>66.638897801829856</v>
      </c>
      <c r="AK1886">
        <v>123.64458732400416</v>
      </c>
      <c r="AL1886">
        <v>77.160940838322432</v>
      </c>
      <c r="AM1886">
        <v>94.121246778118703</v>
      </c>
      <c r="AN1886">
        <v>68.658682860485726</v>
      </c>
      <c r="AO1886">
        <v>98.935512643496111</v>
      </c>
      <c r="AP1886">
        <v>122.16322294154728</v>
      </c>
      <c r="AQ1886">
        <v>105.49720645497506</v>
      </c>
      <c r="AR1886">
        <v>68.692882758001417</v>
      </c>
      <c r="AS1886">
        <v>86.396355391463359</v>
      </c>
      <c r="AT1886">
        <v>91.263659508365421</v>
      </c>
      <c r="AU1886">
        <v>92.725710357220422</v>
      </c>
      <c r="AV1886">
        <v>95.684384410705746</v>
      </c>
      <c r="AW1886">
        <v>111.33138915637768</v>
      </c>
      <c r="AX1886">
        <v>90.066668348460738</v>
      </c>
      <c r="AY1886">
        <v>77.207771572396254</v>
      </c>
      <c r="AZ1886">
        <v>85.802261277711224</v>
      </c>
      <c r="BA1886">
        <v>88.230137770216288</v>
      </c>
      <c r="BB1886">
        <v>95.836584790576651</v>
      </c>
      <c r="BC1886">
        <v>65.053386318755017</v>
      </c>
      <c r="BD1886">
        <v>90.29567172108861</v>
      </c>
      <c r="BE1886">
        <v>77.23433024910203</v>
      </c>
      <c r="BF1886">
        <v>62.515623307089832</v>
      </c>
      <c r="BG1886">
        <v>65.434283718283936</v>
      </c>
      <c r="BH1886">
        <v>77.94957558342135</v>
      </c>
      <c r="BI1886">
        <v>70.053545345112667</v>
      </c>
      <c r="BJ1886">
        <v>70.591027487505571</v>
      </c>
    </row>
    <row r="1887" spans="1:62">
      <c r="A1887">
        <v>92.30130412508062</v>
      </c>
      <c r="B1887">
        <v>82.02929157325957</v>
      </c>
      <c r="C1887">
        <v>84.054744719446745</v>
      </c>
      <c r="D1887">
        <v>77.197695944288412</v>
      </c>
      <c r="E1887">
        <v>54.904665043333566</v>
      </c>
      <c r="F1887">
        <v>93.562811699914803</v>
      </c>
      <c r="G1887">
        <v>86.023682760085649</v>
      </c>
      <c r="H1887">
        <v>96.969386136933309</v>
      </c>
      <c r="I1887">
        <v>51.891728757716088</v>
      </c>
      <c r="J1887">
        <v>99.460335364977894</v>
      </c>
      <c r="K1887">
        <v>83.637840761375841</v>
      </c>
      <c r="L1887">
        <v>86.343949058806487</v>
      </c>
      <c r="M1887">
        <v>87.931900264162863</v>
      </c>
      <c r="N1887">
        <v>72.032397129582151</v>
      </c>
      <c r="O1887">
        <v>77.897633815834908</v>
      </c>
      <c r="P1887">
        <v>68.545787180290148</v>
      </c>
      <c r="Q1887">
        <v>92.404336268827137</v>
      </c>
      <c r="R1887">
        <v>104.6294501235291</v>
      </c>
      <c r="S1887">
        <v>91.085489408865044</v>
      </c>
      <c r="T1887">
        <v>69.842541825083345</v>
      </c>
      <c r="U1887">
        <v>71.023663386479456</v>
      </c>
      <c r="V1887">
        <v>67.166703917866997</v>
      </c>
      <c r="W1887">
        <v>64.898283771120759</v>
      </c>
      <c r="X1887">
        <v>90.298596930945479</v>
      </c>
      <c r="Y1887">
        <v>50.125591822472614</v>
      </c>
      <c r="Z1887">
        <v>54.998611909467009</v>
      </c>
      <c r="AA1887">
        <v>75.528516506721289</v>
      </c>
      <c r="AB1887">
        <v>51.154042357940739</v>
      </c>
      <c r="AC1887">
        <v>56.566272416695746</v>
      </c>
      <c r="AD1887">
        <v>48.830262400813595</v>
      </c>
      <c r="AE1887">
        <v>80.035166356585478</v>
      </c>
      <c r="AF1887">
        <v>44.549382463177253</v>
      </c>
      <c r="AG1887">
        <v>69.26936631225098</v>
      </c>
      <c r="AH1887">
        <v>56.825269517341091</v>
      </c>
      <c r="AI1887">
        <v>66.238441194014896</v>
      </c>
      <c r="AJ1887">
        <v>66.638897801829856</v>
      </c>
      <c r="AK1887">
        <v>123.64458732400416</v>
      </c>
      <c r="AL1887">
        <v>77.160940838322432</v>
      </c>
      <c r="AM1887">
        <v>94.121246778118703</v>
      </c>
      <c r="AN1887">
        <v>69.343803915404862</v>
      </c>
      <c r="AO1887">
        <v>98.836420707808827</v>
      </c>
      <c r="AP1887">
        <v>122.08558769750348</v>
      </c>
      <c r="AQ1887">
        <v>83.34401424184864</v>
      </c>
      <c r="AR1887">
        <v>68.695369410537069</v>
      </c>
      <c r="AS1887">
        <v>86.263203525355465</v>
      </c>
      <c r="AT1887">
        <v>91.207221356027389</v>
      </c>
      <c r="AU1887">
        <v>92.725710357220422</v>
      </c>
      <c r="AV1887">
        <v>95.690510685148269</v>
      </c>
      <c r="AW1887">
        <v>111.4147252031826</v>
      </c>
      <c r="AX1887">
        <v>90.066668348460738</v>
      </c>
      <c r="AY1887">
        <v>77.145869545862922</v>
      </c>
      <c r="AZ1887">
        <v>86.273412714398091</v>
      </c>
      <c r="BA1887">
        <v>88.406687516604762</v>
      </c>
      <c r="BB1887">
        <v>95.836584790576651</v>
      </c>
      <c r="BC1887">
        <v>65.030587478188949</v>
      </c>
      <c r="BD1887">
        <v>89.97695297039526</v>
      </c>
      <c r="BE1887">
        <v>77.178136606479569</v>
      </c>
      <c r="BF1887">
        <v>62.583993600433729</v>
      </c>
      <c r="BG1887">
        <v>65.325832563460096</v>
      </c>
      <c r="BH1887">
        <v>78.047613877178463</v>
      </c>
      <c r="BI1887">
        <v>70.047439185214259</v>
      </c>
      <c r="BJ1887">
        <v>70.591027487505571</v>
      </c>
    </row>
    <row r="1888" spans="1:62">
      <c r="A1888">
        <v>92.204718117590502</v>
      </c>
      <c r="B1888">
        <v>81.952667863271998</v>
      </c>
      <c r="C1888">
        <v>84.054744719446745</v>
      </c>
      <c r="D1888">
        <v>77.214910281341105</v>
      </c>
      <c r="E1888">
        <v>54.904665043333566</v>
      </c>
      <c r="F1888">
        <v>93.562811699914803</v>
      </c>
      <c r="G1888">
        <v>85.984152044071124</v>
      </c>
      <c r="H1888">
        <v>96.881906623736342</v>
      </c>
      <c r="I1888">
        <v>51.850856176098965</v>
      </c>
      <c r="J1888">
        <v>99.226579026656481</v>
      </c>
      <c r="K1888">
        <v>83.809621649269502</v>
      </c>
      <c r="L1888">
        <v>86.050800142170857</v>
      </c>
      <c r="M1888">
        <v>87.800669131753423</v>
      </c>
      <c r="N1888">
        <v>71.635916535343711</v>
      </c>
      <c r="O1888">
        <v>77.715978769868954</v>
      </c>
      <c r="P1888">
        <v>68.223629485418201</v>
      </c>
      <c r="Q1888">
        <v>90.16872583322268</v>
      </c>
      <c r="R1888">
        <v>104.33046205181196</v>
      </c>
      <c r="S1888">
        <v>91.085489408865044</v>
      </c>
      <c r="T1888">
        <v>70.663967806542502</v>
      </c>
      <c r="U1888">
        <v>71.269883204012416</v>
      </c>
      <c r="V1888">
        <v>67.257988582477793</v>
      </c>
      <c r="W1888">
        <v>64.898283771120759</v>
      </c>
      <c r="X1888">
        <v>90.92543090083069</v>
      </c>
      <c r="Y1888">
        <v>49.574625439712136</v>
      </c>
      <c r="Z1888">
        <v>54.932470964873531</v>
      </c>
      <c r="AA1888">
        <v>76.145731611580246</v>
      </c>
      <c r="AB1888">
        <v>51.223328385094881</v>
      </c>
      <c r="AC1888">
        <v>56.282022004751113</v>
      </c>
      <c r="AD1888">
        <v>49.463492222362589</v>
      </c>
      <c r="AE1888">
        <v>80.183155600128515</v>
      </c>
      <c r="AF1888">
        <v>44.540253425255081</v>
      </c>
      <c r="AG1888">
        <v>68.974757869117965</v>
      </c>
      <c r="AH1888">
        <v>56.825269517341091</v>
      </c>
      <c r="AI1888">
        <v>66.03970391268885</v>
      </c>
      <c r="AJ1888">
        <v>66.510766429793136</v>
      </c>
      <c r="AK1888">
        <v>123.75952751026841</v>
      </c>
      <c r="AL1888">
        <v>77.619012003150203</v>
      </c>
      <c r="AM1888">
        <v>94.121246778118703</v>
      </c>
      <c r="AN1888">
        <v>69.140849952126132</v>
      </c>
      <c r="AO1888">
        <v>98.826423711472643</v>
      </c>
      <c r="AP1888">
        <v>122.08558769750348</v>
      </c>
      <c r="AQ1888">
        <v>61.048726744235466</v>
      </c>
      <c r="AR1888">
        <v>68.743300075733799</v>
      </c>
      <c r="AS1888">
        <v>86.141627792378699</v>
      </c>
      <c r="AT1888">
        <v>91.207221356027389</v>
      </c>
      <c r="AU1888">
        <v>92.725710357220422</v>
      </c>
      <c r="AV1888">
        <v>95.727571292002239</v>
      </c>
      <c r="AW1888">
        <v>111.4147252031826</v>
      </c>
      <c r="AX1888">
        <v>90.066668348460738</v>
      </c>
      <c r="AY1888">
        <v>76.954073543299671</v>
      </c>
      <c r="AZ1888">
        <v>86.920924450941484</v>
      </c>
      <c r="BA1888">
        <v>88.616846451924104</v>
      </c>
      <c r="BB1888">
        <v>95.836584790576651</v>
      </c>
      <c r="BC1888">
        <v>65.030587478188949</v>
      </c>
      <c r="BD1888">
        <v>89.584828771108647</v>
      </c>
      <c r="BE1888">
        <v>77.140163976013753</v>
      </c>
      <c r="BF1888">
        <v>62.764002533423792</v>
      </c>
      <c r="BG1888">
        <v>65.318377217138192</v>
      </c>
      <c r="BH1888">
        <v>78.220694743306694</v>
      </c>
      <c r="BI1888">
        <v>69.984672807146296</v>
      </c>
      <c r="BJ1888">
        <v>70.591027487505571</v>
      </c>
    </row>
    <row r="1889" spans="1:62">
      <c r="A1889">
        <v>92.119637640335839</v>
      </c>
      <c r="B1889">
        <v>81.952667863271998</v>
      </c>
      <c r="C1889">
        <v>84.101776378628188</v>
      </c>
      <c r="D1889">
        <v>77.252122438330389</v>
      </c>
      <c r="E1889">
        <v>55.172301989752185</v>
      </c>
      <c r="F1889">
        <v>93.642930300896992</v>
      </c>
      <c r="G1889">
        <v>86.023682760085649</v>
      </c>
      <c r="H1889">
        <v>96.787377776724725</v>
      </c>
      <c r="I1889">
        <v>51.885093405653706</v>
      </c>
      <c r="J1889">
        <v>99.188330896451745</v>
      </c>
      <c r="K1889">
        <v>84.164126557682948</v>
      </c>
      <c r="L1889">
        <v>85.903651982495546</v>
      </c>
      <c r="M1889">
        <v>87.509066553253717</v>
      </c>
      <c r="N1889">
        <v>71.27700954461497</v>
      </c>
      <c r="O1889">
        <v>77.929238788325748</v>
      </c>
      <c r="P1889">
        <v>68.050597781520054</v>
      </c>
      <c r="Q1889">
        <v>86.414422762656756</v>
      </c>
      <c r="R1889">
        <v>104.25066720625549</v>
      </c>
      <c r="S1889">
        <v>91.287966187455126</v>
      </c>
      <c r="T1889">
        <v>71.373901880347134</v>
      </c>
      <c r="U1889">
        <v>71.988226404837206</v>
      </c>
      <c r="V1889">
        <v>67.257988582477793</v>
      </c>
      <c r="W1889">
        <v>64.860596089176653</v>
      </c>
      <c r="X1889">
        <v>92.668576987414056</v>
      </c>
      <c r="Y1889">
        <v>49.426044685010602</v>
      </c>
      <c r="Z1889">
        <v>54.906070654847589</v>
      </c>
      <c r="AA1889">
        <v>76.433936735735372</v>
      </c>
      <c r="AB1889">
        <v>51.373111315279687</v>
      </c>
      <c r="AC1889">
        <v>56.0041694937957</v>
      </c>
      <c r="AD1889">
        <v>49.776727640311172</v>
      </c>
      <c r="AE1889">
        <v>80.183155600128515</v>
      </c>
      <c r="AF1889">
        <v>44.528778394673111</v>
      </c>
      <c r="AG1889">
        <v>68.296053019051556</v>
      </c>
      <c r="AH1889">
        <v>56.825269517341091</v>
      </c>
      <c r="AI1889">
        <v>65.686503402269722</v>
      </c>
      <c r="AJ1889">
        <v>66.319536015140699</v>
      </c>
      <c r="AK1889">
        <v>124.12361830658503</v>
      </c>
      <c r="AL1889">
        <v>77.873171391122852</v>
      </c>
      <c r="AM1889">
        <v>93.834120017325745</v>
      </c>
      <c r="AN1889">
        <v>69.774061876645476</v>
      </c>
      <c r="AO1889">
        <v>98.796620903110181</v>
      </c>
      <c r="AP1889">
        <v>122.16322294154728</v>
      </c>
      <c r="AQ1889">
        <v>61.026189108658002</v>
      </c>
      <c r="AR1889">
        <v>68.785942763882986</v>
      </c>
      <c r="AS1889">
        <v>86.002212253855092</v>
      </c>
      <c r="AT1889">
        <v>91.186110874651234</v>
      </c>
      <c r="AU1889">
        <v>92.610303294510203</v>
      </c>
      <c r="AV1889">
        <v>95.838972490789558</v>
      </c>
      <c r="AW1889">
        <v>111.4147252031826</v>
      </c>
      <c r="AX1889">
        <v>90.111365234072224</v>
      </c>
      <c r="AY1889">
        <v>76.954073543299671</v>
      </c>
      <c r="AZ1889">
        <v>87.585509933267872</v>
      </c>
      <c r="BA1889">
        <v>88.921188297988181</v>
      </c>
      <c r="BB1889">
        <v>95.060203042985748</v>
      </c>
      <c r="BC1889">
        <v>65.030587478188949</v>
      </c>
      <c r="BD1889">
        <v>89.103187092383848</v>
      </c>
      <c r="BE1889">
        <v>77.140163976013753</v>
      </c>
      <c r="BF1889">
        <v>62.941647503871081</v>
      </c>
      <c r="BG1889">
        <v>65.189907103311185</v>
      </c>
      <c r="BH1889">
        <v>78.67754516367512</v>
      </c>
      <c r="BI1889">
        <v>69.984672807146296</v>
      </c>
      <c r="BJ1889">
        <v>70.783461309611369</v>
      </c>
    </row>
    <row r="1890" spans="1:62">
      <c r="A1890">
        <v>92.073507538371544</v>
      </c>
      <c r="B1890">
        <v>81.952667863271998</v>
      </c>
      <c r="C1890">
        <v>84.18446682130481</v>
      </c>
      <c r="D1890">
        <v>77.355666649651766</v>
      </c>
      <c r="E1890">
        <v>55.172301989752185</v>
      </c>
      <c r="F1890">
        <v>93.642930300896992</v>
      </c>
      <c r="G1890">
        <v>86.023682760085649</v>
      </c>
      <c r="H1890">
        <v>96.693289203213055</v>
      </c>
      <c r="I1890">
        <v>51.850856176098965</v>
      </c>
      <c r="J1890">
        <v>99.019636876770164</v>
      </c>
      <c r="K1890">
        <v>84.312668882605379</v>
      </c>
      <c r="L1890">
        <v>85.857991836411259</v>
      </c>
      <c r="M1890">
        <v>86.980021268924617</v>
      </c>
      <c r="N1890">
        <v>71.016604430696674</v>
      </c>
      <c r="O1890">
        <v>78.398466858339674</v>
      </c>
      <c r="P1890">
        <v>67.984629263605086</v>
      </c>
      <c r="Q1890">
        <v>84.833041267334721</v>
      </c>
      <c r="R1890">
        <v>104.14540728471755</v>
      </c>
      <c r="S1890">
        <v>91.444404583723852</v>
      </c>
      <c r="T1890">
        <v>71.732595362020504</v>
      </c>
      <c r="U1890">
        <v>73.062039807797561</v>
      </c>
      <c r="V1890">
        <v>67.300572590606293</v>
      </c>
      <c r="W1890">
        <v>64.693373105239743</v>
      </c>
      <c r="X1890">
        <v>92.668576987414056</v>
      </c>
      <c r="Y1890">
        <v>49.401890128691782</v>
      </c>
      <c r="Z1890">
        <v>54.843752626328282</v>
      </c>
      <c r="AA1890">
        <v>76.527845039315594</v>
      </c>
      <c r="AB1890">
        <v>51.585505658369186</v>
      </c>
      <c r="AC1890">
        <v>55.836987821299033</v>
      </c>
      <c r="AD1890">
        <v>50.113021502219667</v>
      </c>
      <c r="AE1890">
        <v>80.183155600128515</v>
      </c>
      <c r="AF1890">
        <v>44.527535427246569</v>
      </c>
      <c r="AG1890">
        <v>67.903999448657757</v>
      </c>
      <c r="AH1890">
        <v>56.825269517341091</v>
      </c>
      <c r="AI1890">
        <v>65.228330203162727</v>
      </c>
      <c r="AJ1890">
        <v>65.857613697786235</v>
      </c>
      <c r="AK1890">
        <v>124.12361830658503</v>
      </c>
      <c r="AL1890">
        <v>77.873171391122852</v>
      </c>
      <c r="AM1890">
        <v>93.523102023605247</v>
      </c>
      <c r="AN1890">
        <v>69.774061876645476</v>
      </c>
      <c r="AO1890">
        <v>98.796620903110181</v>
      </c>
      <c r="AP1890">
        <v>122.19207888443484</v>
      </c>
      <c r="AQ1890">
        <v>61.321450467504789</v>
      </c>
      <c r="AR1890">
        <v>68.818188377371797</v>
      </c>
      <c r="AS1890">
        <v>85.836602651959083</v>
      </c>
      <c r="AT1890">
        <v>91.179257282608603</v>
      </c>
      <c r="AU1890">
        <v>92.58639957685196</v>
      </c>
      <c r="AV1890">
        <v>95.889438088418345</v>
      </c>
      <c r="AW1890">
        <v>111.15003684838052</v>
      </c>
      <c r="AX1890">
        <v>90.18143267823929</v>
      </c>
      <c r="AY1890">
        <v>76.929610186453687</v>
      </c>
      <c r="AZ1890">
        <v>88.377324525050824</v>
      </c>
      <c r="BA1890">
        <v>88.921188297988181</v>
      </c>
      <c r="BB1890">
        <v>94.677985697285919</v>
      </c>
      <c r="BC1890">
        <v>65.030587478188949</v>
      </c>
      <c r="BD1890">
        <v>88.676818493602156</v>
      </c>
      <c r="BE1890">
        <v>77.162324759968868</v>
      </c>
      <c r="BF1890">
        <v>63.009830324135692</v>
      </c>
      <c r="BG1890">
        <v>65.189907103311185</v>
      </c>
      <c r="BH1890">
        <v>79.130380874240501</v>
      </c>
      <c r="BI1890">
        <v>69.921681766500853</v>
      </c>
      <c r="BJ1890">
        <v>70.99755495317018</v>
      </c>
    </row>
    <row r="1891" spans="1:62">
      <c r="A1891">
        <v>91.920555783019239</v>
      </c>
      <c r="B1891">
        <v>82.024580703315308</v>
      </c>
      <c r="C1891">
        <v>84.18446682130481</v>
      </c>
      <c r="D1891">
        <v>77.542147693135576</v>
      </c>
      <c r="E1891">
        <v>55.335921750541999</v>
      </c>
      <c r="F1891">
        <v>93.642930300896992</v>
      </c>
      <c r="G1891">
        <v>86.157477459302868</v>
      </c>
      <c r="H1891">
        <v>96.693289203213055</v>
      </c>
      <c r="I1891">
        <v>51.796843316289369</v>
      </c>
      <c r="J1891">
        <v>99.019636876770164</v>
      </c>
      <c r="K1891">
        <v>84.325344828767101</v>
      </c>
      <c r="L1891">
        <v>85.77524006360855</v>
      </c>
      <c r="M1891">
        <v>86.634587496462899</v>
      </c>
      <c r="N1891">
        <v>70.981894482578511</v>
      </c>
      <c r="O1891">
        <v>78.204633342685014</v>
      </c>
      <c r="P1891">
        <v>67.851158336062184</v>
      </c>
      <c r="Q1891">
        <v>84.833041267334721</v>
      </c>
      <c r="R1891">
        <v>104.03664231596333</v>
      </c>
      <c r="S1891">
        <v>91.444404583723852</v>
      </c>
      <c r="T1891">
        <v>72.289947717011785</v>
      </c>
      <c r="U1891">
        <v>73.616762456679126</v>
      </c>
      <c r="V1891">
        <v>67.337321865768288</v>
      </c>
      <c r="W1891">
        <v>64.612007100313775</v>
      </c>
      <c r="X1891">
        <v>96.464927084010725</v>
      </c>
      <c r="Y1891">
        <v>49.225483318340082</v>
      </c>
      <c r="Z1891">
        <v>54.843752626328282</v>
      </c>
      <c r="AA1891">
        <v>76.527845039315594</v>
      </c>
      <c r="AB1891">
        <v>51.677795328575556</v>
      </c>
      <c r="AC1891">
        <v>55.404286259379013</v>
      </c>
      <c r="AD1891">
        <v>50.460465242707315</v>
      </c>
      <c r="AE1891">
        <v>80.183155600128515</v>
      </c>
      <c r="AF1891">
        <v>44.527535427246569</v>
      </c>
      <c r="AG1891">
        <v>67.606387532008569</v>
      </c>
      <c r="AH1891">
        <v>56.825269517341091</v>
      </c>
      <c r="AI1891">
        <v>65.088352328799402</v>
      </c>
      <c r="AJ1891">
        <v>65.618469213287867</v>
      </c>
      <c r="AK1891">
        <v>124.33573149067415</v>
      </c>
      <c r="AL1891">
        <v>78.084189280991382</v>
      </c>
      <c r="AM1891">
        <v>93.001538134457945</v>
      </c>
      <c r="AN1891">
        <v>69.774061876645476</v>
      </c>
      <c r="AO1891">
        <v>98.776815091083932</v>
      </c>
      <c r="AP1891">
        <v>122.51064107428918</v>
      </c>
      <c r="AQ1891">
        <v>61.321450467504789</v>
      </c>
      <c r="AR1891">
        <v>68.90415550865535</v>
      </c>
      <c r="AS1891">
        <v>85.836602651959083</v>
      </c>
      <c r="AT1891">
        <v>91.156482873532639</v>
      </c>
      <c r="AU1891">
        <v>92.437367721743925</v>
      </c>
      <c r="AV1891">
        <v>95.925220960092389</v>
      </c>
      <c r="AW1891">
        <v>111.15003684838052</v>
      </c>
      <c r="AX1891">
        <v>90.111365234072224</v>
      </c>
      <c r="AY1891">
        <v>76.551602183029217</v>
      </c>
      <c r="AZ1891">
        <v>88.958903819263995</v>
      </c>
      <c r="BA1891">
        <v>89.281400952572994</v>
      </c>
      <c r="BB1891">
        <v>94.462445149178976</v>
      </c>
      <c r="BC1891">
        <v>64.983646655988537</v>
      </c>
      <c r="BD1891">
        <v>88.562741833489042</v>
      </c>
      <c r="BE1891">
        <v>77.162324759968868</v>
      </c>
      <c r="BF1891">
        <v>63.085433319318255</v>
      </c>
      <c r="BG1891">
        <v>65.189907103311185</v>
      </c>
      <c r="BH1891">
        <v>79.331843724328394</v>
      </c>
      <c r="BI1891">
        <v>69.773777052014154</v>
      </c>
      <c r="BJ1891">
        <v>71.095346996493305</v>
      </c>
    </row>
    <row r="1892" spans="1:62">
      <c r="A1892">
        <v>91.815131717995911</v>
      </c>
      <c r="B1892">
        <v>82.024580703315308</v>
      </c>
      <c r="C1892">
        <v>84.267728078127675</v>
      </c>
      <c r="D1892">
        <v>77.701739263150614</v>
      </c>
      <c r="E1892">
        <v>55.520797110146887</v>
      </c>
      <c r="F1892">
        <v>93.642930300896992</v>
      </c>
      <c r="G1892">
        <v>86.461762145515976</v>
      </c>
      <c r="H1892">
        <v>96.693289203213055</v>
      </c>
      <c r="I1892">
        <v>51.796843316289369</v>
      </c>
      <c r="J1892">
        <v>98.810636214796176</v>
      </c>
      <c r="K1892">
        <v>84.464073511547241</v>
      </c>
      <c r="L1892">
        <v>85.690351815404298</v>
      </c>
      <c r="M1892">
        <v>86.634587496462899</v>
      </c>
      <c r="N1892">
        <v>70.836306968273448</v>
      </c>
      <c r="O1892">
        <v>78.136365314455617</v>
      </c>
      <c r="P1892">
        <v>67.069207956708141</v>
      </c>
      <c r="Q1892">
        <v>84.833041267334721</v>
      </c>
      <c r="R1892">
        <v>103.93452603118786</v>
      </c>
      <c r="S1892">
        <v>91.303147338846301</v>
      </c>
      <c r="T1892">
        <v>72.503146262042492</v>
      </c>
      <c r="U1892">
        <v>74.009112346737155</v>
      </c>
      <c r="V1892">
        <v>67.337321865768288</v>
      </c>
      <c r="W1892">
        <v>64.595988680257875</v>
      </c>
      <c r="X1892">
        <v>101.30871467333685</v>
      </c>
      <c r="Y1892">
        <v>49.039332206887437</v>
      </c>
      <c r="Z1892">
        <v>54.77347345829854</v>
      </c>
      <c r="AA1892">
        <v>76.527845039315594</v>
      </c>
      <c r="AB1892">
        <v>51.878922295168422</v>
      </c>
      <c r="AC1892">
        <v>55.012499078467229</v>
      </c>
      <c r="AD1892">
        <v>50.855809730122843</v>
      </c>
      <c r="AE1892">
        <v>80.183155600128515</v>
      </c>
      <c r="AF1892">
        <v>44.451455318532595</v>
      </c>
      <c r="AG1892">
        <v>66.868397468347808</v>
      </c>
      <c r="AH1892">
        <v>56.825269517341091</v>
      </c>
      <c r="AI1892">
        <v>64.84821326730895</v>
      </c>
      <c r="AJ1892">
        <v>65.461283355041303</v>
      </c>
      <c r="AK1892">
        <v>124.33573149067415</v>
      </c>
      <c r="AL1892">
        <v>79.184716316843009</v>
      </c>
      <c r="AM1892">
        <v>92.317189898317423</v>
      </c>
      <c r="AN1892">
        <v>69.143090911869308</v>
      </c>
      <c r="AO1892">
        <v>98.776815091083932</v>
      </c>
      <c r="AP1892">
        <v>122.57574869135725</v>
      </c>
      <c r="AQ1892">
        <v>61.146308824903144</v>
      </c>
      <c r="AR1892">
        <v>68.992699578276316</v>
      </c>
      <c r="AS1892">
        <v>85.578986326985131</v>
      </c>
      <c r="AT1892">
        <v>91.097453318798728</v>
      </c>
      <c r="AU1892">
        <v>92.298653684046599</v>
      </c>
      <c r="AV1892">
        <v>95.925220960092389</v>
      </c>
      <c r="AW1892">
        <v>111.15003684838052</v>
      </c>
      <c r="AX1892">
        <v>90.111365234072224</v>
      </c>
      <c r="AY1892">
        <v>76.057685730234354</v>
      </c>
      <c r="AZ1892">
        <v>89.11879562192118</v>
      </c>
      <c r="BA1892">
        <v>89.628064270793999</v>
      </c>
      <c r="BB1892">
        <v>94.131121496883367</v>
      </c>
      <c r="BC1892">
        <v>64.954441430771681</v>
      </c>
      <c r="BD1892">
        <v>88.333247884342313</v>
      </c>
      <c r="BE1892">
        <v>77.218518402591314</v>
      </c>
      <c r="BF1892">
        <v>63.135986017061065</v>
      </c>
      <c r="BG1892">
        <v>65.146769600064715</v>
      </c>
      <c r="BH1892">
        <v>79.643061918369412</v>
      </c>
      <c r="BI1892">
        <v>69.663240918948873</v>
      </c>
      <c r="BJ1892">
        <v>71.196502242576571</v>
      </c>
    </row>
    <row r="1893" spans="1:62">
      <c r="A1893">
        <v>91.703748933308688</v>
      </c>
      <c r="B1893">
        <v>81.952667863271998</v>
      </c>
      <c r="C1893">
        <v>84.474636963635845</v>
      </c>
      <c r="D1893">
        <v>77.701739263150614</v>
      </c>
      <c r="E1893">
        <v>55.622187665203832</v>
      </c>
      <c r="F1893">
        <v>93.521441668365242</v>
      </c>
      <c r="G1893">
        <v>86.77816944971994</v>
      </c>
      <c r="H1893">
        <v>96.787377776724725</v>
      </c>
      <c r="I1893">
        <v>51.796843316289369</v>
      </c>
      <c r="J1893">
        <v>98.810636214796176</v>
      </c>
      <c r="K1893">
        <v>84.647052665829989</v>
      </c>
      <c r="L1893">
        <v>85.521989257261851</v>
      </c>
      <c r="M1893">
        <v>86.634587496462899</v>
      </c>
      <c r="N1893">
        <v>70.635331085939342</v>
      </c>
      <c r="O1893">
        <v>78.136365314455617</v>
      </c>
      <c r="P1893">
        <v>65.902212365906564</v>
      </c>
      <c r="Q1893">
        <v>84.833041267334721</v>
      </c>
      <c r="R1893">
        <v>103.82997649434665</v>
      </c>
      <c r="S1893">
        <v>91.121756188782854</v>
      </c>
      <c r="T1893">
        <v>72.549554487972358</v>
      </c>
      <c r="U1893">
        <v>74.569334365428389</v>
      </c>
      <c r="V1893">
        <v>67.337321865768288</v>
      </c>
      <c r="W1893">
        <v>64.450062391429555</v>
      </c>
      <c r="X1893">
        <v>99.577141074549985</v>
      </c>
      <c r="Y1893">
        <v>48.972357701319943</v>
      </c>
      <c r="Z1893">
        <v>54.754908979840778</v>
      </c>
      <c r="AA1893">
        <v>76.560603896510258</v>
      </c>
      <c r="AB1893">
        <v>52.08689997372506</v>
      </c>
      <c r="AC1893">
        <v>54.834886026499028</v>
      </c>
      <c r="AD1893">
        <v>51.218939218687566</v>
      </c>
      <c r="AE1893">
        <v>80.043867326833947</v>
      </c>
      <c r="AF1893">
        <v>44.409282941391567</v>
      </c>
      <c r="AG1893">
        <v>66.402353215495936</v>
      </c>
      <c r="AH1893">
        <v>56.831289840464919</v>
      </c>
      <c r="AI1893">
        <v>64.823791175897739</v>
      </c>
      <c r="AJ1893">
        <v>65.377013621191892</v>
      </c>
      <c r="AK1893">
        <v>123.99681959267268</v>
      </c>
      <c r="AL1893">
        <v>92.778824745931445</v>
      </c>
      <c r="AM1893">
        <v>87.016196715093628</v>
      </c>
      <c r="AN1893">
        <v>70.314051483890651</v>
      </c>
      <c r="AO1893">
        <v>98.796620903110181</v>
      </c>
      <c r="AP1893">
        <v>122.85838484809008</v>
      </c>
      <c r="AQ1893">
        <v>61.321450467504789</v>
      </c>
      <c r="AR1893">
        <v>69.02648456980198</v>
      </c>
      <c r="AS1893">
        <v>85.03596353425732</v>
      </c>
      <c r="AT1893">
        <v>91.054513972389117</v>
      </c>
      <c r="AU1893">
        <v>92.189968146071692</v>
      </c>
      <c r="AV1893">
        <v>95.964413628993</v>
      </c>
      <c r="AW1893">
        <v>111.09607544404338</v>
      </c>
      <c r="AX1893">
        <v>90.020534630799261</v>
      </c>
      <c r="AY1893">
        <v>75.737877288184905</v>
      </c>
      <c r="AZ1893">
        <v>89.11879562192118</v>
      </c>
      <c r="BA1893">
        <v>89.925946295165517</v>
      </c>
      <c r="BB1893">
        <v>94.131121496883367</v>
      </c>
      <c r="BC1893">
        <v>64.944401804223531</v>
      </c>
      <c r="BD1893">
        <v>88.145421927968926</v>
      </c>
      <c r="BE1893">
        <v>77.218518402591314</v>
      </c>
      <c r="BF1893">
        <v>63.15672224682686</v>
      </c>
      <c r="BG1893">
        <v>65.02257498882372</v>
      </c>
      <c r="BH1893">
        <v>79.85533262426793</v>
      </c>
      <c r="BI1893">
        <v>69.628442077146047</v>
      </c>
      <c r="BJ1893">
        <v>71.196502242576571</v>
      </c>
    </row>
    <row r="1894" spans="1:62">
      <c r="A1894">
        <v>91.703748933308688</v>
      </c>
      <c r="B1894">
        <v>82.024580703315308</v>
      </c>
      <c r="C1894">
        <v>84.715811761090805</v>
      </c>
      <c r="D1894">
        <v>77.701739263150614</v>
      </c>
      <c r="E1894">
        <v>55.650609148446904</v>
      </c>
      <c r="F1894">
        <v>93.443223922923664</v>
      </c>
      <c r="G1894">
        <v>86.77816944971994</v>
      </c>
      <c r="H1894">
        <v>96.828523336429896</v>
      </c>
      <c r="I1894">
        <v>51.796843316289369</v>
      </c>
      <c r="J1894">
        <v>98.979739055044945</v>
      </c>
      <c r="K1894">
        <v>84.910327493285649</v>
      </c>
      <c r="L1894">
        <v>85.25861690790174</v>
      </c>
      <c r="M1894">
        <v>86.634587496462899</v>
      </c>
      <c r="N1894">
        <v>70.635331085939342</v>
      </c>
      <c r="O1894">
        <v>78.160014669986111</v>
      </c>
      <c r="P1894">
        <v>65.341696772923768</v>
      </c>
      <c r="Q1894">
        <v>84.833041267334721</v>
      </c>
      <c r="R1894">
        <v>103.61351878131424</v>
      </c>
      <c r="S1894">
        <v>91.291283247636358</v>
      </c>
      <c r="T1894">
        <v>72.549554487972358</v>
      </c>
      <c r="U1894">
        <v>74.969693093379277</v>
      </c>
      <c r="V1894">
        <v>67.337321865768288</v>
      </c>
      <c r="W1894">
        <v>63.891457558537923</v>
      </c>
      <c r="X1894">
        <v>97.040777080869333</v>
      </c>
      <c r="Y1894">
        <v>48.93243805505498</v>
      </c>
      <c r="Z1894">
        <v>54.581672066783</v>
      </c>
      <c r="AA1894">
        <v>76.591553180087544</v>
      </c>
      <c r="AB1894">
        <v>52.112059201640477</v>
      </c>
      <c r="AC1894">
        <v>54.341820938996307</v>
      </c>
      <c r="AD1894">
        <v>51.47321323507748</v>
      </c>
      <c r="AE1894">
        <v>79.874878135523005</v>
      </c>
      <c r="AF1894">
        <v>44.409282941391567</v>
      </c>
      <c r="AG1894">
        <v>66.378798860728281</v>
      </c>
      <c r="AH1894">
        <v>57.183797546906796</v>
      </c>
      <c r="AI1894">
        <v>64.823791175897739</v>
      </c>
      <c r="AJ1894">
        <v>65.133666389205871</v>
      </c>
      <c r="AK1894">
        <v>124.33573149067415</v>
      </c>
      <c r="AL1894">
        <v>105.70920365768191</v>
      </c>
      <c r="AM1894">
        <v>81.554307635332691</v>
      </c>
      <c r="AN1894">
        <v>69.143090911869308</v>
      </c>
      <c r="AO1894">
        <v>98.826423711472643</v>
      </c>
      <c r="AP1894">
        <v>122.65716249948562</v>
      </c>
      <c r="AQ1894">
        <v>61.321450467504789</v>
      </c>
      <c r="AR1894">
        <v>69.238140348486098</v>
      </c>
      <c r="AS1894">
        <v>85.03596353425732</v>
      </c>
      <c r="AT1894">
        <v>91.054513972389117</v>
      </c>
      <c r="AU1894">
        <v>92.051019303567983</v>
      </c>
      <c r="AV1894">
        <v>96.007516497343019</v>
      </c>
      <c r="AW1894">
        <v>111.26843917628399</v>
      </c>
      <c r="AX1894">
        <v>90.015097576655307</v>
      </c>
      <c r="AY1894">
        <v>75.701427781442703</v>
      </c>
      <c r="AZ1894">
        <v>88.929892139468905</v>
      </c>
      <c r="BA1894">
        <v>89.925946295165517</v>
      </c>
      <c r="BB1894">
        <v>94.131121496883367</v>
      </c>
      <c r="BC1894">
        <v>64.728419282857089</v>
      </c>
      <c r="BD1894">
        <v>87.797633480482688</v>
      </c>
      <c r="BE1894">
        <v>77.303003472796405</v>
      </c>
      <c r="BF1894">
        <v>63.20302783916317</v>
      </c>
      <c r="BG1894">
        <v>65.02257498882372</v>
      </c>
      <c r="BH1894">
        <v>79.873521438490172</v>
      </c>
      <c r="BI1894">
        <v>69.618833898441665</v>
      </c>
      <c r="BJ1894">
        <v>71.196502242576571</v>
      </c>
    </row>
    <row r="1895" spans="1:62">
      <c r="A1895">
        <v>91.653880566950136</v>
      </c>
      <c r="B1895">
        <v>82.37427722689479</v>
      </c>
      <c r="C1895">
        <v>84.939866880418151</v>
      </c>
      <c r="D1895">
        <v>77.471158396207102</v>
      </c>
      <c r="E1895">
        <v>55.671534331958668</v>
      </c>
      <c r="F1895">
        <v>93.345008666637355</v>
      </c>
      <c r="G1895">
        <v>86.946061043598291</v>
      </c>
      <c r="H1895">
        <v>96.916002849626864</v>
      </c>
      <c r="I1895">
        <v>51.796843316289369</v>
      </c>
      <c r="J1895">
        <v>98.979739055044945</v>
      </c>
      <c r="K1895">
        <v>85.468218726010065</v>
      </c>
      <c r="L1895">
        <v>85.134293363597408</v>
      </c>
      <c r="M1895">
        <v>86.634587496462899</v>
      </c>
      <c r="N1895">
        <v>70.635331085939342</v>
      </c>
      <c r="O1895">
        <v>78.160014669986111</v>
      </c>
      <c r="P1895">
        <v>64.982578501363349</v>
      </c>
      <c r="Q1895">
        <v>84.947330230193614</v>
      </c>
      <c r="R1895">
        <v>102.88688628054895</v>
      </c>
      <c r="S1895">
        <v>91.701056533922497</v>
      </c>
      <c r="T1895">
        <v>72.549554487972358</v>
      </c>
      <c r="U1895">
        <v>75.767326535974462</v>
      </c>
      <c r="V1895">
        <v>67.300572590606293</v>
      </c>
      <c r="W1895">
        <v>63.42593450776593</v>
      </c>
      <c r="X1895">
        <v>97.040777080869333</v>
      </c>
      <c r="Y1895">
        <v>48.789476348822298</v>
      </c>
      <c r="Z1895">
        <v>54.477829278047224</v>
      </c>
      <c r="AA1895">
        <v>76.539544734011486</v>
      </c>
      <c r="AB1895">
        <v>52.245487436083266</v>
      </c>
      <c r="AC1895">
        <v>53.921719387361932</v>
      </c>
      <c r="AD1895">
        <v>51.668226557392259</v>
      </c>
      <c r="AE1895">
        <v>79.827601273054142</v>
      </c>
      <c r="AF1895">
        <v>44.409282941391567</v>
      </c>
      <c r="AG1895">
        <v>66.325356717854277</v>
      </c>
      <c r="AH1895">
        <v>57.183797546906796</v>
      </c>
      <c r="AI1895">
        <v>65.003622194811925</v>
      </c>
      <c r="AJ1895">
        <v>64.896393162343145</v>
      </c>
      <c r="AK1895">
        <v>124.6088397558002</v>
      </c>
      <c r="AL1895">
        <v>106.44873171937579</v>
      </c>
      <c r="AM1895">
        <v>80.547677072888305</v>
      </c>
      <c r="AN1895">
        <v>68.532487564951339</v>
      </c>
      <c r="AO1895">
        <v>98.836420707808827</v>
      </c>
      <c r="AP1895">
        <v>122.84177652465465</v>
      </c>
      <c r="AQ1895">
        <v>61.321450467504789</v>
      </c>
      <c r="AR1895">
        <v>69.551580600552796</v>
      </c>
      <c r="AS1895">
        <v>84.522995933781417</v>
      </c>
      <c r="AT1895">
        <v>91.050136335757912</v>
      </c>
      <c r="AU1895">
        <v>91.872341511151745</v>
      </c>
      <c r="AV1895">
        <v>96.068895633899018</v>
      </c>
      <c r="AW1895">
        <v>111.09607544404338</v>
      </c>
      <c r="AX1895">
        <v>90.015097576655307</v>
      </c>
      <c r="AY1895">
        <v>75.55696306190444</v>
      </c>
      <c r="AZ1895">
        <v>88.929892139468905</v>
      </c>
      <c r="BA1895">
        <v>89.925946295165517</v>
      </c>
      <c r="BB1895">
        <v>93.686850300213294</v>
      </c>
      <c r="BC1895">
        <v>64.428568819023099</v>
      </c>
      <c r="BD1895">
        <v>87.42614265542224</v>
      </c>
      <c r="BE1895">
        <v>77.412577190781121</v>
      </c>
      <c r="BF1895">
        <v>63.20302783916317</v>
      </c>
      <c r="BG1895">
        <v>65.030492435592066</v>
      </c>
      <c r="BH1895">
        <v>79.907152617798573</v>
      </c>
      <c r="BI1895">
        <v>69.618833898441665</v>
      </c>
      <c r="BJ1895">
        <v>71.196502242576571</v>
      </c>
    </row>
    <row r="1896" spans="1:62">
      <c r="A1896">
        <v>91.629672467249804</v>
      </c>
      <c r="B1896">
        <v>82.728060991551303</v>
      </c>
      <c r="C1896">
        <v>85.164872087080965</v>
      </c>
      <c r="D1896">
        <v>77.471158396207102</v>
      </c>
      <c r="E1896">
        <v>55.728364706623509</v>
      </c>
      <c r="F1896">
        <v>93.274184260410152</v>
      </c>
      <c r="G1896">
        <v>87.161482953250811</v>
      </c>
      <c r="H1896">
        <v>96.916002849626864</v>
      </c>
      <c r="I1896">
        <v>51.67236837571069</v>
      </c>
      <c r="J1896">
        <v>98.786396480752842</v>
      </c>
      <c r="K1896">
        <v>86.078517210877408</v>
      </c>
      <c r="L1896">
        <v>85.134293363597408</v>
      </c>
      <c r="M1896">
        <v>86.642498548361232</v>
      </c>
      <c r="N1896">
        <v>70.635331085939342</v>
      </c>
      <c r="O1896">
        <v>78.223090671616887</v>
      </c>
      <c r="P1896">
        <v>64.335055249855074</v>
      </c>
      <c r="Q1896">
        <v>85.155504560565561</v>
      </c>
      <c r="R1896">
        <v>98.247697861085925</v>
      </c>
      <c r="S1896">
        <v>91.943090020448665</v>
      </c>
      <c r="T1896">
        <v>72.549554487972358</v>
      </c>
      <c r="U1896">
        <v>76.709734141938014</v>
      </c>
      <c r="V1896">
        <v>67.152709354249453</v>
      </c>
      <c r="W1896">
        <v>63.343594462126546</v>
      </c>
      <c r="X1896">
        <v>101.88456467019543</v>
      </c>
      <c r="Y1896">
        <v>48.747399796780016</v>
      </c>
      <c r="Z1896">
        <v>54.325871034889389</v>
      </c>
      <c r="AA1896">
        <v>76.51550532771796</v>
      </c>
      <c r="AB1896">
        <v>52.367007691836172</v>
      </c>
      <c r="AC1896">
        <v>53.804625054561591</v>
      </c>
      <c r="AD1896">
        <v>51.673243684236461</v>
      </c>
      <c r="AE1896">
        <v>79.392992730153466</v>
      </c>
      <c r="AF1896">
        <v>44.354038403216052</v>
      </c>
      <c r="AG1896">
        <v>66.191023609395756</v>
      </c>
      <c r="AH1896">
        <v>57.237251436023314</v>
      </c>
      <c r="AI1896">
        <v>65.003622194811925</v>
      </c>
      <c r="AJ1896">
        <v>64.78417100531594</v>
      </c>
      <c r="AK1896">
        <v>125.13338176544843</v>
      </c>
      <c r="AL1896">
        <v>106.68839461290611</v>
      </c>
      <c r="AM1896">
        <v>80.012188880271594</v>
      </c>
      <c r="AN1896">
        <v>68.378051626934422</v>
      </c>
      <c r="AO1896">
        <v>98.838767999104235</v>
      </c>
      <c r="AP1896">
        <v>122.89453791458479</v>
      </c>
      <c r="AQ1896">
        <v>61.34575403717772</v>
      </c>
      <c r="AR1896">
        <v>69.777513943831082</v>
      </c>
      <c r="AS1896">
        <v>84.278037070373998</v>
      </c>
      <c r="AT1896">
        <v>91.050136335757912</v>
      </c>
      <c r="AU1896">
        <v>91.800986776635369</v>
      </c>
      <c r="AV1896">
        <v>96.22175946331717</v>
      </c>
      <c r="AW1896">
        <v>111.09607544404338</v>
      </c>
      <c r="AX1896">
        <v>90.015097576655307</v>
      </c>
      <c r="AY1896">
        <v>75.55696306190444</v>
      </c>
      <c r="AZ1896">
        <v>88.359021543828447</v>
      </c>
      <c r="BA1896">
        <v>89.925946295165517</v>
      </c>
      <c r="BB1896">
        <v>93.472134619348964</v>
      </c>
      <c r="BC1896">
        <v>64.334660755665652</v>
      </c>
      <c r="BD1896">
        <v>87.114059684120605</v>
      </c>
      <c r="BE1896">
        <v>77.511387583421197</v>
      </c>
      <c r="BF1896">
        <v>63.238393162150658</v>
      </c>
      <c r="BG1896">
        <v>65.030492435592066</v>
      </c>
      <c r="BH1896">
        <v>79.907152617798573</v>
      </c>
      <c r="BI1896">
        <v>69.618833898441665</v>
      </c>
      <c r="BJ1896">
        <v>71.095346996493305</v>
      </c>
    </row>
    <row r="1897" spans="1:62">
      <c r="A1897">
        <v>91.629672467249804</v>
      </c>
      <c r="B1897">
        <v>82.728060991551303</v>
      </c>
      <c r="C1897">
        <v>85.178005602472481</v>
      </c>
      <c r="D1897">
        <v>77.40377673597952</v>
      </c>
      <c r="E1897">
        <v>55.757278712138557</v>
      </c>
      <c r="F1897">
        <v>93.266807937530331</v>
      </c>
      <c r="G1897">
        <v>87.488880636656774</v>
      </c>
      <c r="H1897">
        <v>96.758029021358595</v>
      </c>
      <c r="I1897">
        <v>51.518355658615505</v>
      </c>
      <c r="J1897">
        <v>98.671039863948081</v>
      </c>
      <c r="K1897">
        <v>86.829393109523778</v>
      </c>
      <c r="L1897">
        <v>85.134293363597408</v>
      </c>
      <c r="M1897">
        <v>86.636199250316707</v>
      </c>
      <c r="N1897">
        <v>70.635331085939342</v>
      </c>
      <c r="O1897">
        <v>78.406299767320576</v>
      </c>
      <c r="P1897">
        <v>63.919123410480438</v>
      </c>
      <c r="Q1897">
        <v>85.311041628997557</v>
      </c>
      <c r="R1897">
        <v>94.152285440916586</v>
      </c>
      <c r="S1897">
        <v>91.992192339620601</v>
      </c>
      <c r="T1897">
        <v>72.504269690575768</v>
      </c>
      <c r="U1897">
        <v>77.154820912369601</v>
      </c>
      <c r="V1897">
        <v>66.984830521369673</v>
      </c>
      <c r="W1897">
        <v>63.336700234953021</v>
      </c>
      <c r="X1897">
        <v>101.88456467019543</v>
      </c>
      <c r="Y1897">
        <v>48.6254546851996</v>
      </c>
      <c r="Z1897">
        <v>54.238909657710039</v>
      </c>
      <c r="AA1897">
        <v>76.433936735735372</v>
      </c>
      <c r="AB1897">
        <v>52.51412561723447</v>
      </c>
      <c r="AC1897">
        <v>53.637874082195808</v>
      </c>
      <c r="AD1897">
        <v>51.746098558607798</v>
      </c>
      <c r="AE1897">
        <v>78.858865045672729</v>
      </c>
      <c r="AF1897">
        <v>44.354038403216052</v>
      </c>
      <c r="AG1897">
        <v>66.059984792514911</v>
      </c>
      <c r="AH1897">
        <v>57.679053544041231</v>
      </c>
      <c r="AI1897">
        <v>65.003622194811925</v>
      </c>
      <c r="AJ1897">
        <v>64.335154812324063</v>
      </c>
      <c r="AK1897">
        <v>125.25053947288453</v>
      </c>
      <c r="AL1897">
        <v>107.1623153121085</v>
      </c>
      <c r="AM1897">
        <v>79.878149512805052</v>
      </c>
      <c r="AN1897">
        <v>68.073789145356841</v>
      </c>
      <c r="AO1897">
        <v>98.841115290399642</v>
      </c>
      <c r="AP1897">
        <v>123.10091452819509</v>
      </c>
      <c r="AQ1897">
        <v>61.509201294541541</v>
      </c>
      <c r="AR1897">
        <v>69.879489985865774</v>
      </c>
      <c r="AS1897">
        <v>84.092131531173806</v>
      </c>
      <c r="AT1897">
        <v>90.955705735057336</v>
      </c>
      <c r="AU1897">
        <v>91.743600920409762</v>
      </c>
      <c r="AV1897">
        <v>96.456799978665344</v>
      </c>
      <c r="AW1897">
        <v>110.86865529370198</v>
      </c>
      <c r="AX1897">
        <v>89.93339817379163</v>
      </c>
      <c r="AY1897">
        <v>75.564475745788329</v>
      </c>
      <c r="AZ1897">
        <v>89.473198280345329</v>
      </c>
      <c r="BA1897">
        <v>89.798701094644315</v>
      </c>
      <c r="BB1897">
        <v>93.180201246816353</v>
      </c>
      <c r="BC1897">
        <v>64.198436309419478</v>
      </c>
      <c r="BD1897">
        <v>86.415474028301716</v>
      </c>
      <c r="BE1897">
        <v>77.608045906459836</v>
      </c>
      <c r="BF1897">
        <v>63.238393162150658</v>
      </c>
      <c r="BG1897">
        <v>65.030492435592066</v>
      </c>
      <c r="BH1897">
        <v>79.907152617798573</v>
      </c>
      <c r="BI1897">
        <v>69.628442077146047</v>
      </c>
      <c r="BJ1897">
        <v>70.903492113405548</v>
      </c>
    </row>
    <row r="1898" spans="1:62">
      <c r="A1898">
        <v>91.629672467249804</v>
      </c>
      <c r="B1898">
        <v>82.786126031088031</v>
      </c>
      <c r="C1898">
        <v>85.178005602472481</v>
      </c>
      <c r="D1898">
        <v>77.080457525951104</v>
      </c>
      <c r="E1898">
        <v>55.757278712138557</v>
      </c>
      <c r="F1898">
        <v>93.181070413829275</v>
      </c>
      <c r="G1898">
        <v>87.934720540556157</v>
      </c>
      <c r="H1898">
        <v>96.758029021358595</v>
      </c>
      <c r="I1898">
        <v>51.417743924961584</v>
      </c>
      <c r="J1898">
        <v>98.671039863948081</v>
      </c>
      <c r="K1898">
        <v>87.343669677052304</v>
      </c>
      <c r="L1898">
        <v>85.134293363597408</v>
      </c>
      <c r="M1898">
        <v>86.636199250316707</v>
      </c>
      <c r="N1898">
        <v>70.817180504014118</v>
      </c>
      <c r="O1898">
        <v>78.406299767320576</v>
      </c>
      <c r="P1898">
        <v>63.919123410480438</v>
      </c>
      <c r="Q1898">
        <v>85.41930225258038</v>
      </c>
      <c r="R1898">
        <v>94.152285440916586</v>
      </c>
      <c r="S1898">
        <v>91.992192339620601</v>
      </c>
      <c r="T1898">
        <v>72.423218489055671</v>
      </c>
      <c r="U1898">
        <v>77.557978768144253</v>
      </c>
      <c r="V1898">
        <v>66.86103396212161</v>
      </c>
      <c r="W1898">
        <v>63.237833481438585</v>
      </c>
      <c r="X1898">
        <v>103.26942446424331</v>
      </c>
      <c r="Y1898">
        <v>48.6254546851996</v>
      </c>
      <c r="Z1898">
        <v>54.237024203347637</v>
      </c>
      <c r="AA1898">
        <v>76.44563643043125</v>
      </c>
      <c r="AB1898">
        <v>52.659198010496013</v>
      </c>
      <c r="AC1898">
        <v>53.518654646267017</v>
      </c>
      <c r="AD1898">
        <v>51.821376060844102</v>
      </c>
      <c r="AE1898">
        <v>78.856675308021153</v>
      </c>
      <c r="AF1898">
        <v>44.409282941391567</v>
      </c>
      <c r="AG1898">
        <v>65.895267060991387</v>
      </c>
      <c r="AH1898">
        <v>57.989479392915335</v>
      </c>
      <c r="AI1898">
        <v>65.003622194811925</v>
      </c>
      <c r="AJ1898">
        <v>63.993416332517462</v>
      </c>
      <c r="AK1898">
        <v>125.25053947288453</v>
      </c>
      <c r="AL1898">
        <v>107.49402688048727</v>
      </c>
      <c r="AM1898">
        <v>79.717290361479655</v>
      </c>
      <c r="AN1898">
        <v>68.06996601537422</v>
      </c>
      <c r="AO1898">
        <v>98.917666221733299</v>
      </c>
      <c r="AP1898">
        <v>123.10091452819509</v>
      </c>
      <c r="AQ1898">
        <v>84.374047262583048</v>
      </c>
      <c r="AR1898">
        <v>69.879489985865774</v>
      </c>
      <c r="AS1898">
        <v>83.87794175461741</v>
      </c>
      <c r="AT1898">
        <v>90.664120682342599</v>
      </c>
      <c r="AU1898">
        <v>91.654875405358922</v>
      </c>
      <c r="AV1898">
        <v>96.697237640942348</v>
      </c>
      <c r="AW1898">
        <v>110.86865529370198</v>
      </c>
      <c r="AX1898">
        <v>89.693782530800519</v>
      </c>
      <c r="AY1898">
        <v>75.709780848746561</v>
      </c>
      <c r="AZ1898">
        <v>89.958206637147669</v>
      </c>
      <c r="BA1898">
        <v>89.698758484379184</v>
      </c>
      <c r="BB1898">
        <v>93.472134619348964</v>
      </c>
      <c r="BC1898">
        <v>64.05027378723095</v>
      </c>
      <c r="BD1898">
        <v>85.965846578102813</v>
      </c>
      <c r="BE1898">
        <v>77.827002323620619</v>
      </c>
      <c r="BF1898">
        <v>63.238393162150658</v>
      </c>
      <c r="BG1898">
        <v>65.030492435592066</v>
      </c>
      <c r="BH1898">
        <v>79.873521438490172</v>
      </c>
      <c r="BI1898">
        <v>69.641960262934674</v>
      </c>
      <c r="BJ1898">
        <v>70.660876085777886</v>
      </c>
    </row>
    <row r="1899" spans="1:62">
      <c r="A1899">
        <v>91.653880566950136</v>
      </c>
      <c r="B1899">
        <v>82.943937963249454</v>
      </c>
      <c r="C1899">
        <v>85.178005602472481</v>
      </c>
      <c r="D1899">
        <v>76.870096593244199</v>
      </c>
      <c r="E1899">
        <v>55.757278712138557</v>
      </c>
      <c r="F1899">
        <v>92.927105380350667</v>
      </c>
      <c r="G1899">
        <v>88.25094813200235</v>
      </c>
      <c r="H1899">
        <v>96.758029021358595</v>
      </c>
      <c r="I1899">
        <v>51.360139527117752</v>
      </c>
      <c r="J1899">
        <v>98.320842327247618</v>
      </c>
      <c r="K1899">
        <v>87.992430660284327</v>
      </c>
      <c r="L1899">
        <v>85.164626442885179</v>
      </c>
      <c r="M1899">
        <v>86.796481157659173</v>
      </c>
      <c r="N1899">
        <v>71.017982217023814</v>
      </c>
      <c r="O1899">
        <v>78.242808048209781</v>
      </c>
      <c r="P1899">
        <v>63.919123410480438</v>
      </c>
      <c r="Q1899">
        <v>85.488344835374221</v>
      </c>
      <c r="R1899">
        <v>94.152285440916586</v>
      </c>
      <c r="S1899">
        <v>92.170602248560414</v>
      </c>
      <c r="T1899">
        <v>72.272700635919705</v>
      </c>
      <c r="U1899">
        <v>78.109063655425629</v>
      </c>
      <c r="V1899">
        <v>66.753638675550718</v>
      </c>
      <c r="W1899">
        <v>62.940824178488015</v>
      </c>
      <c r="X1899">
        <v>103.26942446424331</v>
      </c>
      <c r="Y1899">
        <v>48.6254546851996</v>
      </c>
      <c r="Z1899">
        <v>54.072192445597707</v>
      </c>
      <c r="AA1899">
        <v>76.525113660981077</v>
      </c>
      <c r="AB1899">
        <v>52.716321430346234</v>
      </c>
      <c r="AC1899">
        <v>53.318169271042279</v>
      </c>
      <c r="AD1899">
        <v>51.937911078250863</v>
      </c>
      <c r="AE1899">
        <v>78.654463944490743</v>
      </c>
      <c r="AF1899">
        <v>44.462374599454719</v>
      </c>
      <c r="AG1899">
        <v>65.895267060991387</v>
      </c>
      <c r="AH1899">
        <v>58.595742122024852</v>
      </c>
      <c r="AI1899">
        <v>65.202962449638179</v>
      </c>
      <c r="AJ1899">
        <v>63.91336590941129</v>
      </c>
      <c r="AK1899">
        <v>126.18216012178387</v>
      </c>
      <c r="AL1899">
        <v>107.61072433443535</v>
      </c>
      <c r="AM1899">
        <v>79.620953593505959</v>
      </c>
      <c r="AN1899">
        <v>67.707026466074751</v>
      </c>
      <c r="AO1899">
        <v>98.917666221733299</v>
      </c>
      <c r="AP1899">
        <v>123.27774562262144</v>
      </c>
      <c r="AQ1899">
        <v>107.12018147090708</v>
      </c>
      <c r="AR1899">
        <v>69.879489985865774</v>
      </c>
      <c r="AS1899">
        <v>83.601290385729087</v>
      </c>
      <c r="AT1899">
        <v>90.393446939388269</v>
      </c>
      <c r="AU1899">
        <v>91.607022552444775</v>
      </c>
      <c r="AV1899">
        <v>97.062127584906534</v>
      </c>
      <c r="AW1899">
        <v>110.86865529370198</v>
      </c>
      <c r="AX1899">
        <v>89.693782530800519</v>
      </c>
      <c r="AY1899">
        <v>75.564475745788329</v>
      </c>
      <c r="AZ1899">
        <v>89.958206637147669</v>
      </c>
      <c r="BA1899">
        <v>89.698758484379184</v>
      </c>
      <c r="BB1899">
        <v>94.05957357008819</v>
      </c>
      <c r="BC1899">
        <v>63.991115019713554</v>
      </c>
      <c r="BD1899">
        <v>85.842270941072712</v>
      </c>
      <c r="BE1899">
        <v>77.995247461989663</v>
      </c>
      <c r="BF1899">
        <v>63.248623763701744</v>
      </c>
      <c r="BG1899">
        <v>65.030492435592066</v>
      </c>
      <c r="BH1899">
        <v>79.873521438490172</v>
      </c>
      <c r="BI1899">
        <v>69.660096196704941</v>
      </c>
      <c r="BJ1899">
        <v>70.429198841322176</v>
      </c>
    </row>
    <row r="1900" spans="1:62">
      <c r="A1900">
        <v>91.787563843287927</v>
      </c>
      <c r="B1900">
        <v>83.164574924181522</v>
      </c>
      <c r="C1900">
        <v>85.178005602472481</v>
      </c>
      <c r="D1900">
        <v>76.615199853920814</v>
      </c>
      <c r="E1900">
        <v>55.793822125998176</v>
      </c>
      <c r="F1900">
        <v>92.631061230421935</v>
      </c>
      <c r="G1900">
        <v>88.348833864826815</v>
      </c>
      <c r="H1900">
        <v>96.758029021358595</v>
      </c>
      <c r="I1900">
        <v>51.322487203460717</v>
      </c>
      <c r="J1900">
        <v>97.2034427109283</v>
      </c>
      <c r="K1900">
        <v>88.653940694266566</v>
      </c>
      <c r="L1900">
        <v>85.276571014872104</v>
      </c>
      <c r="M1900">
        <v>86.942291297595318</v>
      </c>
      <c r="N1900">
        <v>71.373276748727051</v>
      </c>
      <c r="O1900">
        <v>78.242808048209781</v>
      </c>
      <c r="P1900">
        <v>63.919123410480438</v>
      </c>
      <c r="Q1900">
        <v>85.895556807446738</v>
      </c>
      <c r="R1900">
        <v>94.152285440916586</v>
      </c>
      <c r="S1900">
        <v>92.744834393325874</v>
      </c>
      <c r="T1900">
        <v>71.979666901286194</v>
      </c>
      <c r="U1900">
        <v>78.459856121084812</v>
      </c>
      <c r="V1900">
        <v>66.584307193015931</v>
      </c>
      <c r="W1900">
        <v>62.707392031183083</v>
      </c>
      <c r="X1900">
        <v>103.26942446424331</v>
      </c>
      <c r="Y1900">
        <v>48.60348696874663</v>
      </c>
      <c r="Z1900">
        <v>54.072192445597707</v>
      </c>
      <c r="AA1900">
        <v>76.525113660981077</v>
      </c>
      <c r="AB1900">
        <v>52.812038115230692</v>
      </c>
      <c r="AC1900">
        <v>53.051500230016529</v>
      </c>
      <c r="AD1900">
        <v>52.053265580159255</v>
      </c>
      <c r="AE1900">
        <v>78.541817499265633</v>
      </c>
      <c r="AF1900">
        <v>44.462374599454719</v>
      </c>
      <c r="AG1900">
        <v>65.727693841917841</v>
      </c>
      <c r="AH1900">
        <v>59.018844247773785</v>
      </c>
      <c r="AI1900">
        <v>65.59294704179834</v>
      </c>
      <c r="AJ1900">
        <v>63.809463237921868</v>
      </c>
      <c r="AK1900">
        <v>126.37889861733998</v>
      </c>
      <c r="AL1900">
        <v>107.89388675833905</v>
      </c>
      <c r="AM1900">
        <v>78.849043482172078</v>
      </c>
      <c r="AN1900">
        <v>67.353110207337792</v>
      </c>
      <c r="AO1900">
        <v>98.955733694513526</v>
      </c>
      <c r="AP1900">
        <v>123.27774562262144</v>
      </c>
      <c r="AQ1900">
        <v>107.38676712190478</v>
      </c>
      <c r="AR1900">
        <v>69.898413564283231</v>
      </c>
      <c r="AS1900">
        <v>82.972046563040564</v>
      </c>
      <c r="AT1900">
        <v>90.271402889087852</v>
      </c>
      <c r="AU1900">
        <v>91.581497921188998</v>
      </c>
      <c r="AV1900">
        <v>97.432050139964545</v>
      </c>
      <c r="AW1900">
        <v>110.67784971173748</v>
      </c>
      <c r="AX1900">
        <v>89.433408608747627</v>
      </c>
      <c r="AY1900">
        <v>75.226084031175191</v>
      </c>
      <c r="AZ1900">
        <v>89.958206637147669</v>
      </c>
      <c r="BA1900">
        <v>89.997738776548346</v>
      </c>
      <c r="BB1900">
        <v>94.05957357008819</v>
      </c>
      <c r="BC1900">
        <v>63.988751823080591</v>
      </c>
      <c r="BD1900">
        <v>85.090424052871555</v>
      </c>
      <c r="BE1900">
        <v>78.016270346441729</v>
      </c>
      <c r="BF1900">
        <v>63.24577458667396</v>
      </c>
      <c r="BG1900">
        <v>64.855623620550062</v>
      </c>
      <c r="BH1900">
        <v>79.858673085498623</v>
      </c>
      <c r="BI1900">
        <v>69.678149060705096</v>
      </c>
      <c r="BJ1900">
        <v>70.283349434927544</v>
      </c>
    </row>
    <row r="1901" spans="1:62">
      <c r="A1901">
        <v>92.320822221083219</v>
      </c>
      <c r="B1901">
        <v>83.195110196044894</v>
      </c>
      <c r="C1901">
        <v>85.178005602472481</v>
      </c>
      <c r="D1901">
        <v>76.456057186523225</v>
      </c>
      <c r="E1901">
        <v>55.757278712138557</v>
      </c>
      <c r="F1901">
        <v>92.447455890641066</v>
      </c>
      <c r="G1901">
        <v>88.479506848490956</v>
      </c>
      <c r="H1901">
        <v>96.620985040990661</v>
      </c>
      <c r="I1901">
        <v>51.25158681524109</v>
      </c>
      <c r="J1901">
        <v>96.348562820267574</v>
      </c>
      <c r="K1901">
        <v>89.046372313751732</v>
      </c>
      <c r="L1901">
        <v>85.297055443742536</v>
      </c>
      <c r="M1901">
        <v>86.942291297595318</v>
      </c>
      <c r="N1901">
        <v>71.669252043343732</v>
      </c>
      <c r="O1901">
        <v>78.328178304051661</v>
      </c>
      <c r="P1901">
        <v>63.919123410480438</v>
      </c>
      <c r="Q1901">
        <v>86.753687042905696</v>
      </c>
      <c r="R1901">
        <v>94.152285440916586</v>
      </c>
      <c r="S1901">
        <v>93.716470530778736</v>
      </c>
      <c r="T1901">
        <v>71.979666901286194</v>
      </c>
      <c r="U1901">
        <v>78.929929597923262</v>
      </c>
      <c r="V1901">
        <v>65.976525311169027</v>
      </c>
      <c r="W1901">
        <v>62.682875755250087</v>
      </c>
      <c r="X1901">
        <v>98.957911445191542</v>
      </c>
      <c r="Y1901">
        <v>48.580871796888282</v>
      </c>
      <c r="Z1901">
        <v>54.072192445597707</v>
      </c>
      <c r="AA1901">
        <v>76.525113660981077</v>
      </c>
      <c r="AB1901">
        <v>52.941611784928433</v>
      </c>
      <c r="AC1901">
        <v>52.829632859332641</v>
      </c>
      <c r="AD1901">
        <v>52.069151566910293</v>
      </c>
      <c r="AE1901">
        <v>78.457034710075703</v>
      </c>
      <c r="AF1901">
        <v>44.462374599454719</v>
      </c>
      <c r="AG1901">
        <v>65.727693841917841</v>
      </c>
      <c r="AH1901">
        <v>59.231146133250384</v>
      </c>
      <c r="AI1901">
        <v>65.832863965601945</v>
      </c>
      <c r="AJ1901">
        <v>63.754967117557769</v>
      </c>
      <c r="AK1901">
        <v>126.37889861733998</v>
      </c>
      <c r="AL1901">
        <v>108.22786990448881</v>
      </c>
      <c r="AM1901">
        <v>78.064788269054944</v>
      </c>
      <c r="AN1901">
        <v>67.013217820806915</v>
      </c>
      <c r="AO1901">
        <v>98.955733694513526</v>
      </c>
      <c r="AP1901">
        <v>123.36182025040682</v>
      </c>
      <c r="AQ1901">
        <v>107.38676712190478</v>
      </c>
      <c r="AR1901">
        <v>69.898413564283231</v>
      </c>
      <c r="AS1901">
        <v>82.398610491492377</v>
      </c>
      <c r="AT1901">
        <v>89.962354575372103</v>
      </c>
      <c r="AU1901">
        <v>91.49286706815829</v>
      </c>
      <c r="AV1901">
        <v>97.55101298875627</v>
      </c>
      <c r="AW1901">
        <v>110.67784971173748</v>
      </c>
      <c r="AX1901">
        <v>89.387234035131726</v>
      </c>
      <c r="AY1901">
        <v>74.804231766886318</v>
      </c>
      <c r="AZ1901">
        <v>89.958206637147669</v>
      </c>
      <c r="BA1901">
        <v>89.949982904643548</v>
      </c>
      <c r="BB1901">
        <v>94.251111531198575</v>
      </c>
      <c r="BC1901">
        <v>63.937570441626264</v>
      </c>
      <c r="BD1901">
        <v>84.192281077665569</v>
      </c>
      <c r="BE1901">
        <v>78.23061213601855</v>
      </c>
      <c r="BF1901">
        <v>63.24577458667396</v>
      </c>
      <c r="BG1901">
        <v>64.671657832373967</v>
      </c>
      <c r="BH1901">
        <v>79.732661609616102</v>
      </c>
      <c r="BI1901">
        <v>69.850366021484049</v>
      </c>
      <c r="BJ1901">
        <v>70.279636750822021</v>
      </c>
    </row>
    <row r="1902" spans="1:62">
      <c r="A1902">
        <v>93.343816886512315</v>
      </c>
      <c r="B1902">
        <v>83.127276326399652</v>
      </c>
      <c r="C1902">
        <v>84.854323760359449</v>
      </c>
      <c r="D1902">
        <v>76.388941441323823</v>
      </c>
      <c r="E1902">
        <v>55.828618435294828</v>
      </c>
      <c r="F1902">
        <v>92.149478515468246</v>
      </c>
      <c r="G1902">
        <v>88.76278579720119</v>
      </c>
      <c r="H1902">
        <v>96.501277219129747</v>
      </c>
      <c r="I1902">
        <v>51.151505164458499</v>
      </c>
      <c r="J1902">
        <v>96.281825073018439</v>
      </c>
      <c r="K1902">
        <v>89.780038000997308</v>
      </c>
      <c r="L1902">
        <v>85.491673874007148</v>
      </c>
      <c r="M1902">
        <v>86.931774423901217</v>
      </c>
      <c r="N1902">
        <v>71.746370441378289</v>
      </c>
      <c r="O1902">
        <v>78.45079517586521</v>
      </c>
      <c r="P1902">
        <v>64.108119663814321</v>
      </c>
      <c r="Q1902">
        <v>87.272040525308114</v>
      </c>
      <c r="R1902">
        <v>94.166663882400044</v>
      </c>
      <c r="S1902">
        <v>94.076062273199312</v>
      </c>
      <c r="T1902">
        <v>71.843885039772857</v>
      </c>
      <c r="U1902">
        <v>79.459910978611944</v>
      </c>
      <c r="V1902">
        <v>65.499091949877695</v>
      </c>
      <c r="W1902">
        <v>62.532662791803688</v>
      </c>
      <c r="X1902">
        <v>98.957911445191542</v>
      </c>
      <c r="Y1902">
        <v>48.580871796888282</v>
      </c>
      <c r="Z1902">
        <v>54.072388386420187</v>
      </c>
      <c r="AA1902">
        <v>76.558272647764682</v>
      </c>
      <c r="AB1902">
        <v>53.172979435927672</v>
      </c>
      <c r="AC1902">
        <v>52.619861213796412</v>
      </c>
      <c r="AD1902">
        <v>52.102540708350126</v>
      </c>
      <c r="AE1902">
        <v>78.457034710075703</v>
      </c>
      <c r="AF1902">
        <v>44.488595299014122</v>
      </c>
      <c r="AG1902">
        <v>65.727693841917841</v>
      </c>
      <c r="AH1902">
        <v>59.494094597125908</v>
      </c>
      <c r="AI1902">
        <v>65.90862832727035</v>
      </c>
      <c r="AJ1902">
        <v>63.626928604679918</v>
      </c>
      <c r="AK1902">
        <v>126.37889861733998</v>
      </c>
      <c r="AL1902">
        <v>108.50632441862047</v>
      </c>
      <c r="AM1902">
        <v>77.909609930942054</v>
      </c>
      <c r="AN1902">
        <v>66.420276428573558</v>
      </c>
      <c r="AO1902">
        <v>98.917250235960083</v>
      </c>
      <c r="AP1902">
        <v>123.47466238021906</v>
      </c>
      <c r="AQ1902">
        <v>107.38676712190478</v>
      </c>
      <c r="AR1902">
        <v>69.898413564283231</v>
      </c>
      <c r="AS1902">
        <v>82.007477994390769</v>
      </c>
      <c r="AT1902">
        <v>89.698494985373571</v>
      </c>
      <c r="AU1902">
        <v>91.403324310942921</v>
      </c>
      <c r="AV1902">
        <v>97.616084756910254</v>
      </c>
      <c r="AW1902">
        <v>110.53667077046376</v>
      </c>
      <c r="AX1902">
        <v>89.433408608747627</v>
      </c>
      <c r="AY1902">
        <v>74.444162054647563</v>
      </c>
      <c r="AZ1902">
        <v>89.22744423885004</v>
      </c>
      <c r="BA1902">
        <v>89.77516151403384</v>
      </c>
      <c r="BB1902">
        <v>94.304213033000053</v>
      </c>
      <c r="BC1902">
        <v>63.937570441626264</v>
      </c>
      <c r="BD1902">
        <v>83.700928580396663</v>
      </c>
      <c r="BE1902">
        <v>78.536042494938755</v>
      </c>
      <c r="BF1902">
        <v>63.277107464350934</v>
      </c>
      <c r="BG1902">
        <v>64.576276126852051</v>
      </c>
      <c r="BH1902">
        <v>79.732661609616102</v>
      </c>
      <c r="BI1902">
        <v>70.093240521299123</v>
      </c>
      <c r="BJ1902">
        <v>70.108938022245539</v>
      </c>
    </row>
    <row r="1903" spans="1:62">
      <c r="A1903">
        <v>94.010422103742599</v>
      </c>
      <c r="B1903">
        <v>83.401682869180036</v>
      </c>
      <c r="C1903">
        <v>84.530183647059062</v>
      </c>
      <c r="D1903">
        <v>76.077957566564805</v>
      </c>
      <c r="E1903">
        <v>55.757278712138557</v>
      </c>
      <c r="F1903">
        <v>91.883227122262468</v>
      </c>
      <c r="G1903">
        <v>88.831047488351871</v>
      </c>
      <c r="H1903">
        <v>96.348977307205473</v>
      </c>
      <c r="I1903">
        <v>50.843828917024183</v>
      </c>
      <c r="J1903">
        <v>96.281825073018439</v>
      </c>
      <c r="K1903">
        <v>90.193784328828414</v>
      </c>
      <c r="L1903">
        <v>85.690945619068131</v>
      </c>
      <c r="M1903">
        <v>86.94011213201415</v>
      </c>
      <c r="N1903">
        <v>71.886127883151346</v>
      </c>
      <c r="O1903">
        <v>78.504015343028101</v>
      </c>
      <c r="P1903">
        <v>64.536736960533261</v>
      </c>
      <c r="Q1903">
        <v>87.394467216080372</v>
      </c>
      <c r="R1903">
        <v>94.435890869397582</v>
      </c>
      <c r="S1903">
        <v>94.523014417084056</v>
      </c>
      <c r="T1903">
        <v>71.795518814991965</v>
      </c>
      <c r="U1903">
        <v>79.781998092082233</v>
      </c>
      <c r="V1903">
        <v>65.178767462407876</v>
      </c>
      <c r="W1903">
        <v>62.288513373238359</v>
      </c>
      <c r="X1903">
        <v>102.29658525577918</v>
      </c>
      <c r="Y1903">
        <v>48.504221192272738</v>
      </c>
      <c r="Z1903">
        <v>54.110643108807594</v>
      </c>
      <c r="AA1903">
        <v>76.527548215698914</v>
      </c>
      <c r="AB1903">
        <v>53.38733545936789</v>
      </c>
      <c r="AC1903">
        <v>52.28745174275425</v>
      </c>
      <c r="AD1903">
        <v>52.257762410181968</v>
      </c>
      <c r="AE1903">
        <v>78.25377122590568</v>
      </c>
      <c r="AF1903">
        <v>44.488595299014122</v>
      </c>
      <c r="AG1903">
        <v>65.895267060991387</v>
      </c>
      <c r="AH1903">
        <v>59.764151135299677</v>
      </c>
      <c r="AI1903">
        <v>66.381608346673573</v>
      </c>
      <c r="AJ1903">
        <v>63.49221899003571</v>
      </c>
      <c r="AK1903">
        <v>126.37889861733998</v>
      </c>
      <c r="AL1903">
        <v>108.70494405678131</v>
      </c>
      <c r="AM1903">
        <v>77.909609930942054</v>
      </c>
      <c r="AN1903">
        <v>66.063063848280137</v>
      </c>
      <c r="AO1903">
        <v>98.87918276317987</v>
      </c>
      <c r="AP1903">
        <v>123.56798020163296</v>
      </c>
      <c r="AQ1903">
        <v>107.15461640775335</v>
      </c>
      <c r="AR1903">
        <v>69.845910286506012</v>
      </c>
      <c r="AS1903">
        <v>81.344473865205742</v>
      </c>
      <c r="AT1903">
        <v>89.568031762744283</v>
      </c>
      <c r="AU1903">
        <v>91.071478419049328</v>
      </c>
      <c r="AV1903">
        <v>97.944162051484852</v>
      </c>
      <c r="AW1903">
        <v>110.46200464653472</v>
      </c>
      <c r="AX1903">
        <v>89.409862404804784</v>
      </c>
      <c r="AY1903">
        <v>73.850474474430925</v>
      </c>
      <c r="AZ1903">
        <v>91.676608714991758</v>
      </c>
      <c r="BA1903">
        <v>89.77516151403384</v>
      </c>
      <c r="BB1903">
        <v>94.00431489484609</v>
      </c>
      <c r="BC1903">
        <v>63.937570441626264</v>
      </c>
      <c r="BD1903">
        <v>82.754193947040392</v>
      </c>
      <c r="BE1903">
        <v>78.734050882542064</v>
      </c>
      <c r="BF1903">
        <v>63.202987850636205</v>
      </c>
      <c r="BG1903">
        <v>64.354536316590398</v>
      </c>
      <c r="BH1903">
        <v>79.629262092927121</v>
      </c>
      <c r="BI1903">
        <v>70.181743437135594</v>
      </c>
      <c r="BJ1903">
        <v>69.813125747741367</v>
      </c>
    </row>
    <row r="1904" spans="1:62">
      <c r="A1904">
        <v>94.200124500226764</v>
      </c>
      <c r="B1904">
        <v>83.739153564958258</v>
      </c>
      <c r="C1904">
        <v>84.304015542535041</v>
      </c>
      <c r="D1904">
        <v>75.782237389825298</v>
      </c>
      <c r="E1904">
        <v>55.721079041556102</v>
      </c>
      <c r="F1904">
        <v>91.883227122262468</v>
      </c>
      <c r="G1904">
        <v>88.994347755980257</v>
      </c>
      <c r="H1904">
        <v>96.177376830077606</v>
      </c>
      <c r="I1904">
        <v>50.560564226519489</v>
      </c>
      <c r="J1904">
        <v>96.281825073018439</v>
      </c>
      <c r="K1904">
        <v>90.291991882674694</v>
      </c>
      <c r="L1904">
        <v>85.96157029369212</v>
      </c>
      <c r="M1904">
        <v>86.94011213201415</v>
      </c>
      <c r="N1904">
        <v>72.169975766567774</v>
      </c>
      <c r="O1904">
        <v>78.796940248358538</v>
      </c>
      <c r="P1904">
        <v>64.718979040172897</v>
      </c>
      <c r="Q1904">
        <v>87.492828977618331</v>
      </c>
      <c r="R1904">
        <v>94.831738277501572</v>
      </c>
      <c r="S1904">
        <v>94.929872849403381</v>
      </c>
      <c r="T1904">
        <v>71.76640022810912</v>
      </c>
      <c r="U1904">
        <v>80.182464889435465</v>
      </c>
      <c r="V1904">
        <v>64.847883321321063</v>
      </c>
      <c r="W1904">
        <v>62.061030749065807</v>
      </c>
      <c r="X1904">
        <v>107.28298331674765</v>
      </c>
      <c r="Y1904">
        <v>48.395148067572109</v>
      </c>
      <c r="Z1904">
        <v>54.246160867119698</v>
      </c>
      <c r="AA1904">
        <v>76.527548215698914</v>
      </c>
      <c r="AB1904">
        <v>53.418197876494517</v>
      </c>
      <c r="AC1904">
        <v>52.033558323300824</v>
      </c>
      <c r="AD1904">
        <v>52.412994197527524</v>
      </c>
      <c r="AE1904">
        <v>78.040200457065282</v>
      </c>
      <c r="AF1904">
        <v>44.434904422467284</v>
      </c>
      <c r="AG1904">
        <v>66.034631681337174</v>
      </c>
      <c r="AH1904">
        <v>60.029611382404482</v>
      </c>
      <c r="AI1904">
        <v>67.144235314627366</v>
      </c>
      <c r="AJ1904">
        <v>63.450468943227882</v>
      </c>
      <c r="AK1904">
        <v>125.2774453592196</v>
      </c>
      <c r="AL1904">
        <v>109.15841351687038</v>
      </c>
      <c r="AM1904">
        <v>77.909609930942054</v>
      </c>
      <c r="AN1904">
        <v>66.487590325273061</v>
      </c>
      <c r="AO1904">
        <v>98.841115290399642</v>
      </c>
      <c r="AP1904">
        <v>123.56798020163296</v>
      </c>
      <c r="AQ1904">
        <v>107.11946073023478</v>
      </c>
      <c r="AR1904">
        <v>69.731835745221261</v>
      </c>
      <c r="AS1904">
        <v>80.782386136947011</v>
      </c>
      <c r="AT1904">
        <v>89.419560856351083</v>
      </c>
      <c r="AU1904">
        <v>90.803396935631923</v>
      </c>
      <c r="AV1904">
        <v>98.322612575849377</v>
      </c>
      <c r="AW1904">
        <v>110.46200464653472</v>
      </c>
      <c r="AX1904">
        <v>89.322387166662367</v>
      </c>
      <c r="AY1904">
        <v>73.372838608553849</v>
      </c>
      <c r="AZ1904">
        <v>91.676608714991758</v>
      </c>
      <c r="BA1904">
        <v>90.019363071596615</v>
      </c>
      <c r="BB1904">
        <v>93.889813225366368</v>
      </c>
      <c r="BC1904">
        <v>63.876711894589747</v>
      </c>
      <c r="BD1904">
        <v>81.91679368840596</v>
      </c>
      <c r="BE1904">
        <v>78.734050882542064</v>
      </c>
      <c r="BF1904">
        <v>63.143360315177944</v>
      </c>
      <c r="BG1904">
        <v>64.153063957778983</v>
      </c>
      <c r="BH1904">
        <v>79.629262092927121</v>
      </c>
      <c r="BI1904">
        <v>70.195475730596598</v>
      </c>
      <c r="BJ1904">
        <v>69.442153414773244</v>
      </c>
    </row>
    <row r="1905" spans="1:62">
      <c r="A1905">
        <v>94.754365875671169</v>
      </c>
      <c r="B1905">
        <v>83.960954194377535</v>
      </c>
      <c r="C1905">
        <v>83.738212309776259</v>
      </c>
      <c r="D1905">
        <v>75.782237389825298</v>
      </c>
      <c r="E1905">
        <v>55.667381818766884</v>
      </c>
      <c r="F1905">
        <v>91.880514980548213</v>
      </c>
      <c r="G1905">
        <v>89.070275368596924</v>
      </c>
      <c r="H1905">
        <v>95.965750288169858</v>
      </c>
      <c r="I1905">
        <v>50.438560995522892</v>
      </c>
      <c r="J1905">
        <v>96.281825073018439</v>
      </c>
      <c r="K1905">
        <v>90.447912579034835</v>
      </c>
      <c r="L1905">
        <v>86.309573794488983</v>
      </c>
      <c r="M1905">
        <v>87.018273438302188</v>
      </c>
      <c r="N1905">
        <v>72.283482885511233</v>
      </c>
      <c r="O1905">
        <v>78.796940248358538</v>
      </c>
      <c r="P1905">
        <v>65.050660727291131</v>
      </c>
      <c r="Q1905">
        <v>87.601967789940289</v>
      </c>
      <c r="R1905">
        <v>95.062503972346065</v>
      </c>
      <c r="S1905">
        <v>95.033319758569178</v>
      </c>
      <c r="T1905">
        <v>71.717691471064811</v>
      </c>
      <c r="U1905">
        <v>80.44393084438768</v>
      </c>
      <c r="V1905">
        <v>64.782421246639601</v>
      </c>
      <c r="W1905">
        <v>61.756559651647237</v>
      </c>
      <c r="X1905">
        <v>107.28298331674765</v>
      </c>
      <c r="Y1905">
        <v>48.317747570212354</v>
      </c>
      <c r="Z1905">
        <v>54.246160867119698</v>
      </c>
      <c r="AA1905">
        <v>76.558615841049757</v>
      </c>
      <c r="AB1905">
        <v>53.482808110853185</v>
      </c>
      <c r="AC1905">
        <v>51.852755386078243</v>
      </c>
      <c r="AD1905">
        <v>52.457550554844389</v>
      </c>
      <c r="AE1905">
        <v>77.952458091610453</v>
      </c>
      <c r="AF1905">
        <v>44.367045500155939</v>
      </c>
      <c r="AG1905">
        <v>66.125243397722386</v>
      </c>
      <c r="AH1905">
        <v>60.18030687528659</v>
      </c>
      <c r="AI1905">
        <v>67.558288793209684</v>
      </c>
      <c r="AJ1905">
        <v>63.428704770190365</v>
      </c>
      <c r="AK1905">
        <v>125.2774453592196</v>
      </c>
      <c r="AL1905">
        <v>109.73424495262488</v>
      </c>
      <c r="AM1905">
        <v>77.435312123240436</v>
      </c>
      <c r="AN1905">
        <v>66.487590325273061</v>
      </c>
      <c r="AO1905">
        <v>98.832648090179262</v>
      </c>
      <c r="AP1905">
        <v>123.63315665934957</v>
      </c>
      <c r="AQ1905">
        <v>107.11946073023478</v>
      </c>
      <c r="AR1905">
        <v>69.61047930861308</v>
      </c>
      <c r="AS1905">
        <v>80.524974548354905</v>
      </c>
      <c r="AT1905">
        <v>89.393081117442279</v>
      </c>
      <c r="AU1905">
        <v>90.68419681552291</v>
      </c>
      <c r="AV1905">
        <v>98.449510158279196</v>
      </c>
      <c r="AW1905">
        <v>110.46200464653472</v>
      </c>
      <c r="AX1905">
        <v>89.322387166662367</v>
      </c>
      <c r="AY1905">
        <v>73.02691556840071</v>
      </c>
      <c r="AZ1905">
        <v>92.800134658746629</v>
      </c>
      <c r="BA1905">
        <v>90.50474168060552</v>
      </c>
      <c r="BB1905">
        <v>93.889813225366368</v>
      </c>
      <c r="BC1905">
        <v>63.763770543273424</v>
      </c>
      <c r="BD1905">
        <v>81.571934177193171</v>
      </c>
      <c r="BE1905">
        <v>78.734050882542064</v>
      </c>
      <c r="BF1905">
        <v>63.143360315177944</v>
      </c>
      <c r="BG1905">
        <v>64.004941133517292</v>
      </c>
      <c r="BH1905">
        <v>79.629262092927121</v>
      </c>
      <c r="BI1905">
        <v>70.268800367540777</v>
      </c>
      <c r="BJ1905">
        <v>69.107138180014886</v>
      </c>
    </row>
    <row r="1906" spans="1:62">
      <c r="A1906">
        <v>95.685122690751285</v>
      </c>
      <c r="B1906">
        <v>83.501127622376544</v>
      </c>
      <c r="C1906">
        <v>83.187915673364756</v>
      </c>
      <c r="D1906">
        <v>75.782237389825298</v>
      </c>
      <c r="E1906">
        <v>55.505028814922781</v>
      </c>
      <c r="F1906">
        <v>91.880514980548213</v>
      </c>
      <c r="G1906">
        <v>89.237177363160214</v>
      </c>
      <c r="H1906">
        <v>95.541700607999886</v>
      </c>
      <c r="I1906">
        <v>50.184361517302413</v>
      </c>
      <c r="J1906">
        <v>96.281825073018439</v>
      </c>
      <c r="K1906">
        <v>90.8208498514892</v>
      </c>
      <c r="L1906">
        <v>86.561726920058135</v>
      </c>
      <c r="M1906">
        <v>87.067710647966578</v>
      </c>
      <c r="N1906">
        <v>72.392053340024745</v>
      </c>
      <c r="O1906">
        <v>78.796940248358538</v>
      </c>
      <c r="P1906">
        <v>65.400240018257335</v>
      </c>
      <c r="Q1906">
        <v>87.709515927065326</v>
      </c>
      <c r="R1906">
        <v>95.157009013738417</v>
      </c>
      <c r="S1906">
        <v>95.162812448630518</v>
      </c>
      <c r="T1906">
        <v>71.76640022810912</v>
      </c>
      <c r="U1906">
        <v>80.499292742139161</v>
      </c>
      <c r="V1906">
        <v>64.689063898695295</v>
      </c>
      <c r="W1906">
        <v>61.473698200566062</v>
      </c>
      <c r="X1906">
        <v>107.24871382605585</v>
      </c>
      <c r="Y1906">
        <v>48.281071943574908</v>
      </c>
      <c r="Z1906">
        <v>54.310975976399718</v>
      </c>
      <c r="AA1906">
        <v>76.63869591714473</v>
      </c>
      <c r="AB1906">
        <v>53.512298019288387</v>
      </c>
      <c r="AC1906">
        <v>51.413926996227971</v>
      </c>
      <c r="AD1906">
        <v>52.457550554844389</v>
      </c>
      <c r="AE1906">
        <v>77.697382172551173</v>
      </c>
      <c r="AF1906">
        <v>44.367045500155939</v>
      </c>
      <c r="AG1906">
        <v>66.125243397722386</v>
      </c>
      <c r="AH1906">
        <v>60.366850690618662</v>
      </c>
      <c r="AI1906">
        <v>67.649708995403415</v>
      </c>
      <c r="AJ1906">
        <v>63.428704770190365</v>
      </c>
      <c r="AK1906">
        <v>125.2774453592196</v>
      </c>
      <c r="AL1906">
        <v>109.96618829634053</v>
      </c>
      <c r="AM1906">
        <v>77.027285102279208</v>
      </c>
      <c r="AN1906">
        <v>66.487590325273061</v>
      </c>
      <c r="AO1906">
        <v>98.870715562959475</v>
      </c>
      <c r="AP1906">
        <v>123.88710752115148</v>
      </c>
      <c r="AQ1906">
        <v>107.08502579338852</v>
      </c>
      <c r="AR1906">
        <v>69.33563262666766</v>
      </c>
      <c r="AS1906">
        <v>80.242453750693045</v>
      </c>
      <c r="AT1906">
        <v>89.364048953990874</v>
      </c>
      <c r="AU1906">
        <v>90.578049236120648</v>
      </c>
      <c r="AV1906">
        <v>98.525555617919451</v>
      </c>
      <c r="AW1906">
        <v>110.53667077046376</v>
      </c>
      <c r="AX1906">
        <v>89.322387166662367</v>
      </c>
      <c r="AY1906">
        <v>72.637361553331615</v>
      </c>
      <c r="AZ1906">
        <v>92.800134658746629</v>
      </c>
      <c r="BA1906">
        <v>90.853726443640539</v>
      </c>
      <c r="BB1906">
        <v>94.00431489484609</v>
      </c>
      <c r="BC1906">
        <v>63.585352811637648</v>
      </c>
      <c r="BD1906">
        <v>81.352421584154598</v>
      </c>
      <c r="BE1906">
        <v>78.734050882542064</v>
      </c>
      <c r="BF1906">
        <v>63.100692458917401</v>
      </c>
      <c r="BG1906">
        <v>63.844468811773098</v>
      </c>
      <c r="BH1906">
        <v>79.750450642502329</v>
      </c>
      <c r="BI1906">
        <v>70.349933467932061</v>
      </c>
      <c r="BJ1906">
        <v>68.873162125296332</v>
      </c>
    </row>
    <row r="1907" spans="1:62">
      <c r="A1907">
        <v>96.299158400314639</v>
      </c>
      <c r="B1907">
        <v>83.501127622376544</v>
      </c>
      <c r="C1907">
        <v>82.89561919562388</v>
      </c>
      <c r="D1907">
        <v>75.782237389825298</v>
      </c>
      <c r="E1907">
        <v>55.300097902202737</v>
      </c>
      <c r="F1907">
        <v>91.880514980548213</v>
      </c>
      <c r="G1907">
        <v>89.353284841130062</v>
      </c>
      <c r="H1907">
        <v>95.219404862464302</v>
      </c>
      <c r="I1907">
        <v>50.01190501385895</v>
      </c>
      <c r="J1907">
        <v>96.331925404636493</v>
      </c>
      <c r="K1907">
        <v>91.201526202103722</v>
      </c>
      <c r="L1907">
        <v>86.877062487688931</v>
      </c>
      <c r="M1907">
        <v>87.099001010417766</v>
      </c>
      <c r="N1907">
        <v>72.392053340024745</v>
      </c>
      <c r="O1907">
        <v>79.080584089345763</v>
      </c>
      <c r="P1907">
        <v>66.190408329616616</v>
      </c>
      <c r="Q1907">
        <v>88.042071972747067</v>
      </c>
      <c r="R1907">
        <v>95.23035868463117</v>
      </c>
      <c r="S1907">
        <v>95.217449913810668</v>
      </c>
      <c r="T1907">
        <v>71.76640022810912</v>
      </c>
      <c r="U1907">
        <v>80.734334749789781</v>
      </c>
      <c r="V1907">
        <v>64.507454827977867</v>
      </c>
      <c r="W1907">
        <v>61.355931892972649</v>
      </c>
      <c r="X1907">
        <v>103.63352538480993</v>
      </c>
      <c r="Y1907">
        <v>48.235125843685296</v>
      </c>
      <c r="Z1907">
        <v>54.34384063611197</v>
      </c>
      <c r="AA1907">
        <v>76.740552404668051</v>
      </c>
      <c r="AB1907">
        <v>53.524408418551189</v>
      </c>
      <c r="AC1907">
        <v>50.98715897731654</v>
      </c>
      <c r="AD1907">
        <v>52.494259102797812</v>
      </c>
      <c r="AE1907">
        <v>77.309257174307149</v>
      </c>
      <c r="AF1907">
        <v>44.335143624793147</v>
      </c>
      <c r="AG1907">
        <v>66.125243397722386</v>
      </c>
      <c r="AH1907">
        <v>60.684184069417412</v>
      </c>
      <c r="AI1907">
        <v>67.649708995403415</v>
      </c>
      <c r="AJ1907">
        <v>63.428704770190365</v>
      </c>
      <c r="AK1907">
        <v>125.2774453592196</v>
      </c>
      <c r="AL1907">
        <v>110.00484428719561</v>
      </c>
      <c r="AM1907">
        <v>77.027285102279208</v>
      </c>
      <c r="AN1907">
        <v>66.487590325273061</v>
      </c>
      <c r="AO1907">
        <v>98.870715562959475</v>
      </c>
      <c r="AP1907">
        <v>124.16178932375283</v>
      </c>
      <c r="AQ1907">
        <v>107.0009224680493</v>
      </c>
      <c r="AR1907">
        <v>69.122704178541127</v>
      </c>
      <c r="AS1907">
        <v>79.943684335889657</v>
      </c>
      <c r="AT1907">
        <v>89.274486834271897</v>
      </c>
      <c r="AU1907">
        <v>90.514753935141755</v>
      </c>
      <c r="AV1907">
        <v>98.618175491263145</v>
      </c>
      <c r="AW1907">
        <v>110.86917168883392</v>
      </c>
      <c r="AX1907">
        <v>89.455542096201285</v>
      </c>
      <c r="AY1907">
        <v>72.418117290042233</v>
      </c>
      <c r="AZ1907">
        <v>92.800134658746629</v>
      </c>
      <c r="BA1907">
        <v>91.03032092699199</v>
      </c>
      <c r="BB1907">
        <v>94.341242125570716</v>
      </c>
      <c r="BC1907">
        <v>63.526609055036602</v>
      </c>
      <c r="BD1907">
        <v>81.076875158858996</v>
      </c>
      <c r="BE1907">
        <v>78.62988155390741</v>
      </c>
      <c r="BF1907">
        <v>63.050839217064222</v>
      </c>
      <c r="BG1907">
        <v>63.603653252603479</v>
      </c>
      <c r="BH1907">
        <v>79.859075286587171</v>
      </c>
      <c r="BI1907">
        <v>70.722197772574276</v>
      </c>
      <c r="BJ1907">
        <v>68.653110223507952</v>
      </c>
    </row>
    <row r="1908" spans="1:62">
      <c r="A1908">
        <v>96.54886601900931</v>
      </c>
      <c r="B1908">
        <v>83.960954194377535</v>
      </c>
      <c r="C1908">
        <v>82.698642439724864</v>
      </c>
      <c r="D1908">
        <v>75.782237389825298</v>
      </c>
      <c r="E1908">
        <v>55.300097902202737</v>
      </c>
      <c r="F1908">
        <v>91.880514980548213</v>
      </c>
      <c r="G1908">
        <v>89.353731964373878</v>
      </c>
      <c r="H1908">
        <v>95.219404862464302</v>
      </c>
      <c r="I1908">
        <v>49.910738133620413</v>
      </c>
      <c r="J1908">
        <v>96.298840467813363</v>
      </c>
      <c r="K1908">
        <v>91.518761645872402</v>
      </c>
      <c r="L1908">
        <v>87.147764199014844</v>
      </c>
      <c r="M1908">
        <v>87.099001010417766</v>
      </c>
      <c r="N1908">
        <v>72.456863752308891</v>
      </c>
      <c r="O1908">
        <v>79.178540769591663</v>
      </c>
      <c r="P1908">
        <v>67.410100164418793</v>
      </c>
      <c r="Q1908">
        <v>88.547273782271589</v>
      </c>
      <c r="R1908">
        <v>95.328442237404062</v>
      </c>
      <c r="S1908">
        <v>95.43326115698116</v>
      </c>
      <c r="T1908">
        <v>71.70822270550039</v>
      </c>
      <c r="U1908">
        <v>81.280174203299154</v>
      </c>
      <c r="V1908">
        <v>64.299834579699791</v>
      </c>
      <c r="W1908">
        <v>61.271286256217522</v>
      </c>
      <c r="X1908">
        <v>99.717756661536811</v>
      </c>
      <c r="Y1908">
        <v>48.105017820120338</v>
      </c>
      <c r="Z1908">
        <v>54.380468731169024</v>
      </c>
      <c r="AA1908">
        <v>76.893284957539478</v>
      </c>
      <c r="AB1908">
        <v>53.549713832585624</v>
      </c>
      <c r="AC1908">
        <v>50.805897406920323</v>
      </c>
      <c r="AD1908">
        <v>52.520072124653126</v>
      </c>
      <c r="AE1908">
        <v>77.13280211903745</v>
      </c>
      <c r="AF1908">
        <v>44.297740924540932</v>
      </c>
      <c r="AG1908">
        <v>66.125243397722386</v>
      </c>
      <c r="AH1908">
        <v>60.91486688571301</v>
      </c>
      <c r="AI1908">
        <v>67.649708995403415</v>
      </c>
      <c r="AJ1908">
        <v>63.428704770190365</v>
      </c>
      <c r="AK1908">
        <v>125.2774453592196</v>
      </c>
      <c r="AL1908">
        <v>110.00484428719561</v>
      </c>
      <c r="AM1908">
        <v>76.833649993978042</v>
      </c>
      <c r="AN1908">
        <v>67.008527396574976</v>
      </c>
      <c r="AO1908">
        <v>98.870715562959475</v>
      </c>
      <c r="AP1908">
        <v>123.94224428849419</v>
      </c>
      <c r="AQ1908">
        <v>106.72149699841486</v>
      </c>
      <c r="AR1908">
        <v>69.045596170510251</v>
      </c>
      <c r="AS1908">
        <v>79.540274439466515</v>
      </c>
      <c r="AT1908">
        <v>89.274486834271897</v>
      </c>
      <c r="AU1908">
        <v>90.443967076635673</v>
      </c>
      <c r="AV1908">
        <v>98.698459222511559</v>
      </c>
      <c r="AW1908">
        <v>111.2170117289027</v>
      </c>
      <c r="AX1908">
        <v>89.564388519763384</v>
      </c>
      <c r="AY1908">
        <v>72.176915105121481</v>
      </c>
      <c r="AZ1908">
        <v>88.827289072225739</v>
      </c>
      <c r="BA1908">
        <v>91.409690961941891</v>
      </c>
      <c r="BB1908">
        <v>94.341242125570716</v>
      </c>
      <c r="BC1908">
        <v>63.433421903754976</v>
      </c>
      <c r="BD1908">
        <v>80.689996379400483</v>
      </c>
      <c r="BE1908">
        <v>78.571060588169871</v>
      </c>
      <c r="BF1908">
        <v>63.01199500967882</v>
      </c>
      <c r="BG1908">
        <v>63.20367960650843</v>
      </c>
      <c r="BH1908">
        <v>79.993799072247072</v>
      </c>
      <c r="BI1908">
        <v>71.123508293646594</v>
      </c>
      <c r="BJ1908">
        <v>68.653110223507952</v>
      </c>
    </row>
    <row r="1909" spans="1:62">
      <c r="A1909">
        <v>97.656801068141746</v>
      </c>
      <c r="B1909">
        <v>83.630507654305603</v>
      </c>
      <c r="C1909">
        <v>82.607439088204984</v>
      </c>
      <c r="D1909">
        <v>75.779287770091713</v>
      </c>
      <c r="E1909">
        <v>54.992652334703706</v>
      </c>
      <c r="F1909">
        <v>91.927310996961282</v>
      </c>
      <c r="G1909">
        <v>89.461728875816874</v>
      </c>
      <c r="H1909">
        <v>95.219404862464302</v>
      </c>
      <c r="I1909">
        <v>49.776990011373059</v>
      </c>
      <c r="J1909">
        <v>96.415991376618848</v>
      </c>
      <c r="K1909">
        <v>91.833605644774707</v>
      </c>
      <c r="L1909">
        <v>87.344863057877589</v>
      </c>
      <c r="M1909">
        <v>87.092954907324042</v>
      </c>
      <c r="N1909">
        <v>72.488920919756808</v>
      </c>
      <c r="O1909">
        <v>79.30657176181073</v>
      </c>
      <c r="P1909">
        <v>68.253969314509931</v>
      </c>
      <c r="Q1909">
        <v>89.056192269260137</v>
      </c>
      <c r="R1909">
        <v>95.75103721513895</v>
      </c>
      <c r="S1909">
        <v>95.955453251429361</v>
      </c>
      <c r="T1909">
        <v>71.658004529233551</v>
      </c>
      <c r="U1909">
        <v>81.664624597471061</v>
      </c>
      <c r="V1909">
        <v>64.164213379610686</v>
      </c>
      <c r="W1909">
        <v>61.195003355519638</v>
      </c>
      <c r="X1909">
        <v>101.37392603699416</v>
      </c>
      <c r="Y1909">
        <v>47.894288163205324</v>
      </c>
      <c r="Z1909">
        <v>54.433609029479996</v>
      </c>
      <c r="AA1909">
        <v>77.054278298980464</v>
      </c>
      <c r="AB1909">
        <v>53.561264554960502</v>
      </c>
      <c r="AC1909">
        <v>50.747576985372689</v>
      </c>
      <c r="AD1909">
        <v>52.693951512562649</v>
      </c>
      <c r="AE1909">
        <v>76.839688087969989</v>
      </c>
      <c r="AF1909">
        <v>44.265943207290604</v>
      </c>
      <c r="AG1909">
        <v>65.959146833613033</v>
      </c>
      <c r="AH1909">
        <v>61.001250011239165</v>
      </c>
      <c r="AI1909">
        <v>67.649708995403415</v>
      </c>
      <c r="AJ1909">
        <v>63.450468943227882</v>
      </c>
      <c r="AK1909">
        <v>125.11031913498391</v>
      </c>
      <c r="AL1909">
        <v>110.03052029962737</v>
      </c>
      <c r="AM1909">
        <v>76.656901538127187</v>
      </c>
      <c r="AN1909">
        <v>67.013769040557037</v>
      </c>
      <c r="AO1909">
        <v>98.870715562959475</v>
      </c>
      <c r="AP1909">
        <v>123.98263086104333</v>
      </c>
      <c r="AQ1909">
        <v>106.42214605945114</v>
      </c>
      <c r="AR1909">
        <v>68.978384550897317</v>
      </c>
      <c r="AS1909">
        <v>79.180845645429883</v>
      </c>
      <c r="AT1909">
        <v>89.274486834271897</v>
      </c>
      <c r="AU1909">
        <v>90.407813269044681</v>
      </c>
      <c r="AV1909">
        <v>98.9012673369472</v>
      </c>
      <c r="AW1909">
        <v>111.30960281147027</v>
      </c>
      <c r="AX1909">
        <v>89.564388519763384</v>
      </c>
      <c r="AY1909">
        <v>71.936504671845483</v>
      </c>
      <c r="AZ1909">
        <v>88.827289072225739</v>
      </c>
      <c r="BA1909">
        <v>92.111792484591106</v>
      </c>
      <c r="BB1909">
        <v>94.341242125570716</v>
      </c>
      <c r="BC1909">
        <v>63.367136433605815</v>
      </c>
      <c r="BD1909">
        <v>80.492342155679182</v>
      </c>
      <c r="BE1909">
        <v>78.62988155390741</v>
      </c>
      <c r="BF1909">
        <v>62.981848581555809</v>
      </c>
      <c r="BG1909">
        <v>63.092660961974175</v>
      </c>
      <c r="BH1909">
        <v>80.182605264172295</v>
      </c>
      <c r="BI1909">
        <v>71.183855394417662</v>
      </c>
      <c r="BJ1909">
        <v>68.653110223507952</v>
      </c>
    </row>
    <row r="1910" spans="1:62">
      <c r="A1910">
        <v>98.630314802458059</v>
      </c>
      <c r="B1910">
        <v>83.486081136585099</v>
      </c>
      <c r="C1910">
        <v>82.452520490081127</v>
      </c>
      <c r="D1910">
        <v>75.862501523927961</v>
      </c>
      <c r="E1910">
        <v>54.992652334703706</v>
      </c>
      <c r="F1910">
        <v>91.991167854829811</v>
      </c>
      <c r="G1910">
        <v>89.797149876098274</v>
      </c>
      <c r="H1910">
        <v>95.144484539094037</v>
      </c>
      <c r="I1910">
        <v>49.776990011373059</v>
      </c>
      <c r="J1910">
        <v>96.450681004137934</v>
      </c>
      <c r="K1910">
        <v>91.956959012234762</v>
      </c>
      <c r="L1910">
        <v>87.632780247103128</v>
      </c>
      <c r="M1910">
        <v>87.043871870948152</v>
      </c>
      <c r="N1910">
        <v>72.564414047706919</v>
      </c>
      <c r="O1910">
        <v>79.4941508742548</v>
      </c>
      <c r="P1910">
        <v>68.764709432088807</v>
      </c>
      <c r="Q1910">
        <v>89.614825342502243</v>
      </c>
      <c r="R1910">
        <v>96.352646988570569</v>
      </c>
      <c r="S1910">
        <v>96.374297380675415</v>
      </c>
      <c r="T1910">
        <v>71.622822699263025</v>
      </c>
      <c r="U1910">
        <v>81.75008527995999</v>
      </c>
      <c r="V1910">
        <v>64.104904194542527</v>
      </c>
      <c r="W1910">
        <v>61.175881027719051</v>
      </c>
      <c r="X1910">
        <v>104.50220036338452</v>
      </c>
      <c r="Y1910">
        <v>47.774823416198352</v>
      </c>
      <c r="Z1910">
        <v>54.433609029479996</v>
      </c>
      <c r="AA1910">
        <v>77.228550339072797</v>
      </c>
      <c r="AB1910">
        <v>53.561264554960502</v>
      </c>
      <c r="AC1910">
        <v>50.747576985372689</v>
      </c>
      <c r="AD1910">
        <v>52.873711197292941</v>
      </c>
      <c r="AE1910">
        <v>76.462778653430689</v>
      </c>
      <c r="AF1910">
        <v>44.232874724832797</v>
      </c>
      <c r="AG1910">
        <v>65.959146833613033</v>
      </c>
      <c r="AH1910">
        <v>61.039138872644656</v>
      </c>
      <c r="AI1910">
        <v>67.649708995403415</v>
      </c>
      <c r="AJ1910">
        <v>63.450468943227882</v>
      </c>
      <c r="AK1910">
        <v>124.80744366074171</v>
      </c>
      <c r="AL1910">
        <v>110.08755824210147</v>
      </c>
      <c r="AM1910">
        <v>76.25030171686285</v>
      </c>
      <c r="AN1910">
        <v>67.560030412343451</v>
      </c>
      <c r="AO1910">
        <v>98.803171119503446</v>
      </c>
      <c r="AP1910">
        <v>124.26762463054547</v>
      </c>
      <c r="AQ1910">
        <v>106.27442121463929</v>
      </c>
      <c r="AR1910">
        <v>68.978384550897317</v>
      </c>
      <c r="AS1910">
        <v>79.064142480883547</v>
      </c>
      <c r="AT1910">
        <v>89.274486834271897</v>
      </c>
      <c r="AU1910">
        <v>90.288042590206729</v>
      </c>
      <c r="AV1910">
        <v>98.9012673369472</v>
      </c>
      <c r="AW1910">
        <v>111.35327512137346</v>
      </c>
      <c r="AX1910">
        <v>89.586554162959743</v>
      </c>
      <c r="AY1910">
        <v>71.633306183807605</v>
      </c>
      <c r="AZ1910">
        <v>88.827289072225739</v>
      </c>
      <c r="BA1910">
        <v>92.825535801755521</v>
      </c>
      <c r="BB1910">
        <v>94.99883330394141</v>
      </c>
      <c r="BC1910">
        <v>63.367136433605815</v>
      </c>
      <c r="BD1910">
        <v>80.089829937897889</v>
      </c>
      <c r="BE1910">
        <v>78.62988155390741</v>
      </c>
      <c r="BF1910">
        <v>62.836727011426518</v>
      </c>
      <c r="BG1910">
        <v>63.092660961974175</v>
      </c>
      <c r="BH1910">
        <v>80.182605264172295</v>
      </c>
      <c r="BI1910">
        <v>71.183855394417662</v>
      </c>
      <c r="BJ1910">
        <v>68.631267243097085</v>
      </c>
    </row>
    <row r="1911" spans="1:62">
      <c r="A1911">
        <v>98.649381083118413</v>
      </c>
      <c r="B1911">
        <v>83.486081136585099</v>
      </c>
      <c r="C1911">
        <v>82.286116181051682</v>
      </c>
      <c r="D1911">
        <v>75.997693382272786</v>
      </c>
      <c r="E1911">
        <v>54.640263896960903</v>
      </c>
      <c r="F1911">
        <v>92.389819572660173</v>
      </c>
      <c r="G1911">
        <v>90.292653354622644</v>
      </c>
      <c r="H1911">
        <v>95.219404862464302</v>
      </c>
      <c r="I1911">
        <v>49.776990011373059</v>
      </c>
      <c r="J1911">
        <v>96.530349406730778</v>
      </c>
      <c r="K1911">
        <v>91.956959012234762</v>
      </c>
      <c r="L1911">
        <v>87.787971905395437</v>
      </c>
      <c r="M1911">
        <v>87.065810077960975</v>
      </c>
      <c r="N1911">
        <v>72.642288006397195</v>
      </c>
      <c r="O1911">
        <v>79.641550493363368</v>
      </c>
      <c r="P1911">
        <v>69.521120322465237</v>
      </c>
      <c r="Q1911">
        <v>90.04766741886209</v>
      </c>
      <c r="R1911">
        <v>96.663478360881484</v>
      </c>
      <c r="S1911">
        <v>96.578445161222362</v>
      </c>
      <c r="T1911">
        <v>71.609863025109959</v>
      </c>
      <c r="U1911">
        <v>81.784895115138866</v>
      </c>
      <c r="V1911">
        <v>63.988480657584859</v>
      </c>
      <c r="W1911">
        <v>61.162920376608113</v>
      </c>
      <c r="X1911">
        <v>106.83825287023087</v>
      </c>
      <c r="Y1911">
        <v>47.76029675214474</v>
      </c>
      <c r="Z1911">
        <v>54.433609029479996</v>
      </c>
      <c r="AA1911">
        <v>77.343458066192326</v>
      </c>
      <c r="AB1911">
        <v>53.568796499907535</v>
      </c>
      <c r="AC1911">
        <v>50.738536236858522</v>
      </c>
      <c r="AD1911">
        <v>52.873711197292941</v>
      </c>
      <c r="AE1911">
        <v>76.275158946534717</v>
      </c>
      <c r="AF1911">
        <v>44.167406600560639</v>
      </c>
      <c r="AG1911">
        <v>65.699950750113203</v>
      </c>
      <c r="AH1911">
        <v>61.227418192692923</v>
      </c>
      <c r="AI1911">
        <v>67.510787061769278</v>
      </c>
      <c r="AJ1911">
        <v>63.510796904746535</v>
      </c>
      <c r="AK1911">
        <v>125.2214922773031</v>
      </c>
      <c r="AL1911">
        <v>110.17193470808911</v>
      </c>
      <c r="AM1911">
        <v>75.759377006063531</v>
      </c>
      <c r="AN1911">
        <v>67.958257483476189</v>
      </c>
      <c r="AO1911">
        <v>98.803171119503446</v>
      </c>
      <c r="AP1911">
        <v>124.31904754335977</v>
      </c>
      <c r="AQ1911">
        <v>106.27442121463929</v>
      </c>
      <c r="AR1911">
        <v>68.978384550897317</v>
      </c>
      <c r="AS1911">
        <v>78.881456739224532</v>
      </c>
      <c r="AT1911">
        <v>89.274486834271897</v>
      </c>
      <c r="AU1911">
        <v>90.167578496680463</v>
      </c>
      <c r="AV1911">
        <v>99.102400372424398</v>
      </c>
      <c r="AW1911">
        <v>111.4240023683644</v>
      </c>
      <c r="AX1911">
        <v>89.844517714624928</v>
      </c>
      <c r="AY1911">
        <v>71.483270737294959</v>
      </c>
      <c r="AZ1911">
        <v>83.476707663631728</v>
      </c>
      <c r="BA1911">
        <v>93.092428056671963</v>
      </c>
      <c r="BB1911">
        <v>96.133084367392954</v>
      </c>
      <c r="BC1911">
        <v>63.367136433605815</v>
      </c>
      <c r="BD1911">
        <v>79.839523122189021</v>
      </c>
      <c r="BE1911">
        <v>78.62988155390741</v>
      </c>
      <c r="BF1911">
        <v>62.442857314226551</v>
      </c>
      <c r="BG1911">
        <v>62.94168499514052</v>
      </c>
      <c r="BH1911">
        <v>80.182605264172295</v>
      </c>
      <c r="BI1911">
        <v>71.198745999616946</v>
      </c>
      <c r="BJ1911">
        <v>68.70989428940986</v>
      </c>
    </row>
    <row r="1912" spans="1:62">
      <c r="A1912">
        <v>99.125538943450422</v>
      </c>
      <c r="B1912">
        <v>83.712743514165979</v>
      </c>
      <c r="C1912">
        <v>82.286116181051682</v>
      </c>
      <c r="D1912">
        <v>76.070427358071896</v>
      </c>
      <c r="E1912">
        <v>54.49845122537829</v>
      </c>
      <c r="F1912">
        <v>92.802088254904234</v>
      </c>
      <c r="G1912">
        <v>90.635847834249176</v>
      </c>
      <c r="H1912">
        <v>95.144484539094037</v>
      </c>
      <c r="I1912">
        <v>49.776990011373059</v>
      </c>
      <c r="J1912">
        <v>96.621648714771098</v>
      </c>
      <c r="K1912">
        <v>92.194065608542346</v>
      </c>
      <c r="L1912">
        <v>87.787971905395437</v>
      </c>
      <c r="M1912">
        <v>87.065810077960975</v>
      </c>
      <c r="N1912">
        <v>72.58792861198836</v>
      </c>
      <c r="O1912">
        <v>79.714552218453804</v>
      </c>
      <c r="P1912">
        <v>70.969872236416307</v>
      </c>
      <c r="Q1912">
        <v>92.027982415131106</v>
      </c>
      <c r="R1912">
        <v>96.865104619714117</v>
      </c>
      <c r="S1912">
        <v>96.761807168904198</v>
      </c>
      <c r="T1912">
        <v>71.563168725989271</v>
      </c>
      <c r="U1912">
        <v>82.066856774445512</v>
      </c>
      <c r="V1912">
        <v>63.723186311530227</v>
      </c>
      <c r="W1912">
        <v>61.033191116536628</v>
      </c>
      <c r="X1912">
        <v>106.83825287023087</v>
      </c>
      <c r="Y1912">
        <v>47.67550263599594</v>
      </c>
      <c r="Z1912">
        <v>54.433609029479996</v>
      </c>
      <c r="AA1912">
        <v>77.494335477314365</v>
      </c>
      <c r="AB1912">
        <v>53.543137009689787</v>
      </c>
      <c r="AC1912">
        <v>50.738536236858522</v>
      </c>
      <c r="AD1912">
        <v>52.873711197292941</v>
      </c>
      <c r="AE1912">
        <v>76.140721048453855</v>
      </c>
      <c r="AF1912">
        <v>44.072076990990084</v>
      </c>
      <c r="AG1912">
        <v>65.451933636762561</v>
      </c>
      <c r="AH1912">
        <v>61.415332015824028</v>
      </c>
      <c r="AI1912">
        <v>67.382340565199286</v>
      </c>
      <c r="AJ1912">
        <v>63.67540039223752</v>
      </c>
      <c r="AK1912">
        <v>125.2214922773031</v>
      </c>
      <c r="AL1912">
        <v>110.17193470808911</v>
      </c>
      <c r="AM1912">
        <v>75.751043733358713</v>
      </c>
      <c r="AN1912">
        <v>68.175601426710003</v>
      </c>
      <c r="AO1912">
        <v>98.950898332368666</v>
      </c>
      <c r="AP1912">
        <v>124.31904754335977</v>
      </c>
      <c r="AQ1912">
        <v>106.27442121463929</v>
      </c>
      <c r="AR1912">
        <v>68.942687434192138</v>
      </c>
      <c r="AS1912">
        <v>78.687391794783395</v>
      </c>
      <c r="AT1912">
        <v>89.379213549305305</v>
      </c>
      <c r="AU1912">
        <v>90.167578496680463</v>
      </c>
      <c r="AV1912">
        <v>99.139262272943625</v>
      </c>
      <c r="AW1912">
        <v>111.4240023683644</v>
      </c>
      <c r="AX1912">
        <v>90.257407193263163</v>
      </c>
      <c r="AY1912">
        <v>71.451737712402775</v>
      </c>
      <c r="AZ1912">
        <v>80.975221970528366</v>
      </c>
      <c r="BA1912">
        <v>93.13862637892592</v>
      </c>
      <c r="BB1912">
        <v>96.215578743858032</v>
      </c>
      <c r="BC1912">
        <v>63.433421903754976</v>
      </c>
      <c r="BD1912">
        <v>79.696542641738958</v>
      </c>
      <c r="BE1912">
        <v>78.726989902369098</v>
      </c>
      <c r="BF1912">
        <v>62.145803998270694</v>
      </c>
      <c r="BG1912">
        <v>62.94168499514052</v>
      </c>
      <c r="BH1912">
        <v>80.182605264172295</v>
      </c>
      <c r="BI1912">
        <v>71.198745999616946</v>
      </c>
      <c r="BJ1912">
        <v>68.70989428940986</v>
      </c>
    </row>
    <row r="1913" spans="1:62">
      <c r="A1913">
        <v>99.688749562248177</v>
      </c>
      <c r="B1913">
        <v>83.672650735265492</v>
      </c>
      <c r="C1913">
        <v>82.230381946729921</v>
      </c>
      <c r="D1913">
        <v>76.132271386483993</v>
      </c>
      <c r="E1913">
        <v>54.49845122537829</v>
      </c>
      <c r="F1913">
        <v>92.946768922607504</v>
      </c>
      <c r="G1913">
        <v>90.766204595118893</v>
      </c>
      <c r="H1913">
        <v>95.08532196870965</v>
      </c>
      <c r="I1913">
        <v>49.776990011373059</v>
      </c>
      <c r="J1913">
        <v>96.694490803134656</v>
      </c>
      <c r="K1913">
        <v>92.421666567800415</v>
      </c>
      <c r="L1913">
        <v>87.787971905395437</v>
      </c>
      <c r="M1913">
        <v>86.985436679133869</v>
      </c>
      <c r="N1913">
        <v>72.642288006397195</v>
      </c>
      <c r="O1913">
        <v>79.84294305513933</v>
      </c>
      <c r="P1913">
        <v>71.967344215053075</v>
      </c>
      <c r="Q1913">
        <v>94.382264469842568</v>
      </c>
      <c r="R1913">
        <v>97.033262052047391</v>
      </c>
      <c r="S1913">
        <v>97.003713333278256</v>
      </c>
      <c r="T1913">
        <v>71.563168725989271</v>
      </c>
      <c r="U1913">
        <v>82.721463179244182</v>
      </c>
      <c r="V1913">
        <v>63.492005038080499</v>
      </c>
      <c r="W1913">
        <v>61.033191116536628</v>
      </c>
      <c r="X1913">
        <v>106.83825287023087</v>
      </c>
      <c r="Y1913">
        <v>47.590885526113169</v>
      </c>
      <c r="Z1913">
        <v>54.572729104222802</v>
      </c>
      <c r="AA1913">
        <v>77.830307163731561</v>
      </c>
      <c r="AB1913">
        <v>53.543137009689787</v>
      </c>
      <c r="AC1913">
        <v>50.717502230065406</v>
      </c>
      <c r="AD1913">
        <v>52.783161606050683</v>
      </c>
      <c r="AE1913">
        <v>76.140721048453855</v>
      </c>
      <c r="AF1913">
        <v>43.953001598975604</v>
      </c>
      <c r="AG1913">
        <v>65.322723758150801</v>
      </c>
      <c r="AH1913">
        <v>61.415332015824028</v>
      </c>
      <c r="AI1913">
        <v>67.348152912253667</v>
      </c>
      <c r="AJ1913">
        <v>63.70513794321198</v>
      </c>
      <c r="AK1913">
        <v>125.56726641331014</v>
      </c>
      <c r="AL1913">
        <v>110.15384703782561</v>
      </c>
      <c r="AM1913">
        <v>75.751043733358713</v>
      </c>
      <c r="AN1913">
        <v>68.489111977282562</v>
      </c>
      <c r="AO1913">
        <v>99.129973373077448</v>
      </c>
      <c r="AP1913">
        <v>124.31904754335977</v>
      </c>
      <c r="AQ1913">
        <v>106.39929000301399</v>
      </c>
      <c r="AR1913">
        <v>68.942687434192138</v>
      </c>
      <c r="AS1913">
        <v>78.35840291532017</v>
      </c>
      <c r="AT1913">
        <v>89.434344226952817</v>
      </c>
      <c r="AU1913">
        <v>90.288042590206729</v>
      </c>
      <c r="AV1913">
        <v>99.139262272943625</v>
      </c>
      <c r="AW1913">
        <v>111.54264170042498</v>
      </c>
      <c r="AX1913">
        <v>90.484708134586157</v>
      </c>
      <c r="AY1913">
        <v>71.375907172162286</v>
      </c>
      <c r="AZ1913">
        <v>79.251547569660744</v>
      </c>
      <c r="BA1913">
        <v>93.247058025085323</v>
      </c>
      <c r="BB1913">
        <v>96.215578743858032</v>
      </c>
      <c r="BC1913">
        <v>63.433421903754976</v>
      </c>
      <c r="BD1913">
        <v>79.696542641738958</v>
      </c>
      <c r="BE1913">
        <v>78.726989902369098</v>
      </c>
      <c r="BF1913">
        <v>61.847761520581614</v>
      </c>
      <c r="BG1913">
        <v>63.092660961974175</v>
      </c>
      <c r="BH1913">
        <v>80.182605264172295</v>
      </c>
      <c r="BI1913">
        <v>71.198745999616946</v>
      </c>
      <c r="BJ1913">
        <v>68.84326390060636</v>
      </c>
    </row>
    <row r="1914" spans="1:62">
      <c r="A1914">
        <v>100.13391233319973</v>
      </c>
      <c r="B1914">
        <v>83.672650735265492</v>
      </c>
      <c r="C1914">
        <v>82.230381946729921</v>
      </c>
      <c r="D1914">
        <v>76.183727568036943</v>
      </c>
      <c r="E1914">
        <v>54.527371826850512</v>
      </c>
      <c r="F1914">
        <v>93.178081151780333</v>
      </c>
      <c r="G1914">
        <v>90.858588383492716</v>
      </c>
      <c r="H1914">
        <v>94.789138739795902</v>
      </c>
      <c r="I1914">
        <v>49.825059846940619</v>
      </c>
      <c r="J1914">
        <v>96.757356576532956</v>
      </c>
      <c r="K1914">
        <v>92.421666567800415</v>
      </c>
      <c r="L1914">
        <v>87.787971905395437</v>
      </c>
      <c r="M1914">
        <v>86.969083783934849</v>
      </c>
      <c r="N1914">
        <v>72.58792861198836</v>
      </c>
      <c r="O1914">
        <v>79.984093355996237</v>
      </c>
      <c r="P1914">
        <v>72.491667378992673</v>
      </c>
      <c r="Q1914">
        <v>94.945656792505588</v>
      </c>
      <c r="R1914">
        <v>97.222509782422307</v>
      </c>
      <c r="S1914">
        <v>97.32963005928508</v>
      </c>
      <c r="T1914">
        <v>71.609863025109959</v>
      </c>
      <c r="U1914">
        <v>83.2015521239328</v>
      </c>
      <c r="V1914">
        <v>63.492005038080499</v>
      </c>
      <c r="W1914">
        <v>60.900342218916187</v>
      </c>
      <c r="X1914">
        <v>106.83825287023087</v>
      </c>
      <c r="Y1914">
        <v>47.567209317767421</v>
      </c>
      <c r="Z1914">
        <v>54.671925219590101</v>
      </c>
      <c r="AA1914">
        <v>78.061235564669758</v>
      </c>
      <c r="AB1914">
        <v>53.543137009689787</v>
      </c>
      <c r="AC1914">
        <v>50.724632827437404</v>
      </c>
      <c r="AD1914">
        <v>52.662348311117796</v>
      </c>
      <c r="AE1914">
        <v>76.140721048453855</v>
      </c>
      <c r="AF1914">
        <v>43.864099598241992</v>
      </c>
      <c r="AG1914">
        <v>65.258096838655462</v>
      </c>
      <c r="AH1914">
        <v>61.415332015824028</v>
      </c>
      <c r="AI1914">
        <v>67.257791879155747</v>
      </c>
      <c r="AJ1914">
        <v>63.70513794321198</v>
      </c>
      <c r="AK1914">
        <v>126.28592275198278</v>
      </c>
      <c r="AL1914">
        <v>110.15384703782561</v>
      </c>
      <c r="AM1914">
        <v>75.751043733358713</v>
      </c>
      <c r="AN1914">
        <v>68.623570990602957</v>
      </c>
      <c r="AO1914">
        <v>99.26219360196005</v>
      </c>
      <c r="AP1914">
        <v>124.31904754335977</v>
      </c>
      <c r="AQ1914">
        <v>106.39929000301399</v>
      </c>
      <c r="AR1914">
        <v>68.942687434192138</v>
      </c>
      <c r="AS1914">
        <v>77.770071519655801</v>
      </c>
      <c r="AT1914">
        <v>89.562022849714722</v>
      </c>
      <c r="AU1914">
        <v>90.288042590206729</v>
      </c>
      <c r="AV1914">
        <v>99.139262272943625</v>
      </c>
      <c r="AW1914">
        <v>111.54264170042498</v>
      </c>
      <c r="AX1914">
        <v>90.600429102067523</v>
      </c>
      <c r="AY1914">
        <v>71.255422682770728</v>
      </c>
      <c r="AZ1914">
        <v>78.508927020176827</v>
      </c>
      <c r="BA1914">
        <v>93.247058025085323</v>
      </c>
      <c r="BB1914">
        <v>96.215578743858032</v>
      </c>
      <c r="BC1914">
        <v>63.585548602525641</v>
      </c>
      <c r="BD1914">
        <v>79.696542641738958</v>
      </c>
      <c r="BE1914">
        <v>78.877692220988678</v>
      </c>
      <c r="BF1914">
        <v>61.531832908100938</v>
      </c>
      <c r="BG1914">
        <v>63.092660961974175</v>
      </c>
      <c r="BH1914">
        <v>80.032021684619338</v>
      </c>
      <c r="BI1914">
        <v>71.198745999616946</v>
      </c>
      <c r="BJ1914">
        <v>68.985411541065631</v>
      </c>
    </row>
    <row r="1915" spans="1:62">
      <c r="A1915">
        <v>100.68114814703695</v>
      </c>
      <c r="B1915">
        <v>83.55792252589157</v>
      </c>
      <c r="C1915">
        <v>82.230381946729921</v>
      </c>
      <c r="D1915">
        <v>76.260437469581916</v>
      </c>
      <c r="E1915">
        <v>54.527371826850512</v>
      </c>
      <c r="F1915">
        <v>93.56207097680371</v>
      </c>
      <c r="G1915">
        <v>91.092776271442091</v>
      </c>
      <c r="H1915">
        <v>94.789138739795902</v>
      </c>
      <c r="I1915">
        <v>49.832669571896588</v>
      </c>
      <c r="J1915">
        <v>97.016320552993548</v>
      </c>
      <c r="K1915">
        <v>92.493074419808678</v>
      </c>
      <c r="L1915">
        <v>87.787971905395437</v>
      </c>
      <c r="M1915">
        <v>86.953795891414558</v>
      </c>
      <c r="N1915">
        <v>72.58792861198836</v>
      </c>
      <c r="O1915">
        <v>79.984093355996237</v>
      </c>
      <c r="P1915">
        <v>73.626720663621555</v>
      </c>
      <c r="Q1915">
        <v>95.230896918013258</v>
      </c>
      <c r="R1915">
        <v>97.579670926894039</v>
      </c>
      <c r="S1915">
        <v>97.570290917413871</v>
      </c>
      <c r="T1915">
        <v>71.563168725989271</v>
      </c>
      <c r="U1915">
        <v>83.343856069226348</v>
      </c>
      <c r="V1915">
        <v>63.492005038080499</v>
      </c>
      <c r="W1915">
        <v>60.900342218916187</v>
      </c>
      <c r="X1915">
        <v>107.12814345056856</v>
      </c>
      <c r="Y1915">
        <v>47.429026158505259</v>
      </c>
      <c r="Z1915">
        <v>54.72976352550338</v>
      </c>
      <c r="AA1915">
        <v>78.218778128771461</v>
      </c>
      <c r="AB1915">
        <v>53.457554048557299</v>
      </c>
      <c r="AC1915">
        <v>50.724632827437404</v>
      </c>
      <c r="AD1915">
        <v>52.579018514450532</v>
      </c>
      <c r="AE1915">
        <v>76.140721048453855</v>
      </c>
      <c r="AF1915">
        <v>43.73478444850663</v>
      </c>
      <c r="AG1915">
        <v>65.042156757164349</v>
      </c>
      <c r="AH1915">
        <v>61.415332015824028</v>
      </c>
      <c r="AI1915">
        <v>67.257791879155747</v>
      </c>
      <c r="AJ1915">
        <v>63.736556467852822</v>
      </c>
      <c r="AK1915">
        <v>126.83075208154122</v>
      </c>
      <c r="AL1915">
        <v>110.06188222966972</v>
      </c>
      <c r="AM1915">
        <v>75.299934535040805</v>
      </c>
      <c r="AN1915">
        <v>68.623570990602957</v>
      </c>
      <c r="AO1915">
        <v>99.342056232543669</v>
      </c>
      <c r="AP1915">
        <v>124.54150807880566</v>
      </c>
      <c r="AQ1915">
        <v>106.49058376600036</v>
      </c>
      <c r="AR1915">
        <v>68.95988146254922</v>
      </c>
      <c r="AS1915">
        <v>77.234537418910406</v>
      </c>
      <c r="AT1915">
        <v>89.756021934613443</v>
      </c>
      <c r="AU1915">
        <v>90.290611327749161</v>
      </c>
      <c r="AV1915">
        <v>99.139262272943625</v>
      </c>
      <c r="AW1915">
        <v>111.54264170042498</v>
      </c>
      <c r="AX1915">
        <v>90.777308493376523</v>
      </c>
      <c r="AY1915">
        <v>71.16392083898603</v>
      </c>
      <c r="AZ1915">
        <v>78.381713462175753</v>
      </c>
      <c r="BA1915">
        <v>93.583468200074407</v>
      </c>
      <c r="BB1915">
        <v>96.215578743858032</v>
      </c>
      <c r="BC1915">
        <v>63.951280694032747</v>
      </c>
      <c r="BD1915">
        <v>79.696542641738958</v>
      </c>
      <c r="BE1915">
        <v>78.935079575533337</v>
      </c>
      <c r="BF1915">
        <v>61.303278305107284</v>
      </c>
      <c r="BG1915">
        <v>63.183679453334648</v>
      </c>
      <c r="BH1915">
        <v>79.88768289354951</v>
      </c>
      <c r="BI1915">
        <v>71.158892936712917</v>
      </c>
      <c r="BJ1915">
        <v>69.03515081340052</v>
      </c>
    </row>
    <row r="1916" spans="1:62">
      <c r="A1916">
        <v>101.04046488723645</v>
      </c>
      <c r="B1916">
        <v>83.55792252589157</v>
      </c>
      <c r="C1916">
        <v>82.286116181051682</v>
      </c>
      <c r="D1916">
        <v>76.260437469581916</v>
      </c>
      <c r="E1916">
        <v>54.527371826850512</v>
      </c>
      <c r="F1916">
        <v>94.078065970650485</v>
      </c>
      <c r="G1916">
        <v>91.339069077210468</v>
      </c>
      <c r="H1916">
        <v>94.80939352537419</v>
      </c>
      <c r="I1916">
        <v>49.977450952329086</v>
      </c>
      <c r="J1916">
        <v>97.365435640494752</v>
      </c>
      <c r="K1916">
        <v>92.541479509862853</v>
      </c>
      <c r="L1916">
        <v>87.540651673910034</v>
      </c>
      <c r="M1916">
        <v>86.897409422408117</v>
      </c>
      <c r="N1916">
        <v>72.58792861198836</v>
      </c>
      <c r="O1916">
        <v>79.984093355996237</v>
      </c>
      <c r="P1916">
        <v>74.600936597219032</v>
      </c>
      <c r="Q1916">
        <v>95.460114571750125</v>
      </c>
      <c r="R1916">
        <v>98.004184383638673</v>
      </c>
      <c r="S1916">
        <v>97.67794380005094</v>
      </c>
      <c r="T1916">
        <v>71.522483531651588</v>
      </c>
      <c r="U1916">
        <v>83.406367477354053</v>
      </c>
      <c r="V1916">
        <v>63.492005038080499</v>
      </c>
      <c r="W1916">
        <v>60.84308076505603</v>
      </c>
      <c r="X1916">
        <v>107.44471393919073</v>
      </c>
      <c r="Y1916">
        <v>47.313505423262441</v>
      </c>
      <c r="Z1916">
        <v>54.72976352550338</v>
      </c>
      <c r="AA1916">
        <v>78.261236388281304</v>
      </c>
      <c r="AB1916">
        <v>53.381950200866285</v>
      </c>
      <c r="AC1916">
        <v>50.77171641772027</v>
      </c>
      <c r="AD1916">
        <v>52.579018514450532</v>
      </c>
      <c r="AE1916">
        <v>76.297551233312461</v>
      </c>
      <c r="AF1916">
        <v>43.581531061723865</v>
      </c>
      <c r="AG1916">
        <v>64.839647310232181</v>
      </c>
      <c r="AH1916">
        <v>61.415332015824028</v>
      </c>
      <c r="AI1916">
        <v>67.257791879155747</v>
      </c>
      <c r="AJ1916">
        <v>63.673081347598483</v>
      </c>
      <c r="AK1916">
        <v>126.56247598768856</v>
      </c>
      <c r="AL1916">
        <v>109.9637162856574</v>
      </c>
      <c r="AM1916">
        <v>74.878177060242621</v>
      </c>
      <c r="AN1916">
        <v>68.725481611656605</v>
      </c>
      <c r="AO1916">
        <v>99.342056232543669</v>
      </c>
      <c r="AP1916">
        <v>124.86842267768954</v>
      </c>
      <c r="AQ1916">
        <v>106.49058376600036</v>
      </c>
      <c r="AR1916">
        <v>69.115494809816951</v>
      </c>
      <c r="AS1916">
        <v>76.97584553590994</v>
      </c>
      <c r="AT1916">
        <v>89.864352330777933</v>
      </c>
      <c r="AU1916">
        <v>90.371138482574764</v>
      </c>
      <c r="AV1916">
        <v>98.892946135070048</v>
      </c>
      <c r="AW1916">
        <v>111.54264170042498</v>
      </c>
      <c r="AX1916">
        <v>91.048203490942655</v>
      </c>
      <c r="AY1916">
        <v>71.141232997121335</v>
      </c>
      <c r="AZ1916">
        <v>79.450711980564677</v>
      </c>
      <c r="BA1916">
        <v>93.881401638657337</v>
      </c>
      <c r="BB1916">
        <v>96.120520302654981</v>
      </c>
      <c r="BC1916">
        <v>64.214396583074091</v>
      </c>
      <c r="BD1916">
        <v>79.839523122189021</v>
      </c>
      <c r="BE1916">
        <v>79.0446001699991</v>
      </c>
      <c r="BF1916">
        <v>61.165339354454439</v>
      </c>
      <c r="BG1916">
        <v>63.332745634563054</v>
      </c>
      <c r="BH1916">
        <v>79.810886195354669</v>
      </c>
      <c r="BI1916">
        <v>70.974926819443397</v>
      </c>
      <c r="BJ1916">
        <v>69.11165663331812</v>
      </c>
    </row>
    <row r="1917" spans="1:62">
      <c r="A1917">
        <v>101.04046488723645</v>
      </c>
      <c r="B1917">
        <v>83.578151392916283</v>
      </c>
      <c r="C1917">
        <v>82.34166643464556</v>
      </c>
      <c r="D1917">
        <v>76.260437469581916</v>
      </c>
      <c r="E1917">
        <v>54.595423504615873</v>
      </c>
      <c r="F1917">
        <v>94.358927989111464</v>
      </c>
      <c r="G1917">
        <v>91.699847977235578</v>
      </c>
      <c r="H1917">
        <v>94.856388673355326</v>
      </c>
      <c r="I1917">
        <v>50.033327388489823</v>
      </c>
      <c r="J1917">
        <v>97.810711698334131</v>
      </c>
      <c r="K1917">
        <v>92.60856864088592</v>
      </c>
      <c r="L1917">
        <v>87.121690622235946</v>
      </c>
      <c r="M1917">
        <v>86.782392480738082</v>
      </c>
      <c r="N1917">
        <v>72.58792861198836</v>
      </c>
      <c r="O1917">
        <v>79.984093355996237</v>
      </c>
      <c r="P1917">
        <v>74.81278165436828</v>
      </c>
      <c r="Q1917">
        <v>95.460114571750125</v>
      </c>
      <c r="R1917">
        <v>98.770861320812173</v>
      </c>
      <c r="S1917">
        <v>97.739493960526829</v>
      </c>
      <c r="T1917">
        <v>71.497115561441746</v>
      </c>
      <c r="U1917">
        <v>83.442507908095806</v>
      </c>
      <c r="V1917">
        <v>63.492005038080499</v>
      </c>
      <c r="W1917">
        <v>60.74714582883621</v>
      </c>
      <c r="X1917">
        <v>107.62256367551338</v>
      </c>
      <c r="Y1917">
        <v>47.213324801870883</v>
      </c>
      <c r="Z1917">
        <v>54.934737052012451</v>
      </c>
      <c r="AA1917">
        <v>78.410154340240808</v>
      </c>
      <c r="AB1917">
        <v>53.366739184587345</v>
      </c>
      <c r="AC1917">
        <v>50.919353589107374</v>
      </c>
      <c r="AD1917">
        <v>52.450927183392864</v>
      </c>
      <c r="AE1917">
        <v>76.485170940208434</v>
      </c>
      <c r="AF1917">
        <v>43.380102978220272</v>
      </c>
      <c r="AG1917">
        <v>64.654787617822748</v>
      </c>
      <c r="AH1917">
        <v>61.381730371682906</v>
      </c>
      <c r="AI1917">
        <v>67.284279102829942</v>
      </c>
      <c r="AJ1917">
        <v>63.611925271983182</v>
      </c>
      <c r="AK1917">
        <v>125.32186655284154</v>
      </c>
      <c r="AL1917">
        <v>109.79404287595597</v>
      </c>
      <c r="AM1917">
        <v>74.802314460119078</v>
      </c>
      <c r="AN1917">
        <v>68.817815527998846</v>
      </c>
      <c r="AO1917">
        <v>99.27595000922534</v>
      </c>
      <c r="AP1917">
        <v>124.86842267768954</v>
      </c>
      <c r="AQ1917">
        <v>106.92903425701678</v>
      </c>
      <c r="AR1917">
        <v>69.276581628949884</v>
      </c>
      <c r="AS1917">
        <v>76.563306634640142</v>
      </c>
      <c r="AT1917">
        <v>89.948475338662774</v>
      </c>
      <c r="AU1917">
        <v>90.251367803736812</v>
      </c>
      <c r="AV1917">
        <v>98.592302665807651</v>
      </c>
      <c r="AW1917">
        <v>111.32606358961041</v>
      </c>
      <c r="AX1917">
        <v>91.296794649417649</v>
      </c>
      <c r="AY1917">
        <v>71.057132122738807</v>
      </c>
      <c r="AZ1917">
        <v>80.975221970528366</v>
      </c>
      <c r="BA1917">
        <v>93.941973443583649</v>
      </c>
      <c r="BB1917">
        <v>96.120520302654981</v>
      </c>
      <c r="BC1917">
        <v>64.251315263580906</v>
      </c>
      <c r="BD1917">
        <v>79.967229296015333</v>
      </c>
      <c r="BE1917">
        <v>79.254883887490436</v>
      </c>
      <c r="BF1917">
        <v>61.165339354454439</v>
      </c>
      <c r="BG1917">
        <v>63.352761829498057</v>
      </c>
      <c r="BH1917">
        <v>79.664655740668437</v>
      </c>
      <c r="BI1917">
        <v>70.817355074808248</v>
      </c>
      <c r="BJ1917">
        <v>69.368297632950217</v>
      </c>
    </row>
    <row r="1918" spans="1:62">
      <c r="A1918">
        <v>101.12274791103918</v>
      </c>
      <c r="B1918">
        <v>83.549437553913592</v>
      </c>
      <c r="C1918">
        <v>82.474137354767578</v>
      </c>
      <c r="D1918">
        <v>76.260437469581916</v>
      </c>
      <c r="E1918">
        <v>54.721354840184375</v>
      </c>
      <c r="F1918">
        <v>94.396756240640471</v>
      </c>
      <c r="G1918">
        <v>92.183516456668443</v>
      </c>
      <c r="H1918">
        <v>94.609746468198153</v>
      </c>
      <c r="I1918">
        <v>50.141809382621972</v>
      </c>
      <c r="J1918">
        <v>98.398544808549758</v>
      </c>
      <c r="K1918">
        <v>92.499537009863801</v>
      </c>
      <c r="L1918">
        <v>86.873964462557367</v>
      </c>
      <c r="M1918">
        <v>86.782392480738082</v>
      </c>
      <c r="N1918">
        <v>72.515002001587092</v>
      </c>
      <c r="O1918">
        <v>80.054059377764716</v>
      </c>
      <c r="P1918">
        <v>75.115435696577777</v>
      </c>
      <c r="Q1918">
        <v>95.460114571750125</v>
      </c>
      <c r="R1918">
        <v>99.533367999154166</v>
      </c>
      <c r="S1918">
        <v>98.113272067027395</v>
      </c>
      <c r="T1918">
        <v>71.374721989303964</v>
      </c>
      <c r="U1918">
        <v>83.442507908095806</v>
      </c>
      <c r="V1918">
        <v>63.508628533634138</v>
      </c>
      <c r="W1918">
        <v>60.84308076505603</v>
      </c>
      <c r="X1918">
        <v>107.86405737400113</v>
      </c>
      <c r="Y1918">
        <v>47.083382282196418</v>
      </c>
      <c r="Z1918">
        <v>54.964431140987749</v>
      </c>
      <c r="AA1918">
        <v>78.410154340240808</v>
      </c>
      <c r="AB1918">
        <v>53.343186565679247</v>
      </c>
      <c r="AC1918">
        <v>51.012615203508986</v>
      </c>
      <c r="AD1918">
        <v>52.223252068824699</v>
      </c>
      <c r="AE1918">
        <v>76.734252123775377</v>
      </c>
      <c r="AF1918">
        <v>43.215203552381382</v>
      </c>
      <c r="AG1918">
        <v>64.45070913107034</v>
      </c>
      <c r="AH1918">
        <v>61.229832566674929</v>
      </c>
      <c r="AI1918">
        <v>67.284279102829942</v>
      </c>
      <c r="AJ1918">
        <v>63.536897748381293</v>
      </c>
      <c r="AK1918">
        <v>125.32186655284154</v>
      </c>
      <c r="AL1918">
        <v>109.79404287595597</v>
      </c>
      <c r="AM1918">
        <v>74.709135496081842</v>
      </c>
      <c r="AN1918">
        <v>68.900329296966618</v>
      </c>
      <c r="AO1918">
        <v>99.27595000922534</v>
      </c>
      <c r="AP1918">
        <v>124.86842267768954</v>
      </c>
      <c r="AQ1918">
        <v>107.4024882760196</v>
      </c>
      <c r="AR1918">
        <v>69.338016075993323</v>
      </c>
      <c r="AS1918">
        <v>76.0574046141856</v>
      </c>
      <c r="AT1918">
        <v>90.300886816775517</v>
      </c>
      <c r="AU1918">
        <v>90.251367803736812</v>
      </c>
      <c r="AV1918">
        <v>98.398186560840173</v>
      </c>
      <c r="AW1918">
        <v>110.91040677781506</v>
      </c>
      <c r="AX1918">
        <v>91.431455254152695</v>
      </c>
      <c r="AY1918">
        <v>71.057132122738807</v>
      </c>
      <c r="AZ1918">
        <v>79.450711980564677</v>
      </c>
      <c r="BA1918">
        <v>93.881401638657337</v>
      </c>
      <c r="BB1918">
        <v>96.051823675932042</v>
      </c>
      <c r="BC1918">
        <v>64.339398189002509</v>
      </c>
      <c r="BD1918">
        <v>80.239866613878135</v>
      </c>
      <c r="BE1918">
        <v>79.72782399780256</v>
      </c>
      <c r="BF1918">
        <v>61.165339354454439</v>
      </c>
      <c r="BG1918">
        <v>63.473116454856822</v>
      </c>
      <c r="BH1918">
        <v>79.429089698679093</v>
      </c>
      <c r="BI1918">
        <v>70.661076737881189</v>
      </c>
      <c r="BJ1918">
        <v>69.804082643403206</v>
      </c>
    </row>
    <row r="1919" spans="1:62">
      <c r="A1919">
        <v>101.12274791103918</v>
      </c>
      <c r="B1919">
        <v>83.520612750293679</v>
      </c>
      <c r="C1919">
        <v>82.855552922634985</v>
      </c>
      <c r="D1919">
        <v>76.260437469581916</v>
      </c>
      <c r="E1919">
        <v>55.011424611649055</v>
      </c>
      <c r="F1919">
        <v>94.396756240640471</v>
      </c>
      <c r="G1919">
        <v>92.425861989240474</v>
      </c>
      <c r="H1919">
        <v>94.567550210155261</v>
      </c>
      <c r="I1919">
        <v>50.177161790440699</v>
      </c>
      <c r="J1919">
        <v>98.801400280543433</v>
      </c>
      <c r="K1919">
        <v>92.566934118861084</v>
      </c>
      <c r="L1919">
        <v>86.428390455286973</v>
      </c>
      <c r="M1919">
        <v>86.782392480738082</v>
      </c>
      <c r="N1919">
        <v>72.462414770243242</v>
      </c>
      <c r="O1919">
        <v>80.078224666769046</v>
      </c>
      <c r="P1919">
        <v>75.684375172004337</v>
      </c>
      <c r="Q1919">
        <v>95.460114571750125</v>
      </c>
      <c r="R1919">
        <v>99.929522359242384</v>
      </c>
      <c r="S1919">
        <v>98.572407238645795</v>
      </c>
      <c r="T1919">
        <v>71.203121478803098</v>
      </c>
      <c r="U1919">
        <v>83.442507908095806</v>
      </c>
      <c r="V1919">
        <v>63.666277810085674</v>
      </c>
      <c r="W1919">
        <v>60.84308076505603</v>
      </c>
      <c r="X1919">
        <v>108.29953584353549</v>
      </c>
      <c r="Y1919">
        <v>47.043860731500075</v>
      </c>
      <c r="Z1919">
        <v>55.094067844303382</v>
      </c>
      <c r="AA1919">
        <v>78.410154340240808</v>
      </c>
      <c r="AB1919">
        <v>53.300071056635161</v>
      </c>
      <c r="AC1919">
        <v>51.053720314824091</v>
      </c>
      <c r="AD1919">
        <v>52.018732631704729</v>
      </c>
      <c r="AE1919">
        <v>76.982835915008565</v>
      </c>
      <c r="AF1919">
        <v>43.200967871109548</v>
      </c>
      <c r="AG1919">
        <v>64.376146212929498</v>
      </c>
      <c r="AH1919">
        <v>61.05122477903528</v>
      </c>
      <c r="AI1919">
        <v>67.445003269818613</v>
      </c>
      <c r="AJ1919">
        <v>63.407875482735392</v>
      </c>
      <c r="AK1919">
        <v>126.44792169710163</v>
      </c>
      <c r="AL1919">
        <v>109.49397100569333</v>
      </c>
      <c r="AM1919">
        <v>74.709135496081842</v>
      </c>
      <c r="AN1919">
        <v>68.900329296966618</v>
      </c>
      <c r="AO1919">
        <v>99.342056232543669</v>
      </c>
      <c r="AP1919">
        <v>123.93145555778904</v>
      </c>
      <c r="AQ1919">
        <v>107.55399568706719</v>
      </c>
      <c r="AR1919">
        <v>69.473294453733871</v>
      </c>
      <c r="AS1919">
        <v>75.865073460910168</v>
      </c>
      <c r="AT1919">
        <v>90.629047245192652</v>
      </c>
      <c r="AU1919">
        <v>90.251367803736812</v>
      </c>
      <c r="AV1919">
        <v>97.980068684900289</v>
      </c>
      <c r="AW1919">
        <v>110.79366405871039</v>
      </c>
      <c r="AX1919">
        <v>91.520935498916572</v>
      </c>
      <c r="AY1919">
        <v>71.057132122738807</v>
      </c>
      <c r="AZ1919">
        <v>79.266939954776959</v>
      </c>
      <c r="BA1919">
        <v>93.652158847397743</v>
      </c>
      <c r="BB1919">
        <v>96.051823675932042</v>
      </c>
      <c r="BC1919">
        <v>64.465472428480012</v>
      </c>
      <c r="BD1919">
        <v>80.581777115186611</v>
      </c>
      <c r="BE1919">
        <v>80.480135588901845</v>
      </c>
      <c r="BF1919">
        <v>61.120629597439887</v>
      </c>
      <c r="BG1919">
        <v>63.512257700326231</v>
      </c>
      <c r="BH1919">
        <v>79.052000198590434</v>
      </c>
      <c r="BI1919">
        <v>70.479326704275081</v>
      </c>
      <c r="BJ1919">
        <v>70.106541166661202</v>
      </c>
    </row>
    <row r="1920" spans="1:62">
      <c r="A1920">
        <v>101.12274791103918</v>
      </c>
      <c r="B1920">
        <v>83.520612750293679</v>
      </c>
      <c r="C1920">
        <v>83.288010326050227</v>
      </c>
      <c r="D1920">
        <v>76.169208566610081</v>
      </c>
      <c r="E1920">
        <v>55.011424611649055</v>
      </c>
      <c r="F1920">
        <v>94.396756240640471</v>
      </c>
      <c r="G1920">
        <v>92.425861989240474</v>
      </c>
      <c r="H1920">
        <v>94.652007847054449</v>
      </c>
      <c r="I1920">
        <v>50.212603075919091</v>
      </c>
      <c r="J1920">
        <v>98.801400280543433</v>
      </c>
      <c r="K1920">
        <v>92.499537009863801</v>
      </c>
      <c r="L1920">
        <v>86.060206981935551</v>
      </c>
      <c r="M1920">
        <v>86.912697314928408</v>
      </c>
      <c r="N1920">
        <v>72.365426602339625</v>
      </c>
      <c r="O1920">
        <v>80.078224666769046</v>
      </c>
      <c r="P1920">
        <v>75.684375172004337</v>
      </c>
      <c r="Q1920">
        <v>95.460114571750125</v>
      </c>
      <c r="R1920">
        <v>100.23745337488407</v>
      </c>
      <c r="S1920">
        <v>98.680961324788271</v>
      </c>
      <c r="T1920">
        <v>71.203121478803098</v>
      </c>
      <c r="U1920">
        <v>83.428045440468082</v>
      </c>
      <c r="V1920">
        <v>63.75123227777533</v>
      </c>
      <c r="W1920">
        <v>60.762864345449785</v>
      </c>
      <c r="X1920">
        <v>108.63175578907527</v>
      </c>
      <c r="Y1920">
        <v>47.020269533444988</v>
      </c>
      <c r="Z1920">
        <v>55.133916190133974</v>
      </c>
      <c r="AA1920">
        <v>78.410154340240808</v>
      </c>
      <c r="AB1920">
        <v>53.222218964804007</v>
      </c>
      <c r="AC1920">
        <v>51.201000307834292</v>
      </c>
      <c r="AD1920">
        <v>51.8724060847765</v>
      </c>
      <c r="AE1920">
        <v>77.240915159982322</v>
      </c>
      <c r="AF1920">
        <v>43.121197384057027</v>
      </c>
      <c r="AG1920">
        <v>64.018860968589109</v>
      </c>
      <c r="AH1920">
        <v>60.9085950055292</v>
      </c>
      <c r="AI1920">
        <v>67.738929688234833</v>
      </c>
      <c r="AJ1920">
        <v>63.407875482735392</v>
      </c>
      <c r="AK1920">
        <v>126.63298563893466</v>
      </c>
      <c r="AL1920">
        <v>109.01041050638267</v>
      </c>
      <c r="AM1920">
        <v>74.779631970999162</v>
      </c>
      <c r="AN1920">
        <v>68.900329296966618</v>
      </c>
      <c r="AO1920">
        <v>99.407719742491821</v>
      </c>
      <c r="AP1920">
        <v>122.84137039351575</v>
      </c>
      <c r="AQ1920">
        <v>107.7887985489018</v>
      </c>
      <c r="AR1920">
        <v>69.473294453733871</v>
      </c>
      <c r="AS1920">
        <v>75.649802187026779</v>
      </c>
      <c r="AT1920">
        <v>90.822803955236424</v>
      </c>
      <c r="AU1920">
        <v>90.259500861879332</v>
      </c>
      <c r="AV1920">
        <v>97.496954769897485</v>
      </c>
      <c r="AW1920">
        <v>110.66182244738931</v>
      </c>
      <c r="AX1920">
        <v>91.62382927442593</v>
      </c>
      <c r="AY1920">
        <v>71.020913169121172</v>
      </c>
      <c r="AZ1920">
        <v>79.032116632346003</v>
      </c>
      <c r="BA1920">
        <v>93.652158847397743</v>
      </c>
      <c r="BB1920">
        <v>95.294178827894314</v>
      </c>
      <c r="BC1920">
        <v>64.530115922772836</v>
      </c>
      <c r="BD1920">
        <v>81.06791970285218</v>
      </c>
      <c r="BE1920">
        <v>81.267807432263112</v>
      </c>
      <c r="BF1920">
        <v>61.150151730303591</v>
      </c>
      <c r="BG1920">
        <v>63.551330241054629</v>
      </c>
      <c r="BH1920">
        <v>78.621475536894948</v>
      </c>
      <c r="BI1920">
        <v>70.332303723599409</v>
      </c>
      <c r="BJ1920">
        <v>70.497940283660313</v>
      </c>
    </row>
    <row r="1921" spans="1:62">
      <c r="A1921">
        <v>101.12274791103918</v>
      </c>
      <c r="B1921">
        <v>83.549437553913592</v>
      </c>
      <c r="C1921">
        <v>83.447827589618868</v>
      </c>
      <c r="D1921">
        <v>76.033192061738475</v>
      </c>
      <c r="E1921">
        <v>55.472183789778171</v>
      </c>
      <c r="F1921">
        <v>94.396756240640471</v>
      </c>
      <c r="G1921">
        <v>92.425861989240474</v>
      </c>
      <c r="H1921">
        <v>94.652007847054449</v>
      </c>
      <c r="I1921">
        <v>50.212603075919091</v>
      </c>
      <c r="J1921">
        <v>98.801400280543433</v>
      </c>
      <c r="K1921">
        <v>92.499537009863801</v>
      </c>
      <c r="L1921">
        <v>85.957339864417861</v>
      </c>
      <c r="M1921">
        <v>86.912697314928408</v>
      </c>
      <c r="N1921">
        <v>72.269195992929781</v>
      </c>
      <c r="O1921">
        <v>80.016934789404829</v>
      </c>
      <c r="P1921">
        <v>75.694482913984899</v>
      </c>
      <c r="Q1921">
        <v>95.310489417997147</v>
      </c>
      <c r="R1921">
        <v>100.56930156492251</v>
      </c>
      <c r="S1921">
        <v>98.680961324788271</v>
      </c>
      <c r="T1921">
        <v>70.998684806982936</v>
      </c>
      <c r="U1921">
        <v>83.345556390030538</v>
      </c>
      <c r="V1921">
        <v>64.032310563835864</v>
      </c>
      <c r="W1921">
        <v>60.636052211583802</v>
      </c>
      <c r="X1921">
        <v>108.79917032083048</v>
      </c>
      <c r="Y1921">
        <v>46.832481049569125</v>
      </c>
      <c r="Z1921">
        <v>55.20435712377251</v>
      </c>
      <c r="AA1921">
        <v>78.261236388281304</v>
      </c>
      <c r="AB1921">
        <v>53.105148709010365</v>
      </c>
      <c r="AC1921">
        <v>51.411797747723298</v>
      </c>
      <c r="AD1921">
        <v>51.826097781796712</v>
      </c>
      <c r="AE1921">
        <v>77.480858738555014</v>
      </c>
      <c r="AF1921">
        <v>43.007660981775345</v>
      </c>
      <c r="AG1921">
        <v>63.623269562579864</v>
      </c>
      <c r="AH1921">
        <v>60.638074598149444</v>
      </c>
      <c r="AI1921">
        <v>68.015796341221261</v>
      </c>
      <c r="AJ1921">
        <v>63.274400954854627</v>
      </c>
      <c r="AK1921">
        <v>126.44792169710163</v>
      </c>
      <c r="AL1921">
        <v>108.53820272889257</v>
      </c>
      <c r="AM1921">
        <v>75.291677887996798</v>
      </c>
      <c r="AN1921">
        <v>68.817815527998846</v>
      </c>
      <c r="AO1921">
        <v>99.473383252439959</v>
      </c>
      <c r="AP1921">
        <v>122.09688036703307</v>
      </c>
      <c r="AQ1921">
        <v>107.7887985489018</v>
      </c>
      <c r="AR1921">
        <v>69.473294453733871</v>
      </c>
      <c r="AS1921">
        <v>75.496144910268583</v>
      </c>
      <c r="AT1921">
        <v>90.890454073767899</v>
      </c>
      <c r="AU1921">
        <v>90.259500861879332</v>
      </c>
      <c r="AV1921">
        <v>97.10246892268249</v>
      </c>
      <c r="AW1921">
        <v>110.49793482214139</v>
      </c>
      <c r="AX1921">
        <v>91.714982888036062</v>
      </c>
      <c r="AY1921">
        <v>71.020913169121172</v>
      </c>
      <c r="AZ1921">
        <v>78.589398653384791</v>
      </c>
      <c r="BA1921">
        <v>93.392029360481047</v>
      </c>
      <c r="BB1921">
        <v>94.323435667966123</v>
      </c>
      <c r="BC1921">
        <v>64.530115922772836</v>
      </c>
      <c r="BD1921">
        <v>81.446931163919743</v>
      </c>
      <c r="BE1921">
        <v>81.945544427384462</v>
      </c>
      <c r="BF1921">
        <v>61.291534236972069</v>
      </c>
      <c r="BG1921">
        <v>63.568119241418316</v>
      </c>
      <c r="BH1921">
        <v>78.290718346651474</v>
      </c>
      <c r="BI1921">
        <v>70.025095154290881</v>
      </c>
      <c r="BJ1921">
        <v>70.942688350504895</v>
      </c>
    </row>
    <row r="1922" spans="1:62">
      <c r="A1922">
        <v>101.12274791103918</v>
      </c>
      <c r="B1922">
        <v>83.549437553913592</v>
      </c>
      <c r="C1922">
        <v>83.447827589618868</v>
      </c>
      <c r="D1922">
        <v>75.881620455911573</v>
      </c>
      <c r="E1922">
        <v>55.782488238457901</v>
      </c>
      <c r="F1922">
        <v>94.396756240640471</v>
      </c>
      <c r="G1922">
        <v>92.425861989240474</v>
      </c>
      <c r="H1922">
        <v>94.794615044520128</v>
      </c>
      <c r="I1922">
        <v>50.177250668100363</v>
      </c>
      <c r="J1922">
        <v>98.801400280543433</v>
      </c>
      <c r="K1922">
        <v>92.499537009863801</v>
      </c>
      <c r="L1922">
        <v>85.886177257253578</v>
      </c>
      <c r="M1922">
        <v>87.008706762891862</v>
      </c>
      <c r="N1922">
        <v>72.19858048539254</v>
      </c>
      <c r="O1922">
        <v>79.938288921951937</v>
      </c>
      <c r="P1922">
        <v>75.799982608849348</v>
      </c>
      <c r="Q1922">
        <v>94.363039672049993</v>
      </c>
      <c r="R1922">
        <v>100.8074613069181</v>
      </c>
      <c r="S1922">
        <v>98.703503300711532</v>
      </c>
      <c r="T1922">
        <v>70.965775719613902</v>
      </c>
      <c r="U1922">
        <v>83.297507449530542</v>
      </c>
      <c r="V1922">
        <v>64.335148683228851</v>
      </c>
      <c r="W1922">
        <v>60.636052211583802</v>
      </c>
      <c r="X1922">
        <v>109.06721270707092</v>
      </c>
      <c r="Y1922">
        <v>46.641076394224342</v>
      </c>
      <c r="Z1922">
        <v>55.20435712377251</v>
      </c>
      <c r="AA1922">
        <v>77.114937554871915</v>
      </c>
      <c r="AB1922">
        <v>52.896437799656397</v>
      </c>
      <c r="AC1922">
        <v>51.549974298660985</v>
      </c>
      <c r="AD1922">
        <v>51.826097781796712</v>
      </c>
      <c r="AE1922">
        <v>77.962624637736525</v>
      </c>
      <c r="AF1922">
        <v>42.959476599397703</v>
      </c>
      <c r="AG1922">
        <v>63.426732387013814</v>
      </c>
      <c r="AH1922">
        <v>60.180680747144748</v>
      </c>
      <c r="AI1922">
        <v>68.164023702246482</v>
      </c>
      <c r="AJ1922">
        <v>63.151970304457606</v>
      </c>
      <c r="AK1922">
        <v>126.63298563893466</v>
      </c>
      <c r="AL1922">
        <v>108.4283491831317</v>
      </c>
      <c r="AM1922">
        <v>75.772800579343681</v>
      </c>
      <c r="AN1922">
        <v>68.737917663805206</v>
      </c>
      <c r="AO1922">
        <v>99.473383252439959</v>
      </c>
      <c r="AP1922">
        <v>121.10740787332389</v>
      </c>
      <c r="AQ1922">
        <v>107.7887985489018</v>
      </c>
      <c r="AR1922">
        <v>69.473294453733871</v>
      </c>
      <c r="AS1922">
        <v>75.388987529128173</v>
      </c>
      <c r="AT1922">
        <v>90.993498993473281</v>
      </c>
      <c r="AU1922">
        <v>90.259500861879332</v>
      </c>
      <c r="AV1922">
        <v>96.659343754145723</v>
      </c>
      <c r="AW1922">
        <v>110.66182244738931</v>
      </c>
      <c r="AX1922">
        <v>91.820898713510658</v>
      </c>
      <c r="AY1922">
        <v>70.950369365923109</v>
      </c>
      <c r="AZ1922">
        <v>79.032116632346003</v>
      </c>
      <c r="BA1922">
        <v>92.946654185229818</v>
      </c>
      <c r="BB1922">
        <v>92.912038476100264</v>
      </c>
      <c r="BC1922">
        <v>64.530115922772836</v>
      </c>
      <c r="BD1922">
        <v>81.964237629857166</v>
      </c>
      <c r="BE1922">
        <v>82.406013287982987</v>
      </c>
      <c r="BF1922">
        <v>61.337836851464218</v>
      </c>
      <c r="BG1922">
        <v>63.568119241418316</v>
      </c>
      <c r="BH1922">
        <v>78.0619795680104</v>
      </c>
      <c r="BI1922">
        <v>69.644739493551057</v>
      </c>
      <c r="BJ1922">
        <v>71.534864083967634</v>
      </c>
    </row>
    <row r="1923" spans="1:62">
      <c r="A1923">
        <v>101.02517692574432</v>
      </c>
      <c r="B1923">
        <v>83.549437553913592</v>
      </c>
      <c r="C1923">
        <v>83.514645758353694</v>
      </c>
      <c r="D1923">
        <v>75.690522933177476</v>
      </c>
      <c r="E1923">
        <v>55.935843363341093</v>
      </c>
      <c r="F1923">
        <v>94.254994055746863</v>
      </c>
      <c r="G1923">
        <v>92.425861989240474</v>
      </c>
      <c r="H1923">
        <v>94.794615044520128</v>
      </c>
      <c r="I1923">
        <v>50.235826442207113</v>
      </c>
      <c r="J1923">
        <v>98.801400280543433</v>
      </c>
      <c r="K1923">
        <v>92.389017931274509</v>
      </c>
      <c r="L1923">
        <v>85.759238227206453</v>
      </c>
      <c r="M1923">
        <v>87.187293827788025</v>
      </c>
      <c r="N1923">
        <v>71.785665405950965</v>
      </c>
      <c r="O1923">
        <v>79.872547362581116</v>
      </c>
      <c r="P1923">
        <v>75.799982608849348</v>
      </c>
      <c r="Q1923">
        <v>93.593125668517047</v>
      </c>
      <c r="R1923">
        <v>100.82664128949303</v>
      </c>
      <c r="S1923">
        <v>98.703503300711532</v>
      </c>
      <c r="T1923">
        <v>70.862882605515949</v>
      </c>
      <c r="U1923">
        <v>83.20188444384678</v>
      </c>
      <c r="V1923">
        <v>64.884717262462303</v>
      </c>
      <c r="W1923">
        <v>60.620176957267688</v>
      </c>
      <c r="X1923">
        <v>109.25752120221372</v>
      </c>
      <c r="Y1923">
        <v>46.478512101901536</v>
      </c>
      <c r="Z1923">
        <v>55.316121150978461</v>
      </c>
      <c r="AA1923">
        <v>76.021151617189531</v>
      </c>
      <c r="AB1923">
        <v>52.754223300534349</v>
      </c>
      <c r="AC1923">
        <v>51.64768102638557</v>
      </c>
      <c r="AD1923">
        <v>51.826097781796712</v>
      </c>
      <c r="AE1923">
        <v>78.528599054309382</v>
      </c>
      <c r="AF1923">
        <v>42.959476599397703</v>
      </c>
      <c r="AG1923">
        <v>62.877602708974734</v>
      </c>
      <c r="AH1923">
        <v>59.793664604024414</v>
      </c>
      <c r="AI1923">
        <v>68.336237574107741</v>
      </c>
      <c r="AJ1923">
        <v>63.095944874451504</v>
      </c>
      <c r="AK1923">
        <v>126.44792169710163</v>
      </c>
      <c r="AL1923">
        <v>108.29371402670347</v>
      </c>
      <c r="AM1923">
        <v>75.772800579343681</v>
      </c>
      <c r="AN1923">
        <v>68.648677190164392</v>
      </c>
      <c r="AO1923">
        <v>99.473383252439959</v>
      </c>
      <c r="AP1923">
        <v>120.45451824111312</v>
      </c>
      <c r="AQ1923">
        <v>107.7887985489018</v>
      </c>
      <c r="AR1923">
        <v>69.473294453733871</v>
      </c>
      <c r="AS1923">
        <v>75.237134808802608</v>
      </c>
      <c r="AT1923">
        <v>91.045477474136845</v>
      </c>
      <c r="AU1923">
        <v>90.086780821037976</v>
      </c>
      <c r="AV1923">
        <v>96.167399371849228</v>
      </c>
      <c r="AW1923">
        <v>110.49793482214139</v>
      </c>
      <c r="AX1923">
        <v>91.897930523448679</v>
      </c>
      <c r="AY1923">
        <v>70.950391553179031</v>
      </c>
      <c r="AZ1923">
        <v>79.032116632346003</v>
      </c>
      <c r="BA1923">
        <v>92.118493933423252</v>
      </c>
      <c r="BB1923">
        <v>91.61712068465755</v>
      </c>
      <c r="BC1923">
        <v>64.483151840616244</v>
      </c>
      <c r="BD1923">
        <v>82.619012614836493</v>
      </c>
      <c r="BE1923">
        <v>82.675279161693936</v>
      </c>
      <c r="BF1923">
        <v>61.337836851464218</v>
      </c>
      <c r="BG1923">
        <v>63.844886938082475</v>
      </c>
      <c r="BH1923">
        <v>77.970657861990446</v>
      </c>
      <c r="BI1923">
        <v>69.452969700755574</v>
      </c>
      <c r="BJ1923">
        <v>72.236895313939129</v>
      </c>
    </row>
    <row r="1924" spans="1:62">
      <c r="A1924">
        <v>100.69039811764461</v>
      </c>
      <c r="B1924">
        <v>83.549437553913592</v>
      </c>
      <c r="C1924">
        <v>83.514645758353694</v>
      </c>
      <c r="D1924">
        <v>75.525477581869737</v>
      </c>
      <c r="E1924">
        <v>56.195411829406908</v>
      </c>
      <c r="F1924">
        <v>94.070125439265695</v>
      </c>
      <c r="G1924">
        <v>91.958250136956622</v>
      </c>
      <c r="H1924">
        <v>94.956799612778099</v>
      </c>
      <c r="I1924">
        <v>50.256384697988338</v>
      </c>
      <c r="J1924">
        <v>98.540547115255777</v>
      </c>
      <c r="K1924">
        <v>92.327419168317675</v>
      </c>
      <c r="L1924">
        <v>85.54453022204676</v>
      </c>
      <c r="M1924">
        <v>87.701975591063473</v>
      </c>
      <c r="N1924">
        <v>71.41233373032297</v>
      </c>
      <c r="O1924">
        <v>79.679898354874425</v>
      </c>
      <c r="P1924">
        <v>75.799982608849348</v>
      </c>
      <c r="Q1924">
        <v>93.486084928167458</v>
      </c>
      <c r="R1924">
        <v>100.96104549310651</v>
      </c>
      <c r="S1924">
        <v>98.680961324788271</v>
      </c>
      <c r="T1924">
        <v>70.862882605515949</v>
      </c>
      <c r="U1924">
        <v>83.052015476961699</v>
      </c>
      <c r="V1924">
        <v>65.441824550131912</v>
      </c>
      <c r="W1924">
        <v>60.569766731879071</v>
      </c>
      <c r="X1924">
        <v>109.46045148984075</v>
      </c>
      <c r="Y1924">
        <v>46.195881040917428</v>
      </c>
      <c r="Z1924">
        <v>55.417493119973571</v>
      </c>
      <c r="AA1924">
        <v>75.75620689914372</v>
      </c>
      <c r="AB1924">
        <v>52.718689303854447</v>
      </c>
      <c r="AC1924">
        <v>51.698185935077831</v>
      </c>
      <c r="AD1924">
        <v>51.8724060847765</v>
      </c>
      <c r="AE1924">
        <v>79.049634730030164</v>
      </c>
      <c r="AF1924">
        <v>42.959476599397703</v>
      </c>
      <c r="AG1924">
        <v>62.406559800637289</v>
      </c>
      <c r="AH1924">
        <v>59.611903770609445</v>
      </c>
      <c r="AI1924">
        <v>68.543480460422302</v>
      </c>
      <c r="AJ1924">
        <v>62.997653814499813</v>
      </c>
      <c r="AK1924">
        <v>125.75564984072209</v>
      </c>
      <c r="AL1924">
        <v>108.29371402670347</v>
      </c>
      <c r="AM1924">
        <v>75.772800579343681</v>
      </c>
      <c r="AN1924">
        <v>68.540946835693205</v>
      </c>
      <c r="AO1924">
        <v>99.341613519173478</v>
      </c>
      <c r="AP1924">
        <v>120.10955296771138</v>
      </c>
      <c r="AQ1924">
        <v>107.08202406779553</v>
      </c>
      <c r="AR1924">
        <v>69.355133645293535</v>
      </c>
      <c r="AS1924">
        <v>75.149543582895888</v>
      </c>
      <c r="AT1924">
        <v>91.045477474136845</v>
      </c>
      <c r="AU1924">
        <v>90.086780821037976</v>
      </c>
      <c r="AV1924">
        <v>95.566676887945931</v>
      </c>
      <c r="AW1924">
        <v>110.45205352809643</v>
      </c>
      <c r="AX1924">
        <v>91.917411894513435</v>
      </c>
      <c r="AY1924">
        <v>70.964184257282483</v>
      </c>
      <c r="AZ1924">
        <v>79.266939954776959</v>
      </c>
      <c r="BA1924">
        <v>91.614210842707195</v>
      </c>
      <c r="BB1924">
        <v>90.800345446426093</v>
      </c>
      <c r="BC1924">
        <v>64.505270042483801</v>
      </c>
      <c r="BD1924">
        <v>82.931588930366075</v>
      </c>
      <c r="BE1924">
        <v>83.111237772692647</v>
      </c>
      <c r="BF1924">
        <v>61.360089130133531</v>
      </c>
      <c r="BG1924">
        <v>64.176173787966647</v>
      </c>
      <c r="BH1924">
        <v>77.935044109133585</v>
      </c>
      <c r="BI1924">
        <v>69.110180342331574</v>
      </c>
      <c r="BJ1924">
        <v>72.692414006096328</v>
      </c>
    </row>
    <row r="1925" spans="1:62">
      <c r="A1925">
        <v>100.37218949249009</v>
      </c>
      <c r="B1925">
        <v>83.584625188073318</v>
      </c>
      <c r="C1925">
        <v>83.514645758353694</v>
      </c>
      <c r="D1925">
        <v>75.475013103326233</v>
      </c>
      <c r="E1925">
        <v>56.442379091206959</v>
      </c>
      <c r="F1925">
        <v>94.012959083695421</v>
      </c>
      <c r="G1925">
        <v>91.476364229174564</v>
      </c>
      <c r="H1925">
        <v>95.03564859816673</v>
      </c>
      <c r="I1925">
        <v>50.27899016867628</v>
      </c>
      <c r="J1925">
        <v>98.540547115255777</v>
      </c>
      <c r="K1925">
        <v>92.118480520392083</v>
      </c>
      <c r="L1925">
        <v>85.370564103838234</v>
      </c>
      <c r="M1925">
        <v>88.254207447391337</v>
      </c>
      <c r="N1925">
        <v>69.366467185483458</v>
      </c>
      <c r="O1925">
        <v>79.679898354874425</v>
      </c>
      <c r="P1925">
        <v>76.040240435667428</v>
      </c>
      <c r="Q1925">
        <v>93.406688002178285</v>
      </c>
      <c r="R1925">
        <v>100.82664128949303</v>
      </c>
      <c r="S1925">
        <v>98.598320950282385</v>
      </c>
      <c r="T1925">
        <v>70.862882605515949</v>
      </c>
      <c r="U1925">
        <v>82.865842598525347</v>
      </c>
      <c r="V1925">
        <v>65.49004976131576</v>
      </c>
      <c r="W1925">
        <v>60.569766731879071</v>
      </c>
      <c r="X1925">
        <v>109.71902279967908</v>
      </c>
      <c r="Y1925">
        <v>45.969314905639067</v>
      </c>
      <c r="Z1925">
        <v>55.489849107270778</v>
      </c>
      <c r="AA1925">
        <v>75.47154980130496</v>
      </c>
      <c r="AB1925">
        <v>52.684272981286753</v>
      </c>
      <c r="AC1925">
        <v>51.709708153361802</v>
      </c>
      <c r="AD1925">
        <v>51.8724060847765</v>
      </c>
      <c r="AE1925">
        <v>79.576052480279117</v>
      </c>
      <c r="AF1925">
        <v>42.926263790628241</v>
      </c>
      <c r="AG1925">
        <v>62.366976178309102</v>
      </c>
      <c r="AH1925">
        <v>59.50605347396413</v>
      </c>
      <c r="AI1925">
        <v>68.673651480087045</v>
      </c>
      <c r="AJ1925">
        <v>62.742985298541527</v>
      </c>
      <c r="AK1925">
        <v>124.77849559707059</v>
      </c>
      <c r="AL1925">
        <v>108.19798944555299</v>
      </c>
      <c r="AM1925">
        <v>76.374458348591645</v>
      </c>
      <c r="AN1925">
        <v>68.141268025710772</v>
      </c>
      <c r="AO1925">
        <v>99.341613519173478</v>
      </c>
      <c r="AP1925">
        <v>119.86395919043616</v>
      </c>
      <c r="AQ1925">
        <v>107.7887985489018</v>
      </c>
      <c r="AR1925">
        <v>69.074196406139208</v>
      </c>
      <c r="AS1925">
        <v>74.808596428579904</v>
      </c>
      <c r="AT1925">
        <v>91.10708311687408</v>
      </c>
      <c r="AU1925">
        <v>90.086780821037976</v>
      </c>
      <c r="AV1925">
        <v>95.001075482676711</v>
      </c>
      <c r="AW1925">
        <v>110.41883481358454</v>
      </c>
      <c r="AX1925">
        <v>91.934699655366614</v>
      </c>
      <c r="AY1925">
        <v>70.964184257282483</v>
      </c>
      <c r="AZ1925">
        <v>79.361507119816338</v>
      </c>
      <c r="BA1925">
        <v>91.418292037384219</v>
      </c>
      <c r="BB1925">
        <v>90.800345446426093</v>
      </c>
      <c r="BC1925">
        <v>64.590045115818356</v>
      </c>
      <c r="BD1925">
        <v>83.529059505912457</v>
      </c>
      <c r="BE1925">
        <v>83.562766717933215</v>
      </c>
      <c r="BF1925">
        <v>61.527067758077152</v>
      </c>
      <c r="BG1925">
        <v>64.176173787966647</v>
      </c>
      <c r="BH1925">
        <v>77.918349137288502</v>
      </c>
      <c r="BI1925">
        <v>68.728525463118359</v>
      </c>
      <c r="BJ1925">
        <v>73.160639733739288</v>
      </c>
    </row>
    <row r="1926" spans="1:62">
      <c r="A1926">
        <v>100.23519487603642</v>
      </c>
      <c r="B1926">
        <v>83.831927700962325</v>
      </c>
      <c r="C1926">
        <v>83.447827589618868</v>
      </c>
      <c r="D1926">
        <v>75.010673935615614</v>
      </c>
      <c r="E1926">
        <v>56.58888083828829</v>
      </c>
      <c r="F1926">
        <v>93.898922142025725</v>
      </c>
      <c r="G1926">
        <v>90.915092991367402</v>
      </c>
      <c r="H1926">
        <v>95.136526910121859</v>
      </c>
      <c r="I1926">
        <v>50.27899016867628</v>
      </c>
      <c r="J1926">
        <v>98.540547115255777</v>
      </c>
      <c r="K1926">
        <v>92.040111597667902</v>
      </c>
      <c r="L1926">
        <v>85.231172190105298</v>
      </c>
      <c r="M1926">
        <v>88.508972899461114</v>
      </c>
      <c r="N1926">
        <v>66.990276128096014</v>
      </c>
      <c r="O1926">
        <v>79.657692457917875</v>
      </c>
      <c r="P1926">
        <v>76.408517996197872</v>
      </c>
      <c r="Q1926">
        <v>93.34781250025263</v>
      </c>
      <c r="R1926">
        <v>100.82664128949303</v>
      </c>
      <c r="S1926">
        <v>98.598320950282385</v>
      </c>
      <c r="T1926">
        <v>70.862882605515949</v>
      </c>
      <c r="U1926">
        <v>82.423969732653887</v>
      </c>
      <c r="V1926">
        <v>65.49439061628425</v>
      </c>
      <c r="W1926">
        <v>60.601455747559505</v>
      </c>
      <c r="X1926">
        <v>110.25260451929228</v>
      </c>
      <c r="Y1926">
        <v>45.562698060358187</v>
      </c>
      <c r="Z1926">
        <v>55.489849107270778</v>
      </c>
      <c r="AA1926">
        <v>75.166207865244019</v>
      </c>
      <c r="AB1926">
        <v>52.500001962759811</v>
      </c>
      <c r="AC1926">
        <v>51.729331975546017</v>
      </c>
      <c r="AD1926">
        <v>51.927529683740545</v>
      </c>
      <c r="AE1926">
        <v>79.855749111369008</v>
      </c>
      <c r="AF1926">
        <v>42.887873749886751</v>
      </c>
      <c r="AG1926">
        <v>62.312986327722939</v>
      </c>
      <c r="AH1926">
        <v>59.366665426650755</v>
      </c>
      <c r="AI1926">
        <v>68.915905255801178</v>
      </c>
      <c r="AJ1926">
        <v>62.498354780855195</v>
      </c>
      <c r="AK1926">
        <v>123.65152466308598</v>
      </c>
      <c r="AL1926">
        <v>108.16598088788672</v>
      </c>
      <c r="AM1926">
        <v>76.978412365955833</v>
      </c>
      <c r="AN1926">
        <v>67.407788958730038</v>
      </c>
      <c r="AO1926">
        <v>99.341613519173478</v>
      </c>
      <c r="AP1926">
        <v>119.86395919043616</v>
      </c>
      <c r="AQ1926">
        <v>107.60674033243086</v>
      </c>
      <c r="AR1926">
        <v>68.990159225546023</v>
      </c>
      <c r="AS1926">
        <v>74.902320574029602</v>
      </c>
      <c r="AT1926">
        <v>91.045477474136845</v>
      </c>
      <c r="AU1926">
        <v>90.086780821037976</v>
      </c>
      <c r="AV1926">
        <v>94.538833847518418</v>
      </c>
      <c r="AW1926">
        <v>110.40026813841615</v>
      </c>
      <c r="AX1926">
        <v>92.103231959010515</v>
      </c>
      <c r="AY1926">
        <v>70.939737356500245</v>
      </c>
      <c r="AZ1926">
        <v>79.032116632346003</v>
      </c>
      <c r="BA1926">
        <v>91.244340101057446</v>
      </c>
      <c r="BB1926">
        <v>90.800345446426093</v>
      </c>
      <c r="BC1926">
        <v>64.655135009307855</v>
      </c>
      <c r="BD1926">
        <v>83.999356933652692</v>
      </c>
      <c r="BE1926">
        <v>83.88920183753703</v>
      </c>
      <c r="BF1926">
        <v>61.715938508077826</v>
      </c>
      <c r="BG1926">
        <v>64.176173787966647</v>
      </c>
      <c r="BH1926">
        <v>77.872530574075881</v>
      </c>
      <c r="BI1926">
        <v>68.606019136135401</v>
      </c>
      <c r="BJ1926">
        <v>73.657035858012861</v>
      </c>
    </row>
    <row r="1927" spans="1:62">
      <c r="A1927">
        <v>100.23519487603642</v>
      </c>
      <c r="B1927">
        <v>84.226233241533095</v>
      </c>
      <c r="C1927">
        <v>83.355594969960023</v>
      </c>
      <c r="D1927">
        <v>74.619874657227882</v>
      </c>
      <c r="E1927">
        <v>56.704790226026063</v>
      </c>
      <c r="F1927">
        <v>93.786441641453479</v>
      </c>
      <c r="G1927">
        <v>90.334224702845816</v>
      </c>
      <c r="H1927">
        <v>95.40008471962696</v>
      </c>
      <c r="I1927">
        <v>50.27899016867628</v>
      </c>
      <c r="J1927">
        <v>98.540547115255777</v>
      </c>
      <c r="K1927">
        <v>92.013876583053076</v>
      </c>
      <c r="L1927">
        <v>85.128779747291134</v>
      </c>
      <c r="M1927">
        <v>88.588992932309679</v>
      </c>
      <c r="N1927">
        <v>66.780689456047455</v>
      </c>
      <c r="O1927">
        <v>79.44152802096788</v>
      </c>
      <c r="P1927">
        <v>76.719824675309752</v>
      </c>
      <c r="Q1927">
        <v>93.318245770240054</v>
      </c>
      <c r="R1927">
        <v>100.82664128949303</v>
      </c>
      <c r="S1927">
        <v>97.044858350179979</v>
      </c>
      <c r="T1927">
        <v>70.965775719613902</v>
      </c>
      <c r="U1927">
        <v>81.982929863278414</v>
      </c>
      <c r="V1927">
        <v>65.512654219124443</v>
      </c>
      <c r="W1927">
        <v>60.603260269747395</v>
      </c>
      <c r="X1927">
        <v>110.75157557802244</v>
      </c>
      <c r="Y1927">
        <v>45.098459434865035</v>
      </c>
      <c r="Z1927">
        <v>55.473025221957066</v>
      </c>
      <c r="AA1927">
        <v>74.761659746602419</v>
      </c>
      <c r="AB1927">
        <v>52.209731802201958</v>
      </c>
      <c r="AC1927">
        <v>51.737880772073851</v>
      </c>
      <c r="AD1927">
        <v>52.042254309782493</v>
      </c>
      <c r="AE1927">
        <v>80.422314350282505</v>
      </c>
      <c r="AF1927">
        <v>42.850326118150448</v>
      </c>
      <c r="AG1927">
        <v>62.086456151168804</v>
      </c>
      <c r="AH1927">
        <v>59.288436511827527</v>
      </c>
      <c r="AI1927">
        <v>69.316823358692403</v>
      </c>
      <c r="AJ1927">
        <v>62.36047911851557</v>
      </c>
      <c r="AK1927">
        <v>123.00398628046253</v>
      </c>
      <c r="AL1927">
        <v>108.16598088788672</v>
      </c>
      <c r="AM1927">
        <v>77.060332054971013</v>
      </c>
      <c r="AN1927">
        <v>67.176431311633252</v>
      </c>
      <c r="AO1927">
        <v>99.473383252439959</v>
      </c>
      <c r="AP1927">
        <v>119.86395919043616</v>
      </c>
      <c r="AQ1927">
        <v>107.06050331055823</v>
      </c>
      <c r="AR1927">
        <v>68.896962932656265</v>
      </c>
      <c r="AS1927">
        <v>74.593001689800573</v>
      </c>
      <c r="AT1927">
        <v>91.037459692310449</v>
      </c>
      <c r="AU1927">
        <v>90.086983383553132</v>
      </c>
      <c r="AV1927">
        <v>94.158225265592392</v>
      </c>
      <c r="AW1927">
        <v>110.37142365516092</v>
      </c>
      <c r="AX1927">
        <v>92.351034668524392</v>
      </c>
      <c r="AY1927">
        <v>70.939737356500245</v>
      </c>
      <c r="AZ1927">
        <v>78.751380365365662</v>
      </c>
      <c r="BA1927">
        <v>90.806542449454554</v>
      </c>
      <c r="BB1927">
        <v>90.800345446426093</v>
      </c>
      <c r="BC1927">
        <v>64.655135009307855</v>
      </c>
      <c r="BD1927">
        <v>84.04884066823395</v>
      </c>
      <c r="BE1927">
        <v>84.329925660288609</v>
      </c>
      <c r="BF1927">
        <v>61.81514144377465</v>
      </c>
      <c r="BG1927">
        <v>64.176173787966647</v>
      </c>
      <c r="BH1927">
        <v>77.820290352840829</v>
      </c>
      <c r="BI1927">
        <v>68.501198522066034</v>
      </c>
      <c r="BJ1927">
        <v>74.193914426848536</v>
      </c>
    </row>
    <row r="1928" spans="1:62">
      <c r="A1928">
        <v>99.91815356200749</v>
      </c>
      <c r="B1928">
        <v>84.226233241533095</v>
      </c>
      <c r="C1928">
        <v>83.145014674050401</v>
      </c>
      <c r="D1928">
        <v>74.553508062869568</v>
      </c>
      <c r="E1928">
        <v>56.820710575295593</v>
      </c>
      <c r="F1928">
        <v>93.700199060300719</v>
      </c>
      <c r="G1928">
        <v>90.134142871963505</v>
      </c>
      <c r="H1928">
        <v>95.60401624353986</v>
      </c>
      <c r="I1928">
        <v>50.319618662289088</v>
      </c>
      <c r="J1928">
        <v>98.675438182203322</v>
      </c>
      <c r="K1928">
        <v>92.013876583053076</v>
      </c>
      <c r="L1928">
        <v>85.069328228963855</v>
      </c>
      <c r="M1928">
        <v>88.603855877267051</v>
      </c>
      <c r="N1928">
        <v>66.780689456047455</v>
      </c>
      <c r="O1928">
        <v>79.343925830606736</v>
      </c>
      <c r="P1928">
        <v>77.38957938097937</v>
      </c>
      <c r="Q1928">
        <v>93.197132037182541</v>
      </c>
      <c r="R1928">
        <v>100.58848154749744</v>
      </c>
      <c r="S1928">
        <v>95.105337089504417</v>
      </c>
      <c r="T1928">
        <v>70.996876105405335</v>
      </c>
      <c r="U1928">
        <v>81.555764158180864</v>
      </c>
      <c r="V1928">
        <v>65.586414627059071</v>
      </c>
      <c r="W1928">
        <v>60.578130478082834</v>
      </c>
      <c r="X1928">
        <v>110.8084538939946</v>
      </c>
      <c r="Y1928">
        <v>44.875417862612537</v>
      </c>
      <c r="Z1928">
        <v>55.473025221957066</v>
      </c>
      <c r="AA1928">
        <v>74.426507368009453</v>
      </c>
      <c r="AB1928">
        <v>51.989389182518167</v>
      </c>
      <c r="AC1928">
        <v>51.753102772673941</v>
      </c>
      <c r="AD1928">
        <v>52.176688100474024</v>
      </c>
      <c r="AE1928">
        <v>81.225665341479626</v>
      </c>
      <c r="AF1928">
        <v>42.846277149638055</v>
      </c>
      <c r="AG1928">
        <v>61.879530527568875</v>
      </c>
      <c r="AH1928">
        <v>59.206581635626442</v>
      </c>
      <c r="AI1928">
        <v>69.672115710845617</v>
      </c>
      <c r="AJ1928">
        <v>62.047417342234226</v>
      </c>
      <c r="AK1928">
        <v>123.1075560646029</v>
      </c>
      <c r="AL1928">
        <v>108.16598088788672</v>
      </c>
      <c r="AM1928">
        <v>77.747334791182396</v>
      </c>
      <c r="AN1928">
        <v>67.147414308689108</v>
      </c>
      <c r="AO1928">
        <v>99.473383252439959</v>
      </c>
      <c r="AP1928">
        <v>119.86395919043616</v>
      </c>
      <c r="AQ1928">
        <v>106.68825256337371</v>
      </c>
      <c r="AR1928">
        <v>68.819171377103544</v>
      </c>
      <c r="AS1928">
        <v>74.438788961190824</v>
      </c>
      <c r="AT1928">
        <v>91.006164738961758</v>
      </c>
      <c r="AU1928">
        <v>90.202914804155853</v>
      </c>
      <c r="AV1928">
        <v>93.990379760241566</v>
      </c>
      <c r="AW1928">
        <v>110.37142365516092</v>
      </c>
      <c r="AX1928">
        <v>92.450906764503713</v>
      </c>
      <c r="AY1928">
        <v>70.798920861733123</v>
      </c>
      <c r="AZ1928">
        <v>78.486927241048789</v>
      </c>
      <c r="BA1928">
        <v>90.596370985813707</v>
      </c>
      <c r="BB1928">
        <v>91.61712068465755</v>
      </c>
      <c r="BC1928">
        <v>64.655135009307855</v>
      </c>
      <c r="BD1928">
        <v>84.04884066823395</v>
      </c>
      <c r="BE1928">
        <v>84.611930785798137</v>
      </c>
      <c r="BF1928">
        <v>61.81514144377465</v>
      </c>
      <c r="BG1928">
        <v>64.143102632551063</v>
      </c>
      <c r="BH1928">
        <v>77.790769037430891</v>
      </c>
      <c r="BI1928">
        <v>68.463506263153235</v>
      </c>
      <c r="BJ1928">
        <v>74.731536219009826</v>
      </c>
    </row>
    <row r="1929" spans="1:62">
      <c r="A1929">
        <v>97.718798491682065</v>
      </c>
      <c r="B1929">
        <v>84.466844896059257</v>
      </c>
      <c r="C1929">
        <v>83.145014674050401</v>
      </c>
      <c r="D1929">
        <v>74.446310723750088</v>
      </c>
      <c r="E1929">
        <v>56.874632930683497</v>
      </c>
      <c r="F1929">
        <v>93.651180967111102</v>
      </c>
      <c r="G1929">
        <v>89.90327161605498</v>
      </c>
      <c r="H1929">
        <v>95.863629975363665</v>
      </c>
      <c r="I1929">
        <v>50.155157636964901</v>
      </c>
      <c r="J1929">
        <v>98.675438182203322</v>
      </c>
      <c r="K1929">
        <v>92.013876583053076</v>
      </c>
      <c r="L1929">
        <v>85.068662961854471</v>
      </c>
      <c r="M1929">
        <v>90.308650285018331</v>
      </c>
      <c r="N1929">
        <v>66.776541086381542</v>
      </c>
      <c r="O1929">
        <v>79.035096166230772</v>
      </c>
      <c r="P1929">
        <v>78.056485642332191</v>
      </c>
      <c r="Q1929">
        <v>90.638199742658486</v>
      </c>
      <c r="R1929">
        <v>100.57221222902623</v>
      </c>
      <c r="S1929">
        <v>94.422641586138923</v>
      </c>
      <c r="T1929">
        <v>71.026848189271362</v>
      </c>
      <c r="U1929">
        <v>81.212444157242999</v>
      </c>
      <c r="V1929">
        <v>65.586414627059071</v>
      </c>
      <c r="W1929">
        <v>60.541380069023191</v>
      </c>
      <c r="X1929">
        <v>110.87000975441919</v>
      </c>
      <c r="Y1929">
        <v>44.571467234775646</v>
      </c>
      <c r="Z1929">
        <v>55.400669234659858</v>
      </c>
      <c r="AA1929">
        <v>74.221391670489481</v>
      </c>
      <c r="AB1929">
        <v>51.80260062855028</v>
      </c>
      <c r="AC1929">
        <v>51.910424244403153</v>
      </c>
      <c r="AD1929">
        <v>52.313395915598534</v>
      </c>
      <c r="AE1929">
        <v>81.963297439183151</v>
      </c>
      <c r="AF1929">
        <v>42.731303801376434</v>
      </c>
      <c r="AG1929">
        <v>61.820538588572916</v>
      </c>
      <c r="AH1929">
        <v>59.084968088443446</v>
      </c>
      <c r="AI1929">
        <v>69.881345735682117</v>
      </c>
      <c r="AJ1929">
        <v>62.047417342234226</v>
      </c>
      <c r="AK1929">
        <v>123.00398628046253</v>
      </c>
      <c r="AL1929">
        <v>108.22814804131504</v>
      </c>
      <c r="AM1929">
        <v>77.729967088669923</v>
      </c>
      <c r="AN1929">
        <v>66.803605816957713</v>
      </c>
      <c r="AO1929">
        <v>99.334112877980516</v>
      </c>
      <c r="AP1929">
        <v>120.10955296771138</v>
      </c>
      <c r="AQ1929">
        <v>106.60722084866555</v>
      </c>
      <c r="AR1929">
        <v>68.747714851783812</v>
      </c>
      <c r="AS1929">
        <v>74.518470242265607</v>
      </c>
      <c r="AT1929">
        <v>90.908586572365763</v>
      </c>
      <c r="AU1929">
        <v>90.252063237751031</v>
      </c>
      <c r="AV1929">
        <v>93.560264935304531</v>
      </c>
      <c r="AW1929">
        <v>110.37142365516092</v>
      </c>
      <c r="AX1929">
        <v>92.494765683274778</v>
      </c>
      <c r="AY1929">
        <v>70.589313935981338</v>
      </c>
      <c r="AZ1929">
        <v>78.259850215862443</v>
      </c>
      <c r="BA1929">
        <v>90.690678102972413</v>
      </c>
      <c r="BB1929">
        <v>90.905978024072112</v>
      </c>
      <c r="BC1929">
        <v>64.805844267161461</v>
      </c>
      <c r="BD1929">
        <v>84.04884066823395</v>
      </c>
      <c r="BE1929">
        <v>84.817466032393298</v>
      </c>
      <c r="BF1929">
        <v>62.239416136189789</v>
      </c>
      <c r="BG1929">
        <v>64.143102632551063</v>
      </c>
      <c r="BH1929">
        <v>77.723052125804088</v>
      </c>
      <c r="BI1929">
        <v>68.430666097861035</v>
      </c>
      <c r="BJ1929">
        <v>75.179211223781579</v>
      </c>
    </row>
    <row r="1930" spans="1:62">
      <c r="A1930">
        <v>95.503091793797026</v>
      </c>
      <c r="B1930">
        <v>84.552936813998585</v>
      </c>
      <c r="C1930">
        <v>82.960597862353666</v>
      </c>
      <c r="D1930">
        <v>74.331845035588032</v>
      </c>
      <c r="E1930">
        <v>56.885116260996071</v>
      </c>
      <c r="F1930">
        <v>93.586628008978181</v>
      </c>
      <c r="G1930">
        <v>89.849646289180342</v>
      </c>
      <c r="H1930">
        <v>96.021696618574012</v>
      </c>
      <c r="I1930">
        <v>49.951924435193639</v>
      </c>
      <c r="J1930">
        <v>98.925027899044196</v>
      </c>
      <c r="K1930">
        <v>91.991186732662499</v>
      </c>
      <c r="L1930">
        <v>85.063567795105968</v>
      </c>
      <c r="M1930">
        <v>92.263714452068569</v>
      </c>
      <c r="N1930">
        <v>66.637046470211558</v>
      </c>
      <c r="O1930">
        <v>78.245306764160546</v>
      </c>
      <c r="P1930">
        <v>78.056485642332191</v>
      </c>
      <c r="Q1930">
        <v>88.08952756248182</v>
      </c>
      <c r="R1930">
        <v>99.723004064170851</v>
      </c>
      <c r="S1930">
        <v>93.95513555988849</v>
      </c>
      <c r="T1930">
        <v>71.026848189271362</v>
      </c>
      <c r="U1930">
        <v>81.140913745209758</v>
      </c>
      <c r="V1930">
        <v>65.512654219124443</v>
      </c>
      <c r="W1930">
        <v>60.541380069023191</v>
      </c>
      <c r="X1930">
        <v>110.97706217620959</v>
      </c>
      <c r="Y1930">
        <v>44.307663201145701</v>
      </c>
      <c r="Z1930">
        <v>55.400669234659858</v>
      </c>
      <c r="AA1930">
        <v>74.125238380094117</v>
      </c>
      <c r="AB1930">
        <v>51.712053010744754</v>
      </c>
      <c r="AC1930">
        <v>52.243040277941759</v>
      </c>
      <c r="AD1930">
        <v>52.580611277809929</v>
      </c>
      <c r="AE1930">
        <v>82.491969715219341</v>
      </c>
      <c r="AF1930">
        <v>42.610069022275098</v>
      </c>
      <c r="AG1930">
        <v>61.670418519414724</v>
      </c>
      <c r="AH1930">
        <v>59.084968088443446</v>
      </c>
      <c r="AI1930">
        <v>69.984076290500582</v>
      </c>
      <c r="AJ1930">
        <v>62.047417342234226</v>
      </c>
      <c r="AK1930">
        <v>123.00398628046253</v>
      </c>
      <c r="AL1930">
        <v>108.36427872861617</v>
      </c>
      <c r="AM1930">
        <v>77.729967088669923</v>
      </c>
      <c r="AN1930">
        <v>66.373862278707918</v>
      </c>
      <c r="AO1930">
        <v>99.334112877980516</v>
      </c>
      <c r="AP1930">
        <v>121.60240512377727</v>
      </c>
      <c r="AQ1930">
        <v>106.50853198811575</v>
      </c>
      <c r="AR1930">
        <v>68.651079112166286</v>
      </c>
      <c r="AS1930">
        <v>74.397861387279875</v>
      </c>
      <c r="AT1930">
        <v>90.908586572365763</v>
      </c>
      <c r="AU1930">
        <v>90.350854940539676</v>
      </c>
      <c r="AV1930">
        <v>93.070652924520132</v>
      </c>
      <c r="AW1930">
        <v>110.40026813841615</v>
      </c>
      <c r="AX1930">
        <v>92.526634547695124</v>
      </c>
      <c r="AY1930">
        <v>70.470999803318165</v>
      </c>
      <c r="AZ1930">
        <v>77.910305662233299</v>
      </c>
      <c r="BA1930">
        <v>90.631243690329882</v>
      </c>
      <c r="BB1930">
        <v>89.953430138585844</v>
      </c>
      <c r="BC1930">
        <v>64.833597434575964</v>
      </c>
      <c r="BD1930">
        <v>84.04884066823395</v>
      </c>
      <c r="BE1930">
        <v>85.149563708328714</v>
      </c>
      <c r="BF1930">
        <v>62.731260402339394</v>
      </c>
      <c r="BG1930">
        <v>64.153791200759713</v>
      </c>
      <c r="BH1930">
        <v>77.602485026806562</v>
      </c>
      <c r="BI1930">
        <v>68.359782566618804</v>
      </c>
      <c r="BJ1930">
        <v>75.396624221371013</v>
      </c>
    </row>
    <row r="1931" spans="1:62">
      <c r="A1931">
        <v>94.780832208829594</v>
      </c>
      <c r="B1931">
        <v>84.552936813998585</v>
      </c>
      <c r="C1931">
        <v>82.960597862353666</v>
      </c>
      <c r="D1931">
        <v>74.267263226615057</v>
      </c>
      <c r="E1931">
        <v>56.924987304251388</v>
      </c>
      <c r="F1931">
        <v>93.586628008978181</v>
      </c>
      <c r="G1931">
        <v>89.746632008085456</v>
      </c>
      <c r="H1931">
        <v>96.173605163311635</v>
      </c>
      <c r="I1931">
        <v>49.905028368868813</v>
      </c>
      <c r="J1931">
        <v>99.046503534560856</v>
      </c>
      <c r="K1931">
        <v>91.991186732662499</v>
      </c>
      <c r="L1931">
        <v>85.056206865823754</v>
      </c>
      <c r="M1931">
        <v>92.913854867939506</v>
      </c>
      <c r="N1931">
        <v>66.65553140769984</v>
      </c>
      <c r="O1931">
        <v>77.434446947428668</v>
      </c>
      <c r="P1931">
        <v>78.056485642332191</v>
      </c>
      <c r="Q1931">
        <v>88.08952756248182</v>
      </c>
      <c r="R1931">
        <v>98.808808638191223</v>
      </c>
      <c r="S1931">
        <v>93.546693871728536</v>
      </c>
      <c r="T1931">
        <v>71.026848189271362</v>
      </c>
      <c r="U1931">
        <v>81.098613173570413</v>
      </c>
      <c r="V1931">
        <v>65.510163435794908</v>
      </c>
      <c r="W1931">
        <v>60.566569226271469</v>
      </c>
      <c r="X1931">
        <v>111.26524400010332</v>
      </c>
      <c r="Y1931">
        <v>44.307663201145701</v>
      </c>
      <c r="Z1931">
        <v>55.385262935023505</v>
      </c>
      <c r="AA1931">
        <v>73.905445756008817</v>
      </c>
      <c r="AB1931">
        <v>51.664489466554571</v>
      </c>
      <c r="AC1931">
        <v>52.522614589194021</v>
      </c>
      <c r="AD1931">
        <v>52.829575995176945</v>
      </c>
      <c r="AE1931">
        <v>83.116886607740327</v>
      </c>
      <c r="AF1931">
        <v>42.544622842617443</v>
      </c>
      <c r="AG1931">
        <v>61.52775407672938</v>
      </c>
      <c r="AH1931">
        <v>58.718003421451911</v>
      </c>
      <c r="AI1931">
        <v>70.130945979779824</v>
      </c>
      <c r="AJ1931">
        <v>62.36047911851557</v>
      </c>
      <c r="AK1931">
        <v>123.00398628046253</v>
      </c>
      <c r="AL1931">
        <v>108.36427872861617</v>
      </c>
      <c r="AM1931">
        <v>78.516838939899429</v>
      </c>
      <c r="AN1931">
        <v>66.2134861423134</v>
      </c>
      <c r="AO1931">
        <v>99.194842503521059</v>
      </c>
      <c r="AP1931">
        <v>122.88775771960103</v>
      </c>
      <c r="AQ1931">
        <v>106.47523528002418</v>
      </c>
      <c r="AR1931">
        <v>68.651079112166286</v>
      </c>
      <c r="AS1931">
        <v>74.323001316702772</v>
      </c>
      <c r="AT1931">
        <v>90.938227645239394</v>
      </c>
      <c r="AU1931">
        <v>90.428970823355812</v>
      </c>
      <c r="AV1931">
        <v>92.735181687477251</v>
      </c>
      <c r="AW1931">
        <v>110.40026813841615</v>
      </c>
      <c r="AX1931">
        <v>92.543880295427613</v>
      </c>
      <c r="AY1931">
        <v>70.402304097362162</v>
      </c>
      <c r="AZ1931">
        <v>78.137382687419631</v>
      </c>
      <c r="BA1931">
        <v>90.631243690329882</v>
      </c>
      <c r="BB1931">
        <v>89.657925280426198</v>
      </c>
      <c r="BC1931">
        <v>65.094128941938735</v>
      </c>
      <c r="BD1931">
        <v>84.002552833549757</v>
      </c>
      <c r="BE1931">
        <v>85.447776622107696</v>
      </c>
      <c r="BF1931">
        <v>63.295540387541308</v>
      </c>
      <c r="BG1931">
        <v>64.153791200759713</v>
      </c>
      <c r="BH1931">
        <v>77.531630555997793</v>
      </c>
      <c r="BI1931">
        <v>68.244664783729789</v>
      </c>
      <c r="BJ1931">
        <v>75.428125338479859</v>
      </c>
    </row>
    <row r="1932" spans="1:62">
      <c r="A1932">
        <v>94.013424357296458</v>
      </c>
      <c r="B1932">
        <v>84.574740448188507</v>
      </c>
      <c r="C1932">
        <v>82.960597862353666</v>
      </c>
      <c r="D1932">
        <v>74.267263226615057</v>
      </c>
      <c r="E1932">
        <v>56.963816312367229</v>
      </c>
      <c r="F1932">
        <v>93.491903281558848</v>
      </c>
      <c r="G1932">
        <v>89.746632008085456</v>
      </c>
      <c r="H1932">
        <v>96.277697665373054</v>
      </c>
      <c r="I1932">
        <v>49.661015403039656</v>
      </c>
      <c r="J1932">
        <v>99.25539464389729</v>
      </c>
      <c r="K1932">
        <v>91.991186732662499</v>
      </c>
      <c r="L1932">
        <v>85.081051666854947</v>
      </c>
      <c r="M1932">
        <v>94.079553881705365</v>
      </c>
      <c r="N1932">
        <v>66.637046470211558</v>
      </c>
      <c r="O1932">
        <v>77.166225265687473</v>
      </c>
      <c r="P1932">
        <v>78.056485642332191</v>
      </c>
      <c r="Q1932">
        <v>87.910460489991934</v>
      </c>
      <c r="R1932">
        <v>98.254160642710218</v>
      </c>
      <c r="S1932">
        <v>93.300075813816335</v>
      </c>
      <c r="T1932">
        <v>70.963038938884551</v>
      </c>
      <c r="U1932">
        <v>81.057283855029112</v>
      </c>
      <c r="V1932">
        <v>65.525874942849043</v>
      </c>
      <c r="W1932">
        <v>60.566569226271469</v>
      </c>
      <c r="X1932">
        <v>111.67729337550867</v>
      </c>
      <c r="Y1932">
        <v>44.307663201145701</v>
      </c>
      <c r="Z1932">
        <v>55.14753375105964</v>
      </c>
      <c r="AA1932">
        <v>73.772044394924606</v>
      </c>
      <c r="AB1932">
        <v>51.492050270592202</v>
      </c>
      <c r="AC1932">
        <v>52.661571645225564</v>
      </c>
      <c r="AD1932">
        <v>52.969675047807627</v>
      </c>
      <c r="AE1932">
        <v>84.046869067547846</v>
      </c>
      <c r="AF1932">
        <v>42.471434189762491</v>
      </c>
      <c r="AG1932">
        <v>61.473364303571515</v>
      </c>
      <c r="AH1932">
        <v>58.51688078881817</v>
      </c>
      <c r="AI1932">
        <v>70.130945979779824</v>
      </c>
      <c r="AJ1932">
        <v>62.498354780855195</v>
      </c>
      <c r="AK1932">
        <v>123.00398628046253</v>
      </c>
      <c r="AL1932">
        <v>108.22814804131504</v>
      </c>
      <c r="AM1932">
        <v>78.516838939899429</v>
      </c>
      <c r="AN1932">
        <v>65.895920218898652</v>
      </c>
      <c r="AO1932">
        <v>99.094637114349212</v>
      </c>
      <c r="AP1932">
        <v>122.88775771960103</v>
      </c>
      <c r="AQ1932">
        <v>106.26737081407487</v>
      </c>
      <c r="AR1932">
        <v>68.2649623740474</v>
      </c>
      <c r="AS1932">
        <v>73.714949492403804</v>
      </c>
      <c r="AT1932">
        <v>90.938227645239394</v>
      </c>
      <c r="AU1932">
        <v>90.428970823355812</v>
      </c>
      <c r="AV1932">
        <v>92.240238199961937</v>
      </c>
      <c r="AW1932">
        <v>110.40026813841615</v>
      </c>
      <c r="AX1932">
        <v>92.700238744664645</v>
      </c>
      <c r="AY1932">
        <v>70.355565312594791</v>
      </c>
      <c r="AZ1932">
        <v>78.137382687419631</v>
      </c>
      <c r="BA1932">
        <v>90.493892412851579</v>
      </c>
      <c r="BB1932">
        <v>89.657925280426198</v>
      </c>
      <c r="BC1932">
        <v>65.188989315719795</v>
      </c>
      <c r="BD1932">
        <v>83.781113730430775</v>
      </c>
      <c r="BE1932">
        <v>85.619388570415822</v>
      </c>
      <c r="BF1932">
        <v>63.748844161111833</v>
      </c>
      <c r="BG1932">
        <v>64.153791200759713</v>
      </c>
      <c r="BH1932">
        <v>77.356314141377283</v>
      </c>
      <c r="BI1932">
        <v>68.208900932624204</v>
      </c>
      <c r="BJ1932">
        <v>75.498757302688489</v>
      </c>
    </row>
    <row r="1933" spans="1:62">
      <c r="A1933">
        <v>93.109597459813699</v>
      </c>
      <c r="B1933">
        <v>84.555665459529052</v>
      </c>
      <c r="C1933">
        <v>82.960597862353666</v>
      </c>
      <c r="D1933">
        <v>74.267263226615057</v>
      </c>
      <c r="E1933">
        <v>56.986337809594829</v>
      </c>
      <c r="F1933">
        <v>93.491903281558848</v>
      </c>
      <c r="G1933">
        <v>89.746632008085456</v>
      </c>
      <c r="H1933">
        <v>96.369007773976691</v>
      </c>
      <c r="I1933">
        <v>49.609085228026672</v>
      </c>
      <c r="J1933">
        <v>99.281686999299268</v>
      </c>
      <c r="K1933">
        <v>91.991186732662499</v>
      </c>
      <c r="L1933">
        <v>85.056206865823754</v>
      </c>
      <c r="M1933">
        <v>94.899838700582791</v>
      </c>
      <c r="N1933">
        <v>66.65553140769984</v>
      </c>
      <c r="O1933">
        <v>76.736987501670527</v>
      </c>
      <c r="P1933">
        <v>78.056485642332191</v>
      </c>
      <c r="Q1933">
        <v>87.788931866334423</v>
      </c>
      <c r="R1933">
        <v>97.895548032032792</v>
      </c>
      <c r="S1933">
        <v>93.144018775874116</v>
      </c>
      <c r="T1933">
        <v>70.963038938884551</v>
      </c>
      <c r="U1933">
        <v>80.898596509733736</v>
      </c>
      <c r="V1933">
        <v>65.580302308776368</v>
      </c>
      <c r="W1933">
        <v>60.578130478082834</v>
      </c>
      <c r="X1933">
        <v>111.871058108433</v>
      </c>
      <c r="Y1933">
        <v>44.307663201145701</v>
      </c>
      <c r="Z1933">
        <v>54.915307254447313</v>
      </c>
      <c r="AA1933">
        <v>73.772044394924606</v>
      </c>
      <c r="AB1933">
        <v>51.34916958542135</v>
      </c>
      <c r="AC1933">
        <v>52.661571645225564</v>
      </c>
      <c r="AD1933">
        <v>53.079166323304207</v>
      </c>
      <c r="AE1933">
        <v>84.761517437134415</v>
      </c>
      <c r="AF1933">
        <v>42.419018303913106</v>
      </c>
      <c r="AG1933">
        <v>61.222001956704936</v>
      </c>
      <c r="AH1933">
        <v>57.943824554965751</v>
      </c>
      <c r="AI1933">
        <v>70.130945979779824</v>
      </c>
      <c r="AJ1933">
        <v>62.736626078420869</v>
      </c>
      <c r="AK1933">
        <v>123.00398628046253</v>
      </c>
      <c r="AL1933">
        <v>108.22814804131504</v>
      </c>
      <c r="AM1933">
        <v>78.502717022903227</v>
      </c>
      <c r="AN1933">
        <v>65.895920218898652</v>
      </c>
      <c r="AO1933">
        <v>99.270114314777771</v>
      </c>
      <c r="AP1933">
        <v>122.88775771960103</v>
      </c>
      <c r="AQ1933">
        <v>106.26737081407487</v>
      </c>
      <c r="AR1933">
        <v>67.809762041452302</v>
      </c>
      <c r="AS1933">
        <v>73.714949492403804</v>
      </c>
      <c r="AT1933">
        <v>90.938227645239394</v>
      </c>
      <c r="AU1933">
        <v>90.665244298921948</v>
      </c>
      <c r="AV1933">
        <v>91.924923401762442</v>
      </c>
      <c r="AW1933">
        <v>110.5946792009394</v>
      </c>
      <c r="AX1933">
        <v>92.700238744664645</v>
      </c>
      <c r="AY1933">
        <v>70.267438269885702</v>
      </c>
      <c r="AZ1933">
        <v>78.073294880468382</v>
      </c>
      <c r="BA1933">
        <v>90.247765095636211</v>
      </c>
      <c r="BB1933">
        <v>89.657925280426198</v>
      </c>
      <c r="BC1933">
        <v>65.352873252049278</v>
      </c>
      <c r="BD1933">
        <v>83.316537181103257</v>
      </c>
      <c r="BE1933">
        <v>85.730934198531628</v>
      </c>
      <c r="BF1933">
        <v>63.891663938026447</v>
      </c>
      <c r="BG1933">
        <v>64.115444069431732</v>
      </c>
      <c r="BH1933">
        <v>77.125484126843972</v>
      </c>
      <c r="BI1933">
        <v>68.208900932624204</v>
      </c>
      <c r="BJ1933">
        <v>75.498757302688489</v>
      </c>
    </row>
    <row r="1934" spans="1:62">
      <c r="A1934">
        <v>92.425003807823998</v>
      </c>
      <c r="B1934">
        <v>84.722954489650377</v>
      </c>
      <c r="C1934">
        <v>83.127064278056693</v>
      </c>
      <c r="D1934">
        <v>74.318072991271208</v>
      </c>
      <c r="E1934">
        <v>57.053717554356759</v>
      </c>
      <c r="F1934">
        <v>93.491903281558848</v>
      </c>
      <c r="G1934">
        <v>89.677568202754827</v>
      </c>
      <c r="H1934">
        <v>96.470729086487566</v>
      </c>
      <c r="I1934">
        <v>49.609085228026672</v>
      </c>
      <c r="J1934">
        <v>99.281686999299268</v>
      </c>
      <c r="K1934">
        <v>92.071144276155877</v>
      </c>
      <c r="L1934">
        <v>85.056206865823754</v>
      </c>
      <c r="M1934">
        <v>94.949402112026448</v>
      </c>
      <c r="N1934">
        <v>66.776724457507129</v>
      </c>
      <c r="O1934">
        <v>76.201366367602844</v>
      </c>
      <c r="P1934">
        <v>77.970306661175229</v>
      </c>
      <c r="Q1934">
        <v>87.788931866334423</v>
      </c>
      <c r="R1934">
        <v>97.700747855992617</v>
      </c>
      <c r="S1934">
        <v>92.936964819433683</v>
      </c>
      <c r="T1934">
        <v>70.686690822908119</v>
      </c>
      <c r="U1934">
        <v>80.696915405732796</v>
      </c>
      <c r="V1934">
        <v>65.668825901113053</v>
      </c>
      <c r="W1934">
        <v>60.616252277470664</v>
      </c>
      <c r="X1934">
        <v>111.92958530710435</v>
      </c>
      <c r="Y1934">
        <v>44.307663201145701</v>
      </c>
      <c r="Z1934">
        <v>54.904960833514636</v>
      </c>
      <c r="AA1934">
        <v>73.67211261054257</v>
      </c>
      <c r="AB1934">
        <v>51.078332554420093</v>
      </c>
      <c r="AC1934">
        <v>52.672742099311961</v>
      </c>
      <c r="AD1934">
        <v>53.139748757205801</v>
      </c>
      <c r="AE1934">
        <v>85.278778801297193</v>
      </c>
      <c r="AF1934">
        <v>42.344836471211281</v>
      </c>
      <c r="AG1934">
        <v>60.973492498704246</v>
      </c>
      <c r="AH1934">
        <v>57.943824554965751</v>
      </c>
      <c r="AI1934">
        <v>70.130945979779824</v>
      </c>
      <c r="AJ1934">
        <v>63.060925025391427</v>
      </c>
      <c r="AK1934">
        <v>123.06002036653261</v>
      </c>
      <c r="AL1934">
        <v>108.16598088788672</v>
      </c>
      <c r="AM1934">
        <v>78.502717022903227</v>
      </c>
      <c r="AN1934">
        <v>65.628982981903505</v>
      </c>
      <c r="AO1934">
        <v>99.545796904378165</v>
      </c>
      <c r="AP1934">
        <v>122.88775771960103</v>
      </c>
      <c r="AQ1934">
        <v>83.014280197698767</v>
      </c>
      <c r="AR1934">
        <v>67.538210514841779</v>
      </c>
      <c r="AS1934">
        <v>74.186987078760694</v>
      </c>
      <c r="AT1934">
        <v>91.049946378990114</v>
      </c>
      <c r="AU1934">
        <v>90.920330224757663</v>
      </c>
      <c r="AV1934">
        <v>91.674781400522889</v>
      </c>
      <c r="AW1934">
        <v>110.92456171918647</v>
      </c>
      <c r="AX1934">
        <v>92.53874151480494</v>
      </c>
      <c r="AY1934">
        <v>70.139981371128869</v>
      </c>
      <c r="AZ1934">
        <v>78.073294880468382</v>
      </c>
      <c r="BA1934">
        <v>90.493892412851579</v>
      </c>
      <c r="BB1934">
        <v>88.418113329408598</v>
      </c>
      <c r="BC1934">
        <v>65.883816811508282</v>
      </c>
      <c r="BD1934">
        <v>82.549529300603922</v>
      </c>
      <c r="BE1934">
        <v>86.077044675592234</v>
      </c>
      <c r="BF1934">
        <v>64.13806010876587</v>
      </c>
      <c r="BG1934">
        <v>64.05738872897274</v>
      </c>
      <c r="BH1934">
        <v>77.040568191848237</v>
      </c>
      <c r="BI1934">
        <v>68.208900932624204</v>
      </c>
      <c r="BJ1934">
        <v>75.498757302688489</v>
      </c>
    </row>
    <row r="1935" spans="1:62">
      <c r="A1935">
        <v>92.425003807823998</v>
      </c>
      <c r="B1935">
        <v>84.783096088450776</v>
      </c>
      <c r="C1935">
        <v>83.236501447997711</v>
      </c>
      <c r="D1935">
        <v>74.363893880954862</v>
      </c>
      <c r="E1935">
        <v>57.259281236892228</v>
      </c>
      <c r="F1935">
        <v>93.59614194512379</v>
      </c>
      <c r="G1935">
        <v>89.809984579949713</v>
      </c>
      <c r="H1935">
        <v>96.859141969463948</v>
      </c>
      <c r="I1935">
        <v>49.531364535651953</v>
      </c>
      <c r="J1935">
        <v>99.281686999299268</v>
      </c>
      <c r="K1935">
        <v>92.20941905608089</v>
      </c>
      <c r="L1935">
        <v>85.081051666854947</v>
      </c>
      <c r="M1935">
        <v>95.305510115343282</v>
      </c>
      <c r="N1935">
        <v>66.901882505854758</v>
      </c>
      <c r="O1935">
        <v>75.828034564805648</v>
      </c>
      <c r="P1935">
        <v>77.841681079877375</v>
      </c>
      <c r="Q1935">
        <v>87.788931866334423</v>
      </c>
      <c r="R1935">
        <v>97.700747855992617</v>
      </c>
      <c r="S1935">
        <v>92.786055906071951</v>
      </c>
      <c r="T1935">
        <v>70.375571381910305</v>
      </c>
      <c r="U1935">
        <v>80.696915405732796</v>
      </c>
      <c r="V1935">
        <v>65.746556326444562</v>
      </c>
      <c r="W1935">
        <v>60.616252277470664</v>
      </c>
      <c r="X1935">
        <v>111.99077798208867</v>
      </c>
      <c r="Y1935">
        <v>44.362385368624572</v>
      </c>
      <c r="Z1935">
        <v>54.851323893430369</v>
      </c>
      <c r="AA1935">
        <v>73.67211261054257</v>
      </c>
      <c r="AB1935">
        <v>50.58338352625281</v>
      </c>
      <c r="AC1935">
        <v>52.672742099311961</v>
      </c>
      <c r="AD1935">
        <v>53.156383131813151</v>
      </c>
      <c r="AE1935">
        <v>85.710998487444996</v>
      </c>
      <c r="AF1935">
        <v>42.26616351270853</v>
      </c>
      <c r="AG1935">
        <v>60.901630058080428</v>
      </c>
      <c r="AH1935">
        <v>57.857500270988389</v>
      </c>
      <c r="AI1935">
        <v>70.130945979779824</v>
      </c>
      <c r="AJ1935">
        <v>63.236873809990172</v>
      </c>
      <c r="AK1935">
        <v>123.06002036653261</v>
      </c>
      <c r="AL1935">
        <v>108.09794268773607</v>
      </c>
      <c r="AM1935">
        <v>78.502717022903227</v>
      </c>
      <c r="AN1935">
        <v>65.570859792433879</v>
      </c>
      <c r="AO1935">
        <v>99.579755646499251</v>
      </c>
      <c r="AP1935">
        <v>123.01449262279664</v>
      </c>
      <c r="AQ1935">
        <v>83.014280197698767</v>
      </c>
      <c r="AR1935">
        <v>67.362539334969284</v>
      </c>
      <c r="AS1935">
        <v>74.213543165254606</v>
      </c>
      <c r="AT1935">
        <v>91.049946378990114</v>
      </c>
      <c r="AU1935">
        <v>91.062549713748837</v>
      </c>
      <c r="AV1935">
        <v>91.481568243148445</v>
      </c>
      <c r="AW1935">
        <v>111.00078460854748</v>
      </c>
      <c r="AX1935">
        <v>92.53874151480494</v>
      </c>
      <c r="AY1935">
        <v>70.001740693310381</v>
      </c>
      <c r="AZ1935">
        <v>78.073294880468382</v>
      </c>
      <c r="BA1935">
        <v>90.493892412851579</v>
      </c>
      <c r="BB1935">
        <v>86.458475845230922</v>
      </c>
      <c r="BC1935">
        <v>66.418221541643589</v>
      </c>
      <c r="BD1935">
        <v>81.606053135668219</v>
      </c>
      <c r="BE1935">
        <v>86.374029729569571</v>
      </c>
      <c r="BF1935">
        <v>64.345134800966875</v>
      </c>
      <c r="BG1935">
        <v>63.91307991082715</v>
      </c>
      <c r="BH1935">
        <v>77.040568191848237</v>
      </c>
      <c r="BI1935">
        <v>68.167590516614567</v>
      </c>
      <c r="BJ1935">
        <v>75.498757302688489</v>
      </c>
    </row>
    <row r="1936" spans="1:62">
      <c r="A1936">
        <v>92.425003807823998</v>
      </c>
      <c r="B1936">
        <v>84.783096088450776</v>
      </c>
      <c r="C1936">
        <v>83.236501447997711</v>
      </c>
      <c r="D1936">
        <v>74.363893880954862</v>
      </c>
      <c r="E1936">
        <v>57.647984106313942</v>
      </c>
      <c r="F1936">
        <v>93.783303756494959</v>
      </c>
      <c r="G1936">
        <v>89.809984579949713</v>
      </c>
      <c r="H1936">
        <v>97.13925133177699</v>
      </c>
      <c r="I1936">
        <v>49.609085228026672</v>
      </c>
      <c r="J1936">
        <v>99.281686999299268</v>
      </c>
      <c r="K1936">
        <v>92.285601511614288</v>
      </c>
      <c r="L1936">
        <v>85.093144627864206</v>
      </c>
      <c r="M1936">
        <v>96.242086273772614</v>
      </c>
      <c r="N1936">
        <v>66.907438514665557</v>
      </c>
      <c r="O1936">
        <v>75.503789937599095</v>
      </c>
      <c r="P1936">
        <v>77.652223113068089</v>
      </c>
      <c r="Q1936">
        <v>87.910460489991934</v>
      </c>
      <c r="R1936">
        <v>97.700747855992617</v>
      </c>
      <c r="S1936">
        <v>92.684319806768201</v>
      </c>
      <c r="T1936">
        <v>70.057068152987966</v>
      </c>
      <c r="U1936">
        <v>80.696915405732796</v>
      </c>
      <c r="V1936">
        <v>65.794206931282062</v>
      </c>
      <c r="W1936">
        <v>60.616252277470664</v>
      </c>
      <c r="X1936">
        <v>112.01250362500883</v>
      </c>
      <c r="Y1936">
        <v>44.380271639720235</v>
      </c>
      <c r="Z1936">
        <v>54.746258295904099</v>
      </c>
      <c r="AA1936">
        <v>73.674858154323516</v>
      </c>
      <c r="AB1936">
        <v>50.342118602431754</v>
      </c>
      <c r="AC1936">
        <v>52.753528556860985</v>
      </c>
      <c r="AD1936">
        <v>53.156383131813151</v>
      </c>
      <c r="AE1936">
        <v>86.109954070850236</v>
      </c>
      <c r="AF1936">
        <v>42.222347985724646</v>
      </c>
      <c r="AG1936">
        <v>60.852763091908173</v>
      </c>
      <c r="AH1936">
        <v>57.835552548262655</v>
      </c>
      <c r="AI1936">
        <v>70.033733586069445</v>
      </c>
      <c r="AJ1936">
        <v>63.358132981937459</v>
      </c>
      <c r="AK1936">
        <v>123.11794088719233</v>
      </c>
      <c r="AL1936">
        <v>107.95528883498835</v>
      </c>
      <c r="AM1936">
        <v>78.383931618908235</v>
      </c>
      <c r="AN1936">
        <v>65.543304296980125</v>
      </c>
      <c r="AO1936">
        <v>99.50004381959414</v>
      </c>
      <c r="AP1936">
        <v>123.01449262279664</v>
      </c>
      <c r="AQ1936">
        <v>60.1711778247533</v>
      </c>
      <c r="AR1936">
        <v>67.240023743460412</v>
      </c>
      <c r="AS1936">
        <v>74.128105802518292</v>
      </c>
      <c r="AT1936">
        <v>91.392958935003051</v>
      </c>
      <c r="AU1936">
        <v>91.390466342080217</v>
      </c>
      <c r="AV1936">
        <v>91.426351689385072</v>
      </c>
      <c r="AW1936">
        <v>111.20441326213211</v>
      </c>
      <c r="AX1936">
        <v>92.53874151480494</v>
      </c>
      <c r="AY1936">
        <v>69.886389326018502</v>
      </c>
      <c r="AZ1936">
        <v>78.709104061391969</v>
      </c>
      <c r="BA1936">
        <v>90.631243690329882</v>
      </c>
      <c r="BB1936">
        <v>86.175410486792885</v>
      </c>
      <c r="BC1936">
        <v>66.53278133283743</v>
      </c>
      <c r="BD1936">
        <v>81.113409822234146</v>
      </c>
      <c r="BE1936">
        <v>86.666346121447845</v>
      </c>
      <c r="BF1936">
        <v>64.582669067487359</v>
      </c>
      <c r="BG1936">
        <v>63.91307991082715</v>
      </c>
      <c r="BH1936">
        <v>77.040568191848237</v>
      </c>
      <c r="BI1936">
        <v>68.141633534593268</v>
      </c>
      <c r="BJ1936">
        <v>75.498757302688489</v>
      </c>
    </row>
    <row r="1937" spans="1:62">
      <c r="A1937">
        <v>92.425003807823998</v>
      </c>
      <c r="B1937">
        <v>84.615807058329466</v>
      </c>
      <c r="C1937">
        <v>83.25001714436479</v>
      </c>
      <c r="D1937">
        <v>74.363893880954862</v>
      </c>
      <c r="E1937">
        <v>58.286408043055786</v>
      </c>
      <c r="F1937">
        <v>93.679065092930017</v>
      </c>
      <c r="G1937">
        <v>89.987532773939108</v>
      </c>
      <c r="H1937">
        <v>97.497084421327344</v>
      </c>
      <c r="I1937">
        <v>49.726788678719267</v>
      </c>
      <c r="J1937">
        <v>99.175721694304315</v>
      </c>
      <c r="K1937">
        <v>92.371709370631933</v>
      </c>
      <c r="L1937">
        <v>85.098239794612709</v>
      </c>
      <c r="M1937">
        <v>97.039274929652748</v>
      </c>
      <c r="N1937">
        <v>66.923944321173138</v>
      </c>
      <c r="O1937">
        <v>75.503789937599095</v>
      </c>
      <c r="P1937">
        <v>77.488374690118746</v>
      </c>
      <c r="Q1937">
        <v>88.143217886688007</v>
      </c>
      <c r="R1937">
        <v>97.700747855992617</v>
      </c>
      <c r="S1937">
        <v>92.354318660983608</v>
      </c>
      <c r="T1937">
        <v>69.665379205102269</v>
      </c>
      <c r="U1937">
        <v>80.696915405732796</v>
      </c>
      <c r="V1937">
        <v>65.794206931282062</v>
      </c>
      <c r="W1937">
        <v>60.576035898631204</v>
      </c>
      <c r="X1937">
        <v>112.30250501892799</v>
      </c>
      <c r="Y1937">
        <v>44.498112060346791</v>
      </c>
      <c r="Z1937">
        <v>54.631268972097338</v>
      </c>
      <c r="AA1937">
        <v>73.778401428844347</v>
      </c>
      <c r="AB1937">
        <v>50.306993476979116</v>
      </c>
      <c r="AC1937">
        <v>52.753528556860985</v>
      </c>
      <c r="AD1937">
        <v>53.156383131813151</v>
      </c>
      <c r="AE1937">
        <v>86.340735025774308</v>
      </c>
      <c r="AF1937">
        <v>42.222347985724646</v>
      </c>
      <c r="AG1937">
        <v>60.852763091908173</v>
      </c>
      <c r="AH1937">
        <v>57.761061535667608</v>
      </c>
      <c r="AI1937">
        <v>69.962037921042239</v>
      </c>
      <c r="AJ1937">
        <v>63.457467430193972</v>
      </c>
      <c r="AK1937">
        <v>123.47505966773389</v>
      </c>
      <c r="AL1937">
        <v>107.57094992767682</v>
      </c>
      <c r="AM1937">
        <v>78.342535584253199</v>
      </c>
      <c r="AN1937">
        <v>65.49600655550536</v>
      </c>
      <c r="AO1937">
        <v>99.386373250567956</v>
      </c>
      <c r="AP1937">
        <v>123.01449262279664</v>
      </c>
      <c r="AQ1937">
        <v>61.034505597989714</v>
      </c>
      <c r="AR1937">
        <v>67.035853292818729</v>
      </c>
      <c r="AS1937">
        <v>74.264120040460341</v>
      </c>
      <c r="AT1937">
        <v>91.651609708449342</v>
      </c>
      <c r="AU1937">
        <v>91.613156146734511</v>
      </c>
      <c r="AV1937">
        <v>91.350019423176718</v>
      </c>
      <c r="AW1937">
        <v>111.22962667558778</v>
      </c>
      <c r="AX1937">
        <v>92.426093828103234</v>
      </c>
      <c r="AY1937">
        <v>69.886389326018502</v>
      </c>
      <c r="AZ1937">
        <v>79.035561822210582</v>
      </c>
      <c r="BA1937">
        <v>90.733722263292009</v>
      </c>
      <c r="BB1937">
        <v>86.140568274567286</v>
      </c>
      <c r="BC1937">
        <v>66.53278133283743</v>
      </c>
      <c r="BD1937">
        <v>80.98371834745879</v>
      </c>
      <c r="BE1937">
        <v>87.039114343977758</v>
      </c>
      <c r="BF1937">
        <v>64.870409747166349</v>
      </c>
      <c r="BG1937">
        <v>63.91307991082715</v>
      </c>
      <c r="BH1937">
        <v>77.074251427228319</v>
      </c>
      <c r="BI1937">
        <v>68.141633534593268</v>
      </c>
      <c r="BJ1937">
        <v>75.33957747377454</v>
      </c>
    </row>
    <row r="1938" spans="1:62">
      <c r="A1938">
        <v>92.425003807823998</v>
      </c>
      <c r="B1938">
        <v>84.615807058329466</v>
      </c>
      <c r="C1938">
        <v>83.25001714436479</v>
      </c>
      <c r="D1938">
        <v>74.402561135721427</v>
      </c>
      <c r="E1938">
        <v>58.787465767495029</v>
      </c>
      <c r="F1938">
        <v>93.679065092930017</v>
      </c>
      <c r="G1938">
        <v>90.15650330941321</v>
      </c>
      <c r="H1938">
        <v>97.497084421327344</v>
      </c>
      <c r="I1938">
        <v>49.726788678719267</v>
      </c>
      <c r="J1938">
        <v>98.906046927795416</v>
      </c>
      <c r="K1938">
        <v>92.440187419021086</v>
      </c>
      <c r="L1938">
        <v>85.327772614519162</v>
      </c>
      <c r="M1938">
        <v>97.608006896190574</v>
      </c>
      <c r="N1938">
        <v>66.95246787669879</v>
      </c>
      <c r="O1938">
        <v>75.503789937599095</v>
      </c>
      <c r="P1938">
        <v>77.488374690118746</v>
      </c>
      <c r="Q1938">
        <v>88.390640692939826</v>
      </c>
      <c r="R1938">
        <v>97.700747855992617</v>
      </c>
      <c r="S1938">
        <v>92.125067087074854</v>
      </c>
      <c r="T1938">
        <v>69.459482823525207</v>
      </c>
      <c r="U1938">
        <v>80.696915405732796</v>
      </c>
      <c r="V1938">
        <v>65.912021273664905</v>
      </c>
      <c r="W1938">
        <v>60.539285489571554</v>
      </c>
      <c r="X1938">
        <v>112.67546337936693</v>
      </c>
      <c r="Y1938">
        <v>44.56798798497519</v>
      </c>
      <c r="Z1938">
        <v>54.567618568057966</v>
      </c>
      <c r="AA1938">
        <v>73.778401428844347</v>
      </c>
      <c r="AB1938">
        <v>50.255510608613633</v>
      </c>
      <c r="AC1938">
        <v>52.672742099311961</v>
      </c>
      <c r="AD1938">
        <v>53.182516528577274</v>
      </c>
      <c r="AE1938">
        <v>86.59486794451692</v>
      </c>
      <c r="AF1938">
        <v>42.191307133618672</v>
      </c>
      <c r="AG1938">
        <v>60.840142488014919</v>
      </c>
      <c r="AH1938">
        <v>57.761061535667608</v>
      </c>
      <c r="AI1938">
        <v>69.867944812724119</v>
      </c>
      <c r="AJ1938">
        <v>63.677003133989913</v>
      </c>
      <c r="AK1938">
        <v>123.83230734635197</v>
      </c>
      <c r="AL1938">
        <v>107.2031480964051</v>
      </c>
      <c r="AM1938">
        <v>78.342535584253199</v>
      </c>
      <c r="AN1938">
        <v>65.21497567472062</v>
      </c>
      <c r="AO1938">
        <v>99.491380836534191</v>
      </c>
      <c r="AP1938">
        <v>123.01449262279664</v>
      </c>
      <c r="AQ1938">
        <v>61.034505597989714</v>
      </c>
      <c r="AR1938">
        <v>66.866894075809398</v>
      </c>
      <c r="AS1938">
        <v>74.264120040460341</v>
      </c>
      <c r="AT1938">
        <v>91.937637909539021</v>
      </c>
      <c r="AU1938">
        <v>91.619049562308817</v>
      </c>
      <c r="AV1938">
        <v>91.312754740177027</v>
      </c>
      <c r="AW1938">
        <v>111.35556563759721</v>
      </c>
      <c r="AX1938">
        <v>92.261092734236456</v>
      </c>
      <c r="AY1938">
        <v>69.778401831476003</v>
      </c>
      <c r="AZ1938">
        <v>79.368339456075091</v>
      </c>
      <c r="BA1938">
        <v>90.862649536777155</v>
      </c>
      <c r="BB1938">
        <v>85.653756774091562</v>
      </c>
      <c r="BC1938">
        <v>66.53278133283743</v>
      </c>
      <c r="BD1938">
        <v>80.577804842001001</v>
      </c>
      <c r="BE1938">
        <v>87.128347664403549</v>
      </c>
      <c r="BF1938">
        <v>65.024157689227067</v>
      </c>
      <c r="BG1938">
        <v>63.91307991082715</v>
      </c>
      <c r="BH1938">
        <v>77.013560151519201</v>
      </c>
      <c r="BI1938">
        <v>68.180209599830789</v>
      </c>
      <c r="BJ1938">
        <v>74.965570095276121</v>
      </c>
    </row>
    <row r="1939" spans="1:62">
      <c r="A1939">
        <v>92.636820210259202</v>
      </c>
      <c r="B1939">
        <v>84.663004107706485</v>
      </c>
      <c r="C1939">
        <v>83.236501447997711</v>
      </c>
      <c r="D1939">
        <v>74.484287632837265</v>
      </c>
      <c r="E1939">
        <v>59.041079561217586</v>
      </c>
      <c r="F1939">
        <v>93.679065092930017</v>
      </c>
      <c r="G1939">
        <v>90.273187813224325</v>
      </c>
      <c r="H1939">
        <v>97.951620421695822</v>
      </c>
      <c r="I1939">
        <v>49.893124637685148</v>
      </c>
      <c r="J1939">
        <v>98.229001847059124</v>
      </c>
      <c r="K1939">
        <v>92.594254671787553</v>
      </c>
      <c r="L1939">
        <v>85.630466896709095</v>
      </c>
      <c r="M1939">
        <v>98.051423453097868</v>
      </c>
      <c r="N1939">
        <v>67.006316658759971</v>
      </c>
      <c r="O1939">
        <v>75.766037823943776</v>
      </c>
      <c r="P1939">
        <v>77.488374690118746</v>
      </c>
      <c r="Q1939">
        <v>88.450483277278565</v>
      </c>
      <c r="R1939">
        <v>99.11441543299145</v>
      </c>
      <c r="S1939">
        <v>92.116514810411317</v>
      </c>
      <c r="T1939">
        <v>68.749028558653748</v>
      </c>
      <c r="U1939">
        <v>80.791552082193235</v>
      </c>
      <c r="V1939">
        <v>65.910495651079088</v>
      </c>
      <c r="W1939">
        <v>60.495583833233106</v>
      </c>
      <c r="X1939">
        <v>113.21824143823898</v>
      </c>
      <c r="Y1939">
        <v>44.56798798497519</v>
      </c>
      <c r="Z1939">
        <v>54.525495707950739</v>
      </c>
      <c r="AA1939">
        <v>73.78658115245392</v>
      </c>
      <c r="AB1939">
        <v>50.24395633227941</v>
      </c>
      <c r="AC1939">
        <v>52.425655354465121</v>
      </c>
      <c r="AD1939">
        <v>53.182516528577274</v>
      </c>
      <c r="AE1939">
        <v>86.961969003342631</v>
      </c>
      <c r="AF1939">
        <v>42.148285744520308</v>
      </c>
      <c r="AG1939">
        <v>60.840142488014919</v>
      </c>
      <c r="AH1939">
        <v>57.761061535667608</v>
      </c>
      <c r="AI1939">
        <v>69.781046182848712</v>
      </c>
      <c r="AJ1939">
        <v>63.933747387575337</v>
      </c>
      <c r="AK1939">
        <v>124.1796727477406</v>
      </c>
      <c r="AL1939">
        <v>107.18611955971568</v>
      </c>
      <c r="AM1939">
        <v>78.383931618908235</v>
      </c>
      <c r="AN1939">
        <v>64.836889745978013</v>
      </c>
      <c r="AO1939">
        <v>99.491380836534191</v>
      </c>
      <c r="AP1939">
        <v>123.01449262279664</v>
      </c>
      <c r="AQ1939">
        <v>61.034505597989714</v>
      </c>
      <c r="AR1939">
        <v>66.352324913368903</v>
      </c>
      <c r="AS1939">
        <v>74.264120040460341</v>
      </c>
      <c r="AT1939">
        <v>92.342996435559058</v>
      </c>
      <c r="AU1939">
        <v>91.619049562308817</v>
      </c>
      <c r="AV1939">
        <v>91.268783473829671</v>
      </c>
      <c r="AW1939">
        <v>111.35556563759721</v>
      </c>
      <c r="AX1939">
        <v>92.120181224117431</v>
      </c>
      <c r="AY1939">
        <v>69.561635154258582</v>
      </c>
      <c r="AZ1939">
        <v>79.669685501012296</v>
      </c>
      <c r="BA1939">
        <v>91.128302115380421</v>
      </c>
      <c r="BB1939">
        <v>85.653756774091562</v>
      </c>
      <c r="BC1939">
        <v>66.53278133283743</v>
      </c>
      <c r="BD1939">
        <v>80.273857490880289</v>
      </c>
      <c r="BE1939">
        <v>87.378763744825392</v>
      </c>
      <c r="BF1939">
        <v>65.287680857450866</v>
      </c>
      <c r="BG1939">
        <v>63.745152361068136</v>
      </c>
      <c r="BH1939">
        <v>76.996838009305549</v>
      </c>
      <c r="BI1939">
        <v>68.22152001584044</v>
      </c>
      <c r="BJ1939">
        <v>74.691076569069139</v>
      </c>
    </row>
    <row r="1940" spans="1:62">
      <c r="A1940">
        <v>93.195366875428206</v>
      </c>
      <c r="B1940">
        <v>84.663004107706485</v>
      </c>
      <c r="C1940">
        <v>83.236501447997711</v>
      </c>
      <c r="D1940">
        <v>74.61786079858399</v>
      </c>
      <c r="E1940">
        <v>59.207281074999635</v>
      </c>
      <c r="F1940">
        <v>93.679065092930017</v>
      </c>
      <c r="G1940">
        <v>90.544721580364467</v>
      </c>
      <c r="H1940">
        <v>98.235786589834476</v>
      </c>
      <c r="I1940">
        <v>50.18434453097133</v>
      </c>
      <c r="J1940">
        <v>98.229001847059124</v>
      </c>
      <c r="K1940">
        <v>92.720851433363151</v>
      </c>
      <c r="L1940">
        <v>85.761008500227319</v>
      </c>
      <c r="M1940">
        <v>98.166955410945633</v>
      </c>
      <c r="N1940">
        <v>67.108966236586227</v>
      </c>
      <c r="O1940">
        <v>76.368254852923116</v>
      </c>
      <c r="P1940">
        <v>77.488374690118746</v>
      </c>
      <c r="Q1940">
        <v>88.854579564975836</v>
      </c>
      <c r="R1940">
        <v>100.69361260441974</v>
      </c>
      <c r="S1940">
        <v>92.040282839916401</v>
      </c>
      <c r="T1940">
        <v>68.075628041584906</v>
      </c>
      <c r="U1940">
        <v>81.034432054929496</v>
      </c>
      <c r="V1940">
        <v>66.035572698751508</v>
      </c>
      <c r="W1940">
        <v>60.468467164810008</v>
      </c>
      <c r="X1940">
        <v>113.93497157442786</v>
      </c>
      <c r="Y1940">
        <v>44.603593753747816</v>
      </c>
      <c r="Z1940">
        <v>54.379322421587347</v>
      </c>
      <c r="AA1940">
        <v>73.990833209876655</v>
      </c>
      <c r="AB1940">
        <v>50.24395633227941</v>
      </c>
      <c r="AC1940">
        <v>52.371544584376984</v>
      </c>
      <c r="AD1940">
        <v>53.218070836241864</v>
      </c>
      <c r="AE1940">
        <v>87.275965660936691</v>
      </c>
      <c r="AF1940">
        <v>42.148285744520308</v>
      </c>
      <c r="AG1940">
        <v>60.840142488014919</v>
      </c>
      <c r="AH1940">
        <v>57.595570115887952</v>
      </c>
      <c r="AI1940">
        <v>69.756251682593017</v>
      </c>
      <c r="AJ1940">
        <v>64.020368861099428</v>
      </c>
      <c r="AK1940">
        <v>124.1796727477406</v>
      </c>
      <c r="AL1940">
        <v>107.0876866080761</v>
      </c>
      <c r="AM1940">
        <v>78.502717022903227</v>
      </c>
      <c r="AN1940">
        <v>64.579548886465105</v>
      </c>
      <c r="AO1940">
        <v>99.386373250567956</v>
      </c>
      <c r="AP1940">
        <v>123.01449262279664</v>
      </c>
      <c r="AQ1940">
        <v>61.772655684836494</v>
      </c>
      <c r="AR1940">
        <v>65.558943704807447</v>
      </c>
      <c r="AS1940">
        <v>74.365793746615765</v>
      </c>
      <c r="AT1940">
        <v>92.713951165889199</v>
      </c>
      <c r="AU1940">
        <v>91.619049562308817</v>
      </c>
      <c r="AV1940">
        <v>91.237833720458184</v>
      </c>
      <c r="AW1940">
        <v>111.35556563759721</v>
      </c>
      <c r="AX1940">
        <v>91.73990466808516</v>
      </c>
      <c r="AY1940">
        <v>69.406487981176255</v>
      </c>
      <c r="AZ1940">
        <v>80.285841101478354</v>
      </c>
      <c r="BA1940">
        <v>91.175098101992035</v>
      </c>
      <c r="BB1940">
        <v>85.653756774091562</v>
      </c>
      <c r="BC1940">
        <v>66.53278133283743</v>
      </c>
      <c r="BD1940">
        <v>80.185679733257075</v>
      </c>
      <c r="BE1940">
        <v>87.455567862673661</v>
      </c>
      <c r="BF1940">
        <v>65.578005714440906</v>
      </c>
      <c r="BG1940">
        <v>63.745152361068136</v>
      </c>
      <c r="BH1940">
        <v>76.978618491024122</v>
      </c>
      <c r="BI1940">
        <v>68.281102949282825</v>
      </c>
      <c r="BJ1940">
        <v>74.501762033635828</v>
      </c>
    </row>
    <row r="1941" spans="1:62">
      <c r="A1941">
        <v>93.819025807308094</v>
      </c>
      <c r="B1941">
        <v>84.43921842173674</v>
      </c>
      <c r="C1941">
        <v>83.228574625511783</v>
      </c>
      <c r="D1941">
        <v>74.869154051407094</v>
      </c>
      <c r="E1941">
        <v>59.460635746840424</v>
      </c>
      <c r="F1941">
        <v>93.40534461822358</v>
      </c>
      <c r="G1941">
        <v>90.836920480942297</v>
      </c>
      <c r="H1941">
        <v>98.444291251840781</v>
      </c>
      <c r="I1941">
        <v>50.47169761776896</v>
      </c>
      <c r="J1941">
        <v>98.150257167243211</v>
      </c>
      <c r="K1941">
        <v>92.991798968951684</v>
      </c>
      <c r="L1941">
        <v>85.848981763028604</v>
      </c>
      <c r="M1941">
        <v>98.412784789573124</v>
      </c>
      <c r="N1941">
        <v>67.339451914795035</v>
      </c>
      <c r="O1941">
        <v>76.368254852923116</v>
      </c>
      <c r="P1941">
        <v>77.488374690118746</v>
      </c>
      <c r="Q1941">
        <v>89.537909359829357</v>
      </c>
      <c r="R1941">
        <v>101.11939036061051</v>
      </c>
      <c r="S1941">
        <v>92.040282839916401</v>
      </c>
      <c r="T1941">
        <v>67.910589692989475</v>
      </c>
      <c r="U1941">
        <v>81.118501101949533</v>
      </c>
      <c r="V1941">
        <v>66.035572698751508</v>
      </c>
      <c r="W1941">
        <v>60.357313251330908</v>
      </c>
      <c r="X1941">
        <v>114.17855549340899</v>
      </c>
      <c r="Y1941">
        <v>44.603593753747816</v>
      </c>
      <c r="Z1941">
        <v>54.2492145896748</v>
      </c>
      <c r="AA1941">
        <v>74.383896174280949</v>
      </c>
      <c r="AB1941">
        <v>50.24395633227941</v>
      </c>
      <c r="AC1941">
        <v>52.271594656713788</v>
      </c>
      <c r="AD1941">
        <v>53.245739168615664</v>
      </c>
      <c r="AE1941">
        <v>87.275965660936691</v>
      </c>
      <c r="AF1941">
        <v>42.199866509841108</v>
      </c>
      <c r="AG1941">
        <v>60.859493400488283</v>
      </c>
      <c r="AH1941">
        <v>57.707791557216062</v>
      </c>
      <c r="AI1941">
        <v>69.512733208971355</v>
      </c>
      <c r="AJ1941">
        <v>64.05815871585709</v>
      </c>
      <c r="AK1941">
        <v>123.47518856581041</v>
      </c>
      <c r="AL1941">
        <v>107.02319569357596</v>
      </c>
      <c r="AM1941">
        <v>78.383931618908235</v>
      </c>
      <c r="AN1941">
        <v>64.447199987896539</v>
      </c>
      <c r="AO1941">
        <v>99.386373250567956</v>
      </c>
      <c r="AP1941">
        <v>123.30592653156413</v>
      </c>
      <c r="AQ1941">
        <v>61.772655684836494</v>
      </c>
      <c r="AR1941">
        <v>65.158983972949386</v>
      </c>
      <c r="AS1941">
        <v>74.518942688954979</v>
      </c>
      <c r="AT1941">
        <v>92.713951165889199</v>
      </c>
      <c r="AU1941">
        <v>91.619049562308817</v>
      </c>
      <c r="AV1941">
        <v>91.267320953723413</v>
      </c>
      <c r="AW1941">
        <v>111.3300395911487</v>
      </c>
      <c r="AX1941">
        <v>91.346583407446744</v>
      </c>
      <c r="AY1941">
        <v>69.363551426648201</v>
      </c>
      <c r="AZ1941">
        <v>80.885856743917699</v>
      </c>
      <c r="BA1941">
        <v>91.483911964463999</v>
      </c>
      <c r="BB1941">
        <v>85.869098669905071</v>
      </c>
      <c r="BC1941">
        <v>66.521994991467722</v>
      </c>
      <c r="BD1941">
        <v>80.172963972968091</v>
      </c>
      <c r="BE1941">
        <v>87.455567862673661</v>
      </c>
      <c r="BF1941">
        <v>65.893014928615656</v>
      </c>
      <c r="BG1941">
        <v>63.745152361068136</v>
      </c>
      <c r="BH1941">
        <v>76.920918782771906</v>
      </c>
      <c r="BI1941">
        <v>68.363419504579866</v>
      </c>
      <c r="BJ1941">
        <v>74.210300027040219</v>
      </c>
    </row>
    <row r="1942" spans="1:62">
      <c r="A1942">
        <v>94.279611863926661</v>
      </c>
      <c r="B1942">
        <v>84.309964066327467</v>
      </c>
      <c r="C1942">
        <v>83.00645224848887</v>
      </c>
      <c r="D1942">
        <v>75.110712363915226</v>
      </c>
      <c r="E1942">
        <v>59.786022757583794</v>
      </c>
      <c r="F1942">
        <v>93.356912103123477</v>
      </c>
      <c r="G1942">
        <v>91.015118789958876</v>
      </c>
      <c r="H1942">
        <v>98.560998715426223</v>
      </c>
      <c r="I1942">
        <v>50.83646331563989</v>
      </c>
      <c r="J1942">
        <v>97.747383792020386</v>
      </c>
      <c r="K1942">
        <v>93.168255145627981</v>
      </c>
      <c r="L1942">
        <v>85.963081069707044</v>
      </c>
      <c r="M1942">
        <v>98.864440164798239</v>
      </c>
      <c r="N1942">
        <v>67.799708069432214</v>
      </c>
      <c r="O1942">
        <v>76.86835634445616</v>
      </c>
      <c r="P1942">
        <v>77.738539979070737</v>
      </c>
      <c r="Q1942">
        <v>90.064705800968397</v>
      </c>
      <c r="R1942">
        <v>101.63761727967771</v>
      </c>
      <c r="S1942">
        <v>92.040282839916401</v>
      </c>
      <c r="T1942">
        <v>67.466109677754531</v>
      </c>
      <c r="U1942">
        <v>81.137091873629331</v>
      </c>
      <c r="V1942">
        <v>66.053270805507054</v>
      </c>
      <c r="W1942">
        <v>60.111400974444408</v>
      </c>
      <c r="X1942">
        <v>114.20953031480445</v>
      </c>
      <c r="Y1942">
        <v>44.56798798497519</v>
      </c>
      <c r="Z1942">
        <v>54.204672183558422</v>
      </c>
      <c r="AA1942">
        <v>74.670579727108844</v>
      </c>
      <c r="AB1942">
        <v>50.189809332491663</v>
      </c>
      <c r="AC1942">
        <v>52.271594656713788</v>
      </c>
      <c r="AD1942">
        <v>53.277573434993464</v>
      </c>
      <c r="AE1942">
        <v>87.275965660936691</v>
      </c>
      <c r="AF1942">
        <v>42.199866509841108</v>
      </c>
      <c r="AG1942">
        <v>60.908360366660531</v>
      </c>
      <c r="AH1942">
        <v>57.779384847121378</v>
      </c>
      <c r="AI1942">
        <v>69.257341275868185</v>
      </c>
      <c r="AJ1942">
        <v>64.05815871585709</v>
      </c>
      <c r="AK1942">
        <v>123.34211473293325</v>
      </c>
      <c r="AL1942">
        <v>107.02319569357596</v>
      </c>
      <c r="AM1942">
        <v>78.383931618908235</v>
      </c>
      <c r="AN1942">
        <v>64.447199987896539</v>
      </c>
      <c r="AO1942">
        <v>99.386373250567956</v>
      </c>
      <c r="AP1942">
        <v>123.5079301301794</v>
      </c>
      <c r="AQ1942">
        <v>63.187600644588066</v>
      </c>
      <c r="AR1942">
        <v>64.894155166052229</v>
      </c>
      <c r="AS1942">
        <v>74.77469118516575</v>
      </c>
      <c r="AT1942">
        <v>92.916591207808381</v>
      </c>
      <c r="AU1942">
        <v>91.613156146734511</v>
      </c>
      <c r="AV1942">
        <v>91.218902745632121</v>
      </c>
      <c r="AW1942">
        <v>111.22030204263297</v>
      </c>
      <c r="AX1942">
        <v>91.129910902833288</v>
      </c>
      <c r="AY1942">
        <v>69.280275168196013</v>
      </c>
      <c r="AZ1942">
        <v>81.352093347435954</v>
      </c>
      <c r="BA1942">
        <v>91.695388057722681</v>
      </c>
      <c r="BB1942">
        <v>85.869098669905071</v>
      </c>
      <c r="BC1942">
        <v>66.520347703317711</v>
      </c>
      <c r="BD1942">
        <v>80.095964329041209</v>
      </c>
      <c r="BE1942">
        <v>87.455567862673661</v>
      </c>
      <c r="BF1942">
        <v>66.270831928143807</v>
      </c>
      <c r="BG1942">
        <v>63.745152361068136</v>
      </c>
      <c r="BH1942">
        <v>76.789325673756252</v>
      </c>
      <c r="BI1942">
        <v>68.4281943975719</v>
      </c>
      <c r="BJ1942">
        <v>73.975390274702448</v>
      </c>
    </row>
    <row r="1943" spans="1:62">
      <c r="A1943">
        <v>94.279611863926661</v>
      </c>
      <c r="B1943">
        <v>84.309964066327467</v>
      </c>
      <c r="C1943">
        <v>82.704181421495605</v>
      </c>
      <c r="D1943">
        <v>75.339638918376011</v>
      </c>
      <c r="E1943">
        <v>59.899566507278777</v>
      </c>
      <c r="F1943">
        <v>93.301192500103284</v>
      </c>
      <c r="G1943">
        <v>91.239368305381447</v>
      </c>
      <c r="H1943">
        <v>98.48749537369288</v>
      </c>
      <c r="I1943">
        <v>51.04492262521056</v>
      </c>
      <c r="J1943">
        <v>97.562718173815085</v>
      </c>
      <c r="K1943">
        <v>93.24937764931471</v>
      </c>
      <c r="L1943">
        <v>86.053214455235917</v>
      </c>
      <c r="M1943">
        <v>99.147606628059435</v>
      </c>
      <c r="N1943">
        <v>68.223083080192239</v>
      </c>
      <c r="O1943">
        <v>77.110445832111196</v>
      </c>
      <c r="P1943">
        <v>78.187757022630905</v>
      </c>
      <c r="Q1943">
        <v>90.499734789525689</v>
      </c>
      <c r="R1943">
        <v>102.07931689468509</v>
      </c>
      <c r="S1943">
        <v>92.116514810411317</v>
      </c>
      <c r="T1943">
        <v>67.150945207748748</v>
      </c>
      <c r="U1943">
        <v>81.252501873517147</v>
      </c>
      <c r="V1943">
        <v>66.035572698751508</v>
      </c>
      <c r="W1943">
        <v>59.817857697269005</v>
      </c>
      <c r="X1943">
        <v>114.2446159701632</v>
      </c>
      <c r="Y1943">
        <v>44.620080529001264</v>
      </c>
      <c r="Z1943">
        <v>54.204672183558422</v>
      </c>
      <c r="AA1943">
        <v>75.084053574826555</v>
      </c>
      <c r="AB1943">
        <v>50.067367518981413</v>
      </c>
      <c r="AC1943">
        <v>52.294466857971074</v>
      </c>
      <c r="AD1943">
        <v>53.347741977340689</v>
      </c>
      <c r="AE1943">
        <v>87.275965660936691</v>
      </c>
      <c r="AF1943">
        <v>42.162787328948596</v>
      </c>
      <c r="AG1943">
        <v>60.982169408259693</v>
      </c>
      <c r="AH1943">
        <v>57.77020501681028</v>
      </c>
      <c r="AI1943">
        <v>69.157323535003911</v>
      </c>
      <c r="AJ1943">
        <v>64.145632827800227</v>
      </c>
      <c r="AK1943">
        <v>123.34211473293325</v>
      </c>
      <c r="AL1943">
        <v>106.97431106570433</v>
      </c>
      <c r="AM1943">
        <v>78.342535584253199</v>
      </c>
      <c r="AN1943">
        <v>64.412093602706207</v>
      </c>
      <c r="AO1943">
        <v>99.355542225768602</v>
      </c>
      <c r="AP1943">
        <v>123.5079301301794</v>
      </c>
      <c r="AQ1943">
        <v>65.175320717423787</v>
      </c>
      <c r="AR1943">
        <v>64.545960693732496</v>
      </c>
      <c r="AS1943">
        <v>74.908682992944989</v>
      </c>
      <c r="AT1943">
        <v>92.916591207808381</v>
      </c>
      <c r="AU1943">
        <v>91.577843695410905</v>
      </c>
      <c r="AV1943">
        <v>91.218902745632121</v>
      </c>
      <c r="AW1943">
        <v>111.02599802200314</v>
      </c>
      <c r="AX1943">
        <v>90.844973420948534</v>
      </c>
      <c r="AY1943">
        <v>69.158147916929877</v>
      </c>
      <c r="AZ1943">
        <v>84.584847040463842</v>
      </c>
      <c r="BA1943">
        <v>91.695388057722681</v>
      </c>
      <c r="BB1943">
        <v>86.417119165093752</v>
      </c>
      <c r="BC1943">
        <v>66.520347703317711</v>
      </c>
      <c r="BD1943">
        <v>80.085185794561625</v>
      </c>
      <c r="BE1943">
        <v>87.455567862673661</v>
      </c>
      <c r="BF1943">
        <v>66.673978588373984</v>
      </c>
      <c r="BG1943">
        <v>63.657519025317441</v>
      </c>
      <c r="BH1943">
        <v>76.599594763597324</v>
      </c>
      <c r="BI1943">
        <v>68.550477785318265</v>
      </c>
      <c r="BJ1943">
        <v>73.933590216610071</v>
      </c>
    </row>
    <row r="1944" spans="1:62">
      <c r="A1944">
        <v>94.452361544534568</v>
      </c>
      <c r="B1944">
        <v>84.286597749557288</v>
      </c>
      <c r="C1944">
        <v>82.616130127278439</v>
      </c>
      <c r="D1944">
        <v>75.596401077110784</v>
      </c>
      <c r="E1944">
        <v>59.963394192767225</v>
      </c>
      <c r="F1944">
        <v>93.243911811126281</v>
      </c>
      <c r="G1944">
        <v>91.401146084669421</v>
      </c>
      <c r="H1944">
        <v>98.48749537369288</v>
      </c>
      <c r="I1944">
        <v>51.219078687675918</v>
      </c>
      <c r="J1944">
        <v>97.562718173815085</v>
      </c>
      <c r="K1944">
        <v>93.457276508235907</v>
      </c>
      <c r="L1944">
        <v>86.10791377879687</v>
      </c>
      <c r="M1944">
        <v>99.231936585888903</v>
      </c>
      <c r="N1944">
        <v>68.668934469992408</v>
      </c>
      <c r="O1944">
        <v>77.267079854182384</v>
      </c>
      <c r="P1944">
        <v>78.470018902515079</v>
      </c>
      <c r="Q1944">
        <v>90.893514576484762</v>
      </c>
      <c r="R1944">
        <v>102.22099525404627</v>
      </c>
      <c r="S1944">
        <v>92.125067087074854</v>
      </c>
      <c r="T1944">
        <v>67.11041464211533</v>
      </c>
      <c r="U1944">
        <v>81.362117718521262</v>
      </c>
      <c r="V1944">
        <v>66.053270805507054</v>
      </c>
      <c r="W1944">
        <v>59.733846625015588</v>
      </c>
      <c r="X1944">
        <v>114.2446159701632</v>
      </c>
      <c r="Y1944">
        <v>44.530748457375211</v>
      </c>
      <c r="Z1944">
        <v>54.118995787806099</v>
      </c>
      <c r="AA1944">
        <v>75.658586637678241</v>
      </c>
      <c r="AB1944">
        <v>50.067367518981413</v>
      </c>
      <c r="AC1944">
        <v>52.294466857971074</v>
      </c>
      <c r="AD1944">
        <v>53.457009313093131</v>
      </c>
      <c r="AE1944">
        <v>87.070451590325291</v>
      </c>
      <c r="AF1944">
        <v>42.230907361947082</v>
      </c>
      <c r="AG1944">
        <v>61.210715100332969</v>
      </c>
      <c r="AH1944">
        <v>57.77020501681028</v>
      </c>
      <c r="AI1944">
        <v>68.954425592512052</v>
      </c>
      <c r="AJ1944">
        <v>64.255019627004913</v>
      </c>
      <c r="AK1944">
        <v>121.6819498054829</v>
      </c>
      <c r="AL1944">
        <v>106.98044204493353</v>
      </c>
      <c r="AM1944">
        <v>78.252807140538408</v>
      </c>
      <c r="AN1944">
        <v>64.447199987896539</v>
      </c>
      <c r="AO1944">
        <v>99.226432125781116</v>
      </c>
      <c r="AP1944">
        <v>123.5079301301794</v>
      </c>
      <c r="AQ1944">
        <v>65.93853816217802</v>
      </c>
      <c r="AR1944">
        <v>64.27560429895982</v>
      </c>
      <c r="AS1944">
        <v>74.908682992944989</v>
      </c>
      <c r="AT1944">
        <v>92.916591207808381</v>
      </c>
      <c r="AU1944">
        <v>91.250339014182828</v>
      </c>
      <c r="AV1944">
        <v>91.218902745632121</v>
      </c>
      <c r="AW1944">
        <v>110.83673013459276</v>
      </c>
      <c r="AX1944">
        <v>90.468238239367594</v>
      </c>
      <c r="AY1944">
        <v>68.985783540322188</v>
      </c>
      <c r="AZ1944">
        <v>87.897740234672995</v>
      </c>
      <c r="BA1944">
        <v>91.695388057722681</v>
      </c>
      <c r="BB1944">
        <v>86.686005534782538</v>
      </c>
      <c r="BC1944">
        <v>66.520347703317711</v>
      </c>
      <c r="BD1944">
        <v>80.02302463741934</v>
      </c>
      <c r="BE1944">
        <v>87.455567862673661</v>
      </c>
      <c r="BF1944">
        <v>67.234090769453218</v>
      </c>
      <c r="BG1944">
        <v>63.682497929456559</v>
      </c>
      <c r="BH1944">
        <v>76.413752298247744</v>
      </c>
      <c r="BI1944">
        <v>68.543317887998811</v>
      </c>
      <c r="BJ1944">
        <v>73.851076853050813</v>
      </c>
    </row>
    <row r="1945" spans="1:62">
      <c r="A1945">
        <v>94.599802033548599</v>
      </c>
      <c r="B1945">
        <v>84.242485276338698</v>
      </c>
      <c r="C1945">
        <v>82.533469695969472</v>
      </c>
      <c r="D1945">
        <v>75.786711640862279</v>
      </c>
      <c r="E1945">
        <v>60.183202139592318</v>
      </c>
      <c r="F1945">
        <v>93.222688281561645</v>
      </c>
      <c r="G1945">
        <v>91.426514471124619</v>
      </c>
      <c r="H1945">
        <v>98.611230194739534</v>
      </c>
      <c r="I1945">
        <v>51.45508698361877</v>
      </c>
      <c r="J1945">
        <v>97.602032079322129</v>
      </c>
      <c r="K1945">
        <v>93.624102701920108</v>
      </c>
      <c r="L1945">
        <v>86.206507741983842</v>
      </c>
      <c r="M1945">
        <v>99.353997847533648</v>
      </c>
      <c r="N1945">
        <v>69.148552025302493</v>
      </c>
      <c r="O1945">
        <v>77.405011508574688</v>
      </c>
      <c r="P1945">
        <v>78.872213994316667</v>
      </c>
      <c r="Q1945">
        <v>91.1916586646349</v>
      </c>
      <c r="R1945">
        <v>102.27483962739674</v>
      </c>
      <c r="S1945">
        <v>92.24612163449396</v>
      </c>
      <c r="T1945">
        <v>66.804517307659935</v>
      </c>
      <c r="U1945">
        <v>81.599961555505757</v>
      </c>
      <c r="V1945">
        <v>66.053270805507054</v>
      </c>
      <c r="W1945">
        <v>59.534840391788265</v>
      </c>
      <c r="X1945">
        <v>114.30566007395831</v>
      </c>
      <c r="Y1945">
        <v>44.51350190748343</v>
      </c>
      <c r="Z1945">
        <v>54.043433908631599</v>
      </c>
      <c r="AA1945">
        <v>76.02580935513889</v>
      </c>
      <c r="AB1945">
        <v>50.189809332491663</v>
      </c>
      <c r="AC1945">
        <v>52.41633977034364</v>
      </c>
      <c r="AD1945">
        <v>53.645916009020084</v>
      </c>
      <c r="AE1945">
        <v>87.070451590325291</v>
      </c>
      <c r="AF1945">
        <v>42.245007000514619</v>
      </c>
      <c r="AG1945">
        <v>61.409233869388018</v>
      </c>
      <c r="AH1945">
        <v>57.573092646871551</v>
      </c>
      <c r="AI1945">
        <v>68.659112359143876</v>
      </c>
      <c r="AJ1945">
        <v>64.346366386810544</v>
      </c>
      <c r="AK1945">
        <v>122.73967362362821</v>
      </c>
      <c r="AL1945">
        <v>107.01806307445526</v>
      </c>
      <c r="AM1945">
        <v>78.252807140538408</v>
      </c>
      <c r="AN1945">
        <v>64.466693654925976</v>
      </c>
      <c r="AO1945">
        <v>99.100382647886093</v>
      </c>
      <c r="AP1945">
        <v>123.5079301301794</v>
      </c>
      <c r="AQ1945">
        <v>65.93853816217802</v>
      </c>
      <c r="AR1945">
        <v>64.125327196303019</v>
      </c>
      <c r="AS1945">
        <v>75.219163885906653</v>
      </c>
      <c r="AT1945">
        <v>92.916591207808381</v>
      </c>
      <c r="AU1945">
        <v>90.720558403556851</v>
      </c>
      <c r="AV1945">
        <v>91.270730378322483</v>
      </c>
      <c r="AW1945">
        <v>110.73645108047873</v>
      </c>
      <c r="AX1945">
        <v>90.087097570914068</v>
      </c>
      <c r="AY1945">
        <v>68.596984397719808</v>
      </c>
      <c r="AZ1945">
        <v>89.112949827266078</v>
      </c>
      <c r="BA1945">
        <v>91.61885909795086</v>
      </c>
      <c r="BB1945">
        <v>87.441995166195028</v>
      </c>
      <c r="BC1945">
        <v>66.520347703317711</v>
      </c>
      <c r="BD1945">
        <v>79.981451608464994</v>
      </c>
      <c r="BE1945">
        <v>87.241119850405696</v>
      </c>
      <c r="BF1945">
        <v>67.591262957977264</v>
      </c>
      <c r="BG1945">
        <v>63.941503230270179</v>
      </c>
      <c r="BH1945">
        <v>76.336326614381221</v>
      </c>
      <c r="BI1945">
        <v>68.642321134826346</v>
      </c>
      <c r="BJ1945">
        <v>73.749853567245324</v>
      </c>
    </row>
    <row r="1946" spans="1:62">
      <c r="A1946">
        <v>94.599802033548599</v>
      </c>
      <c r="B1946">
        <v>84.237377423844549</v>
      </c>
      <c r="C1946">
        <v>82.387495583029363</v>
      </c>
      <c r="D1946">
        <v>75.885318656785415</v>
      </c>
      <c r="E1946">
        <v>60.699469870675706</v>
      </c>
      <c r="F1946">
        <v>93.222688281561645</v>
      </c>
      <c r="G1946">
        <v>91.426514471124619</v>
      </c>
      <c r="H1946">
        <v>98.716694716305255</v>
      </c>
      <c r="I1946">
        <v>51.598651136420614</v>
      </c>
      <c r="J1946">
        <v>97.78669769752743</v>
      </c>
      <c r="K1946">
        <v>93.651643271336752</v>
      </c>
      <c r="L1946">
        <v>86.329436806017696</v>
      </c>
      <c r="M1946">
        <v>99.443073613852007</v>
      </c>
      <c r="N1946">
        <v>69.524294526024292</v>
      </c>
      <c r="O1946">
        <v>77.446751239361816</v>
      </c>
      <c r="P1946">
        <v>79.381315667821667</v>
      </c>
      <c r="Q1946">
        <v>91.470344927602781</v>
      </c>
      <c r="R1946">
        <v>102.7133027582658</v>
      </c>
      <c r="S1946">
        <v>92.367963354907403</v>
      </c>
      <c r="T1946">
        <v>66.52843402426933</v>
      </c>
      <c r="U1946">
        <v>81.912745551927998</v>
      </c>
      <c r="V1946">
        <v>65.965767726533258</v>
      </c>
      <c r="W1946">
        <v>59.127556695868201</v>
      </c>
      <c r="X1946">
        <v>114.35813920086832</v>
      </c>
      <c r="Y1946">
        <v>44.69881744358721</v>
      </c>
      <c r="Z1946">
        <v>53.951557639523287</v>
      </c>
      <c r="AA1946">
        <v>76.240154973530238</v>
      </c>
      <c r="AB1946">
        <v>50.274509943027539</v>
      </c>
      <c r="AC1946">
        <v>52.41633977034364</v>
      </c>
      <c r="AD1946">
        <v>53.847955774537688</v>
      </c>
      <c r="AE1946">
        <v>86.659033618325424</v>
      </c>
      <c r="AF1946">
        <v>42.281722653124845</v>
      </c>
      <c r="AG1946">
        <v>61.636934280484908</v>
      </c>
      <c r="AH1946">
        <v>57.573092646871551</v>
      </c>
      <c r="AI1946">
        <v>68.240917256576608</v>
      </c>
      <c r="AJ1946">
        <v>64.467558886822417</v>
      </c>
      <c r="AK1946">
        <v>122.1565937258018</v>
      </c>
      <c r="AL1946">
        <v>107.08436939661712</v>
      </c>
      <c r="AM1946">
        <v>71.535716654514971</v>
      </c>
      <c r="AN1946">
        <v>64.466693654925976</v>
      </c>
      <c r="AO1946">
        <v>99.072612245179187</v>
      </c>
      <c r="AP1946">
        <v>123.5079301301794</v>
      </c>
      <c r="AQ1946">
        <v>66.216600406150093</v>
      </c>
      <c r="AR1946">
        <v>64.014884018272056</v>
      </c>
      <c r="AS1946">
        <v>75.642020754632256</v>
      </c>
      <c r="AT1946">
        <v>92.787530455524177</v>
      </c>
      <c r="AU1946">
        <v>90.302763076286197</v>
      </c>
      <c r="AV1946">
        <v>91.270730378322483</v>
      </c>
      <c r="AW1946">
        <v>110.72534811942413</v>
      </c>
      <c r="AX1946">
        <v>89.91562521705589</v>
      </c>
      <c r="AY1946">
        <v>68.263142501925984</v>
      </c>
      <c r="AZ1946">
        <v>92.42198014860324</v>
      </c>
      <c r="BA1946">
        <v>91.61885909795086</v>
      </c>
      <c r="BB1946">
        <v>87.500851434687078</v>
      </c>
      <c r="BC1946">
        <v>66.526715273493366</v>
      </c>
      <c r="BD1946">
        <v>79.872273513468173</v>
      </c>
      <c r="BE1946">
        <v>87.146861446792144</v>
      </c>
      <c r="BF1946">
        <v>67.919507713667969</v>
      </c>
      <c r="BG1946">
        <v>64.19796699264927</v>
      </c>
      <c r="BH1946">
        <v>76.252295547727996</v>
      </c>
      <c r="BI1946">
        <v>68.642321134826346</v>
      </c>
      <c r="BJ1946">
        <v>73.247530588741455</v>
      </c>
    </row>
    <row r="1947" spans="1:62">
      <c r="A1947">
        <v>94.670975604770973</v>
      </c>
      <c r="B1947">
        <v>84.237377423844549</v>
      </c>
      <c r="C1947">
        <v>82.301378400471549</v>
      </c>
      <c r="D1947">
        <v>76.215154391911739</v>
      </c>
      <c r="E1947">
        <v>61.179231203596764</v>
      </c>
      <c r="F1947">
        <v>93.222688281561645</v>
      </c>
      <c r="G1947">
        <v>91.426514471124619</v>
      </c>
      <c r="H1947">
        <v>98.791466968684546</v>
      </c>
      <c r="I1947">
        <v>51.698703988483928</v>
      </c>
      <c r="J1947">
        <v>97.78669769752743</v>
      </c>
      <c r="K1947">
        <v>93.903271286294199</v>
      </c>
      <c r="L1947">
        <v>86.418911994598403</v>
      </c>
      <c r="M1947">
        <v>99.498774455477104</v>
      </c>
      <c r="N1947">
        <v>69.743568602777884</v>
      </c>
      <c r="O1947">
        <v>77.662753264743145</v>
      </c>
      <c r="P1947">
        <v>79.788047187872507</v>
      </c>
      <c r="Q1947">
        <v>91.806232347128827</v>
      </c>
      <c r="R1947">
        <v>103.32031801407908</v>
      </c>
      <c r="S1947">
        <v>92.639771776546127</v>
      </c>
      <c r="T1947">
        <v>66.52843402426933</v>
      </c>
      <c r="U1947">
        <v>82.337769611828648</v>
      </c>
      <c r="V1947">
        <v>65.711308051949089</v>
      </c>
      <c r="W1947">
        <v>58.850740200427758</v>
      </c>
      <c r="X1947">
        <v>114.40360976991437</v>
      </c>
      <c r="Y1947">
        <v>44.69881744358721</v>
      </c>
      <c r="Z1947">
        <v>54.039225426463787</v>
      </c>
      <c r="AA1947">
        <v>76.411077755930023</v>
      </c>
      <c r="AB1947">
        <v>50.28988820773391</v>
      </c>
      <c r="AC1947">
        <v>52.510549789195593</v>
      </c>
      <c r="AD1947">
        <v>53.937753817759805</v>
      </c>
      <c r="AE1947">
        <v>86.467226156761157</v>
      </c>
      <c r="AF1947">
        <v>42.281722653124845</v>
      </c>
      <c r="AG1947">
        <v>61.640011961958479</v>
      </c>
      <c r="AH1947">
        <v>57.573092646871551</v>
      </c>
      <c r="AI1947">
        <v>67.799700341384721</v>
      </c>
      <c r="AJ1947">
        <v>64.467558886822417</v>
      </c>
      <c r="AK1947">
        <v>122.1565937258018</v>
      </c>
      <c r="AL1947">
        <v>107.08436939661712</v>
      </c>
      <c r="AM1947">
        <v>64.473411518620111</v>
      </c>
      <c r="AN1947">
        <v>64.466693654925976</v>
      </c>
      <c r="AO1947">
        <v>99.072612245179187</v>
      </c>
      <c r="AP1947">
        <v>123.41188529720608</v>
      </c>
      <c r="AQ1947">
        <v>66.663846114819734</v>
      </c>
      <c r="AR1947">
        <v>63.887461305465067</v>
      </c>
      <c r="AS1947">
        <v>75.484194629980806</v>
      </c>
      <c r="AT1947">
        <v>92.468702822089114</v>
      </c>
      <c r="AU1947">
        <v>89.855754279746193</v>
      </c>
      <c r="AV1947">
        <v>91.39210020770966</v>
      </c>
      <c r="AW1947">
        <v>110.68967410684675</v>
      </c>
      <c r="AX1947">
        <v>89.860805865221039</v>
      </c>
      <c r="AY1947">
        <v>68.030004268505721</v>
      </c>
      <c r="AZ1947">
        <v>95.245599648828218</v>
      </c>
      <c r="BA1947">
        <v>91.376888098828232</v>
      </c>
      <c r="BB1947">
        <v>88.003824150105856</v>
      </c>
      <c r="BC1947">
        <v>66.526715273493366</v>
      </c>
      <c r="BD1947">
        <v>79.856065059221891</v>
      </c>
      <c r="BE1947">
        <v>87.000900243887884</v>
      </c>
      <c r="BF1947">
        <v>68.442987125344672</v>
      </c>
      <c r="BG1947">
        <v>64.257879241900397</v>
      </c>
      <c r="BH1947">
        <v>76.252295547727996</v>
      </c>
      <c r="BI1947">
        <v>68.642321134826346</v>
      </c>
      <c r="BJ1947">
        <v>73.108326726969636</v>
      </c>
    </row>
    <row r="1948" spans="1:62">
      <c r="A1948">
        <v>94.670975604770973</v>
      </c>
      <c r="B1948">
        <v>84.237377423844549</v>
      </c>
      <c r="C1948">
        <v>82.232450880931836</v>
      </c>
      <c r="D1948">
        <v>76.676189573660238</v>
      </c>
      <c r="E1948">
        <v>61.409908641225179</v>
      </c>
      <c r="F1948">
        <v>93.222688281561645</v>
      </c>
      <c r="G1948">
        <v>91.426514471124619</v>
      </c>
      <c r="H1948">
        <v>98.869742244723625</v>
      </c>
      <c r="I1948">
        <v>51.778405188190582</v>
      </c>
      <c r="J1948">
        <v>97.78669769752743</v>
      </c>
      <c r="K1948">
        <v>94.221614001616459</v>
      </c>
      <c r="L1948">
        <v>86.450531552150693</v>
      </c>
      <c r="M1948">
        <v>99.660661215853722</v>
      </c>
      <c r="N1948">
        <v>69.862140093918896</v>
      </c>
      <c r="O1948">
        <v>78.011264736262177</v>
      </c>
      <c r="P1948">
        <v>80.152868584126765</v>
      </c>
      <c r="Q1948">
        <v>92.248698477597515</v>
      </c>
      <c r="R1948">
        <v>103.63509857750694</v>
      </c>
      <c r="S1948">
        <v>93.074206818548618</v>
      </c>
      <c r="T1948">
        <v>66.52843402426933</v>
      </c>
      <c r="U1948">
        <v>82.698591721935827</v>
      </c>
      <c r="V1948">
        <v>65.505919885179068</v>
      </c>
      <c r="W1948">
        <v>58.800967544841015</v>
      </c>
      <c r="X1948">
        <v>114.64922890076906</v>
      </c>
      <c r="Y1948">
        <v>44.861975834912869</v>
      </c>
      <c r="Z1948">
        <v>54.039225426463787</v>
      </c>
      <c r="AA1948">
        <v>76.660527038886272</v>
      </c>
      <c r="AB1948">
        <v>50.301505657885173</v>
      </c>
      <c r="AC1948">
        <v>52.510549789195593</v>
      </c>
      <c r="AD1948">
        <v>53.969865724113845</v>
      </c>
      <c r="AE1948">
        <v>86.295903167825514</v>
      </c>
      <c r="AF1948">
        <v>42.281722653124845</v>
      </c>
      <c r="AG1948">
        <v>61.899905632545433</v>
      </c>
      <c r="AH1948">
        <v>57.77020501681028</v>
      </c>
      <c r="AI1948">
        <v>67.461330622249406</v>
      </c>
      <c r="AJ1948">
        <v>64.558333140460761</v>
      </c>
      <c r="AK1948">
        <v>121.02905715116859</v>
      </c>
      <c r="AL1948">
        <v>107.13207057725614</v>
      </c>
      <c r="AM1948">
        <v>64.473411518620111</v>
      </c>
      <c r="AN1948">
        <v>64.535525672678659</v>
      </c>
      <c r="AO1948">
        <v>99.072612245179187</v>
      </c>
      <c r="AP1948">
        <v>123.17410512023115</v>
      </c>
      <c r="AQ1948">
        <v>66.663846114819734</v>
      </c>
      <c r="AR1948">
        <v>63.554178012139886</v>
      </c>
      <c r="AS1948">
        <v>75.783552457779507</v>
      </c>
      <c r="AT1948">
        <v>92.218242735041812</v>
      </c>
      <c r="AU1948">
        <v>89.365941226116121</v>
      </c>
      <c r="AV1948">
        <v>91.493615657724391</v>
      </c>
      <c r="AW1948">
        <v>110.60537517902829</v>
      </c>
      <c r="AX1948">
        <v>89.801062264904061</v>
      </c>
      <c r="AY1948">
        <v>67.649652793033596</v>
      </c>
      <c r="AZ1948">
        <v>96.165532064045124</v>
      </c>
      <c r="BA1948">
        <v>91.376888098828232</v>
      </c>
      <c r="BB1948">
        <v>88.32627711508502</v>
      </c>
      <c r="BC1948">
        <v>66.526715273493366</v>
      </c>
      <c r="BD1948">
        <v>79.768111215529387</v>
      </c>
      <c r="BE1948">
        <v>86.807827166269419</v>
      </c>
      <c r="BF1948">
        <v>68.654807711388401</v>
      </c>
      <c r="BG1948">
        <v>64.257879241900397</v>
      </c>
      <c r="BH1948">
        <v>76.203090294604749</v>
      </c>
      <c r="BI1948">
        <v>68.642321134826346</v>
      </c>
      <c r="BJ1948">
        <v>73.100047706594012</v>
      </c>
    </row>
    <row r="1949" spans="1:62">
      <c r="A1949">
        <v>94.670975604770973</v>
      </c>
      <c r="B1949">
        <v>84.237377423844549</v>
      </c>
      <c r="C1949">
        <v>82.150800555344517</v>
      </c>
      <c r="D1949">
        <v>76.827154678506957</v>
      </c>
      <c r="E1949">
        <v>62.009173429252954</v>
      </c>
      <c r="F1949">
        <v>93.243911811126281</v>
      </c>
      <c r="G1949">
        <v>91.426514471124619</v>
      </c>
      <c r="H1949">
        <v>98.981699289263219</v>
      </c>
      <c r="I1949">
        <v>52.044850888230414</v>
      </c>
      <c r="J1949">
        <v>97.602032079322129</v>
      </c>
      <c r="K1949">
        <v>94.221614001616459</v>
      </c>
      <c r="L1949">
        <v>86.483913662595015</v>
      </c>
      <c r="M1949">
        <v>99.866232630653997</v>
      </c>
      <c r="N1949">
        <v>70.056648627353681</v>
      </c>
      <c r="O1949">
        <v>78.335889938677596</v>
      </c>
      <c r="P1949">
        <v>80.454584833258338</v>
      </c>
      <c r="Q1949">
        <v>92.855835840992285</v>
      </c>
      <c r="R1949">
        <v>103.74538773417639</v>
      </c>
      <c r="S1949">
        <v>93.435486672419415</v>
      </c>
      <c r="T1949">
        <v>66.52843402426933</v>
      </c>
      <c r="U1949">
        <v>83.001893258306495</v>
      </c>
      <c r="V1949">
        <v>65.505919885179068</v>
      </c>
      <c r="W1949">
        <v>58.738850936720809</v>
      </c>
      <c r="X1949">
        <v>114.63076826626562</v>
      </c>
      <c r="Y1949">
        <v>44.937839106010003</v>
      </c>
      <c r="Z1949">
        <v>54.057001381601523</v>
      </c>
      <c r="AA1949">
        <v>76.86024114840788</v>
      </c>
      <c r="AB1949">
        <v>50.301505657885173</v>
      </c>
      <c r="AC1949">
        <v>52.520404776047748</v>
      </c>
      <c r="AD1949">
        <v>54.062333475280056</v>
      </c>
      <c r="AE1949">
        <v>86.188788458779669</v>
      </c>
      <c r="AF1949">
        <v>42.281722653124845</v>
      </c>
      <c r="AG1949">
        <v>61.949125960283553</v>
      </c>
      <c r="AH1949">
        <v>57.77020501681028</v>
      </c>
      <c r="AI1949">
        <v>67.185200309114265</v>
      </c>
      <c r="AJ1949">
        <v>64.558333140460761</v>
      </c>
      <c r="AK1949">
        <v>119.90260318843625</v>
      </c>
      <c r="AL1949">
        <v>107.13207057725614</v>
      </c>
      <c r="AM1949">
        <v>57.519586544404405</v>
      </c>
      <c r="AN1949">
        <v>64.535525672678659</v>
      </c>
      <c r="AO1949">
        <v>99.100382647886093</v>
      </c>
      <c r="AP1949">
        <v>122.91315546761004</v>
      </c>
      <c r="AQ1949">
        <v>67.306651229040369</v>
      </c>
      <c r="AR1949">
        <v>63.181972688149699</v>
      </c>
      <c r="AS1949">
        <v>75.943825326740722</v>
      </c>
      <c r="AT1949">
        <v>91.982941234830207</v>
      </c>
      <c r="AU1949">
        <v>88.904720919972846</v>
      </c>
      <c r="AV1949">
        <v>91.579233165242499</v>
      </c>
      <c r="AW1949">
        <v>110.54492145627256</v>
      </c>
      <c r="AX1949">
        <v>89.616658987735406</v>
      </c>
      <c r="AY1949">
        <v>67.424587981425589</v>
      </c>
      <c r="AZ1949">
        <v>96.254503145165344</v>
      </c>
      <c r="BA1949">
        <v>91.376888098828232</v>
      </c>
      <c r="BB1949">
        <v>89.058719581614781</v>
      </c>
      <c r="BC1949">
        <v>66.596145184794324</v>
      </c>
      <c r="BD1949">
        <v>79.665894162783317</v>
      </c>
      <c r="BE1949">
        <v>86.705500985340265</v>
      </c>
      <c r="BF1949">
        <v>68.654807711388401</v>
      </c>
      <c r="BG1949">
        <v>64.27917579769597</v>
      </c>
      <c r="BH1949">
        <v>76.203090294604749</v>
      </c>
      <c r="BI1949">
        <v>68.629868453199819</v>
      </c>
      <c r="BJ1949">
        <v>73.100047706594012</v>
      </c>
    </row>
    <row r="1950" spans="1:62">
      <c r="A1950">
        <v>94.729194211797648</v>
      </c>
      <c r="B1950">
        <v>84.237377423844549</v>
      </c>
      <c r="C1950">
        <v>82.038892472420429</v>
      </c>
      <c r="D1950">
        <v>76.828090427937838</v>
      </c>
      <c r="E1950">
        <v>62.876641325414255</v>
      </c>
      <c r="F1950">
        <v>93.432049803502167</v>
      </c>
      <c r="G1950">
        <v>91.262844886387413</v>
      </c>
      <c r="H1950">
        <v>99.090999756210167</v>
      </c>
      <c r="I1950">
        <v>52.46994023187564</v>
      </c>
      <c r="J1950">
        <v>97.287359627972961</v>
      </c>
      <c r="K1950">
        <v>94.14384457942414</v>
      </c>
      <c r="L1950">
        <v>86.503832441357787</v>
      </c>
      <c r="M1950">
        <v>99.866232630653997</v>
      </c>
      <c r="N1950">
        <v>70.115406717212224</v>
      </c>
      <c r="O1950">
        <v>78.52076810987414</v>
      </c>
      <c r="P1950">
        <v>80.85461279042363</v>
      </c>
      <c r="Q1950">
        <v>92.855835840992285</v>
      </c>
      <c r="R1950">
        <v>103.80807120645864</v>
      </c>
      <c r="S1950">
        <v>93.768643335411838</v>
      </c>
      <c r="T1950">
        <v>66.52843402426933</v>
      </c>
      <c r="U1950">
        <v>83.344992828003541</v>
      </c>
      <c r="V1950">
        <v>65.298605055029952</v>
      </c>
      <c r="W1950">
        <v>58.738850936720809</v>
      </c>
      <c r="X1950">
        <v>114.74778534208207</v>
      </c>
      <c r="Y1950">
        <v>45.055494451159134</v>
      </c>
      <c r="Z1950">
        <v>54.071187597495026</v>
      </c>
      <c r="AA1950">
        <v>76.901168774502153</v>
      </c>
      <c r="AB1950">
        <v>50.28988820773391</v>
      </c>
      <c r="AC1950">
        <v>52.555170962508299</v>
      </c>
      <c r="AD1950">
        <v>54.217527638134086</v>
      </c>
      <c r="AE1950">
        <v>86.021607735291909</v>
      </c>
      <c r="AF1950">
        <v>42.256185610633963</v>
      </c>
      <c r="AG1950">
        <v>61.972830245691341</v>
      </c>
      <c r="AH1950">
        <v>57.831350563192572</v>
      </c>
      <c r="AI1950">
        <v>66.717660573388514</v>
      </c>
      <c r="AJ1950">
        <v>64.495642315726286</v>
      </c>
      <c r="AK1950">
        <v>121.02905715116859</v>
      </c>
      <c r="AL1950">
        <v>107.16733059165144</v>
      </c>
      <c r="AM1950">
        <v>48.564046336796793</v>
      </c>
      <c r="AN1950">
        <v>64.683142374308915</v>
      </c>
      <c r="AO1950">
        <v>99.153249430742036</v>
      </c>
      <c r="AP1950">
        <v>122.64884723656195</v>
      </c>
      <c r="AQ1950">
        <v>67.933751610369796</v>
      </c>
      <c r="AR1950">
        <v>63.022301759111897</v>
      </c>
      <c r="AS1950">
        <v>75.943825326740722</v>
      </c>
      <c r="AT1950">
        <v>91.287161082399308</v>
      </c>
      <c r="AU1950">
        <v>88.35907038099046</v>
      </c>
      <c r="AV1950">
        <v>91.673522532749118</v>
      </c>
      <c r="AW1950">
        <v>110.47227713213614</v>
      </c>
      <c r="AX1950">
        <v>89.320819180240449</v>
      </c>
      <c r="AY1950">
        <v>67.347195506069767</v>
      </c>
      <c r="AZ1950">
        <v>96.254503145165344</v>
      </c>
      <c r="BA1950">
        <v>91.61885909795086</v>
      </c>
      <c r="BB1950">
        <v>89.226742271482721</v>
      </c>
      <c r="BC1950">
        <v>66.596145184794324</v>
      </c>
      <c r="BD1950">
        <v>79.53576911513764</v>
      </c>
      <c r="BE1950">
        <v>86.682827664382003</v>
      </c>
      <c r="BF1950">
        <v>68.654807711388401</v>
      </c>
      <c r="BG1950">
        <v>64.27917579769597</v>
      </c>
      <c r="BH1950">
        <v>76.203090294604749</v>
      </c>
      <c r="BI1950">
        <v>68.538025103691737</v>
      </c>
      <c r="BJ1950">
        <v>73.100047706594012</v>
      </c>
    </row>
    <row r="1951" spans="1:62">
      <c r="A1951">
        <v>94.763929638681077</v>
      </c>
      <c r="B1951">
        <v>84.281489897063139</v>
      </c>
      <c r="C1951">
        <v>81.914412906592872</v>
      </c>
      <c r="D1951">
        <v>76.949630015236991</v>
      </c>
      <c r="E1951">
        <v>63.484076725709556</v>
      </c>
      <c r="F1951">
        <v>93.682507870837554</v>
      </c>
      <c r="G1951">
        <v>90.968061430737905</v>
      </c>
      <c r="H1951">
        <v>99.316609449519362</v>
      </c>
      <c r="I1951">
        <v>52.65397907617826</v>
      </c>
      <c r="J1951">
        <v>96.507169115825135</v>
      </c>
      <c r="K1951">
        <v>93.938514624996287</v>
      </c>
      <c r="L1951">
        <v>86.648795406474051</v>
      </c>
      <c r="M1951">
        <v>99.866232630653997</v>
      </c>
      <c r="N1951">
        <v>70.165305294695003</v>
      </c>
      <c r="O1951">
        <v>78.560278481018386</v>
      </c>
      <c r="P1951">
        <v>81.338863767659404</v>
      </c>
      <c r="Q1951">
        <v>93.089801691365551</v>
      </c>
      <c r="R1951">
        <v>103.93153397583717</v>
      </c>
      <c r="S1951">
        <v>94.101919613622727</v>
      </c>
      <c r="T1951">
        <v>66.880305809417592</v>
      </c>
      <c r="U1951">
        <v>83.344992828003541</v>
      </c>
      <c r="V1951">
        <v>65.258410919504684</v>
      </c>
      <c r="W1951">
        <v>58.738850936720809</v>
      </c>
      <c r="X1951">
        <v>114.86303700896369</v>
      </c>
      <c r="Y1951">
        <v>45.304869820455025</v>
      </c>
      <c r="Z1951">
        <v>54.057001381601523</v>
      </c>
      <c r="AA1951">
        <v>76.959349169476866</v>
      </c>
      <c r="AB1951">
        <v>50.144000314251564</v>
      </c>
      <c r="AC1951">
        <v>52.701146819349866</v>
      </c>
      <c r="AD1951">
        <v>54.34544296783352</v>
      </c>
      <c r="AE1951">
        <v>85.725479469964284</v>
      </c>
      <c r="AF1951">
        <v>42.281722653124845</v>
      </c>
      <c r="AG1951">
        <v>62.005641726523216</v>
      </c>
      <c r="AH1951">
        <v>57.831350563192572</v>
      </c>
      <c r="AI1951">
        <v>66.348156522794739</v>
      </c>
      <c r="AJ1951">
        <v>64.495642315726286</v>
      </c>
      <c r="AK1951">
        <v>119.90218287360581</v>
      </c>
      <c r="AL1951">
        <v>107.35489992793191</v>
      </c>
      <c r="AM1951">
        <v>45.966482578339829</v>
      </c>
      <c r="AN1951">
        <v>64.735025171377771</v>
      </c>
      <c r="AO1951">
        <v>99.153249430742036</v>
      </c>
      <c r="AP1951">
        <v>122.20893653997422</v>
      </c>
      <c r="AQ1951">
        <v>67.933751610369796</v>
      </c>
      <c r="AR1951">
        <v>62.872026156746024</v>
      </c>
      <c r="AS1951">
        <v>76.207910266023532</v>
      </c>
      <c r="AT1951">
        <v>90.709264703501105</v>
      </c>
      <c r="AU1951">
        <v>87.655555131116472</v>
      </c>
      <c r="AV1951">
        <v>91.71272863547253</v>
      </c>
      <c r="AW1951">
        <v>110.13716995056303</v>
      </c>
      <c r="AX1951">
        <v>88.951655233949893</v>
      </c>
      <c r="AY1951">
        <v>67.228213476360864</v>
      </c>
      <c r="AZ1951">
        <v>95.905803872651433</v>
      </c>
      <c r="BA1951">
        <v>91.61885909795086</v>
      </c>
      <c r="BB1951">
        <v>89.226742271482721</v>
      </c>
      <c r="BC1951">
        <v>66.594497896644313</v>
      </c>
      <c r="BD1951">
        <v>79.339491647208888</v>
      </c>
      <c r="BE1951">
        <v>86.682827664382003</v>
      </c>
      <c r="BF1951">
        <v>68.654807711388401</v>
      </c>
      <c r="BG1951">
        <v>64.609858514113824</v>
      </c>
      <c r="BH1951">
        <v>76.287121361257974</v>
      </c>
      <c r="BI1951">
        <v>68.446913558843264</v>
      </c>
      <c r="BJ1951">
        <v>73.100047706594012</v>
      </c>
    </row>
    <row r="1952" spans="1:62">
      <c r="A1952">
        <v>95.182652163257387</v>
      </c>
      <c r="B1952">
        <v>84.281489897063139</v>
      </c>
      <c r="C1952">
        <v>81.914412906592872</v>
      </c>
      <c r="D1952">
        <v>77.084757574439124</v>
      </c>
      <c r="E1952">
        <v>64.059649057073969</v>
      </c>
      <c r="F1952">
        <v>93.956528128074069</v>
      </c>
      <c r="G1952">
        <v>90.936721187644409</v>
      </c>
      <c r="H1952">
        <v>99.610191350615054</v>
      </c>
      <c r="I1952">
        <v>52.677083744193872</v>
      </c>
      <c r="J1952">
        <v>95.759591293916941</v>
      </c>
      <c r="K1952">
        <v>94.031358010358062</v>
      </c>
      <c r="L1952">
        <v>86.940018269680621</v>
      </c>
      <c r="M1952">
        <v>99.866232630653997</v>
      </c>
      <c r="N1952">
        <v>70.165305294695003</v>
      </c>
      <c r="O1952">
        <v>78.560278481018386</v>
      </c>
      <c r="P1952">
        <v>82.037262043480808</v>
      </c>
      <c r="Q1952">
        <v>93.09908145674612</v>
      </c>
      <c r="R1952">
        <v>104.08640945812368</v>
      </c>
      <c r="S1952">
        <v>94.475554576026838</v>
      </c>
      <c r="T1952">
        <v>67.359152343789361</v>
      </c>
      <c r="U1952">
        <v>83.344992828003541</v>
      </c>
      <c r="V1952">
        <v>65.242310129382645</v>
      </c>
      <c r="W1952">
        <v>58.741318200055076</v>
      </c>
      <c r="X1952">
        <v>114.92044097499736</v>
      </c>
      <c r="Y1952">
        <v>45.451266769428671</v>
      </c>
      <c r="Z1952">
        <v>54.0669791153272</v>
      </c>
      <c r="AA1952">
        <v>77.145516781880119</v>
      </c>
      <c r="AB1952">
        <v>50.174297824461135</v>
      </c>
      <c r="AC1952">
        <v>52.701146819349866</v>
      </c>
      <c r="AD1952">
        <v>54.582649344328516</v>
      </c>
      <c r="AE1952">
        <v>85.174101665485978</v>
      </c>
      <c r="AF1952">
        <v>42.310525817476744</v>
      </c>
      <c r="AG1952">
        <v>62.140040464523302</v>
      </c>
      <c r="AH1952">
        <v>57.831350563192572</v>
      </c>
      <c r="AI1952">
        <v>66.083297204522211</v>
      </c>
      <c r="AJ1952">
        <v>64.589012664047999</v>
      </c>
      <c r="AK1952">
        <v>121.02905715116859</v>
      </c>
      <c r="AL1952">
        <v>107.67031301518324</v>
      </c>
      <c r="AM1952">
        <v>48.564046336796793</v>
      </c>
      <c r="AN1952">
        <v>64.847238895830259</v>
      </c>
      <c r="AO1952">
        <v>99.178345810891074</v>
      </c>
      <c r="AP1952">
        <v>121.84845518041209</v>
      </c>
      <c r="AQ1952">
        <v>68.278272584340442</v>
      </c>
      <c r="AR1952">
        <v>62.71367608587363</v>
      </c>
      <c r="AS1952">
        <v>76.408280264521721</v>
      </c>
      <c r="AT1952">
        <v>90.482728186945849</v>
      </c>
      <c r="AU1952">
        <v>87.100054542263223</v>
      </c>
      <c r="AV1952">
        <v>91.782325814000416</v>
      </c>
      <c r="AW1952">
        <v>109.8520936055213</v>
      </c>
      <c r="AX1952">
        <v>88.509204800631295</v>
      </c>
      <c r="AY1952">
        <v>67.003840305214396</v>
      </c>
      <c r="AZ1952">
        <v>95.905803872651433</v>
      </c>
      <c r="BA1952">
        <v>91.842538421814169</v>
      </c>
      <c r="BB1952">
        <v>88.947082661616065</v>
      </c>
      <c r="BC1952">
        <v>66.589810311574993</v>
      </c>
      <c r="BD1952">
        <v>78.97832585629348</v>
      </c>
      <c r="BE1952">
        <v>86.682827664382003</v>
      </c>
      <c r="BF1952">
        <v>68.654807711388401</v>
      </c>
      <c r="BG1952">
        <v>64.980585914264822</v>
      </c>
      <c r="BH1952">
        <v>76.326100886522397</v>
      </c>
      <c r="BI1952">
        <v>68.533464124044272</v>
      </c>
      <c r="BJ1952">
        <v>73.411583397044581</v>
      </c>
    </row>
    <row r="1953" spans="1:62">
      <c r="A1953">
        <v>95.661075601425281</v>
      </c>
      <c r="B1953">
        <v>84.405797792852766</v>
      </c>
      <c r="C1953">
        <v>81.914412906592872</v>
      </c>
      <c r="D1953">
        <v>77.150663911921384</v>
      </c>
      <c r="E1953">
        <v>64.599989415422669</v>
      </c>
      <c r="F1953">
        <v>94.006553175146024</v>
      </c>
      <c r="G1953">
        <v>90.867733870368795</v>
      </c>
      <c r="H1953">
        <v>99.907463919173153</v>
      </c>
      <c r="I1953">
        <v>52.711515843262873</v>
      </c>
      <c r="J1953">
        <v>95.583377059306684</v>
      </c>
      <c r="K1953">
        <v>94.031358010358062</v>
      </c>
      <c r="L1953">
        <v>87.102391745917302</v>
      </c>
      <c r="M1953">
        <v>99.866232630653997</v>
      </c>
      <c r="N1953">
        <v>70.203708883834238</v>
      </c>
      <c r="O1953">
        <v>78.565409655978314</v>
      </c>
      <c r="P1953">
        <v>82.571637399857593</v>
      </c>
      <c r="Q1953">
        <v>93.09908145674612</v>
      </c>
      <c r="R1953">
        <v>104.4105577654617</v>
      </c>
      <c r="S1953">
        <v>94.816764796896166</v>
      </c>
      <c r="T1953">
        <v>67.56777745598518</v>
      </c>
      <c r="U1953">
        <v>83.344992828003541</v>
      </c>
      <c r="V1953">
        <v>65.104106316659681</v>
      </c>
      <c r="W1953">
        <v>58.741318200055076</v>
      </c>
      <c r="X1953">
        <v>114.92044097499736</v>
      </c>
      <c r="Y1953">
        <v>45.595487314843361</v>
      </c>
      <c r="Z1953">
        <v>54.0669791153272</v>
      </c>
      <c r="AA1953">
        <v>77.404068610198323</v>
      </c>
      <c r="AB1953">
        <v>50.28988820773391</v>
      </c>
      <c r="AC1953">
        <v>52.857906485194768</v>
      </c>
      <c r="AD1953">
        <v>54.974990100080745</v>
      </c>
      <c r="AE1953">
        <v>84.434006260901015</v>
      </c>
      <c r="AF1953">
        <v>42.358473353996921</v>
      </c>
      <c r="AG1953">
        <v>62.357505178585257</v>
      </c>
      <c r="AH1953">
        <v>57.749464111081878</v>
      </c>
      <c r="AI1953">
        <v>65.721839411358985</v>
      </c>
      <c r="AJ1953">
        <v>64.589012664047999</v>
      </c>
      <c r="AK1953">
        <v>121.02905715116859</v>
      </c>
      <c r="AL1953">
        <v>107.81644331106645</v>
      </c>
      <c r="AM1953">
        <v>57.519586544404405</v>
      </c>
      <c r="AN1953">
        <v>64.847238895830259</v>
      </c>
      <c r="AO1953">
        <v>99.178345810891074</v>
      </c>
      <c r="AP1953">
        <v>121.75901154719944</v>
      </c>
      <c r="AQ1953">
        <v>88.325289907686184</v>
      </c>
      <c r="AR1953">
        <v>62.574623470670225</v>
      </c>
      <c r="AS1953">
        <v>76.408280264521721</v>
      </c>
      <c r="AT1953">
        <v>90.049663144248029</v>
      </c>
      <c r="AU1953">
        <v>86.802393210911333</v>
      </c>
      <c r="AV1953">
        <v>91.858414019686265</v>
      </c>
      <c r="AW1953">
        <v>109.8520936055213</v>
      </c>
      <c r="AX1953">
        <v>88.295292478032536</v>
      </c>
      <c r="AY1953">
        <v>66.900708413946035</v>
      </c>
      <c r="AZ1953">
        <v>95.905803872651433</v>
      </c>
      <c r="BA1953">
        <v>91.842538421814169</v>
      </c>
      <c r="BB1953">
        <v>88.470123734243202</v>
      </c>
      <c r="BC1953">
        <v>66.496220634632664</v>
      </c>
      <c r="BD1953">
        <v>78.664319494965056</v>
      </c>
      <c r="BE1953">
        <v>86.682827664382003</v>
      </c>
      <c r="BF1953">
        <v>68.525290373000217</v>
      </c>
      <c r="BG1953">
        <v>65.156794832340836</v>
      </c>
      <c r="BH1953">
        <v>76.514539406853658</v>
      </c>
      <c r="BI1953">
        <v>68.533464124044272</v>
      </c>
      <c r="BJ1953">
        <v>73.497673476979116</v>
      </c>
    </row>
    <row r="1954" spans="1:62">
      <c r="A1954">
        <v>95.794352404547197</v>
      </c>
      <c r="B1954">
        <v>84.70698672519444</v>
      </c>
      <c r="C1954">
        <v>81.914412906592872</v>
      </c>
      <c r="D1954">
        <v>77.291828181189345</v>
      </c>
      <c r="E1954">
        <v>65.310070493028633</v>
      </c>
      <c r="F1954">
        <v>94.166620161596541</v>
      </c>
      <c r="G1954">
        <v>90.716625743080186</v>
      </c>
      <c r="H1954">
        <v>100.06304635758937</v>
      </c>
      <c r="I1954">
        <v>53.072895882779378</v>
      </c>
      <c r="J1954">
        <v>95.359438613177872</v>
      </c>
      <c r="K1954">
        <v>94.114639025411719</v>
      </c>
      <c r="L1954">
        <v>87.407540498132136</v>
      </c>
      <c r="M1954">
        <v>99.1212224005981</v>
      </c>
      <c r="N1954">
        <v>70.203708883834238</v>
      </c>
      <c r="O1954">
        <v>78.60604233662022</v>
      </c>
      <c r="P1954">
        <v>82.941875348048882</v>
      </c>
      <c r="Q1954">
        <v>93.09908145674612</v>
      </c>
      <c r="R1954">
        <v>104.65786483317615</v>
      </c>
      <c r="S1954">
        <v>95.310656972466148</v>
      </c>
      <c r="T1954">
        <v>68.779363309838004</v>
      </c>
      <c r="U1954">
        <v>83.344992828003541</v>
      </c>
      <c r="V1954">
        <v>65.104106316659681</v>
      </c>
      <c r="W1954">
        <v>58.75767426031183</v>
      </c>
      <c r="X1954">
        <v>115.00956098651287</v>
      </c>
      <c r="Y1954">
        <v>45.595487314843361</v>
      </c>
      <c r="Z1954">
        <v>54.169349864254599</v>
      </c>
      <c r="AA1954">
        <v>77.521974798941031</v>
      </c>
      <c r="AB1954">
        <v>50.174297824461135</v>
      </c>
      <c r="AC1954">
        <v>52.857906485194768</v>
      </c>
      <c r="AD1954">
        <v>55.095321692057468</v>
      </c>
      <c r="AE1954">
        <v>83.89457243061878</v>
      </c>
      <c r="AF1954">
        <v>42.358473353996921</v>
      </c>
      <c r="AG1954">
        <v>62.4695164213867</v>
      </c>
      <c r="AH1954">
        <v>57.593980858898647</v>
      </c>
      <c r="AI1954">
        <v>65.253899715554212</v>
      </c>
      <c r="AJ1954">
        <v>64.482122356196498</v>
      </c>
      <c r="AK1954">
        <v>121.02905715116859</v>
      </c>
      <c r="AL1954">
        <v>107.88560252429909</v>
      </c>
      <c r="AM1954">
        <v>68.030850876315085</v>
      </c>
      <c r="AN1954">
        <v>64.977650985646676</v>
      </c>
      <c r="AO1954">
        <v>99.178345810891074</v>
      </c>
      <c r="AP1954">
        <v>121.54339513411726</v>
      </c>
      <c r="AQ1954">
        <v>108.31257626149133</v>
      </c>
      <c r="AR1954">
        <v>62.495171042673078</v>
      </c>
      <c r="AS1954">
        <v>76.408280264521721</v>
      </c>
      <c r="AT1954">
        <v>89.793737223304703</v>
      </c>
      <c r="AU1954">
        <v>86.606106584993199</v>
      </c>
      <c r="AV1954">
        <v>91.907150379290641</v>
      </c>
      <c r="AW1954">
        <v>110.13716995056303</v>
      </c>
      <c r="AX1954">
        <v>88.248267642627667</v>
      </c>
      <c r="AY1954">
        <v>66.795695128804311</v>
      </c>
      <c r="AZ1954">
        <v>95.905803872651433</v>
      </c>
      <c r="BA1954">
        <v>92.210726180302956</v>
      </c>
      <c r="BB1954">
        <v>88.470123734243202</v>
      </c>
      <c r="BC1954">
        <v>66.164166667042934</v>
      </c>
      <c r="BD1954">
        <v>78.315417818123194</v>
      </c>
      <c r="BE1954">
        <v>86.664989400237516</v>
      </c>
      <c r="BF1954">
        <v>68.400615653254505</v>
      </c>
      <c r="BG1954">
        <v>65.156794832340836</v>
      </c>
      <c r="BH1954">
        <v>76.809691255033215</v>
      </c>
      <c r="BI1954">
        <v>68.533464124044272</v>
      </c>
      <c r="BJ1954">
        <v>73.588525152422463</v>
      </c>
    </row>
    <row r="1955" spans="1:62">
      <c r="A1955">
        <v>95.794352404547197</v>
      </c>
      <c r="B1955">
        <v>84.927328013564107</v>
      </c>
      <c r="C1955">
        <v>82.015567358960851</v>
      </c>
      <c r="D1955">
        <v>77.402130018679401</v>
      </c>
      <c r="E1955">
        <v>66.143382359311062</v>
      </c>
      <c r="F1955">
        <v>94.166620161596541</v>
      </c>
      <c r="G1955">
        <v>90.716625743080186</v>
      </c>
      <c r="H1955">
        <v>100.16391733156703</v>
      </c>
      <c r="I1955">
        <v>53.53930467123493</v>
      </c>
      <c r="J1955">
        <v>95.023992548329815</v>
      </c>
      <c r="K1955">
        <v>94.031358010358062</v>
      </c>
      <c r="L1955">
        <v>87.957369977681537</v>
      </c>
      <c r="M1955">
        <v>98.445673082549959</v>
      </c>
      <c r="N1955">
        <v>70.165305294695003</v>
      </c>
      <c r="O1955">
        <v>78.60604233662022</v>
      </c>
      <c r="P1955">
        <v>83.326987212022601</v>
      </c>
      <c r="Q1955">
        <v>93.117121940811202</v>
      </c>
      <c r="R1955">
        <v>104.79916632079238</v>
      </c>
      <c r="S1955">
        <v>95.683449512815031</v>
      </c>
      <c r="T1955">
        <v>69.921276700086622</v>
      </c>
      <c r="U1955">
        <v>83.320603318880586</v>
      </c>
      <c r="V1955">
        <v>65.104106316659681</v>
      </c>
      <c r="W1955">
        <v>58.827981256060404</v>
      </c>
      <c r="X1955">
        <v>115.20150512011851</v>
      </c>
      <c r="Y1955">
        <v>45.595487314843361</v>
      </c>
      <c r="Z1955">
        <v>54.263858896199025</v>
      </c>
      <c r="AA1955">
        <v>77.537214312748361</v>
      </c>
      <c r="AB1955">
        <v>50.030482109162662</v>
      </c>
      <c r="AC1955">
        <v>52.997390618947904</v>
      </c>
      <c r="AD1955">
        <v>55.120764845020986</v>
      </c>
      <c r="AE1955">
        <v>83.300979048735911</v>
      </c>
      <c r="AF1955">
        <v>42.387186609672789</v>
      </c>
      <c r="AG1955">
        <v>62.560176773036616</v>
      </c>
      <c r="AH1955">
        <v>57.593980858898647</v>
      </c>
      <c r="AI1955">
        <v>64.439669217393757</v>
      </c>
      <c r="AJ1955">
        <v>64.235316058559974</v>
      </c>
      <c r="AK1955">
        <v>121.02905715116859</v>
      </c>
      <c r="AL1955">
        <v>107.98065649572979</v>
      </c>
      <c r="AM1955">
        <v>68.030850876315085</v>
      </c>
      <c r="AN1955">
        <v>65.066644453498952</v>
      </c>
      <c r="AO1955">
        <v>99.217995548012169</v>
      </c>
      <c r="AP1955">
        <v>121.20377451760916</v>
      </c>
      <c r="AQ1955">
        <v>108.31257626149133</v>
      </c>
      <c r="AR1955">
        <v>62.483852429371858</v>
      </c>
      <c r="AS1955">
        <v>76.350065538778921</v>
      </c>
      <c r="AT1955">
        <v>89.748658647014082</v>
      </c>
      <c r="AU1955">
        <v>86.512680723622083</v>
      </c>
      <c r="AV1955">
        <v>91.94683697664874</v>
      </c>
      <c r="AW1955">
        <v>110.47227713213614</v>
      </c>
      <c r="AX1955">
        <v>88.193688263125111</v>
      </c>
      <c r="AY1955">
        <v>66.795695128804311</v>
      </c>
      <c r="AZ1955">
        <v>95.336159797665147</v>
      </c>
      <c r="BA1955">
        <v>92.398869974331475</v>
      </c>
      <c r="BB1955">
        <v>88.31871476293378</v>
      </c>
      <c r="BC1955">
        <v>65.505431243440057</v>
      </c>
      <c r="BD1955">
        <v>77.912904378392824</v>
      </c>
      <c r="BE1955">
        <v>86.634380069030755</v>
      </c>
      <c r="BF1955">
        <v>68.400615653254505</v>
      </c>
      <c r="BG1955">
        <v>65.156794832340836</v>
      </c>
      <c r="BH1955">
        <v>77.074834785192863</v>
      </c>
      <c r="BI1955">
        <v>68.533464124044272</v>
      </c>
      <c r="BJ1955">
        <v>73.61849719456194</v>
      </c>
    </row>
    <row r="1956" spans="1:62">
      <c r="A1956">
        <v>96.303786587806087</v>
      </c>
      <c r="B1956">
        <v>85.030568224639921</v>
      </c>
      <c r="C1956">
        <v>82.099248081281587</v>
      </c>
      <c r="D1956">
        <v>77.420651670071663</v>
      </c>
      <c r="E1956">
        <v>66.975277162144096</v>
      </c>
      <c r="F1956">
        <v>94.166620161596541</v>
      </c>
      <c r="G1956">
        <v>90.77383983096351</v>
      </c>
      <c r="H1956">
        <v>100.25336317630754</v>
      </c>
      <c r="I1956">
        <v>53.626517472514522</v>
      </c>
      <c r="J1956">
        <v>94.570486046826971</v>
      </c>
      <c r="K1956">
        <v>93.981865665779537</v>
      </c>
      <c r="L1956">
        <v>88.314247407200952</v>
      </c>
      <c r="M1956">
        <v>98.196870824978078</v>
      </c>
      <c r="N1956">
        <v>70.139450250314439</v>
      </c>
      <c r="O1956">
        <v>78.654241261390794</v>
      </c>
      <c r="P1956">
        <v>83.742723131973804</v>
      </c>
      <c r="Q1956">
        <v>93.117121940811202</v>
      </c>
      <c r="R1956">
        <v>104.9279003169022</v>
      </c>
      <c r="S1956">
        <v>95.876845778880096</v>
      </c>
      <c r="T1956">
        <v>69.921276700086622</v>
      </c>
      <c r="U1956">
        <v>83.177486598834406</v>
      </c>
      <c r="V1956">
        <v>65.242310129382645</v>
      </c>
      <c r="W1956">
        <v>58.941317355105944</v>
      </c>
      <c r="X1956">
        <v>115.29146604674216</v>
      </c>
      <c r="Y1956">
        <v>45.57228347152995</v>
      </c>
      <c r="Z1956">
        <v>54.295783946700865</v>
      </c>
      <c r="AA1956">
        <v>77.537214312748361</v>
      </c>
      <c r="AB1956">
        <v>49.990986535704195</v>
      </c>
      <c r="AC1956">
        <v>53.253409712711651</v>
      </c>
      <c r="AD1956">
        <v>55.120764845020986</v>
      </c>
      <c r="AE1956">
        <v>82.810960526860811</v>
      </c>
      <c r="AF1956">
        <v>42.517809521268177</v>
      </c>
      <c r="AG1956">
        <v>62.714165259164389</v>
      </c>
      <c r="AH1956">
        <v>57.593980858898647</v>
      </c>
      <c r="AI1956">
        <v>63.994478943209309</v>
      </c>
      <c r="AJ1956">
        <v>64.017197647592781</v>
      </c>
      <c r="AK1956">
        <v>120.13499029763872</v>
      </c>
      <c r="AL1956">
        <v>107.98065649572979</v>
      </c>
      <c r="AM1956">
        <v>76.63695491061695</v>
      </c>
      <c r="AN1956">
        <v>65.066644453498952</v>
      </c>
      <c r="AO1956">
        <v>99.217995548012169</v>
      </c>
      <c r="AP1956">
        <v>121.10376035415268</v>
      </c>
      <c r="AQ1956">
        <v>108.31257626149133</v>
      </c>
      <c r="AR1956">
        <v>62.476230767709062</v>
      </c>
      <c r="AS1956">
        <v>76.350065538778921</v>
      </c>
      <c r="AT1956">
        <v>89.748658647014082</v>
      </c>
      <c r="AU1956">
        <v>86.512680723622083</v>
      </c>
      <c r="AV1956">
        <v>91.94683697664874</v>
      </c>
      <c r="AW1956">
        <v>110.47227713213614</v>
      </c>
      <c r="AX1956">
        <v>88.193688263125111</v>
      </c>
      <c r="AY1956">
        <v>66.795695128804311</v>
      </c>
      <c r="AZ1956">
        <v>94.589386763277432</v>
      </c>
      <c r="BA1956">
        <v>92.708905744289098</v>
      </c>
      <c r="BB1956">
        <v>88.31871476293378</v>
      </c>
      <c r="BC1956">
        <v>65.05472706252533</v>
      </c>
      <c r="BD1956">
        <v>77.564317204508782</v>
      </c>
      <c r="BE1956">
        <v>86.664989400237516</v>
      </c>
      <c r="BF1956">
        <v>68.400615653254505</v>
      </c>
      <c r="BG1956">
        <v>65.156794832340836</v>
      </c>
      <c r="BH1956">
        <v>77.278132766641107</v>
      </c>
      <c r="BI1956">
        <v>68.570201341137306</v>
      </c>
      <c r="BJ1956">
        <v>73.729012687887192</v>
      </c>
    </row>
    <row r="1957" spans="1:62">
      <c r="A1957">
        <v>96.856102110354527</v>
      </c>
      <c r="B1957">
        <v>85.172344493050659</v>
      </c>
      <c r="C1957">
        <v>82.136211419915796</v>
      </c>
      <c r="D1957">
        <v>77.49069305201121</v>
      </c>
      <c r="E1957">
        <v>67.510719025261352</v>
      </c>
      <c r="F1957">
        <v>94.124729437682078</v>
      </c>
      <c r="G1957">
        <v>90.77383983096351</v>
      </c>
      <c r="H1957">
        <v>100.36825864884393</v>
      </c>
      <c r="I1957">
        <v>53.644729926323521</v>
      </c>
      <c r="J1957">
        <v>94.287623677212963</v>
      </c>
      <c r="K1957">
        <v>93.981865665779537</v>
      </c>
      <c r="L1957">
        <v>88.60385606318583</v>
      </c>
      <c r="M1957">
        <v>98.196870824978078</v>
      </c>
      <c r="N1957">
        <v>69.976734005476587</v>
      </c>
      <c r="O1957">
        <v>78.673280868463905</v>
      </c>
      <c r="P1957">
        <v>84.194708166319771</v>
      </c>
      <c r="Q1957">
        <v>93.117121940811202</v>
      </c>
      <c r="R1957">
        <v>104.9279003169022</v>
      </c>
      <c r="S1957">
        <v>96.249044194789292</v>
      </c>
      <c r="T1957">
        <v>70.015864031280444</v>
      </c>
      <c r="U1957">
        <v>83.111323568081758</v>
      </c>
      <c r="V1957">
        <v>65.360563851380888</v>
      </c>
      <c r="W1957">
        <v>59.061379802403479</v>
      </c>
      <c r="X1957">
        <v>115.40918855925935</v>
      </c>
      <c r="Y1957">
        <v>45.492907400727333</v>
      </c>
      <c r="Z1957">
        <v>54.406422666456336</v>
      </c>
      <c r="AA1957">
        <v>77.537214312748361</v>
      </c>
      <c r="AB1957">
        <v>49.981391553203203</v>
      </c>
      <c r="AC1957">
        <v>53.447720342655884</v>
      </c>
      <c r="AD1957">
        <v>55.120764845020986</v>
      </c>
      <c r="AE1957">
        <v>82.438278201212569</v>
      </c>
      <c r="AF1957">
        <v>42.675050319612609</v>
      </c>
      <c r="AG1957">
        <v>62.82203471415707</v>
      </c>
      <c r="AH1957">
        <v>57.593980858898647</v>
      </c>
      <c r="AI1957">
        <v>63.899950070718781</v>
      </c>
      <c r="AJ1957">
        <v>63.422475565428243</v>
      </c>
      <c r="AK1957">
        <v>119.65124867256849</v>
      </c>
      <c r="AL1957">
        <v>107.98065649572979</v>
      </c>
      <c r="AM1957">
        <v>82.118902905727964</v>
      </c>
      <c r="AN1957">
        <v>64.978151790142078</v>
      </c>
      <c r="AO1957">
        <v>99.178345810891074</v>
      </c>
      <c r="AP1957">
        <v>121.02819004893286</v>
      </c>
      <c r="AQ1957">
        <v>108.31257626149133</v>
      </c>
      <c r="AR1957">
        <v>62.459764355864394</v>
      </c>
      <c r="AS1957">
        <v>76.501250917646985</v>
      </c>
      <c r="AT1957">
        <v>89.694784910502364</v>
      </c>
      <c r="AU1957">
        <v>86.512680723622083</v>
      </c>
      <c r="AV1957">
        <v>91.907150379290641</v>
      </c>
      <c r="AW1957">
        <v>110.5273744531755</v>
      </c>
      <c r="AX1957">
        <v>88.193688263125111</v>
      </c>
      <c r="AY1957">
        <v>66.849268235730136</v>
      </c>
      <c r="AZ1957">
        <v>92.925475760725647</v>
      </c>
      <c r="BA1957">
        <v>92.708905744289098</v>
      </c>
      <c r="BB1957">
        <v>88.31871476293378</v>
      </c>
      <c r="BC1957">
        <v>64.755238201013114</v>
      </c>
      <c r="BD1957">
        <v>77.029255894471717</v>
      </c>
      <c r="BE1957">
        <v>86.668274232430804</v>
      </c>
      <c r="BF1957">
        <v>68.400615653254505</v>
      </c>
      <c r="BG1957">
        <v>65.156794832340836</v>
      </c>
      <c r="BH1957">
        <v>77.295438274459372</v>
      </c>
      <c r="BI1957">
        <v>68.87971165395308</v>
      </c>
      <c r="BJ1957">
        <v>73.880788992349295</v>
      </c>
    </row>
    <row r="1958" spans="1:62">
      <c r="A1958">
        <v>96.982974018283784</v>
      </c>
      <c r="B1958">
        <v>85.172344493050659</v>
      </c>
      <c r="C1958">
        <v>82.411529146093784</v>
      </c>
      <c r="D1958">
        <v>77.618129319000587</v>
      </c>
      <c r="E1958">
        <v>67.655197395327519</v>
      </c>
      <c r="F1958">
        <v>94.124729437682078</v>
      </c>
      <c r="G1958">
        <v>90.924947958252119</v>
      </c>
      <c r="H1958">
        <v>100.49845553873459</v>
      </c>
      <c r="I1958">
        <v>53.69250879356666</v>
      </c>
      <c r="J1958">
        <v>94.235183384863888</v>
      </c>
      <c r="K1958">
        <v>93.981865665779537</v>
      </c>
      <c r="L1958">
        <v>89.00515471505318</v>
      </c>
      <c r="M1958">
        <v>98.196870824978078</v>
      </c>
      <c r="N1958">
        <v>69.976734005476587</v>
      </c>
      <c r="O1958">
        <v>78.713337751152039</v>
      </c>
      <c r="P1958">
        <v>84.358094043136219</v>
      </c>
      <c r="Q1958">
        <v>93.117121940811202</v>
      </c>
      <c r="R1958">
        <v>105.28932758887974</v>
      </c>
      <c r="S1958">
        <v>96.544970311049553</v>
      </c>
      <c r="T1958">
        <v>70.229195775977729</v>
      </c>
      <c r="U1958">
        <v>82.983600599920351</v>
      </c>
      <c r="V1958">
        <v>65.506215799369414</v>
      </c>
      <c r="W1958">
        <v>59.061379802403479</v>
      </c>
      <c r="X1958">
        <v>115.71635419149756</v>
      </c>
      <c r="Y1958">
        <v>45.492907400727333</v>
      </c>
      <c r="Z1958">
        <v>54.635187496258609</v>
      </c>
      <c r="AA1958">
        <v>77.537214312748361</v>
      </c>
      <c r="AB1958">
        <v>49.884340623521879</v>
      </c>
      <c r="AC1958">
        <v>53.533741557608082</v>
      </c>
      <c r="AD1958">
        <v>55.120764845020986</v>
      </c>
      <c r="AE1958">
        <v>81.808820947291593</v>
      </c>
      <c r="AF1958">
        <v>42.748111035878274</v>
      </c>
      <c r="AG1958">
        <v>62.82203471415707</v>
      </c>
      <c r="AH1958">
        <v>57.389073387263444</v>
      </c>
      <c r="AI1958">
        <v>63.831251937194921</v>
      </c>
      <c r="AJ1958">
        <v>62.566493279652605</v>
      </c>
      <c r="AK1958">
        <v>119.65124867256849</v>
      </c>
      <c r="AL1958">
        <v>107.88815151973552</v>
      </c>
      <c r="AM1958">
        <v>83.728810299474503</v>
      </c>
      <c r="AN1958">
        <v>64.904131385931436</v>
      </c>
      <c r="AO1958">
        <v>99.178345810891074</v>
      </c>
      <c r="AP1958">
        <v>121.02819004893286</v>
      </c>
      <c r="AQ1958">
        <v>108.31257626149133</v>
      </c>
      <c r="AR1958">
        <v>62.460069921793249</v>
      </c>
      <c r="AS1958">
        <v>76.501250917646985</v>
      </c>
      <c r="AT1958">
        <v>89.634160480165292</v>
      </c>
      <c r="AU1958">
        <v>86.512680723622083</v>
      </c>
      <c r="AV1958">
        <v>91.907150379290641</v>
      </c>
      <c r="AW1958">
        <v>110.70546603468236</v>
      </c>
      <c r="AX1958">
        <v>88.193688263125111</v>
      </c>
      <c r="AY1958">
        <v>67.125081585092488</v>
      </c>
      <c r="AZ1958">
        <v>92.925475760725647</v>
      </c>
      <c r="BA1958">
        <v>92.708905744289098</v>
      </c>
      <c r="BB1958">
        <v>87.94738076584963</v>
      </c>
      <c r="BC1958">
        <v>64.458103265760471</v>
      </c>
      <c r="BD1958">
        <v>76.64064065327031</v>
      </c>
      <c r="BE1958">
        <v>86.668274232430804</v>
      </c>
      <c r="BF1958">
        <v>68.400615653254505</v>
      </c>
      <c r="BG1958">
        <v>65.167979627897665</v>
      </c>
      <c r="BH1958">
        <v>77.525240495355305</v>
      </c>
      <c r="BI1958">
        <v>69.124063833873237</v>
      </c>
      <c r="BJ1958">
        <v>73.967510046177154</v>
      </c>
    </row>
    <row r="1959" spans="1:62">
      <c r="A1959">
        <v>97.344671245478182</v>
      </c>
      <c r="B1959">
        <v>85.172344493050659</v>
      </c>
      <c r="C1959">
        <v>82.551495283159824</v>
      </c>
      <c r="D1959">
        <v>77.747631193783477</v>
      </c>
      <c r="E1959">
        <v>68.09130777843086</v>
      </c>
      <c r="F1959">
        <v>93.964662451231561</v>
      </c>
      <c r="G1959">
        <v>90.946753634221835</v>
      </c>
      <c r="H1959">
        <v>100.71842093496575</v>
      </c>
      <c r="I1959">
        <v>53.69250879356666</v>
      </c>
      <c r="J1959">
        <v>94.15681369110689</v>
      </c>
      <c r="K1959">
        <v>94.014206724011984</v>
      </c>
      <c r="L1959">
        <v>89.384293860495347</v>
      </c>
      <c r="M1959">
        <v>98.196870824978078</v>
      </c>
      <c r="N1959">
        <v>69.976734005476587</v>
      </c>
      <c r="O1959">
        <v>78.713337751152039</v>
      </c>
      <c r="P1959">
        <v>84.770571731962036</v>
      </c>
      <c r="Q1959">
        <v>93.174226515390018</v>
      </c>
      <c r="R1959">
        <v>105.28932758887974</v>
      </c>
      <c r="S1959">
        <v>96.809933941354828</v>
      </c>
      <c r="T1959">
        <v>70.661899269962618</v>
      </c>
      <c r="U1959">
        <v>82.719706571468834</v>
      </c>
      <c r="V1959">
        <v>65.722292147272853</v>
      </c>
      <c r="W1959">
        <v>59.098232014405241</v>
      </c>
      <c r="X1959">
        <v>115.95047867111634</v>
      </c>
      <c r="Y1959">
        <v>45.588349236646636</v>
      </c>
      <c r="Z1959">
        <v>54.923119170447734</v>
      </c>
      <c r="AA1959">
        <v>77.490886210700467</v>
      </c>
      <c r="AB1959">
        <v>49.884340623521879</v>
      </c>
      <c r="AC1959">
        <v>53.64386164330827</v>
      </c>
      <c r="AD1959">
        <v>55.030551933710541</v>
      </c>
      <c r="AE1959">
        <v>81.39318487210403</v>
      </c>
      <c r="AF1959">
        <v>42.922352883725452</v>
      </c>
      <c r="AG1959">
        <v>62.82203471415707</v>
      </c>
      <c r="AH1959">
        <v>57.389073387263444</v>
      </c>
      <c r="AI1959">
        <v>63.773686935419818</v>
      </c>
      <c r="AJ1959">
        <v>61.516843240501458</v>
      </c>
      <c r="AK1959">
        <v>120.03341887433574</v>
      </c>
      <c r="AL1959">
        <v>107.82616734413956</v>
      </c>
      <c r="AM1959">
        <v>86.07035744282237</v>
      </c>
      <c r="AN1959">
        <v>64.904131385931436</v>
      </c>
      <c r="AO1959">
        <v>99.178345810891074</v>
      </c>
      <c r="AP1959">
        <v>120.93506053131848</v>
      </c>
      <c r="AQ1959">
        <v>108.31257626149133</v>
      </c>
      <c r="AR1959">
        <v>62.460069921793249</v>
      </c>
      <c r="AS1959">
        <v>76.590795367276186</v>
      </c>
      <c r="AT1959">
        <v>89.601448863242382</v>
      </c>
      <c r="AU1959">
        <v>86.467394252778746</v>
      </c>
      <c r="AV1959">
        <v>91.907150379290641</v>
      </c>
      <c r="AW1959">
        <v>110.95953371524158</v>
      </c>
      <c r="AX1959">
        <v>88.22285758428265</v>
      </c>
      <c r="AY1959">
        <v>67.32365096256575</v>
      </c>
      <c r="AZ1959">
        <v>92.925475760725647</v>
      </c>
      <c r="BA1959">
        <v>92.708905744289098</v>
      </c>
      <c r="BB1959">
        <v>87.94738076584963</v>
      </c>
      <c r="BC1959">
        <v>64.269066753375498</v>
      </c>
      <c r="BD1959">
        <v>76.40826194826856</v>
      </c>
      <c r="BE1959">
        <v>86.692693622815426</v>
      </c>
      <c r="BF1959">
        <v>68.44438752562661</v>
      </c>
      <c r="BG1959">
        <v>65.166664239801477</v>
      </c>
      <c r="BH1959">
        <v>77.644594229206774</v>
      </c>
      <c r="BI1959">
        <v>69.433071343635945</v>
      </c>
      <c r="BJ1959">
        <v>74.003151865049418</v>
      </c>
    </row>
    <row r="1960" spans="1:62">
      <c r="A1960">
        <v>97.498138457169034</v>
      </c>
      <c r="B1960">
        <v>85.131085562476684</v>
      </c>
      <c r="C1960">
        <v>82.608330151403976</v>
      </c>
      <c r="D1960">
        <v>77.747631193783477</v>
      </c>
      <c r="E1960">
        <v>68.57030540010399</v>
      </c>
      <c r="F1960">
        <v>93.812043353240057</v>
      </c>
      <c r="G1960">
        <v>91.015740951497449</v>
      </c>
      <c r="H1960">
        <v>100.71842093496575</v>
      </c>
      <c r="I1960">
        <v>53.69250879356666</v>
      </c>
      <c r="J1960">
        <v>94.056553041588273</v>
      </c>
      <c r="K1960">
        <v>94.014206724011984</v>
      </c>
      <c r="L1960">
        <v>90.051074201911263</v>
      </c>
      <c r="M1960">
        <v>98.445673082549959</v>
      </c>
      <c r="N1960">
        <v>70.026632582959365</v>
      </c>
      <c r="O1960">
        <v>78.702999468901879</v>
      </c>
      <c r="P1960">
        <v>85.201704542631106</v>
      </c>
      <c r="Q1960">
        <v>93.174226515390018</v>
      </c>
      <c r="R1960">
        <v>105.28932758887974</v>
      </c>
      <c r="S1960">
        <v>97.22471452371623</v>
      </c>
      <c r="T1960">
        <v>70.661899269962618</v>
      </c>
      <c r="U1960">
        <v>82.201280525433646</v>
      </c>
      <c r="V1960">
        <v>65.873566681766917</v>
      </c>
      <c r="W1960">
        <v>59.133969252521659</v>
      </c>
      <c r="X1960">
        <v>116.07111201057927</v>
      </c>
      <c r="Y1960">
        <v>45.690929150762656</v>
      </c>
      <c r="Z1960">
        <v>55.051873423494669</v>
      </c>
      <c r="AA1960">
        <v>77.372980021957744</v>
      </c>
      <c r="AB1960">
        <v>49.884340623521879</v>
      </c>
      <c r="AC1960">
        <v>53.64386164330827</v>
      </c>
      <c r="AD1960">
        <v>54.900875750895537</v>
      </c>
      <c r="AE1960">
        <v>81.178654420877308</v>
      </c>
      <c r="AF1960">
        <v>43.187803840917525</v>
      </c>
      <c r="AG1960">
        <v>62.82203471415707</v>
      </c>
      <c r="AH1960">
        <v>57.389073387263444</v>
      </c>
      <c r="AI1960">
        <v>63.669476644823945</v>
      </c>
      <c r="AJ1960">
        <v>61.181193305950245</v>
      </c>
      <c r="AK1960">
        <v>120.03341887433574</v>
      </c>
      <c r="AL1960">
        <v>107.81644331106645</v>
      </c>
      <c r="AM1960">
        <v>87.777352224977676</v>
      </c>
      <c r="AN1960">
        <v>64.844680978596628</v>
      </c>
      <c r="AO1960">
        <v>99.242843395956783</v>
      </c>
      <c r="AP1960">
        <v>120.93506053131848</v>
      </c>
      <c r="AQ1960">
        <v>89.27375450416622</v>
      </c>
      <c r="AR1960">
        <v>62.471388535094469</v>
      </c>
      <c r="AS1960">
        <v>76.659472160415817</v>
      </c>
      <c r="AT1960">
        <v>89.558375471987546</v>
      </c>
      <c r="AU1960">
        <v>86.467394252778746</v>
      </c>
      <c r="AV1960">
        <v>91.800373132847113</v>
      </c>
      <c r="AW1960">
        <v>111.02842225619938</v>
      </c>
      <c r="AX1960">
        <v>88.22285758428265</v>
      </c>
      <c r="AY1960">
        <v>67.41365435546281</v>
      </c>
      <c r="AZ1960">
        <v>92.925475760725647</v>
      </c>
      <c r="BA1960">
        <v>92.730450972133966</v>
      </c>
      <c r="BB1960">
        <v>87.94738076584963</v>
      </c>
      <c r="BC1960">
        <v>64.16194312495125</v>
      </c>
      <c r="BD1960">
        <v>76.287250864961464</v>
      </c>
      <c r="BE1960">
        <v>86.772766300271456</v>
      </c>
      <c r="BF1960">
        <v>68.620217993784451</v>
      </c>
      <c r="BG1960">
        <v>65.166664239801477</v>
      </c>
      <c r="BH1960">
        <v>77.644594229206774</v>
      </c>
      <c r="BI1960">
        <v>69.867296934409595</v>
      </c>
      <c r="BJ1960">
        <v>74.09904600418497</v>
      </c>
    </row>
    <row r="1961" spans="1:62">
      <c r="A1961">
        <v>97.498138457169034</v>
      </c>
      <c r="B1961">
        <v>85.131085562476684</v>
      </c>
      <c r="C1961">
        <v>82.682107734903838</v>
      </c>
      <c r="D1961">
        <v>77.784391533208719</v>
      </c>
      <c r="E1961">
        <v>69.280422934649351</v>
      </c>
      <c r="F1961">
        <v>93.62893446085647</v>
      </c>
      <c r="G1961">
        <v>91.171752016896122</v>
      </c>
      <c r="H1961">
        <v>100.49845553873459</v>
      </c>
      <c r="I1961">
        <v>53.659449995743245</v>
      </c>
      <c r="J1961">
        <v>93.777984798135236</v>
      </c>
      <c r="K1961">
        <v>94.014206724011984</v>
      </c>
      <c r="L1961">
        <v>90.55481284359675</v>
      </c>
      <c r="M1961">
        <v>98.776304920083817</v>
      </c>
      <c r="N1961">
        <v>70.015975155180257</v>
      </c>
      <c r="O1961">
        <v>78.702999468901879</v>
      </c>
      <c r="P1961">
        <v>85.440117494241761</v>
      </c>
      <c r="Q1961">
        <v>93.350782709246388</v>
      </c>
      <c r="R1961">
        <v>105.28932758887974</v>
      </c>
      <c r="S1961">
        <v>97.877409246187241</v>
      </c>
      <c r="T1961">
        <v>70.567747906604609</v>
      </c>
      <c r="U1961">
        <v>81.514671805181194</v>
      </c>
      <c r="V1961">
        <v>66.269544500537606</v>
      </c>
      <c r="W1961">
        <v>59.133969252521659</v>
      </c>
      <c r="X1961">
        <v>116.40275285040089</v>
      </c>
      <c r="Y1961">
        <v>45.750840067258906</v>
      </c>
      <c r="Z1961">
        <v>55.10912384353415</v>
      </c>
      <c r="AA1961">
        <v>77.036003178732756</v>
      </c>
      <c r="AB1961">
        <v>50.02088712666167</v>
      </c>
      <c r="AC1961">
        <v>53.796974521450437</v>
      </c>
      <c r="AD1961">
        <v>54.613757025514616</v>
      </c>
      <c r="AE1961">
        <v>80.958129414195511</v>
      </c>
      <c r="AF1961">
        <v>43.447381494967772</v>
      </c>
      <c r="AG1961">
        <v>62.844099626973986</v>
      </c>
      <c r="AH1961">
        <v>57.445614789094137</v>
      </c>
      <c r="AI1961">
        <v>63.669476644823945</v>
      </c>
      <c r="AJ1961">
        <v>60.834617926798003</v>
      </c>
      <c r="AK1961">
        <v>120.93005097125689</v>
      </c>
      <c r="AL1961">
        <v>107.77890534196482</v>
      </c>
      <c r="AM1961">
        <v>88.445756330701244</v>
      </c>
      <c r="AN1961">
        <v>64.946422903147663</v>
      </c>
      <c r="AO1961">
        <v>99.235283836885529</v>
      </c>
      <c r="AP1961">
        <v>121.00612463572398</v>
      </c>
      <c r="AQ1961">
        <v>108.40255146818313</v>
      </c>
      <c r="AR1961">
        <v>62.408737238333217</v>
      </c>
      <c r="AS1961">
        <v>76.659472160415817</v>
      </c>
      <c r="AT1961">
        <v>89.471459212323737</v>
      </c>
      <c r="AU1961">
        <v>86.543216061959953</v>
      </c>
      <c r="AV1961">
        <v>91.681160030863367</v>
      </c>
      <c r="AW1961">
        <v>111.18811354633598</v>
      </c>
      <c r="AX1961">
        <v>88.376642694251359</v>
      </c>
      <c r="AY1961">
        <v>67.563459837180787</v>
      </c>
      <c r="AZ1961">
        <v>94.338642582444947</v>
      </c>
      <c r="BA1961">
        <v>92.730450972133966</v>
      </c>
      <c r="BB1961">
        <v>87.77897612103007</v>
      </c>
      <c r="BC1961">
        <v>64.079337982892042</v>
      </c>
      <c r="BD1961">
        <v>76.053779102217931</v>
      </c>
      <c r="BE1961">
        <v>86.708617792546363</v>
      </c>
      <c r="BF1961">
        <v>68.676134898191151</v>
      </c>
      <c r="BG1961">
        <v>65.166664239801477</v>
      </c>
      <c r="BH1961">
        <v>77.644594229206774</v>
      </c>
      <c r="BI1961">
        <v>70.263517690947765</v>
      </c>
      <c r="BJ1961">
        <v>74.278740182410985</v>
      </c>
    </row>
    <row r="1962" spans="1:62">
      <c r="A1962">
        <v>97.498138457169034</v>
      </c>
      <c r="B1962">
        <v>85.07370746506092</v>
      </c>
      <c r="C1962">
        <v>82.709694545562826</v>
      </c>
      <c r="D1962">
        <v>77.809282560990098</v>
      </c>
      <c r="E1962">
        <v>69.930663399492346</v>
      </c>
      <c r="F1962">
        <v>93.370389991730946</v>
      </c>
      <c r="G1962">
        <v>91.27400342324718</v>
      </c>
      <c r="H1962">
        <v>100.49845553873459</v>
      </c>
      <c r="I1962">
        <v>53.593458674691114</v>
      </c>
      <c r="J1962">
        <v>93.539805961365175</v>
      </c>
      <c r="K1962">
        <v>93.964499515457362</v>
      </c>
      <c r="L1962">
        <v>90.658741132020282</v>
      </c>
      <c r="M1962">
        <v>98.947684466919199</v>
      </c>
      <c r="N1962">
        <v>70.197496578018445</v>
      </c>
      <c r="O1962">
        <v>78.702999468901879</v>
      </c>
      <c r="P1962">
        <v>85.917597560720509</v>
      </c>
      <c r="Q1962">
        <v>93.420871517624363</v>
      </c>
      <c r="R1962">
        <v>105.1352526905433</v>
      </c>
      <c r="S1962">
        <v>98.323559024046972</v>
      </c>
      <c r="T1962">
        <v>70.567747906604609</v>
      </c>
      <c r="U1962">
        <v>81.065104257733338</v>
      </c>
      <c r="V1962">
        <v>66.840180123372193</v>
      </c>
      <c r="W1962">
        <v>59.148492472444232</v>
      </c>
      <c r="X1962">
        <v>117.35063972383475</v>
      </c>
      <c r="Y1962">
        <v>45.750840067258906</v>
      </c>
      <c r="Z1962">
        <v>55.232293690793419</v>
      </c>
      <c r="AA1962">
        <v>76.616081823464384</v>
      </c>
      <c r="AB1962">
        <v>50.109980571739911</v>
      </c>
      <c r="AC1962">
        <v>53.936409123421797</v>
      </c>
      <c r="AD1962">
        <v>54.405102071309855</v>
      </c>
      <c r="AE1962">
        <v>80.652598229718393</v>
      </c>
      <c r="AF1962">
        <v>43.598684154162193</v>
      </c>
      <c r="AG1962">
        <v>62.844099626973986</v>
      </c>
      <c r="AH1962">
        <v>57.181944298766183</v>
      </c>
      <c r="AI1962">
        <v>63.669476644823945</v>
      </c>
      <c r="AJ1962">
        <v>60.749682357520904</v>
      </c>
      <c r="AK1962">
        <v>120.82361269029184</v>
      </c>
      <c r="AL1962">
        <v>107.64840910466349</v>
      </c>
      <c r="AM1962">
        <v>89.148183577203767</v>
      </c>
      <c r="AN1962">
        <v>64.848486474876722</v>
      </c>
      <c r="AO1962">
        <v>99.163226692748552</v>
      </c>
      <c r="AP1962">
        <v>121.19926831679483</v>
      </c>
      <c r="AQ1962">
        <v>89.27375450416622</v>
      </c>
      <c r="AR1962">
        <v>62.408737238333217</v>
      </c>
      <c r="AS1962">
        <v>77.069748134940326</v>
      </c>
      <c r="AT1962">
        <v>89.402414014799433</v>
      </c>
      <c r="AU1962">
        <v>86.565984571261637</v>
      </c>
      <c r="AV1962">
        <v>91.498385304908282</v>
      </c>
      <c r="AW1962">
        <v>111.18811354633598</v>
      </c>
      <c r="AX1962">
        <v>88.605396887727807</v>
      </c>
      <c r="AY1962">
        <v>67.932564684537226</v>
      </c>
      <c r="AZ1962">
        <v>94.74745239136756</v>
      </c>
      <c r="BA1962">
        <v>92.730450972133966</v>
      </c>
      <c r="BB1962">
        <v>87.77897612103007</v>
      </c>
      <c r="BC1962">
        <v>63.813968441077492</v>
      </c>
      <c r="BD1962">
        <v>75.790002612926287</v>
      </c>
      <c r="BE1962">
        <v>86.691684605390066</v>
      </c>
      <c r="BF1962">
        <v>68.790142830663939</v>
      </c>
      <c r="BG1962">
        <v>65.166664239801477</v>
      </c>
      <c r="BH1962">
        <v>77.619763232945303</v>
      </c>
      <c r="BI1962">
        <v>70.660440212023758</v>
      </c>
      <c r="BJ1962">
        <v>74.370662075498487</v>
      </c>
    </row>
    <row r="1963" spans="1:62">
      <c r="A1963">
        <v>97.498138457169034</v>
      </c>
      <c r="B1963">
        <v>84.971254558077703</v>
      </c>
      <c r="C1963">
        <v>82.709694545562826</v>
      </c>
      <c r="D1963">
        <v>77.809282560990098</v>
      </c>
      <c r="E1963">
        <v>70.172506962521112</v>
      </c>
      <c r="F1963">
        <v>93.113698019471485</v>
      </c>
      <c r="G1963">
        <v>91.350891931003872</v>
      </c>
      <c r="H1963">
        <v>100.30395259703002</v>
      </c>
      <c r="I1963">
        <v>53.511338514771417</v>
      </c>
      <c r="J1963">
        <v>93.490511820019037</v>
      </c>
      <c r="K1963">
        <v>93.948728775837708</v>
      </c>
      <c r="L1963">
        <v>91.053787619779342</v>
      </c>
      <c r="M1963">
        <v>98.947684466919199</v>
      </c>
      <c r="N1963">
        <v>70.019482883642326</v>
      </c>
      <c r="O1963">
        <v>78.702999468901879</v>
      </c>
      <c r="P1963">
        <v>86.68884404559752</v>
      </c>
      <c r="Q1963">
        <v>93.526198949000872</v>
      </c>
      <c r="R1963">
        <v>105.10594869215385</v>
      </c>
      <c r="S1963">
        <v>98.38194016950797</v>
      </c>
      <c r="T1963">
        <v>70.923436290542682</v>
      </c>
      <c r="U1963">
        <v>80.74279859061572</v>
      </c>
      <c r="V1963">
        <v>67.354343684416364</v>
      </c>
      <c r="W1963">
        <v>59.127742845579547</v>
      </c>
      <c r="X1963">
        <v>117.87668809663811</v>
      </c>
      <c r="Y1963">
        <v>45.750840067258906</v>
      </c>
      <c r="Z1963">
        <v>55.320737226082272</v>
      </c>
      <c r="AA1963">
        <v>76.542288577820784</v>
      </c>
      <c r="AB1963">
        <v>50.011889635154716</v>
      </c>
      <c r="AC1963">
        <v>54.083911737373818</v>
      </c>
      <c r="AD1963">
        <v>54.09817559938017</v>
      </c>
      <c r="AE1963">
        <v>80.435172153224727</v>
      </c>
      <c r="AF1963">
        <v>43.668825360642415</v>
      </c>
      <c r="AG1963">
        <v>62.818658083866595</v>
      </c>
      <c r="AH1963">
        <v>57.035452696707594</v>
      </c>
      <c r="AI1963">
        <v>63.669476644823945</v>
      </c>
      <c r="AJ1963">
        <v>60.834617926798003</v>
      </c>
      <c r="AK1963">
        <v>121.57920245442693</v>
      </c>
      <c r="AL1963">
        <v>107.54373815953835</v>
      </c>
      <c r="AM1963">
        <v>90.743855469135667</v>
      </c>
      <c r="AN1963">
        <v>64.848486474876722</v>
      </c>
      <c r="AO1963">
        <v>99.163226692748552</v>
      </c>
      <c r="AP1963">
        <v>121.49235841509548</v>
      </c>
      <c r="AQ1963">
        <v>70.321631843955757</v>
      </c>
      <c r="AR1963">
        <v>62.569250609919543</v>
      </c>
      <c r="AS1963">
        <v>77.598146909666326</v>
      </c>
      <c r="AT1963">
        <v>89.33063771927209</v>
      </c>
      <c r="AU1963">
        <v>86.659147466360878</v>
      </c>
      <c r="AV1963">
        <v>91.151905768020669</v>
      </c>
      <c r="AW1963">
        <v>111.18811354633598</v>
      </c>
      <c r="AX1963">
        <v>88.693752893006462</v>
      </c>
      <c r="AY1963">
        <v>68.289089189590896</v>
      </c>
      <c r="AZ1963">
        <v>95.19354997731952</v>
      </c>
      <c r="BA1963">
        <v>93.013934495492293</v>
      </c>
      <c r="BB1963">
        <v>87.272510171477606</v>
      </c>
      <c r="BC1963">
        <v>63.41660209877314</v>
      </c>
      <c r="BD1963">
        <v>75.737814806823025</v>
      </c>
      <c r="BE1963">
        <v>86.668274232430804</v>
      </c>
      <c r="BF1963">
        <v>69.133756752901348</v>
      </c>
      <c r="BG1963">
        <v>65.166664239801477</v>
      </c>
      <c r="BH1963">
        <v>77.619763232945303</v>
      </c>
      <c r="BI1963">
        <v>70.876816931424955</v>
      </c>
      <c r="BJ1963">
        <v>74.41599718062804</v>
      </c>
    </row>
    <row r="1964" spans="1:62">
      <c r="A1964">
        <v>97.498138457169034</v>
      </c>
      <c r="B1964">
        <v>84.956668618259414</v>
      </c>
      <c r="C1964">
        <v>82.700795457756129</v>
      </c>
      <c r="D1964">
        <v>77.899335397437312</v>
      </c>
      <c r="E1964">
        <v>70.444026419725191</v>
      </c>
      <c r="F1964">
        <v>92.53299771074785</v>
      </c>
      <c r="G1964">
        <v>91.350891931003872</v>
      </c>
      <c r="H1964">
        <v>100.37014675421199</v>
      </c>
      <c r="I1964">
        <v>53.291221121683179</v>
      </c>
      <c r="J1964">
        <v>92.928005856337592</v>
      </c>
      <c r="K1964">
        <v>93.8662316796933</v>
      </c>
      <c r="L1964">
        <v>91.650991921308588</v>
      </c>
      <c r="M1964">
        <v>98.947684466919199</v>
      </c>
      <c r="N1964">
        <v>70.019482883642326</v>
      </c>
      <c r="O1964">
        <v>78.647219413402752</v>
      </c>
      <c r="P1964">
        <v>87.354443617452233</v>
      </c>
      <c r="Q1964">
        <v>93.667149596077877</v>
      </c>
      <c r="R1964">
        <v>105.10594869215385</v>
      </c>
      <c r="S1964">
        <v>98.38194016950797</v>
      </c>
      <c r="T1964">
        <v>71.099485910124727</v>
      </c>
      <c r="U1964">
        <v>80.375246091774841</v>
      </c>
      <c r="V1964">
        <v>67.571556369477861</v>
      </c>
      <c r="W1964">
        <v>59.127742845579547</v>
      </c>
      <c r="X1964">
        <v>118.07946542930594</v>
      </c>
      <c r="Y1964">
        <v>46.181371577710351</v>
      </c>
      <c r="Z1964">
        <v>55.333356482442589</v>
      </c>
      <c r="AA1964">
        <v>76.354598638141766</v>
      </c>
      <c r="AB1964">
        <v>50.140875572943528</v>
      </c>
      <c r="AC1964">
        <v>54.206744700346952</v>
      </c>
      <c r="AD1964">
        <v>53.788435731800625</v>
      </c>
      <c r="AE1964">
        <v>80.324619027698361</v>
      </c>
      <c r="AF1964">
        <v>43.89329607225644</v>
      </c>
      <c r="AG1964">
        <v>62.818658083866595</v>
      </c>
      <c r="AH1964">
        <v>57.181944298766183</v>
      </c>
      <c r="AI1964">
        <v>63.78903174799953</v>
      </c>
      <c r="AJ1964">
        <v>60.604012922548563</v>
      </c>
      <c r="AK1964">
        <v>122.00757912376631</v>
      </c>
      <c r="AL1964">
        <v>107.54373815953835</v>
      </c>
      <c r="AM1964">
        <v>92.662303547212645</v>
      </c>
      <c r="AN1964">
        <v>64.7577100067804</v>
      </c>
      <c r="AO1964">
        <v>99.163226692748552</v>
      </c>
      <c r="AP1964">
        <v>122.0473936996528</v>
      </c>
      <c r="AQ1964">
        <v>70.321631843955757</v>
      </c>
      <c r="AR1964">
        <v>62.6969396463656</v>
      </c>
      <c r="AS1964">
        <v>77.791335393730407</v>
      </c>
      <c r="AT1964">
        <v>89.112434501035352</v>
      </c>
      <c r="AU1964">
        <v>86.961103299428444</v>
      </c>
      <c r="AV1964">
        <v>90.861015268105334</v>
      </c>
      <c r="AW1964">
        <v>111.23833418940023</v>
      </c>
      <c r="AX1964">
        <v>88.843084019386538</v>
      </c>
      <c r="AY1964">
        <v>68.428737157729898</v>
      </c>
      <c r="AZ1964">
        <v>95.19354997731952</v>
      </c>
      <c r="BA1964">
        <v>93.872068231242906</v>
      </c>
      <c r="BB1964">
        <v>86.715984339602926</v>
      </c>
      <c r="BC1964">
        <v>63.174580738039936</v>
      </c>
      <c r="BD1964">
        <v>75.691431934537476</v>
      </c>
      <c r="BE1964">
        <v>86.62241102725919</v>
      </c>
      <c r="BF1964">
        <v>69.404377240639576</v>
      </c>
      <c r="BG1964">
        <v>65.166664239801477</v>
      </c>
      <c r="BH1964">
        <v>77.5399238426956</v>
      </c>
      <c r="BI1964">
        <v>71.100795145804241</v>
      </c>
      <c r="BJ1964">
        <v>74.486424995503654</v>
      </c>
    </row>
    <row r="1965" spans="1:62">
      <c r="A1965">
        <v>97.259133026086531</v>
      </c>
      <c r="B1965">
        <v>84.850406113855342</v>
      </c>
      <c r="C1965">
        <v>82.608330151403976</v>
      </c>
      <c r="D1965">
        <v>77.9819436780883</v>
      </c>
      <c r="E1965">
        <v>70.622295994686112</v>
      </c>
      <c r="F1965">
        <v>91.722612746219056</v>
      </c>
      <c r="G1965">
        <v>91.350891931003872</v>
      </c>
      <c r="H1965">
        <v>100.22744378610111</v>
      </c>
      <c r="I1965">
        <v>53.081024556770558</v>
      </c>
      <c r="J1965">
        <v>92.276487981886675</v>
      </c>
      <c r="K1965">
        <v>93.645316456044384</v>
      </c>
      <c r="L1965">
        <v>92.064154041213925</v>
      </c>
      <c r="M1965">
        <v>98.947684466919199</v>
      </c>
      <c r="N1965">
        <v>70.019482883642326</v>
      </c>
      <c r="O1965">
        <v>78.643995217058489</v>
      </c>
      <c r="P1965">
        <v>87.579670988065743</v>
      </c>
      <c r="Q1965">
        <v>93.924734778026661</v>
      </c>
      <c r="R1965">
        <v>105.10594869215385</v>
      </c>
      <c r="S1965">
        <v>98.38194016950797</v>
      </c>
      <c r="T1965">
        <v>71.381410925052478</v>
      </c>
      <c r="U1965">
        <v>80.04613617477483</v>
      </c>
      <c r="V1965">
        <v>67.610654334268744</v>
      </c>
      <c r="W1965">
        <v>59.127742845579547</v>
      </c>
      <c r="X1965">
        <v>118.15783391048529</v>
      </c>
      <c r="Y1965">
        <v>46.683517376853786</v>
      </c>
      <c r="Z1965">
        <v>55.370925487002481</v>
      </c>
      <c r="AA1965">
        <v>76.162594201432682</v>
      </c>
      <c r="AB1965">
        <v>50.178567121256307</v>
      </c>
      <c r="AC1965">
        <v>54.264464041913129</v>
      </c>
      <c r="AD1965">
        <v>53.74019843515633</v>
      </c>
      <c r="AE1965">
        <v>80.248398823002205</v>
      </c>
      <c r="AF1965">
        <v>44.048406384742464</v>
      </c>
      <c r="AG1965">
        <v>62.818658083866595</v>
      </c>
      <c r="AH1965">
        <v>57.208344152058217</v>
      </c>
      <c r="AI1965">
        <v>63.873374979975424</v>
      </c>
      <c r="AJ1965">
        <v>60.604012922548563</v>
      </c>
      <c r="AK1965">
        <v>121.57920245442693</v>
      </c>
      <c r="AL1965">
        <v>107.40726011123961</v>
      </c>
      <c r="AM1965">
        <v>93.645549389168352</v>
      </c>
      <c r="AN1965">
        <v>64.746744550325687</v>
      </c>
      <c r="AO1965">
        <v>99.072307520703419</v>
      </c>
      <c r="AP1965">
        <v>123.57053477262895</v>
      </c>
      <c r="AQ1965">
        <v>70.571842416430115</v>
      </c>
      <c r="AR1965">
        <v>62.876133417802407</v>
      </c>
      <c r="AS1965">
        <v>78.306369288821145</v>
      </c>
      <c r="AT1965">
        <v>88.956231028252446</v>
      </c>
      <c r="AU1965">
        <v>87.461463693006948</v>
      </c>
      <c r="AV1965">
        <v>90.677550882667418</v>
      </c>
      <c r="AW1965">
        <v>111.31781843824722</v>
      </c>
      <c r="AX1965">
        <v>89.258196275208178</v>
      </c>
      <c r="AY1965">
        <v>68.800340404990862</v>
      </c>
      <c r="AZ1965">
        <v>94.729460709439195</v>
      </c>
      <c r="BA1965">
        <v>94.418595356136279</v>
      </c>
      <c r="BB1965">
        <v>86.715984339602926</v>
      </c>
      <c r="BC1965">
        <v>62.994938587157414</v>
      </c>
      <c r="BD1965">
        <v>75.60444008090974</v>
      </c>
      <c r="BE1965">
        <v>86.589267046071072</v>
      </c>
      <c r="BF1965">
        <v>69.508088941411614</v>
      </c>
      <c r="BG1965">
        <v>65.166664239801477</v>
      </c>
      <c r="BH1965">
        <v>77.334952618061124</v>
      </c>
      <c r="BI1965">
        <v>71.352038360989042</v>
      </c>
      <c r="BJ1965">
        <v>74.486424995503654</v>
      </c>
    </row>
    <row r="1966" spans="1:62">
      <c r="A1966">
        <v>97.137584949583697</v>
      </c>
      <c r="B1966">
        <v>84.772089200411472</v>
      </c>
      <c r="C1966">
        <v>82.486616787466659</v>
      </c>
      <c r="D1966">
        <v>78.118563144010011</v>
      </c>
      <c r="E1966">
        <v>70.675736027077349</v>
      </c>
      <c r="F1966">
        <v>91.060468719929986</v>
      </c>
      <c r="G1966">
        <v>91.350891931003872</v>
      </c>
      <c r="H1966">
        <v>100.15654822293308</v>
      </c>
      <c r="I1966">
        <v>52.900049926636989</v>
      </c>
      <c r="J1966">
        <v>91.985785160766454</v>
      </c>
      <c r="K1966">
        <v>93.484523674080634</v>
      </c>
      <c r="L1966">
        <v>92.343625524537018</v>
      </c>
      <c r="M1966">
        <v>98.947684466919199</v>
      </c>
      <c r="N1966">
        <v>70.019482883642326</v>
      </c>
      <c r="O1966">
        <v>78.643995217058489</v>
      </c>
      <c r="P1966">
        <v>87.63868099301996</v>
      </c>
      <c r="Q1966">
        <v>94.110794391327005</v>
      </c>
      <c r="R1966">
        <v>105.10594869215385</v>
      </c>
      <c r="S1966">
        <v>98.38194016950797</v>
      </c>
      <c r="T1966">
        <v>71.43342783456373</v>
      </c>
      <c r="U1966">
        <v>79.676731937255127</v>
      </c>
      <c r="V1966">
        <v>67.610654334268744</v>
      </c>
      <c r="W1966">
        <v>59.127742845579547</v>
      </c>
      <c r="X1966">
        <v>118.46416837401138</v>
      </c>
      <c r="Y1966">
        <v>46.869224736951296</v>
      </c>
      <c r="Z1966">
        <v>55.68664604939336</v>
      </c>
      <c r="AA1966">
        <v>76.021496610436103</v>
      </c>
      <c r="AB1966">
        <v>50.278211387853673</v>
      </c>
      <c r="AC1966">
        <v>54.348447832321781</v>
      </c>
      <c r="AD1966">
        <v>53.699143334146079</v>
      </c>
      <c r="AE1966">
        <v>80.194091609439909</v>
      </c>
      <c r="AF1966">
        <v>44.048406384742464</v>
      </c>
      <c r="AG1966">
        <v>62.818658083866595</v>
      </c>
      <c r="AH1966">
        <v>57.208344152058217</v>
      </c>
      <c r="AI1966">
        <v>63.873374979975424</v>
      </c>
      <c r="AJ1966">
        <v>60.604012922548563</v>
      </c>
      <c r="AK1966">
        <v>122.00786033134898</v>
      </c>
      <c r="AL1966">
        <v>107.27871268183492</v>
      </c>
      <c r="AM1966">
        <v>94.186324259675615</v>
      </c>
      <c r="AN1966">
        <v>64.681126484677179</v>
      </c>
      <c r="AO1966">
        <v>99.072307520703419</v>
      </c>
      <c r="AP1966">
        <v>125.33137026887094</v>
      </c>
      <c r="AQ1966">
        <v>70.788380228129739</v>
      </c>
      <c r="AR1966">
        <v>63.058833972240073</v>
      </c>
      <c r="AS1966">
        <v>78.861811864200263</v>
      </c>
      <c r="AT1966">
        <v>88.86191399702706</v>
      </c>
      <c r="AU1966">
        <v>87.829756529422554</v>
      </c>
      <c r="AV1966">
        <v>90.431693942240756</v>
      </c>
      <c r="AW1966">
        <v>111.31781843824722</v>
      </c>
      <c r="AX1966">
        <v>89.563318202948182</v>
      </c>
      <c r="AY1966">
        <v>69.177991349389856</v>
      </c>
      <c r="AZ1966">
        <v>95.062553997319299</v>
      </c>
      <c r="BA1966">
        <v>94.418595356136279</v>
      </c>
      <c r="BB1966">
        <v>88.011833951918447</v>
      </c>
      <c r="BC1966">
        <v>62.729298588393021</v>
      </c>
      <c r="BD1966">
        <v>75.540770398822843</v>
      </c>
      <c r="BE1966">
        <v>86.471109279224848</v>
      </c>
      <c r="BF1966">
        <v>69.773431304417187</v>
      </c>
      <c r="BG1966">
        <v>65.166664239801477</v>
      </c>
      <c r="BH1966">
        <v>77.058391157095741</v>
      </c>
      <c r="BI1966">
        <v>71.352038360989042</v>
      </c>
      <c r="BJ1966">
        <v>74.486424995503654</v>
      </c>
    </row>
    <row r="1967" spans="1:62">
      <c r="A1967">
        <v>96.835501214926524</v>
      </c>
      <c r="B1967">
        <v>84.772089200411472</v>
      </c>
      <c r="C1967">
        <v>82.197232822588688</v>
      </c>
      <c r="D1967">
        <v>78.017435559624857</v>
      </c>
      <c r="E1967">
        <v>70.775716237250606</v>
      </c>
      <c r="F1967">
        <v>90.492258251827394</v>
      </c>
      <c r="G1967">
        <v>91.117992357848507</v>
      </c>
      <c r="H1967">
        <v>100.12230015936555</v>
      </c>
      <c r="I1967">
        <v>52.830511570136025</v>
      </c>
      <c r="J1967">
        <v>91.677254710716895</v>
      </c>
      <c r="K1967">
        <v>93.484523674080634</v>
      </c>
      <c r="L1967">
        <v>92.604487641941176</v>
      </c>
      <c r="M1967">
        <v>98.586409255048494</v>
      </c>
      <c r="N1967">
        <v>70.019482883642326</v>
      </c>
      <c r="O1967">
        <v>78.643995217058489</v>
      </c>
      <c r="P1967">
        <v>88.247298081842573</v>
      </c>
      <c r="Q1967">
        <v>94.110794391327005</v>
      </c>
      <c r="R1967">
        <v>105.40040585619464</v>
      </c>
      <c r="S1967">
        <v>98.323559024046972</v>
      </c>
      <c r="T1967">
        <v>71.43342783456373</v>
      </c>
      <c r="U1967">
        <v>79.09661397237987</v>
      </c>
      <c r="V1967">
        <v>67.610654334268744</v>
      </c>
      <c r="W1967">
        <v>59.011610136121092</v>
      </c>
      <c r="X1967">
        <v>118.78481652506535</v>
      </c>
      <c r="Y1967">
        <v>47.166898006080736</v>
      </c>
      <c r="Z1967">
        <v>56.262753137756107</v>
      </c>
      <c r="AA1967">
        <v>75.891245405173038</v>
      </c>
      <c r="AB1967">
        <v>50.320999718602508</v>
      </c>
      <c r="AC1967">
        <v>54.720069564800092</v>
      </c>
      <c r="AD1967">
        <v>53.608909071252029</v>
      </c>
      <c r="AE1967">
        <v>80.152916003514392</v>
      </c>
      <c r="AF1967">
        <v>44.048406384742464</v>
      </c>
      <c r="AG1967">
        <v>62.818658083866595</v>
      </c>
      <c r="AH1967">
        <v>57.208344152058217</v>
      </c>
      <c r="AI1967">
        <v>63.928144587487971</v>
      </c>
      <c r="AJ1967">
        <v>60.834617926798003</v>
      </c>
      <c r="AK1967">
        <v>122.37880173295953</v>
      </c>
      <c r="AL1967">
        <v>107.27871268183492</v>
      </c>
      <c r="AM1967">
        <v>94.286822084341324</v>
      </c>
      <c r="AN1967">
        <v>64.537860360583508</v>
      </c>
      <c r="AO1967">
        <v>99.144364664840396</v>
      </c>
      <c r="AP1967">
        <v>126.24203193609974</v>
      </c>
      <c r="AQ1967">
        <v>70.788380228129739</v>
      </c>
      <c r="AR1967">
        <v>63.065063757222141</v>
      </c>
      <c r="AS1967">
        <v>79.193848761757039</v>
      </c>
      <c r="AT1967">
        <v>88.728857520784743</v>
      </c>
      <c r="AU1967">
        <v>88.027805401767282</v>
      </c>
      <c r="AV1967">
        <v>90.219132385093317</v>
      </c>
      <c r="AW1967">
        <v>111.32474926896269</v>
      </c>
      <c r="AX1967">
        <v>89.781458675838678</v>
      </c>
      <c r="AY1967">
        <v>69.256405077236991</v>
      </c>
      <c r="AZ1967">
        <v>95.062553997319299</v>
      </c>
      <c r="BA1967">
        <v>94.418595356136279</v>
      </c>
      <c r="BB1967">
        <v>86.715984339602926</v>
      </c>
      <c r="BC1967">
        <v>62.5025088855256</v>
      </c>
      <c r="BD1967">
        <v>75.521232553726406</v>
      </c>
      <c r="BE1967">
        <v>86.295805051740444</v>
      </c>
      <c r="BF1967">
        <v>70.01123081727431</v>
      </c>
      <c r="BG1967">
        <v>65.166664239801477</v>
      </c>
      <c r="BH1967">
        <v>76.897387225460491</v>
      </c>
      <c r="BI1967">
        <v>71.352038360989042</v>
      </c>
      <c r="BJ1967">
        <v>74.41599718062804</v>
      </c>
    </row>
    <row r="1968" spans="1:62">
      <c r="A1968">
        <v>96.204506376590786</v>
      </c>
      <c r="B1968">
        <v>84.739021951909052</v>
      </c>
      <c r="C1968">
        <v>81.957498258311063</v>
      </c>
      <c r="D1968">
        <v>78.015110330800496</v>
      </c>
      <c r="E1968">
        <v>70.775716237250606</v>
      </c>
      <c r="F1968">
        <v>89.901367677139092</v>
      </c>
      <c r="G1968">
        <v>90.907187462058175</v>
      </c>
      <c r="H1968">
        <v>100.12230015936555</v>
      </c>
      <c r="I1968">
        <v>52.757160026947297</v>
      </c>
      <c r="J1968">
        <v>91.50557335615062</v>
      </c>
      <c r="K1968">
        <v>93.484523674080634</v>
      </c>
      <c r="L1968">
        <v>92.795968306851876</v>
      </c>
      <c r="M1968">
        <v>98.222973999343395</v>
      </c>
      <c r="N1968">
        <v>69.75874837381906</v>
      </c>
      <c r="O1968">
        <v>78.643995217058489</v>
      </c>
      <c r="P1968">
        <v>88.94565631058714</v>
      </c>
      <c r="Q1968">
        <v>94.213275673546988</v>
      </c>
      <c r="R1968">
        <v>105.40040585619464</v>
      </c>
      <c r="S1968">
        <v>98.211500445848003</v>
      </c>
      <c r="T1968">
        <v>71.633974815792754</v>
      </c>
      <c r="U1968">
        <v>78.667818253453248</v>
      </c>
      <c r="V1968">
        <v>67.553110606807081</v>
      </c>
      <c r="W1968">
        <v>58.914790590055929</v>
      </c>
      <c r="X1968">
        <v>118.78481652506535</v>
      </c>
      <c r="Y1968">
        <v>47.731698374642349</v>
      </c>
      <c r="Z1968">
        <v>56.99858968508007</v>
      </c>
      <c r="AA1968">
        <v>75.502139248261585</v>
      </c>
      <c r="AB1968">
        <v>50.342360975586061</v>
      </c>
      <c r="AC1968">
        <v>55.136191490789528</v>
      </c>
      <c r="AD1968">
        <v>53.531676740408997</v>
      </c>
      <c r="AE1968">
        <v>80.148333555981083</v>
      </c>
      <c r="AF1968">
        <v>44.083766020278745</v>
      </c>
      <c r="AG1968">
        <v>62.861244528549847</v>
      </c>
      <c r="AH1968">
        <v>57.208344152058217</v>
      </c>
      <c r="AI1968">
        <v>64.003833377307529</v>
      </c>
      <c r="AJ1968">
        <v>60.888949077577649</v>
      </c>
      <c r="AK1968">
        <v>122.37880173295953</v>
      </c>
      <c r="AL1968">
        <v>107.27871268183492</v>
      </c>
      <c r="AM1968">
        <v>94.414798894259306</v>
      </c>
      <c r="AN1968">
        <v>64.537860360583508</v>
      </c>
      <c r="AO1968">
        <v>99.144364664840396</v>
      </c>
      <c r="AP1968">
        <v>126.88594551309427</v>
      </c>
      <c r="AQ1968">
        <v>70.788380228129739</v>
      </c>
      <c r="AR1968">
        <v>63.075854630684397</v>
      </c>
      <c r="AS1968">
        <v>79.594175375060885</v>
      </c>
      <c r="AT1968">
        <v>88.577638272277511</v>
      </c>
      <c r="AU1968">
        <v>88.370031773316867</v>
      </c>
      <c r="AV1968">
        <v>90.108428327215449</v>
      </c>
      <c r="AW1968">
        <v>111.37111619940993</v>
      </c>
      <c r="AX1968">
        <v>90.05346557403729</v>
      </c>
      <c r="AY1968">
        <v>69.398883421418105</v>
      </c>
      <c r="AZ1968">
        <v>94.653744188396701</v>
      </c>
      <c r="BA1968">
        <v>94.418595356136279</v>
      </c>
      <c r="BB1968">
        <v>84.950448114031687</v>
      </c>
      <c r="BC1968">
        <v>62.272315497980472</v>
      </c>
      <c r="BD1968">
        <v>75.521232553726406</v>
      </c>
      <c r="BE1968">
        <v>85.903819759520701</v>
      </c>
      <c r="BF1968">
        <v>70.246193506130567</v>
      </c>
      <c r="BG1968">
        <v>65.018018231770398</v>
      </c>
      <c r="BH1968">
        <v>76.897387225460491</v>
      </c>
      <c r="BI1968">
        <v>71.352038360989042</v>
      </c>
      <c r="BJ1968">
        <v>74.414988329067228</v>
      </c>
    </row>
    <row r="1969" spans="1:62">
      <c r="A1969">
        <v>95.793464474125955</v>
      </c>
      <c r="B1969">
        <v>84.739021951909052</v>
      </c>
      <c r="C1969">
        <v>81.820507130400117</v>
      </c>
      <c r="D1969">
        <v>78.101026652948264</v>
      </c>
      <c r="E1969">
        <v>70.775716237250606</v>
      </c>
      <c r="F1969">
        <v>89.423468838320304</v>
      </c>
      <c r="G1969">
        <v>90.383856306649676</v>
      </c>
      <c r="H1969">
        <v>99.957970596339806</v>
      </c>
      <c r="I1969">
        <v>52.699097709132346</v>
      </c>
      <c r="J1969">
        <v>91.50557335615062</v>
      </c>
      <c r="K1969">
        <v>93.484523674080634</v>
      </c>
      <c r="L1969">
        <v>93.042977604939551</v>
      </c>
      <c r="M1969">
        <v>98.152569499790872</v>
      </c>
      <c r="N1969">
        <v>69.597374979361149</v>
      </c>
      <c r="O1969">
        <v>78.80738327756238</v>
      </c>
      <c r="P1969">
        <v>89.146588280785579</v>
      </c>
      <c r="Q1969">
        <v>94.397366484166724</v>
      </c>
      <c r="R1969">
        <v>105.48308385741855</v>
      </c>
      <c r="S1969">
        <v>98.046699270096681</v>
      </c>
      <c r="T1969">
        <v>71.89922489749236</v>
      </c>
      <c r="U1969">
        <v>78.339324901025407</v>
      </c>
      <c r="V1969">
        <v>67.296799956954686</v>
      </c>
      <c r="W1969">
        <v>58.58442295170002</v>
      </c>
      <c r="X1969">
        <v>118.59915909643345</v>
      </c>
      <c r="Y1969">
        <v>48.16862123147105</v>
      </c>
      <c r="Z1969">
        <v>57.492253362736548</v>
      </c>
      <c r="AA1969">
        <v>75.119668462164668</v>
      </c>
      <c r="AB1969">
        <v>50.375988805520244</v>
      </c>
      <c r="AC1969">
        <v>55.355413646329637</v>
      </c>
      <c r="AD1969">
        <v>53.506246540005705</v>
      </c>
      <c r="AE1969">
        <v>80.130752193177528</v>
      </c>
      <c r="AF1969">
        <v>44.139342666527696</v>
      </c>
      <c r="AG1969">
        <v>62.894447387246345</v>
      </c>
      <c r="AH1969">
        <v>57.113428537353151</v>
      </c>
      <c r="AI1969">
        <v>64.409943366536282</v>
      </c>
      <c r="AJ1969">
        <v>61.235524456729891</v>
      </c>
      <c r="AK1969">
        <v>122.00786033134898</v>
      </c>
      <c r="AL1969">
        <v>107.27871268183492</v>
      </c>
      <c r="AM1969">
        <v>94.998061311417786</v>
      </c>
      <c r="AN1969">
        <v>64.585671443131304</v>
      </c>
      <c r="AO1969">
        <v>99.193494958650149</v>
      </c>
      <c r="AP1969">
        <v>126.88594551309427</v>
      </c>
      <c r="AQ1969">
        <v>70.788380228129739</v>
      </c>
      <c r="AR1969">
        <v>63.075854630684397</v>
      </c>
      <c r="AS1969">
        <v>80.21285135676905</v>
      </c>
      <c r="AT1969">
        <v>88.351779883210853</v>
      </c>
      <c r="AU1969">
        <v>88.961861048255912</v>
      </c>
      <c r="AV1969">
        <v>90.083891962764824</v>
      </c>
      <c r="AW1969">
        <v>111.32474926896269</v>
      </c>
      <c r="AX1969">
        <v>90.177876050865336</v>
      </c>
      <c r="AY1969">
        <v>69.537297699112571</v>
      </c>
      <c r="AZ1969">
        <v>92.66599474792406</v>
      </c>
      <c r="BA1969">
        <v>94.418595356136279</v>
      </c>
      <c r="BB1969">
        <v>84.292785191663597</v>
      </c>
      <c r="BC1969">
        <v>62.119836607945345</v>
      </c>
      <c r="BD1969">
        <v>75.449135597929427</v>
      </c>
      <c r="BE1969">
        <v>85.630911117730705</v>
      </c>
      <c r="BF1969">
        <v>70.413592228588101</v>
      </c>
      <c r="BG1969">
        <v>64.805954670975851</v>
      </c>
      <c r="BH1969">
        <v>76.780792429377698</v>
      </c>
      <c r="BI1969">
        <v>71.352038360989042</v>
      </c>
      <c r="BJ1969">
        <v>74.102080111423788</v>
      </c>
    </row>
    <row r="1970" spans="1:62">
      <c r="A1970">
        <v>95.793464474125955</v>
      </c>
      <c r="B1970">
        <v>84.739021951909052</v>
      </c>
      <c r="C1970">
        <v>81.583982218729261</v>
      </c>
      <c r="D1970">
        <v>78.101026652948264</v>
      </c>
      <c r="E1970">
        <v>70.754844943031728</v>
      </c>
      <c r="F1970">
        <v>89.061213209582021</v>
      </c>
      <c r="G1970">
        <v>90.152678151089205</v>
      </c>
      <c r="H1970">
        <v>99.759324334923434</v>
      </c>
      <c r="I1970">
        <v>52.634640677674398</v>
      </c>
      <c r="J1970">
        <v>91.456808621696595</v>
      </c>
      <c r="K1970">
        <v>93.484523674080634</v>
      </c>
      <c r="L1970">
        <v>93.213849257201161</v>
      </c>
      <c r="M1970">
        <v>98.127882919685959</v>
      </c>
      <c r="N1970">
        <v>69.543868550409712</v>
      </c>
      <c r="O1970">
        <v>79.134290470767723</v>
      </c>
      <c r="P1970">
        <v>89.277482810337105</v>
      </c>
      <c r="Q1970">
        <v>94.397366484166724</v>
      </c>
      <c r="R1970">
        <v>105.61295340431624</v>
      </c>
      <c r="S1970">
        <v>97.896941678311563</v>
      </c>
      <c r="T1970">
        <v>72.170955270240597</v>
      </c>
      <c r="U1970">
        <v>77.591004988286386</v>
      </c>
      <c r="V1970">
        <v>66.967603363691126</v>
      </c>
      <c r="W1970">
        <v>58.302556704682786</v>
      </c>
      <c r="X1970">
        <v>118.36746811586619</v>
      </c>
      <c r="Y1970">
        <v>48.330664119170059</v>
      </c>
      <c r="Z1970">
        <v>58.132639233863699</v>
      </c>
      <c r="AA1970">
        <v>74.835884773348553</v>
      </c>
      <c r="AB1970">
        <v>50.440337865111559</v>
      </c>
      <c r="AC1970">
        <v>55.781108915851206</v>
      </c>
      <c r="AD1970">
        <v>53.456407016340535</v>
      </c>
      <c r="AE1970">
        <v>80.130752193177528</v>
      </c>
      <c r="AF1970">
        <v>44.152509835646185</v>
      </c>
      <c r="AG1970">
        <v>62.909703504128728</v>
      </c>
      <c r="AH1970">
        <v>57.113428537353151</v>
      </c>
      <c r="AI1970">
        <v>64.996832619226069</v>
      </c>
      <c r="AJ1970">
        <v>61.503083855746539</v>
      </c>
      <c r="AK1970">
        <v>121.57920245442693</v>
      </c>
      <c r="AL1970">
        <v>107.43607917822476</v>
      </c>
      <c r="AM1970">
        <v>95.720011280771615</v>
      </c>
      <c r="AN1970">
        <v>64.585671443131304</v>
      </c>
      <c r="AO1970">
        <v>98.958679819249724</v>
      </c>
      <c r="AP1970">
        <v>126.88594551309427</v>
      </c>
      <c r="AQ1970">
        <v>70.788380228129739</v>
      </c>
      <c r="AR1970">
        <v>63.10705805858781</v>
      </c>
      <c r="AS1970">
        <v>80.934299444629985</v>
      </c>
      <c r="AT1970">
        <v>88.130869843848672</v>
      </c>
      <c r="AU1970">
        <v>89.558273063168059</v>
      </c>
      <c r="AV1970">
        <v>90.050362518771522</v>
      </c>
      <c r="AW1970">
        <v>111.32474926896269</v>
      </c>
      <c r="AX1970">
        <v>90.39212172041681</v>
      </c>
      <c r="AY1970">
        <v>69.696994241938654</v>
      </c>
      <c r="AZ1970">
        <v>90.351930337821074</v>
      </c>
      <c r="BA1970">
        <v>94.002510297425033</v>
      </c>
      <c r="BB1970">
        <v>80.26821375761233</v>
      </c>
      <c r="BC1970">
        <v>61.910368931158459</v>
      </c>
      <c r="BD1970">
        <v>75.392376914981782</v>
      </c>
      <c r="BE1970">
        <v>85.559663703366937</v>
      </c>
      <c r="BF1970">
        <v>70.413592228588101</v>
      </c>
      <c r="BG1970">
        <v>64.695100166830386</v>
      </c>
      <c r="BH1970">
        <v>76.69821316556893</v>
      </c>
      <c r="BI1970">
        <v>71.248672813728263</v>
      </c>
      <c r="BJ1970">
        <v>73.413724492978275</v>
      </c>
    </row>
    <row r="1971" spans="1:62">
      <c r="A1971">
        <v>95.793464474125955</v>
      </c>
      <c r="B1971">
        <v>84.739021951909052</v>
      </c>
      <c r="C1971">
        <v>81.443773108755181</v>
      </c>
      <c r="D1971">
        <v>78.101026652948264</v>
      </c>
      <c r="E1971">
        <v>70.754844943031728</v>
      </c>
      <c r="F1971">
        <v>88.838120357833276</v>
      </c>
      <c r="G1971">
        <v>90.067845490526594</v>
      </c>
      <c r="H1971">
        <v>99.689972614827141</v>
      </c>
      <c r="I1971">
        <v>52.604259265163705</v>
      </c>
      <c r="J1971">
        <v>91.456808621696595</v>
      </c>
      <c r="K1971">
        <v>93.476333869743229</v>
      </c>
      <c r="L1971">
        <v>93.254412240300866</v>
      </c>
      <c r="M1971">
        <v>98.087774339384808</v>
      </c>
      <c r="N1971">
        <v>69.539417270868739</v>
      </c>
      <c r="O1971">
        <v>79.499608392862598</v>
      </c>
      <c r="P1971">
        <v>89.355256960474748</v>
      </c>
      <c r="Q1971">
        <v>94.587700988206507</v>
      </c>
      <c r="R1971">
        <v>105.72320133683274</v>
      </c>
      <c r="S1971">
        <v>97.596262221265206</v>
      </c>
      <c r="T1971">
        <v>72.170955270240597</v>
      </c>
      <c r="U1971">
        <v>76.872501672520244</v>
      </c>
      <c r="V1971">
        <v>66.827403786226313</v>
      </c>
      <c r="W1971">
        <v>57.92964967040119</v>
      </c>
      <c r="X1971">
        <v>118.30878545534395</v>
      </c>
      <c r="Y1971">
        <v>48.510333208915235</v>
      </c>
      <c r="Z1971">
        <v>59.14143769068599</v>
      </c>
      <c r="AA1971">
        <v>74.61756758652281</v>
      </c>
      <c r="AB1971">
        <v>50.524050216743007</v>
      </c>
      <c r="AC1971">
        <v>56.231471371761785</v>
      </c>
      <c r="AD1971">
        <v>53.422616509857022</v>
      </c>
      <c r="AE1971">
        <v>80.102265053363197</v>
      </c>
      <c r="AF1971">
        <v>44.19610593756758</v>
      </c>
      <c r="AG1971">
        <v>62.997159970481036</v>
      </c>
      <c r="AH1971">
        <v>57.062509511650646</v>
      </c>
      <c r="AI1971">
        <v>65.395078514967494</v>
      </c>
      <c r="AJ1971">
        <v>62.334788381483349</v>
      </c>
      <c r="AK1971">
        <v>121.85900952948944</v>
      </c>
      <c r="AL1971">
        <v>108.1403002743948</v>
      </c>
      <c r="AM1971">
        <v>96.877339234426231</v>
      </c>
      <c r="AN1971">
        <v>64.502396348228984</v>
      </c>
      <c r="AO1971">
        <v>98.958679819249724</v>
      </c>
      <c r="AP1971">
        <v>127.12841662590012</v>
      </c>
      <c r="AQ1971">
        <v>70.788380228129739</v>
      </c>
      <c r="AR1971">
        <v>63.228792329901175</v>
      </c>
      <c r="AS1971">
        <v>81.245269154750702</v>
      </c>
      <c r="AT1971">
        <v>87.880432587784099</v>
      </c>
      <c r="AU1971">
        <v>89.99324918958655</v>
      </c>
      <c r="AV1971">
        <v>90.050362518771522</v>
      </c>
      <c r="AW1971">
        <v>111.20587056026707</v>
      </c>
      <c r="AX1971">
        <v>90.588806848616969</v>
      </c>
      <c r="AY1971">
        <v>69.87005023057516</v>
      </c>
      <c r="AZ1971">
        <v>89.635112332887957</v>
      </c>
      <c r="BA1971">
        <v>93.637085389782527</v>
      </c>
      <c r="BB1971">
        <v>75.678776885481767</v>
      </c>
      <c r="BC1971">
        <v>61.713685212275337</v>
      </c>
      <c r="BD1971">
        <v>75.392376914981782</v>
      </c>
      <c r="BE1971">
        <v>85.443729436733463</v>
      </c>
      <c r="BF1971">
        <v>70.413592228588101</v>
      </c>
      <c r="BG1971">
        <v>64.532911329843046</v>
      </c>
      <c r="BH1971">
        <v>76.69792588685911</v>
      </c>
      <c r="BI1971">
        <v>70.930989964571864</v>
      </c>
      <c r="BJ1971">
        <v>72.920096976540322</v>
      </c>
    </row>
    <row r="1972" spans="1:62">
      <c r="A1972">
        <v>95.793464474125955</v>
      </c>
      <c r="B1972">
        <v>84.789448100164861</v>
      </c>
      <c r="C1972">
        <v>81.443773108755181</v>
      </c>
      <c r="D1972">
        <v>78.013663693126858</v>
      </c>
      <c r="E1972">
        <v>70.138674017566984</v>
      </c>
      <c r="F1972">
        <v>88.838120357833276</v>
      </c>
      <c r="G1972">
        <v>90.067845490526594</v>
      </c>
      <c r="H1972">
        <v>99.689972614827141</v>
      </c>
      <c r="I1972">
        <v>52.604259265163705</v>
      </c>
      <c r="J1972">
        <v>91.38113017281178</v>
      </c>
      <c r="K1972">
        <v>93.638927405180908</v>
      </c>
      <c r="L1972">
        <v>93.464653994526827</v>
      </c>
      <c r="M1972">
        <v>98.087774339384808</v>
      </c>
      <c r="N1972">
        <v>69.524118638634008</v>
      </c>
      <c r="O1972">
        <v>79.70322114995048</v>
      </c>
      <c r="P1972">
        <v>89.5137523188328</v>
      </c>
      <c r="Q1972">
        <v>94.587700988206507</v>
      </c>
      <c r="R1972">
        <v>105.73241031875537</v>
      </c>
      <c r="S1972">
        <v>97.33904928055783</v>
      </c>
      <c r="T1972">
        <v>72.170955270240597</v>
      </c>
      <c r="U1972">
        <v>76.354929276558153</v>
      </c>
      <c r="V1972">
        <v>66.795525633918245</v>
      </c>
      <c r="W1972">
        <v>57.611631774725112</v>
      </c>
      <c r="X1972">
        <v>118.09915124996309</v>
      </c>
      <c r="Y1972">
        <v>48.674661260577224</v>
      </c>
      <c r="Z1972">
        <v>60.00706368138605</v>
      </c>
      <c r="AA1972">
        <v>74.31967321229456</v>
      </c>
      <c r="AB1972">
        <v>50.567205275755583</v>
      </c>
      <c r="AC1972">
        <v>56.762701665568841</v>
      </c>
      <c r="AD1972">
        <v>53.422616509857022</v>
      </c>
      <c r="AE1972">
        <v>80.102265053363197</v>
      </c>
      <c r="AF1972">
        <v>44.227235913880648</v>
      </c>
      <c r="AG1972">
        <v>63.146677014249846</v>
      </c>
      <c r="AH1972">
        <v>56.984533671005096</v>
      </c>
      <c r="AI1972">
        <v>65.682544543641569</v>
      </c>
      <c r="AJ1972">
        <v>62.855107441896379</v>
      </c>
      <c r="AK1972">
        <v>122.05763228019924</v>
      </c>
      <c r="AL1972">
        <v>108.61011140046293</v>
      </c>
      <c r="AM1972">
        <v>98.318765807118325</v>
      </c>
      <c r="AN1972">
        <v>64.395233706942946</v>
      </c>
      <c r="AO1972">
        <v>98.958679819249724</v>
      </c>
      <c r="AP1972">
        <v>127.12841662590012</v>
      </c>
      <c r="AQ1972">
        <v>70.838882678126396</v>
      </c>
      <c r="AR1972">
        <v>63.362797511679318</v>
      </c>
      <c r="AS1972">
        <v>81.457785014058189</v>
      </c>
      <c r="AT1972">
        <v>87.508464493727971</v>
      </c>
      <c r="AU1972">
        <v>90.39194072818205</v>
      </c>
      <c r="AV1972">
        <v>90.050362518771522</v>
      </c>
      <c r="AW1972">
        <v>111.20587056026707</v>
      </c>
      <c r="AX1972">
        <v>90.700502044111914</v>
      </c>
      <c r="AY1972">
        <v>69.87005023057516</v>
      </c>
      <c r="AZ1972">
        <v>86.365123906266675</v>
      </c>
      <c r="BA1972">
        <v>92.328274971964078</v>
      </c>
      <c r="BB1972">
        <v>75.038050909390876</v>
      </c>
      <c r="BC1972">
        <v>61.469522143992492</v>
      </c>
      <c r="BD1972">
        <v>75.441367489576265</v>
      </c>
      <c r="BE1972">
        <v>85.305190752817552</v>
      </c>
      <c r="BF1972">
        <v>70.413592228588101</v>
      </c>
      <c r="BG1972">
        <v>64.349457025194027</v>
      </c>
      <c r="BH1972">
        <v>76.69792588685911</v>
      </c>
      <c r="BI1972">
        <v>70.49992974923228</v>
      </c>
      <c r="BJ1972">
        <v>72.550944989630011</v>
      </c>
    </row>
    <row r="1973" spans="1:62">
      <c r="A1973">
        <v>95.793464474125955</v>
      </c>
      <c r="B1973">
        <v>84.882433467941027</v>
      </c>
      <c r="C1973">
        <v>81.443773108755181</v>
      </c>
      <c r="D1973">
        <v>78.101026652948264</v>
      </c>
      <c r="E1973">
        <v>69.43048045958821</v>
      </c>
      <c r="F1973">
        <v>88.838120357833276</v>
      </c>
      <c r="G1973">
        <v>90.067845490526594</v>
      </c>
      <c r="H1973">
        <v>99.689972614827141</v>
      </c>
      <c r="I1973">
        <v>52.186771873103162</v>
      </c>
      <c r="J1973">
        <v>91.200870622883343</v>
      </c>
      <c r="K1973">
        <v>93.67685043615279</v>
      </c>
      <c r="L1973">
        <v>93.723223371892757</v>
      </c>
      <c r="M1973">
        <v>98.030569625831234</v>
      </c>
      <c r="N1973">
        <v>69.524118638634008</v>
      </c>
      <c r="O1973">
        <v>79.723137389424394</v>
      </c>
      <c r="P1973">
        <v>89.79726421101293</v>
      </c>
      <c r="Q1973">
        <v>94.587700988206507</v>
      </c>
      <c r="R1973">
        <v>105.8594971185867</v>
      </c>
      <c r="S1973">
        <v>97.095053382424197</v>
      </c>
      <c r="T1973">
        <v>72.170955270240597</v>
      </c>
      <c r="U1973">
        <v>75.748050955388109</v>
      </c>
      <c r="V1973">
        <v>66.786798708071615</v>
      </c>
      <c r="W1973">
        <v>57.313761517182471</v>
      </c>
      <c r="X1973">
        <v>118.30878545534395</v>
      </c>
      <c r="Y1973">
        <v>48.738232729535994</v>
      </c>
      <c r="Z1973">
        <v>60.865142135628602</v>
      </c>
      <c r="AA1973">
        <v>73.913757756666755</v>
      </c>
      <c r="AB1973">
        <v>50.617964811758902</v>
      </c>
      <c r="AC1973">
        <v>57.207703173166649</v>
      </c>
      <c r="AD1973">
        <v>53.348232615411206</v>
      </c>
      <c r="AE1973">
        <v>80.137054028706331</v>
      </c>
      <c r="AF1973">
        <v>44.227235913880648</v>
      </c>
      <c r="AG1973">
        <v>63.214078900892247</v>
      </c>
      <c r="AH1973">
        <v>56.890546867427886</v>
      </c>
      <c r="AI1973">
        <v>65.893135573938252</v>
      </c>
      <c r="AJ1973">
        <v>63.24710192283036</v>
      </c>
      <c r="AK1973">
        <v>121.5768832231621</v>
      </c>
      <c r="AL1973">
        <v>108.77526649466867</v>
      </c>
      <c r="AM1973">
        <v>98.994492233091819</v>
      </c>
      <c r="AN1973">
        <v>64.194342381777346</v>
      </c>
      <c r="AO1973">
        <v>98.935971289841177</v>
      </c>
      <c r="AP1973">
        <v>127.04033757828716</v>
      </c>
      <c r="AQ1973">
        <v>70.931692081485039</v>
      </c>
      <c r="AR1973">
        <v>63.512141329292128</v>
      </c>
      <c r="AS1973">
        <v>81.500396027625229</v>
      </c>
      <c r="AT1973">
        <v>87.261101027151398</v>
      </c>
      <c r="AU1973">
        <v>90.92400185158678</v>
      </c>
      <c r="AV1973">
        <v>90.083891962764824</v>
      </c>
      <c r="AW1973">
        <v>111.08764811863853</v>
      </c>
      <c r="AX1973">
        <v>90.709586732105322</v>
      </c>
      <c r="AY1973">
        <v>69.87005023057516</v>
      </c>
      <c r="AZ1973">
        <v>82.805198365170327</v>
      </c>
      <c r="BA1973">
        <v>92.056321329500577</v>
      </c>
      <c r="BB1973">
        <v>74.873488949989152</v>
      </c>
      <c r="BC1973">
        <v>61.205690628865312</v>
      </c>
      <c r="BD1973">
        <v>75.426389645734503</v>
      </c>
      <c r="BE1973">
        <v>85.213260370696915</v>
      </c>
      <c r="BF1973">
        <v>70.413592228588101</v>
      </c>
      <c r="BG1973">
        <v>64.253449665050354</v>
      </c>
      <c r="BH1973">
        <v>76.69792588685911</v>
      </c>
      <c r="BI1973">
        <v>70.053422609815158</v>
      </c>
      <c r="BJ1973">
        <v>72.150035073846539</v>
      </c>
    </row>
    <row r="1974" spans="1:62">
      <c r="A1974">
        <v>96.202076815626043</v>
      </c>
      <c r="B1974">
        <v>85.03692304043031</v>
      </c>
      <c r="C1974">
        <v>81.369815810213623</v>
      </c>
      <c r="D1974">
        <v>78.013663693126858</v>
      </c>
      <c r="E1974">
        <v>69.120700443857714</v>
      </c>
      <c r="F1974">
        <v>88.838120357833276</v>
      </c>
      <c r="G1974">
        <v>90.067845490526594</v>
      </c>
      <c r="H1974">
        <v>99.616814651555927</v>
      </c>
      <c r="I1974">
        <v>51.776379234439673</v>
      </c>
      <c r="J1974">
        <v>91.002390199122132</v>
      </c>
      <c r="K1974">
        <v>93.949177702732868</v>
      </c>
      <c r="L1974">
        <v>93.827373285231403</v>
      </c>
      <c r="M1974">
        <v>97.915037860053957</v>
      </c>
      <c r="N1974">
        <v>69.524118638634008</v>
      </c>
      <c r="O1974">
        <v>79.875394024923594</v>
      </c>
      <c r="P1974">
        <v>90.321397268746054</v>
      </c>
      <c r="Q1974">
        <v>94.556783018810066</v>
      </c>
      <c r="R1974">
        <v>106.13915755143816</v>
      </c>
      <c r="S1974">
        <v>96.857477369226103</v>
      </c>
      <c r="T1974">
        <v>72.422501042147076</v>
      </c>
      <c r="U1974">
        <v>75.112890722192816</v>
      </c>
      <c r="V1974">
        <v>66.786798708071615</v>
      </c>
      <c r="W1974">
        <v>56.902365170849528</v>
      </c>
      <c r="X1974">
        <v>118.30878545534395</v>
      </c>
      <c r="Y1974">
        <v>49.045113544988311</v>
      </c>
      <c r="Z1974">
        <v>61.945650582093414</v>
      </c>
      <c r="AA1974">
        <v>73.546672469701406</v>
      </c>
      <c r="AB1974">
        <v>50.651168599747635</v>
      </c>
      <c r="AC1974">
        <v>57.42825119427642</v>
      </c>
      <c r="AD1974">
        <v>53.211043632142072</v>
      </c>
      <c r="AE1974">
        <v>80.137054028706331</v>
      </c>
      <c r="AF1974">
        <v>44.258034773323118</v>
      </c>
      <c r="AG1974">
        <v>63.214078900892247</v>
      </c>
      <c r="AH1974">
        <v>56.851331826335901</v>
      </c>
      <c r="AI1974">
        <v>66.172782603163341</v>
      </c>
      <c r="AJ1974">
        <v>64.0923088474987</v>
      </c>
      <c r="AK1974">
        <v>121.5768832231621</v>
      </c>
      <c r="AL1974">
        <v>108.78545759957296</v>
      </c>
      <c r="AM1974">
        <v>99.294830963409794</v>
      </c>
      <c r="AN1974">
        <v>64.022426503379819</v>
      </c>
      <c r="AO1974">
        <v>99.061947109740956</v>
      </c>
      <c r="AP1974">
        <v>126.95019181910101</v>
      </c>
      <c r="AQ1974">
        <v>71.085363773927867</v>
      </c>
      <c r="AR1974">
        <v>63.909271175953755</v>
      </c>
      <c r="AS1974">
        <v>81.676389200110066</v>
      </c>
      <c r="AT1974">
        <v>87.156319039720202</v>
      </c>
      <c r="AU1974">
        <v>91.233183100326073</v>
      </c>
      <c r="AV1974">
        <v>90.083891962764824</v>
      </c>
      <c r="AW1974">
        <v>110.88984865355576</v>
      </c>
      <c r="AX1974">
        <v>90.788464966623707</v>
      </c>
      <c r="AY1974">
        <v>69.87005023057516</v>
      </c>
      <c r="AZ1974">
        <v>82.805198365170327</v>
      </c>
      <c r="BA1974">
        <v>92.056321329500577</v>
      </c>
      <c r="BB1974">
        <v>74.33977441016583</v>
      </c>
      <c r="BC1974">
        <v>61.159916885872775</v>
      </c>
      <c r="BD1974">
        <v>75.426389645734503</v>
      </c>
      <c r="BE1974">
        <v>85.118485992126239</v>
      </c>
      <c r="BF1974">
        <v>70.360147597311709</v>
      </c>
      <c r="BG1974">
        <v>64.132230955806932</v>
      </c>
      <c r="BH1974">
        <v>76.69792588685911</v>
      </c>
      <c r="BI1974">
        <v>69.481656919372128</v>
      </c>
      <c r="BJ1974">
        <v>71.859264924307553</v>
      </c>
    </row>
    <row r="1975" spans="1:62">
      <c r="A1975">
        <v>96.614750372861437</v>
      </c>
      <c r="B1975">
        <v>85.168927546818622</v>
      </c>
      <c r="C1975">
        <v>81.369815810213623</v>
      </c>
      <c r="D1975">
        <v>77.910028340707413</v>
      </c>
      <c r="E1975">
        <v>68.798749461510155</v>
      </c>
      <c r="F1975">
        <v>88.838120357833276</v>
      </c>
      <c r="G1975">
        <v>90.067845490526594</v>
      </c>
      <c r="H1975">
        <v>99.616814651555927</v>
      </c>
      <c r="I1975">
        <v>51.693533862238368</v>
      </c>
      <c r="J1975">
        <v>90.711132339011513</v>
      </c>
      <c r="K1975">
        <v>94.221614793117482</v>
      </c>
      <c r="L1975">
        <v>93.863010463377037</v>
      </c>
      <c r="M1975">
        <v>97.705203093428239</v>
      </c>
      <c r="N1975">
        <v>69.47062045360471</v>
      </c>
      <c r="O1975">
        <v>80.127229003781991</v>
      </c>
      <c r="P1975">
        <v>90.979106091845551</v>
      </c>
      <c r="Q1975">
        <v>94.569478402759415</v>
      </c>
      <c r="R1975">
        <v>106.24018861682721</v>
      </c>
      <c r="S1975">
        <v>96.584979342574684</v>
      </c>
      <c r="T1975">
        <v>72.422501042147076</v>
      </c>
      <c r="U1975">
        <v>74.63856169443946</v>
      </c>
      <c r="V1975">
        <v>66.727495619830194</v>
      </c>
      <c r="W1975">
        <v>56.573170436356008</v>
      </c>
      <c r="X1975">
        <v>118.04751910641104</v>
      </c>
      <c r="Y1975">
        <v>49.338991817994113</v>
      </c>
      <c r="Z1975">
        <v>62.828997289182389</v>
      </c>
      <c r="AA1975">
        <v>73.082827370086818</v>
      </c>
      <c r="AB1975">
        <v>50.73764324426196</v>
      </c>
      <c r="AC1975">
        <v>57.579876993103667</v>
      </c>
      <c r="AD1975">
        <v>53.120914249123771</v>
      </c>
      <c r="AE1975">
        <v>80.17544579347404</v>
      </c>
      <c r="AF1975">
        <v>44.302010858568892</v>
      </c>
      <c r="AG1975">
        <v>63.214078900892247</v>
      </c>
      <c r="AH1975">
        <v>56.851331826335901</v>
      </c>
      <c r="AI1975">
        <v>66.45343609967864</v>
      </c>
      <c r="AJ1975">
        <v>64.868223897008676</v>
      </c>
      <c r="AK1975">
        <v>121.91007132816237</v>
      </c>
      <c r="AL1975">
        <v>108.79911493295197</v>
      </c>
      <c r="AM1975">
        <v>99.490921686865562</v>
      </c>
      <c r="AN1975">
        <v>63.877642567321814</v>
      </c>
      <c r="AO1975">
        <v>99.147862529017431</v>
      </c>
      <c r="AP1975">
        <v>127.0387103301655</v>
      </c>
      <c r="AQ1975">
        <v>89.409745474371476</v>
      </c>
      <c r="AR1975">
        <v>64.333288014914984</v>
      </c>
      <c r="AS1975">
        <v>81.76764708427433</v>
      </c>
      <c r="AT1975">
        <v>87.076182721166845</v>
      </c>
      <c r="AU1975">
        <v>91.245654952571812</v>
      </c>
      <c r="AV1975">
        <v>90.129771706101849</v>
      </c>
      <c r="AW1975">
        <v>110.88984865355576</v>
      </c>
      <c r="AX1975">
        <v>90.788464966623707</v>
      </c>
      <c r="AY1975">
        <v>69.780645642200113</v>
      </c>
      <c r="AZ1975">
        <v>82.805198365170327</v>
      </c>
      <c r="BA1975">
        <v>91.939045404236296</v>
      </c>
      <c r="BB1975">
        <v>74.305272376972127</v>
      </c>
      <c r="BC1975">
        <v>61.055247783564553</v>
      </c>
      <c r="BD1975">
        <v>75.341086283714887</v>
      </c>
      <c r="BE1975">
        <v>84.886037779540658</v>
      </c>
      <c r="BF1975">
        <v>70.204147456759998</v>
      </c>
      <c r="BG1975">
        <v>64.132230955806932</v>
      </c>
      <c r="BH1975">
        <v>76.69792588685911</v>
      </c>
      <c r="BI1975">
        <v>69.076101666029672</v>
      </c>
      <c r="BJ1975">
        <v>71.649497186046887</v>
      </c>
    </row>
    <row r="1976" spans="1:62">
      <c r="A1976">
        <v>96.69974276015202</v>
      </c>
      <c r="B1976">
        <v>85.201431968672551</v>
      </c>
      <c r="C1976">
        <v>81.369815810213623</v>
      </c>
      <c r="D1976">
        <v>77.891369897409135</v>
      </c>
      <c r="E1976">
        <v>68.412784895468263</v>
      </c>
      <c r="F1976">
        <v>89.223692393796767</v>
      </c>
      <c r="G1976">
        <v>90.061182424965807</v>
      </c>
      <c r="H1976">
        <v>99.616814651555927</v>
      </c>
      <c r="I1976">
        <v>51.603394369124914</v>
      </c>
      <c r="J1976">
        <v>90.6389708484854</v>
      </c>
      <c r="K1976">
        <v>94.409530133490264</v>
      </c>
      <c r="L1976">
        <v>93.999763971659533</v>
      </c>
      <c r="M1976">
        <v>97.915037860053957</v>
      </c>
      <c r="N1976">
        <v>69.47062045360471</v>
      </c>
      <c r="O1976">
        <v>80.356180304864552</v>
      </c>
      <c r="P1976">
        <v>91.287075369639865</v>
      </c>
      <c r="Q1976">
        <v>94.569478402759415</v>
      </c>
      <c r="R1976">
        <v>106.28107650842915</v>
      </c>
      <c r="S1976">
        <v>96.177660863963396</v>
      </c>
      <c r="T1976">
        <v>72.782502226879032</v>
      </c>
      <c r="U1976">
        <v>74.210306506398851</v>
      </c>
      <c r="V1976">
        <v>66.737721913808315</v>
      </c>
      <c r="W1976">
        <v>56.401096675592655</v>
      </c>
      <c r="X1976">
        <v>117.89509093872674</v>
      </c>
      <c r="Y1976">
        <v>49.382125540278906</v>
      </c>
      <c r="Z1976">
        <v>63.290887892197716</v>
      </c>
      <c r="AA1976">
        <v>72.844330572603212</v>
      </c>
      <c r="AB1976">
        <v>50.822408275636562</v>
      </c>
      <c r="AC1976">
        <v>57.742171785862197</v>
      </c>
      <c r="AD1976">
        <v>53.044818366297022</v>
      </c>
      <c r="AE1976">
        <v>80.343217644123087</v>
      </c>
      <c r="AF1976">
        <v>44.424187044645237</v>
      </c>
      <c r="AG1976">
        <v>63.214078900892247</v>
      </c>
      <c r="AH1976">
        <v>56.557458689721258</v>
      </c>
      <c r="AI1976">
        <v>66.548940266479889</v>
      </c>
      <c r="AJ1976">
        <v>65.584653694525983</v>
      </c>
      <c r="AK1976">
        <v>121.44737121377813</v>
      </c>
      <c r="AL1976">
        <v>108.79911493295197</v>
      </c>
      <c r="AM1976">
        <v>100.26295982395555</v>
      </c>
      <c r="AN1976">
        <v>63.877642567321814</v>
      </c>
      <c r="AO1976">
        <v>99.107802128394113</v>
      </c>
      <c r="AP1976">
        <v>126.97007928034046</v>
      </c>
      <c r="AQ1976">
        <v>107.98919634342903</v>
      </c>
      <c r="AR1976">
        <v>64.582653540477452</v>
      </c>
      <c r="AS1976">
        <v>82.152237266719155</v>
      </c>
      <c r="AT1976">
        <v>87.026034500960847</v>
      </c>
      <c r="AU1976">
        <v>91.259166112410156</v>
      </c>
      <c r="AV1976">
        <v>90.290118274434263</v>
      </c>
      <c r="AW1976">
        <v>110.77760895883188</v>
      </c>
      <c r="AX1976">
        <v>90.788464966623707</v>
      </c>
      <c r="AY1976">
        <v>69.780645642200113</v>
      </c>
      <c r="AZ1976">
        <v>82.805198365170327</v>
      </c>
      <c r="BA1976">
        <v>91.939045404236296</v>
      </c>
      <c r="BB1976">
        <v>74.305272376972127</v>
      </c>
      <c r="BC1976">
        <v>60.963954629062101</v>
      </c>
      <c r="BD1976">
        <v>75.341086283714887</v>
      </c>
      <c r="BE1976">
        <v>84.690048529312293</v>
      </c>
      <c r="BF1976">
        <v>69.928166308684467</v>
      </c>
      <c r="BG1976">
        <v>64.132230955806932</v>
      </c>
      <c r="BH1976">
        <v>76.738118275140977</v>
      </c>
      <c r="BI1976">
        <v>69.076101666029672</v>
      </c>
      <c r="BJ1976">
        <v>71.503629915272711</v>
      </c>
    </row>
    <row r="1977" spans="1:62">
      <c r="A1977">
        <v>96.69974276015202</v>
      </c>
      <c r="B1977">
        <v>85.376189999786831</v>
      </c>
      <c r="C1977">
        <v>81.464125273275016</v>
      </c>
      <c r="D1977">
        <v>77.870564044775392</v>
      </c>
      <c r="E1977">
        <v>67.860392435135054</v>
      </c>
      <c r="F1977">
        <v>89.673793650657046</v>
      </c>
      <c r="G1977">
        <v>89.971903977687674</v>
      </c>
      <c r="H1977">
        <v>99.545765565047887</v>
      </c>
      <c r="I1977">
        <v>51.569809099775561</v>
      </c>
      <c r="J1977">
        <v>90.380611674356487</v>
      </c>
      <c r="K1977">
        <v>94.46573037472271</v>
      </c>
      <c r="L1977">
        <v>94.306553903138663</v>
      </c>
      <c r="M1977">
        <v>97.915037860053957</v>
      </c>
      <c r="N1977">
        <v>69.432212266894837</v>
      </c>
      <c r="O1977">
        <v>80.420782053036021</v>
      </c>
      <c r="P1977">
        <v>91.358116521427107</v>
      </c>
      <c r="Q1977">
        <v>94.569478402759415</v>
      </c>
      <c r="R1977">
        <v>106.34882303817554</v>
      </c>
      <c r="S1977">
        <v>95.876058510977941</v>
      </c>
      <c r="T1977">
        <v>72.929130345282786</v>
      </c>
      <c r="U1977">
        <v>73.70763075919696</v>
      </c>
      <c r="V1977">
        <v>66.683483268368207</v>
      </c>
      <c r="W1977">
        <v>55.991976377891618</v>
      </c>
      <c r="X1977">
        <v>117.68829929039671</v>
      </c>
      <c r="Y1977">
        <v>49.424880024594714</v>
      </c>
      <c r="Z1977">
        <v>64.067352812608448</v>
      </c>
      <c r="AA1977">
        <v>72.790488199837526</v>
      </c>
      <c r="AB1977">
        <v>50.990956621089111</v>
      </c>
      <c r="AC1977">
        <v>57.963095103078444</v>
      </c>
      <c r="AD1977">
        <v>53.044818366297022</v>
      </c>
      <c r="AE1977">
        <v>80.687639507171241</v>
      </c>
      <c r="AF1977">
        <v>44.508232953453145</v>
      </c>
      <c r="AG1977">
        <v>63.214078900892247</v>
      </c>
      <c r="AH1977">
        <v>56.171211358866557</v>
      </c>
      <c r="AI1977">
        <v>66.664691580552272</v>
      </c>
      <c r="AJ1977">
        <v>65.882120401184409</v>
      </c>
      <c r="AK1977">
        <v>121.01969111886405</v>
      </c>
      <c r="AL1977">
        <v>108.79911493295197</v>
      </c>
      <c r="AM1977">
        <v>101.01605376449167</v>
      </c>
      <c r="AN1977">
        <v>64.15865372264345</v>
      </c>
      <c r="AO1977">
        <v>99.021886709117638</v>
      </c>
      <c r="AP1977">
        <v>126.85051583630317</v>
      </c>
      <c r="AQ1977">
        <v>108.34948211835882</v>
      </c>
      <c r="AR1977">
        <v>64.876890968472765</v>
      </c>
      <c r="AS1977">
        <v>82.518654228729588</v>
      </c>
      <c r="AT1977">
        <v>87.026034500960847</v>
      </c>
      <c r="AU1977">
        <v>91.301202035515303</v>
      </c>
      <c r="AV1977">
        <v>90.535140643598623</v>
      </c>
      <c r="AW1977">
        <v>110.542067602453</v>
      </c>
      <c r="AX1977">
        <v>90.788464966623707</v>
      </c>
      <c r="AY1977">
        <v>69.650929136125725</v>
      </c>
      <c r="AZ1977">
        <v>82.71162750970646</v>
      </c>
      <c r="BA1977">
        <v>92.267976242939582</v>
      </c>
      <c r="BB1977">
        <v>73.722158388815402</v>
      </c>
      <c r="BC1977">
        <v>60.789007666994209</v>
      </c>
      <c r="BD1977">
        <v>75.341086283714887</v>
      </c>
      <c r="BE1977">
        <v>84.47319964038013</v>
      </c>
      <c r="BF1977">
        <v>69.583261427694765</v>
      </c>
      <c r="BG1977">
        <v>63.860023669372033</v>
      </c>
      <c r="BH1977">
        <v>76.806756913394082</v>
      </c>
      <c r="BI1977">
        <v>69.076101666029672</v>
      </c>
      <c r="BJ1977">
        <v>71.221922326643238</v>
      </c>
    </row>
    <row r="1978" spans="1:62">
      <c r="A1978">
        <v>96.69974276015202</v>
      </c>
      <c r="B1978">
        <v>85.955722232105018</v>
      </c>
      <c r="C1978">
        <v>81.636944443932904</v>
      </c>
      <c r="D1978">
        <v>77.870564044775392</v>
      </c>
      <c r="E1978">
        <v>67.426058949662732</v>
      </c>
      <c r="F1978">
        <v>89.788318489979645</v>
      </c>
      <c r="G1978">
        <v>89.910881069688102</v>
      </c>
      <c r="H1978">
        <v>99.541304078719705</v>
      </c>
      <c r="I1978">
        <v>51.497741588575195</v>
      </c>
      <c r="J1978">
        <v>90.366762135046486</v>
      </c>
      <c r="K1978">
        <v>94.46573037472271</v>
      </c>
      <c r="L1978">
        <v>94.518143595055278</v>
      </c>
      <c r="M1978">
        <v>98.065280069769983</v>
      </c>
      <c r="N1978">
        <v>69.432212266894837</v>
      </c>
      <c r="O1978">
        <v>80.552393787835996</v>
      </c>
      <c r="P1978">
        <v>91.565230101288762</v>
      </c>
      <c r="Q1978">
        <v>94.569478402759415</v>
      </c>
      <c r="R1978">
        <v>106.45235734952223</v>
      </c>
      <c r="S1978">
        <v>95.597953293991054</v>
      </c>
      <c r="T1978">
        <v>73.095829627185935</v>
      </c>
      <c r="U1978">
        <v>73.471576146399045</v>
      </c>
      <c r="V1978">
        <v>66.683483268368207</v>
      </c>
      <c r="W1978">
        <v>55.491697138503739</v>
      </c>
      <c r="X1978">
        <v>117.31086808995579</v>
      </c>
      <c r="Y1978">
        <v>49.523713671185419</v>
      </c>
      <c r="Z1978">
        <v>64.617635287482372</v>
      </c>
      <c r="AA1978">
        <v>72.611766760316584</v>
      </c>
      <c r="AB1978">
        <v>51.081409645453363</v>
      </c>
      <c r="AC1978">
        <v>57.963095103078444</v>
      </c>
      <c r="AD1978">
        <v>53.071160003910506</v>
      </c>
      <c r="AE1978">
        <v>80.989106071611161</v>
      </c>
      <c r="AF1978">
        <v>44.570023064235116</v>
      </c>
      <c r="AG1978">
        <v>63.050512237189096</v>
      </c>
      <c r="AH1978">
        <v>55.915731912765409</v>
      </c>
      <c r="AI1978">
        <v>66.79978348071127</v>
      </c>
      <c r="AJ1978">
        <v>66.282630983652581</v>
      </c>
      <c r="AK1978">
        <v>121.01969111886405</v>
      </c>
      <c r="AL1978">
        <v>108.72458739696791</v>
      </c>
      <c r="AM1978">
        <v>101.27617823684452</v>
      </c>
      <c r="AN1978">
        <v>64.15865372264345</v>
      </c>
      <c r="AO1978">
        <v>98.935971289841177</v>
      </c>
      <c r="AP1978">
        <v>126.85051583630317</v>
      </c>
      <c r="AQ1978">
        <v>108.58238287724339</v>
      </c>
      <c r="AR1978">
        <v>65.26911035327862</v>
      </c>
      <c r="AS1978">
        <v>82.651284613402012</v>
      </c>
      <c r="AT1978">
        <v>86.85482941060323</v>
      </c>
      <c r="AU1978">
        <v>91.41968994469903</v>
      </c>
      <c r="AV1978">
        <v>90.819953019349668</v>
      </c>
      <c r="AW1978">
        <v>110.33342395897301</v>
      </c>
      <c r="AX1978">
        <v>90.701089542579098</v>
      </c>
      <c r="AY1978">
        <v>69.308567882712254</v>
      </c>
      <c r="AZ1978">
        <v>81.933386433053897</v>
      </c>
      <c r="BA1978">
        <v>92.267976242939582</v>
      </c>
      <c r="BB1978">
        <v>73.385077764919544</v>
      </c>
      <c r="BC1978">
        <v>60.604727256149246</v>
      </c>
      <c r="BD1978">
        <v>75.167091038453378</v>
      </c>
      <c r="BE1978">
        <v>84.069910772250466</v>
      </c>
      <c r="BF1978">
        <v>69.199512060098044</v>
      </c>
      <c r="BG1978">
        <v>63.422801597267835</v>
      </c>
      <c r="BH1978">
        <v>76.738118275140977</v>
      </c>
      <c r="BI1978">
        <v>69.062527165166813</v>
      </c>
      <c r="BJ1978">
        <v>70.741263790645718</v>
      </c>
    </row>
    <row r="1979" spans="1:62">
      <c r="A1979">
        <v>96.69974276015202</v>
      </c>
      <c r="B1979">
        <v>86.506963043160383</v>
      </c>
      <c r="C1979">
        <v>81.68151737542081</v>
      </c>
      <c r="D1979">
        <v>77.785388155471253</v>
      </c>
      <c r="E1979">
        <v>67.250285885308486</v>
      </c>
      <c r="F1979">
        <v>89.965017823697565</v>
      </c>
      <c r="G1979">
        <v>89.478771570442916</v>
      </c>
      <c r="H1979">
        <v>99.541304078719705</v>
      </c>
      <c r="I1979">
        <v>51.497741588575195</v>
      </c>
      <c r="J1979">
        <v>90.366762135046486</v>
      </c>
      <c r="K1979">
        <v>94.46573037472271</v>
      </c>
      <c r="L1979">
        <v>94.592327178379961</v>
      </c>
      <c r="M1979">
        <v>98.200674622609952</v>
      </c>
      <c r="N1979">
        <v>69.47062045360471</v>
      </c>
      <c r="O1979">
        <v>80.70379320977338</v>
      </c>
      <c r="P1979">
        <v>91.904336201912685</v>
      </c>
      <c r="Q1979">
        <v>94.569478402759415</v>
      </c>
      <c r="R1979">
        <v>106.47498951544836</v>
      </c>
      <c r="S1979">
        <v>95.468975935375397</v>
      </c>
      <c r="T1979">
        <v>73.775364996285973</v>
      </c>
      <c r="U1979">
        <v>73.336245717610723</v>
      </c>
      <c r="V1979">
        <v>66.683483268368207</v>
      </c>
      <c r="W1979">
        <v>55.327634531818887</v>
      </c>
      <c r="X1979">
        <v>116.82324438152438</v>
      </c>
      <c r="Y1979">
        <v>49.621044890355996</v>
      </c>
      <c r="Z1979">
        <v>64.649010985125699</v>
      </c>
      <c r="AA1979">
        <v>72.351854900616573</v>
      </c>
      <c r="AB1979">
        <v>51.09455262728639</v>
      </c>
      <c r="AC1979">
        <v>57.991237246634867</v>
      </c>
      <c r="AD1979">
        <v>53.151184254740954</v>
      </c>
      <c r="AE1979">
        <v>81.390362530912427</v>
      </c>
      <c r="AF1979">
        <v>44.631712104455431</v>
      </c>
      <c r="AG1979">
        <v>62.787833947804629</v>
      </c>
      <c r="AH1979">
        <v>55.778829980617303</v>
      </c>
      <c r="AI1979">
        <v>66.846615577889963</v>
      </c>
      <c r="AJ1979">
        <v>66.585613922883823</v>
      </c>
      <c r="AK1979">
        <v>121.01969111886405</v>
      </c>
      <c r="AL1979">
        <v>108.62030250536722</v>
      </c>
      <c r="AM1979">
        <v>101.27617823684452</v>
      </c>
      <c r="AN1979">
        <v>63.877642567321814</v>
      </c>
      <c r="AO1979">
        <v>98.807110959585557</v>
      </c>
      <c r="AP1979">
        <v>126.85051583630317</v>
      </c>
      <c r="AQ1979">
        <v>108.81296006773198</v>
      </c>
      <c r="AR1979">
        <v>65.480126020519691</v>
      </c>
      <c r="AS1979">
        <v>82.651284613402012</v>
      </c>
      <c r="AT1979">
        <v>86.783663867721856</v>
      </c>
      <c r="AU1979">
        <v>92.289897659731693</v>
      </c>
      <c r="AV1979">
        <v>91.254417658074345</v>
      </c>
      <c r="AW1979">
        <v>110.11146148303243</v>
      </c>
      <c r="AX1979">
        <v>90.512694003424201</v>
      </c>
      <c r="AY1979">
        <v>69.308567882712254</v>
      </c>
      <c r="AZ1979">
        <v>81.933386433053897</v>
      </c>
      <c r="BA1979">
        <v>92.267976242939582</v>
      </c>
      <c r="BB1979">
        <v>72.941129506440191</v>
      </c>
      <c r="BC1979">
        <v>60.438449421587308</v>
      </c>
      <c r="BD1979">
        <v>75.092578027108019</v>
      </c>
      <c r="BE1979">
        <v>83.773072919318281</v>
      </c>
      <c r="BF1979">
        <v>68.97943556814586</v>
      </c>
      <c r="BG1979">
        <v>63.422801597267835</v>
      </c>
      <c r="BH1979">
        <v>76.738118275140977</v>
      </c>
      <c r="BI1979">
        <v>69.0298973514804</v>
      </c>
      <c r="BJ1979">
        <v>70.320956145945274</v>
      </c>
    </row>
    <row r="1980" spans="1:62">
      <c r="A1980">
        <v>96.654551415853888</v>
      </c>
      <c r="B1980">
        <v>87.093856562964703</v>
      </c>
      <c r="C1980">
        <v>81.780512249387215</v>
      </c>
      <c r="D1980">
        <v>77.785388155471253</v>
      </c>
      <c r="E1980">
        <v>67.127333133813238</v>
      </c>
      <c r="F1980">
        <v>90.415882315072679</v>
      </c>
      <c r="G1980">
        <v>89.438681351308929</v>
      </c>
      <c r="H1980">
        <v>99.541304078719705</v>
      </c>
      <c r="I1980">
        <v>51.347530940984626</v>
      </c>
      <c r="J1980">
        <v>90.219565724735247</v>
      </c>
      <c r="K1980">
        <v>94.526457556250051</v>
      </c>
      <c r="L1980">
        <v>94.742490076145629</v>
      </c>
      <c r="M1980">
        <v>98.648048367374258</v>
      </c>
      <c r="N1980">
        <v>69.541717411371522</v>
      </c>
      <c r="O1980">
        <v>80.724655941118172</v>
      </c>
      <c r="P1980">
        <v>92.079146702284604</v>
      </c>
      <c r="Q1980">
        <v>94.719836409269419</v>
      </c>
      <c r="R1980">
        <v>106.47498951544836</v>
      </c>
      <c r="S1980">
        <v>95.468975935375397</v>
      </c>
      <c r="T1980">
        <v>74.368151680575664</v>
      </c>
      <c r="U1980">
        <v>72.806169826074751</v>
      </c>
      <c r="V1980">
        <v>66.737721913808315</v>
      </c>
      <c r="W1980">
        <v>55.298634552488224</v>
      </c>
      <c r="X1980">
        <v>116.57034506475276</v>
      </c>
      <c r="Y1980">
        <v>49.6692618999217</v>
      </c>
      <c r="Z1980">
        <v>64.805115848618954</v>
      </c>
      <c r="AA1980">
        <v>72.138016303065342</v>
      </c>
      <c r="AB1980">
        <v>51.179244229589855</v>
      </c>
      <c r="AC1980">
        <v>57.991237246634867</v>
      </c>
      <c r="AD1980">
        <v>53.151184254740954</v>
      </c>
      <c r="AE1980">
        <v>81.84722770500521</v>
      </c>
      <c r="AF1980">
        <v>44.631712104455431</v>
      </c>
      <c r="AG1980">
        <v>62.556993396976701</v>
      </c>
      <c r="AH1980">
        <v>55.694497890483817</v>
      </c>
      <c r="AI1980">
        <v>66.899739619676339</v>
      </c>
      <c r="AJ1980">
        <v>66.68763801736992</v>
      </c>
      <c r="AK1980">
        <v>121.01969111886405</v>
      </c>
      <c r="AL1980">
        <v>108.50776897768446</v>
      </c>
      <c r="AM1980">
        <v>101.27617823684452</v>
      </c>
      <c r="AN1980">
        <v>63.877642567321814</v>
      </c>
      <c r="AO1980">
        <v>98.807110959585557</v>
      </c>
      <c r="AP1980">
        <v>126.90002804516723</v>
      </c>
      <c r="AQ1980">
        <v>108.81296006773198</v>
      </c>
      <c r="AR1980">
        <v>65.491582447953334</v>
      </c>
      <c r="AS1980">
        <v>82.773676519749188</v>
      </c>
      <c r="AT1980">
        <v>86.783663867721856</v>
      </c>
      <c r="AU1980">
        <v>92.689905398835378</v>
      </c>
      <c r="AV1980">
        <v>91.617240201523586</v>
      </c>
      <c r="AW1980">
        <v>109.90268176622476</v>
      </c>
      <c r="AX1980">
        <v>90.34806417176874</v>
      </c>
      <c r="AY1980">
        <v>69.003823317390953</v>
      </c>
      <c r="AZ1980">
        <v>81.933386433053897</v>
      </c>
      <c r="BA1980">
        <v>91.560509023373086</v>
      </c>
      <c r="BB1980">
        <v>72.941129506440191</v>
      </c>
      <c r="BC1980">
        <v>60.123321197395583</v>
      </c>
      <c r="BD1980">
        <v>74.836859970577592</v>
      </c>
      <c r="BE1980">
        <v>83.650939302804773</v>
      </c>
      <c r="BF1980">
        <v>68.562829475895967</v>
      </c>
      <c r="BG1980">
        <v>63.109026599298048</v>
      </c>
      <c r="BH1980">
        <v>76.738118275140977</v>
      </c>
      <c r="BI1980">
        <v>69.0298973514804</v>
      </c>
      <c r="BJ1980">
        <v>69.876172709539276</v>
      </c>
    </row>
    <row r="1981" spans="1:62">
      <c r="A1981">
        <v>96.353797713481754</v>
      </c>
      <c r="B1981">
        <v>87.573462749434071</v>
      </c>
      <c r="C1981">
        <v>81.957094072626361</v>
      </c>
      <c r="D1981">
        <v>77.870564044775392</v>
      </c>
      <c r="E1981">
        <v>66.800175719861755</v>
      </c>
      <c r="F1981">
        <v>90.819470120935776</v>
      </c>
      <c r="G1981">
        <v>88.985273890551241</v>
      </c>
      <c r="H1981">
        <v>99.541304078719705</v>
      </c>
      <c r="I1981">
        <v>51.211711420668657</v>
      </c>
      <c r="J1981">
        <v>90.021125167963277</v>
      </c>
      <c r="K1981">
        <v>94.56627348769743</v>
      </c>
      <c r="L1981">
        <v>94.923252738267792</v>
      </c>
      <c r="M1981">
        <v>102.59246780682378</v>
      </c>
      <c r="N1981">
        <v>69.585775634972961</v>
      </c>
      <c r="O1981">
        <v>80.803663572639834</v>
      </c>
      <c r="P1981">
        <v>92.150541504126295</v>
      </c>
      <c r="Q1981">
        <v>94.987333245661276</v>
      </c>
      <c r="R1981">
        <v>106.65569766153359</v>
      </c>
      <c r="S1981">
        <v>95.41341138406716</v>
      </c>
      <c r="T1981">
        <v>74.712950754182842</v>
      </c>
      <c r="U1981">
        <v>72.379445625939383</v>
      </c>
      <c r="V1981">
        <v>66.839586546081478</v>
      </c>
      <c r="W1981">
        <v>55.292793300679193</v>
      </c>
      <c r="X1981">
        <v>116.36838828384728</v>
      </c>
      <c r="Y1981">
        <v>49.702301779966277</v>
      </c>
      <c r="Z1981">
        <v>65.257922246473271</v>
      </c>
      <c r="AA1981">
        <v>72.002158515331843</v>
      </c>
      <c r="AB1981">
        <v>51.179244229589855</v>
      </c>
      <c r="AC1981">
        <v>57.991237246634867</v>
      </c>
      <c r="AD1981">
        <v>53.151184254740954</v>
      </c>
      <c r="AE1981">
        <v>82.063682454530152</v>
      </c>
      <c r="AF1981">
        <v>44.642150738662309</v>
      </c>
      <c r="AG1981">
        <v>62.385241399880599</v>
      </c>
      <c r="AH1981">
        <v>55.678107975439033</v>
      </c>
      <c r="AI1981">
        <v>67.065638777632415</v>
      </c>
      <c r="AJ1981">
        <v>66.752567903285183</v>
      </c>
      <c r="AK1981">
        <v>121.01969111886405</v>
      </c>
      <c r="AL1981">
        <v>108.47919571697265</v>
      </c>
      <c r="AM1981">
        <v>101.47804048838147</v>
      </c>
      <c r="AN1981">
        <v>64.044245898555644</v>
      </c>
      <c r="AO1981">
        <v>98.893026378862032</v>
      </c>
      <c r="AP1981">
        <v>126.8875493235231</v>
      </c>
      <c r="AQ1981">
        <v>108.81296006773198</v>
      </c>
      <c r="AR1981">
        <v>65.49718754440066</v>
      </c>
      <c r="AS1981">
        <v>82.808191906258315</v>
      </c>
      <c r="AT1981">
        <v>86.783663867721856</v>
      </c>
      <c r="AU1981">
        <v>92.689905398835378</v>
      </c>
      <c r="AV1981">
        <v>91.954045954775893</v>
      </c>
      <c r="AW1981">
        <v>109.79806804213837</v>
      </c>
      <c r="AX1981">
        <v>90.155311862447292</v>
      </c>
      <c r="AY1981">
        <v>68.932103693177964</v>
      </c>
      <c r="AZ1981">
        <v>81.933386433053897</v>
      </c>
      <c r="BA1981">
        <v>91.560509023373086</v>
      </c>
      <c r="BB1981">
        <v>73.363403182645868</v>
      </c>
      <c r="BC1981">
        <v>59.840005280091233</v>
      </c>
      <c r="BD1981">
        <v>74.613237856788828</v>
      </c>
      <c r="BE1981">
        <v>83.027900622674665</v>
      </c>
      <c r="BF1981">
        <v>68.045924873651614</v>
      </c>
      <c r="BG1981">
        <v>63.019489573845981</v>
      </c>
      <c r="BH1981">
        <v>76.698409236172267</v>
      </c>
      <c r="BI1981">
        <v>69.0298973514804</v>
      </c>
      <c r="BJ1981">
        <v>69.477627221129097</v>
      </c>
    </row>
    <row r="1982" spans="1:62">
      <c r="A1982">
        <v>95.915200338988001</v>
      </c>
      <c r="B1982">
        <v>88.033412830918621</v>
      </c>
      <c r="C1982">
        <v>82.045155285100464</v>
      </c>
      <c r="D1982">
        <v>77.936423560681021</v>
      </c>
      <c r="E1982">
        <v>66.248365534991422</v>
      </c>
      <c r="F1982">
        <v>91.3010499447021</v>
      </c>
      <c r="G1982">
        <v>88.835531462304886</v>
      </c>
      <c r="H1982">
        <v>99.541304078719705</v>
      </c>
      <c r="I1982">
        <v>51.211711420668657</v>
      </c>
      <c r="J1982">
        <v>89.880926961903128</v>
      </c>
      <c r="K1982">
        <v>94.694798154361678</v>
      </c>
      <c r="L1982">
        <v>95.010949280062192</v>
      </c>
      <c r="M1982">
        <v>106.61330539427098</v>
      </c>
      <c r="N1982">
        <v>69.620834630063442</v>
      </c>
      <c r="O1982">
        <v>80.803663572639834</v>
      </c>
      <c r="P1982">
        <v>92.314522706626249</v>
      </c>
      <c r="Q1982">
        <v>95.285453599128076</v>
      </c>
      <c r="R1982">
        <v>106.78705208880517</v>
      </c>
      <c r="S1982">
        <v>95.41341138406716</v>
      </c>
      <c r="T1982">
        <v>75.110018466462037</v>
      </c>
      <c r="U1982">
        <v>72.136160888559601</v>
      </c>
      <c r="V1982">
        <v>66.974384409015116</v>
      </c>
      <c r="W1982">
        <v>55.266358224157706</v>
      </c>
      <c r="X1982">
        <v>116.02215217767171</v>
      </c>
      <c r="Y1982">
        <v>49.702301779966277</v>
      </c>
      <c r="Z1982">
        <v>65.720575754045484</v>
      </c>
      <c r="AA1982">
        <v>71.952216692433737</v>
      </c>
      <c r="AB1982">
        <v>51.179244229589855</v>
      </c>
      <c r="AC1982">
        <v>57.991237246634867</v>
      </c>
      <c r="AD1982">
        <v>53.21051289928625</v>
      </c>
      <c r="AE1982">
        <v>82.529393650039424</v>
      </c>
      <c r="AF1982">
        <v>44.694707383684431</v>
      </c>
      <c r="AG1982">
        <v>62.302252193279983</v>
      </c>
      <c r="AH1982">
        <v>55.129901807667821</v>
      </c>
      <c r="AI1982">
        <v>67.242173702525974</v>
      </c>
      <c r="AJ1982">
        <v>66.801652137731708</v>
      </c>
      <c r="AK1982">
        <v>120.48444476523179</v>
      </c>
      <c r="AL1982">
        <v>108.10634832463541</v>
      </c>
      <c r="AM1982">
        <v>101.3007211520821</v>
      </c>
      <c r="AN1982">
        <v>64.044245898555644</v>
      </c>
      <c r="AO1982">
        <v>99.107802128394113</v>
      </c>
      <c r="AP1982">
        <v>126.8875493235231</v>
      </c>
      <c r="AQ1982">
        <v>108.77137865958102</v>
      </c>
      <c r="AR1982">
        <v>66.744069377328145</v>
      </c>
      <c r="AS1982">
        <v>82.808191906258315</v>
      </c>
      <c r="AT1982">
        <v>86.870261635805377</v>
      </c>
      <c r="AU1982">
        <v>92.689905398835378</v>
      </c>
      <c r="AV1982">
        <v>92.269199869391343</v>
      </c>
      <c r="AW1982">
        <v>109.67147756831147</v>
      </c>
      <c r="AX1982">
        <v>89.986208958184648</v>
      </c>
      <c r="AY1982">
        <v>68.864856330096487</v>
      </c>
      <c r="AZ1982">
        <v>82.71162750970646</v>
      </c>
      <c r="BA1982">
        <v>91.48413318957131</v>
      </c>
      <c r="BB1982">
        <v>73.577313305719116</v>
      </c>
      <c r="BC1982">
        <v>59.721827170688201</v>
      </c>
      <c r="BD1982">
        <v>74.363901159655654</v>
      </c>
      <c r="BE1982">
        <v>82.431396714484521</v>
      </c>
      <c r="BF1982">
        <v>67.894514425565575</v>
      </c>
      <c r="BG1982">
        <v>63.019489573845981</v>
      </c>
      <c r="BH1982">
        <v>76.593394959900621</v>
      </c>
      <c r="BI1982">
        <v>69.015972383319934</v>
      </c>
      <c r="BJ1982">
        <v>69.372588630788357</v>
      </c>
    </row>
    <row r="1983" spans="1:62">
      <c r="A1983">
        <v>95.591854157136339</v>
      </c>
      <c r="B1983">
        <v>88.467837250138672</v>
      </c>
      <c r="C1983">
        <v>82.203193757508757</v>
      </c>
      <c r="D1983">
        <v>77.936423560681021</v>
      </c>
      <c r="E1983">
        <v>65.859517223766574</v>
      </c>
      <c r="F1983">
        <v>91.728575825595357</v>
      </c>
      <c r="G1983">
        <v>88.73715574149486</v>
      </c>
      <c r="H1983">
        <v>99.541304078719705</v>
      </c>
      <c r="I1983">
        <v>51.211711420668657</v>
      </c>
      <c r="J1983">
        <v>89.727688536697087</v>
      </c>
      <c r="K1983">
        <v>95.100858030833479</v>
      </c>
      <c r="L1983">
        <v>95.154627862094088</v>
      </c>
      <c r="M1983">
        <v>108.0373979365981</v>
      </c>
      <c r="N1983">
        <v>69.648056899639855</v>
      </c>
      <c r="O1983">
        <v>80.745570702608035</v>
      </c>
      <c r="P1983">
        <v>92.501229178389835</v>
      </c>
      <c r="Q1983">
        <v>95.482616396168439</v>
      </c>
      <c r="R1983">
        <v>106.85571793009839</v>
      </c>
      <c r="S1983">
        <v>95.419314837210123</v>
      </c>
      <c r="T1983">
        <v>75.267718375534827</v>
      </c>
      <c r="U1983">
        <v>71.828409191868388</v>
      </c>
      <c r="V1983">
        <v>66.974384409015116</v>
      </c>
      <c r="W1983">
        <v>55.226932080240687</v>
      </c>
      <c r="X1983">
        <v>115.72032117112204</v>
      </c>
      <c r="Y1983">
        <v>49.738144884284203</v>
      </c>
      <c r="Z1983">
        <v>66.174778145975296</v>
      </c>
      <c r="AA1983">
        <v>71.786793086482689</v>
      </c>
      <c r="AB1983">
        <v>51.278591523144215</v>
      </c>
      <c r="AC1983">
        <v>57.901376494583062</v>
      </c>
      <c r="AD1983">
        <v>53.395103729249954</v>
      </c>
      <c r="AE1983">
        <v>83.183139073404845</v>
      </c>
      <c r="AF1983">
        <v>44.8141505352569</v>
      </c>
      <c r="AG1983">
        <v>62.22964677497945</v>
      </c>
      <c r="AH1983">
        <v>54.812321790901308</v>
      </c>
      <c r="AI1983">
        <v>67.401761490351149</v>
      </c>
      <c r="AJ1983">
        <v>66.841920625551637</v>
      </c>
      <c r="AK1983">
        <v>120.48444476523179</v>
      </c>
      <c r="AL1983">
        <v>107.73244434398866</v>
      </c>
      <c r="AM1983">
        <v>101.21175479425943</v>
      </c>
      <c r="AN1983">
        <v>64.449911237839615</v>
      </c>
      <c r="AO1983">
        <v>99.147862529017431</v>
      </c>
      <c r="AP1983">
        <v>126.8875493235231</v>
      </c>
      <c r="AQ1983">
        <v>108.79785054329329</v>
      </c>
      <c r="AR1983">
        <v>68.192226541379512</v>
      </c>
      <c r="AS1983">
        <v>82.808191906258315</v>
      </c>
      <c r="AT1983">
        <v>86.870261635805377</v>
      </c>
      <c r="AU1983">
        <v>92.689905398835378</v>
      </c>
      <c r="AV1983">
        <v>92.412247577592581</v>
      </c>
      <c r="AW1983">
        <v>109.26452111834007</v>
      </c>
      <c r="AX1983">
        <v>89.953202482793685</v>
      </c>
      <c r="AY1983">
        <v>68.84765915875326</v>
      </c>
      <c r="AZ1983">
        <v>83.660050710942343</v>
      </c>
      <c r="BA1983">
        <v>91.125292774098995</v>
      </c>
      <c r="BB1983">
        <v>73.577313305719116</v>
      </c>
      <c r="BC1983">
        <v>59.684825614620209</v>
      </c>
      <c r="BD1983">
        <v>74.002460642884699</v>
      </c>
      <c r="BE1983">
        <v>82.032729833197237</v>
      </c>
      <c r="BF1983">
        <v>67.860182740512016</v>
      </c>
      <c r="BG1983">
        <v>62.919713686536809</v>
      </c>
      <c r="BH1983">
        <v>76.593394959900621</v>
      </c>
      <c r="BI1983">
        <v>69.059950959408354</v>
      </c>
      <c r="BJ1983">
        <v>69.370507656836708</v>
      </c>
    </row>
    <row r="1984" spans="1:62">
      <c r="A1984">
        <v>95.013725637356842</v>
      </c>
      <c r="B1984">
        <v>88.507141201021867</v>
      </c>
      <c r="C1984">
        <v>82.363927134342475</v>
      </c>
      <c r="D1984">
        <v>77.991970320648448</v>
      </c>
      <c r="E1984">
        <v>65.674587116544927</v>
      </c>
      <c r="F1984">
        <v>92.055367936157495</v>
      </c>
      <c r="G1984">
        <v>88.511725118203174</v>
      </c>
      <c r="H1984">
        <v>99.545175787030956</v>
      </c>
      <c r="I1984">
        <v>51.211711420668657</v>
      </c>
      <c r="J1984">
        <v>90.034689747923338</v>
      </c>
      <c r="K1984">
        <v>95.478690434241827</v>
      </c>
      <c r="L1984">
        <v>95.179810043624485</v>
      </c>
      <c r="M1984">
        <v>109.0875544354527</v>
      </c>
      <c r="N1984">
        <v>69.648056899639855</v>
      </c>
      <c r="O1984">
        <v>80.984562861604147</v>
      </c>
      <c r="P1984">
        <v>92.616218359242254</v>
      </c>
      <c r="Q1984">
        <v>95.678365410011196</v>
      </c>
      <c r="R1984">
        <v>106.92552812186103</v>
      </c>
      <c r="S1984">
        <v>95.543298083016793</v>
      </c>
      <c r="T1984">
        <v>75.55177937637518</v>
      </c>
      <c r="U1984">
        <v>71.206468032544677</v>
      </c>
      <c r="V1984">
        <v>66.872519776741967</v>
      </c>
      <c r="W1984">
        <v>55.195630377342312</v>
      </c>
      <c r="X1984">
        <v>115.88535085853894</v>
      </c>
      <c r="Y1984">
        <v>49.738144884284203</v>
      </c>
      <c r="Z1984">
        <v>67.058699346169817</v>
      </c>
      <c r="AA1984">
        <v>71.617774848819622</v>
      </c>
      <c r="AB1984">
        <v>51.278591523144215</v>
      </c>
      <c r="AC1984">
        <v>57.803879264640464</v>
      </c>
      <c r="AD1984">
        <v>53.682600078541775</v>
      </c>
      <c r="AE1984">
        <v>83.486688851131589</v>
      </c>
      <c r="AF1984">
        <v>44.953536851805197</v>
      </c>
      <c r="AG1984">
        <v>62.133685931594783</v>
      </c>
      <c r="AH1984">
        <v>54.610763802958068</v>
      </c>
      <c r="AI1984">
        <v>67.726298218324175</v>
      </c>
      <c r="AJ1984">
        <v>66.877191340462161</v>
      </c>
      <c r="AK1984">
        <v>120.43126748098939</v>
      </c>
      <c r="AL1984">
        <v>107.59003223894567</v>
      </c>
      <c r="AM1984">
        <v>101.21175479425943</v>
      </c>
      <c r="AN1984">
        <v>64.6343088832798</v>
      </c>
      <c r="AO1984">
        <v>99.16456417134259</v>
      </c>
      <c r="AP1984">
        <v>126.90601659941439</v>
      </c>
      <c r="AQ1984">
        <v>108.79785054329329</v>
      </c>
      <c r="AR1984">
        <v>68.41933763149845</v>
      </c>
      <c r="AS1984">
        <v>82.795724277998971</v>
      </c>
      <c r="AT1984">
        <v>86.906257153309113</v>
      </c>
      <c r="AU1984">
        <v>92.689905398835378</v>
      </c>
      <c r="AV1984">
        <v>92.574481566485119</v>
      </c>
      <c r="AW1984">
        <v>108.8168907119759</v>
      </c>
      <c r="AX1984">
        <v>89.796063555198188</v>
      </c>
      <c r="AY1984">
        <v>68.84530445991426</v>
      </c>
      <c r="AZ1984">
        <v>83.660050710942343</v>
      </c>
      <c r="BA1984">
        <v>90.996536427638119</v>
      </c>
      <c r="BB1984">
        <v>73.124036367372895</v>
      </c>
      <c r="BC1984">
        <v>59.608911583419811</v>
      </c>
      <c r="BD1984">
        <v>73.50889891007877</v>
      </c>
      <c r="BE1984">
        <v>81.626706353219006</v>
      </c>
      <c r="BF1984">
        <v>67.82299668900589</v>
      </c>
      <c r="BG1984">
        <v>62.919713686536809</v>
      </c>
      <c r="BH1984">
        <v>76.521436326885407</v>
      </c>
      <c r="BI1984">
        <v>69.134691759080852</v>
      </c>
      <c r="BJ1984">
        <v>69.315649610858799</v>
      </c>
    </row>
    <row r="1985" spans="1:62">
      <c r="A1985">
        <v>94.525048082013882</v>
      </c>
      <c r="B1985">
        <v>88.613864723720013</v>
      </c>
      <c r="C1985">
        <v>82.363927134342475</v>
      </c>
      <c r="D1985">
        <v>78.05474103432357</v>
      </c>
      <c r="E1985">
        <v>65.544423608358414</v>
      </c>
      <c r="F1985">
        <v>92.343274938492058</v>
      </c>
      <c r="G1985">
        <v>88.314476045013549</v>
      </c>
      <c r="H1985">
        <v>99.477866315439528</v>
      </c>
      <c r="I1985">
        <v>51.335119221187213</v>
      </c>
      <c r="J1985">
        <v>89.727688536697087</v>
      </c>
      <c r="K1985">
        <v>95.637673507322944</v>
      </c>
      <c r="L1985">
        <v>95.179810043624485</v>
      </c>
      <c r="M1985">
        <v>109.32979415070955</v>
      </c>
      <c r="N1985">
        <v>69.774482100962842</v>
      </c>
      <c r="O1985">
        <v>80.745570702608035</v>
      </c>
      <c r="P1985">
        <v>93.434214672002298</v>
      </c>
      <c r="Q1985">
        <v>95.890439936176293</v>
      </c>
      <c r="R1985">
        <v>106.92552812186103</v>
      </c>
      <c r="S1985">
        <v>95.543298083016793</v>
      </c>
      <c r="T1985">
        <v>75.87616535438292</v>
      </c>
      <c r="U1985">
        <v>70.541676969964783</v>
      </c>
      <c r="V1985">
        <v>66.872519776741967</v>
      </c>
      <c r="W1985">
        <v>55.168963718006665</v>
      </c>
      <c r="X1985">
        <v>115.81898145004892</v>
      </c>
      <c r="Y1985">
        <v>49.712519156497329</v>
      </c>
      <c r="Z1985">
        <v>67.746667900166926</v>
      </c>
      <c r="AA1985">
        <v>71.468443998199319</v>
      </c>
      <c r="AB1985">
        <v>51.179244229589855</v>
      </c>
      <c r="AC1985">
        <v>57.589867663725002</v>
      </c>
      <c r="AD1985">
        <v>53.883604150517257</v>
      </c>
      <c r="AE1985">
        <v>83.572393877358621</v>
      </c>
      <c r="AF1985">
        <v>45.042167724679764</v>
      </c>
      <c r="AG1985">
        <v>62.002926071393304</v>
      </c>
      <c r="AH1985">
        <v>54.610763802958068</v>
      </c>
      <c r="AI1985">
        <v>68.221965015152932</v>
      </c>
      <c r="AJ1985">
        <v>66.891464612041105</v>
      </c>
      <c r="AK1985">
        <v>119.77187153446746</v>
      </c>
      <c r="AL1985">
        <v>107.26081869907225</v>
      </c>
      <c r="AM1985">
        <v>101.37502233720164</v>
      </c>
      <c r="AN1985">
        <v>64.6343088832798</v>
      </c>
      <c r="AO1985">
        <v>99.16456417134259</v>
      </c>
      <c r="AP1985">
        <v>126.84370022581282</v>
      </c>
      <c r="AQ1985">
        <v>108.77137865958102</v>
      </c>
      <c r="AR1985">
        <v>68.664975937368553</v>
      </c>
      <c r="AS1985">
        <v>82.64069907439756</v>
      </c>
      <c r="AT1985">
        <v>86.906257153309113</v>
      </c>
      <c r="AU1985">
        <v>92.151867691675704</v>
      </c>
      <c r="AV1985">
        <v>92.574481566485119</v>
      </c>
      <c r="AW1985">
        <v>108.48006699994728</v>
      </c>
      <c r="AX1985">
        <v>89.50834586122275</v>
      </c>
      <c r="AY1985">
        <v>68.84530445991426</v>
      </c>
      <c r="AZ1985">
        <v>83.660050710942343</v>
      </c>
      <c r="BA1985">
        <v>90.793354695326997</v>
      </c>
      <c r="BB1985">
        <v>73.124036367372895</v>
      </c>
      <c r="BC1985">
        <v>59.489125250588984</v>
      </c>
      <c r="BD1985">
        <v>73.172291257382341</v>
      </c>
      <c r="BE1985">
        <v>81.59274082529771</v>
      </c>
      <c r="BF1985">
        <v>67.753482496094335</v>
      </c>
      <c r="BG1985">
        <v>62.863230087338863</v>
      </c>
      <c r="BH1985">
        <v>76.521436326885407</v>
      </c>
      <c r="BI1985">
        <v>69.20002931231349</v>
      </c>
      <c r="BJ1985">
        <v>69.288577471495955</v>
      </c>
    </row>
    <row r="1986" spans="1:62">
      <c r="A1986">
        <v>94.23013082683282</v>
      </c>
      <c r="B1986">
        <v>88.811484479884626</v>
      </c>
      <c r="C1986">
        <v>82.374061212473407</v>
      </c>
      <c r="D1986">
        <v>78.178060297431671</v>
      </c>
      <c r="E1986">
        <v>65.44149367203137</v>
      </c>
      <c r="F1986">
        <v>92.404179949483279</v>
      </c>
      <c r="G1986">
        <v>88.314476045013549</v>
      </c>
      <c r="H1986">
        <v>99.32786537382114</v>
      </c>
      <c r="I1986">
        <v>51.43856370803519</v>
      </c>
      <c r="J1986">
        <v>89.390488224146878</v>
      </c>
      <c r="K1986">
        <v>96.060306191230865</v>
      </c>
      <c r="L1986">
        <v>95.179810043624485</v>
      </c>
      <c r="M1986">
        <v>109.68871960098227</v>
      </c>
      <c r="N1986">
        <v>69.923632252570727</v>
      </c>
      <c r="O1986">
        <v>80.527061765213716</v>
      </c>
      <c r="P1986">
        <v>94.269274846214216</v>
      </c>
      <c r="Q1986">
        <v>96.160292548752395</v>
      </c>
      <c r="R1986">
        <v>106.98541105514715</v>
      </c>
      <c r="S1986">
        <v>95.763954682525522</v>
      </c>
      <c r="T1986">
        <v>76.397132106153592</v>
      </c>
      <c r="U1986">
        <v>70.204484417034692</v>
      </c>
      <c r="V1986">
        <v>67.100106009423953</v>
      </c>
      <c r="W1986">
        <v>55.168963718006665</v>
      </c>
      <c r="X1986">
        <v>115.81898145004892</v>
      </c>
      <c r="Y1986">
        <v>49.712519156497329</v>
      </c>
      <c r="Z1986">
        <v>67.872194185984455</v>
      </c>
      <c r="AA1986">
        <v>71.311841341483444</v>
      </c>
      <c r="AB1986">
        <v>51.179244229589855</v>
      </c>
      <c r="AC1986">
        <v>57.101684782969343</v>
      </c>
      <c r="AD1986">
        <v>54.028222692044196</v>
      </c>
      <c r="AE1986">
        <v>83.790208462403655</v>
      </c>
      <c r="AF1986">
        <v>45.088797480736176</v>
      </c>
      <c r="AG1986">
        <v>61.781856574785252</v>
      </c>
      <c r="AH1986">
        <v>54.598586978884512</v>
      </c>
      <c r="AI1986">
        <v>68.532283186202903</v>
      </c>
      <c r="AJ1986">
        <v>66.944232497315213</v>
      </c>
      <c r="AK1986">
        <v>119.47991507860857</v>
      </c>
      <c r="AL1986">
        <v>107.05385378077506</v>
      </c>
      <c r="AM1986">
        <v>101.47804048838147</v>
      </c>
      <c r="AN1986">
        <v>64.6343088832798</v>
      </c>
      <c r="AO1986">
        <v>99.090218815203045</v>
      </c>
      <c r="AP1986">
        <v>126.90601659941439</v>
      </c>
      <c r="AQ1986">
        <v>108.77137865958102</v>
      </c>
      <c r="AR1986">
        <v>69.073594204554695</v>
      </c>
      <c r="AS1986">
        <v>82.380803970873146</v>
      </c>
      <c r="AT1986">
        <v>86.906257153309113</v>
      </c>
      <c r="AU1986">
        <v>91.890237679604724</v>
      </c>
      <c r="AV1986">
        <v>92.591098580004541</v>
      </c>
      <c r="AW1986">
        <v>108.19868287807148</v>
      </c>
      <c r="AX1986">
        <v>89.361800800741889</v>
      </c>
      <c r="AY1986">
        <v>68.782701892406152</v>
      </c>
      <c r="AZ1986">
        <v>83.660050710942343</v>
      </c>
      <c r="BA1986">
        <v>90.793354695326997</v>
      </c>
      <c r="BB1986">
        <v>72.512606020692488</v>
      </c>
      <c r="BC1986">
        <v>59.489125250588984</v>
      </c>
      <c r="BD1986">
        <v>73.003688673290412</v>
      </c>
      <c r="BE1986">
        <v>81.026202929641272</v>
      </c>
      <c r="BF1986">
        <v>67.672492164544721</v>
      </c>
      <c r="BG1986">
        <v>62.834915998010459</v>
      </c>
      <c r="BH1986">
        <v>76.521436326885407</v>
      </c>
      <c r="BI1986">
        <v>69.257572542478457</v>
      </c>
      <c r="BJ1986">
        <v>69.288577471495955</v>
      </c>
    </row>
    <row r="1987" spans="1:62">
      <c r="A1987">
        <v>93.944883259914207</v>
      </c>
      <c r="B1987">
        <v>88.811484479884626</v>
      </c>
      <c r="C1987">
        <v>82.363927134342475</v>
      </c>
      <c r="D1987">
        <v>78.423042456103857</v>
      </c>
      <c r="E1987">
        <v>65.332481163022905</v>
      </c>
      <c r="F1987">
        <v>92.526713632045855</v>
      </c>
      <c r="G1987">
        <v>88.314476045013549</v>
      </c>
      <c r="H1987">
        <v>99.004396474289621</v>
      </c>
      <c r="I1987">
        <v>51.536134477103758</v>
      </c>
      <c r="J1987">
        <v>89.390488224146878</v>
      </c>
      <c r="K1987">
        <v>96.407568860744746</v>
      </c>
      <c r="L1987">
        <v>95.179810043624485</v>
      </c>
      <c r="M1987">
        <v>109.95877609874725</v>
      </c>
      <c r="N1987">
        <v>70.012903606997583</v>
      </c>
      <c r="O1987">
        <v>80.527061765213716</v>
      </c>
      <c r="P1987">
        <v>94.454711407215456</v>
      </c>
      <c r="Q1987">
        <v>96.187964861805995</v>
      </c>
      <c r="R1987">
        <v>107.05294499729825</v>
      </c>
      <c r="S1987">
        <v>96.128749929037639</v>
      </c>
      <c r="T1987">
        <v>77.054405669618376</v>
      </c>
      <c r="U1987">
        <v>69.775296047203881</v>
      </c>
      <c r="V1987">
        <v>67.100106009423953</v>
      </c>
      <c r="W1987">
        <v>55.174304879847568</v>
      </c>
      <c r="X1987">
        <v>115.3902465394834</v>
      </c>
      <c r="Y1987">
        <v>49.484252189147405</v>
      </c>
      <c r="Z1987">
        <v>67.94638240482594</v>
      </c>
      <c r="AA1987">
        <v>71.208222911614854</v>
      </c>
      <c r="AB1987">
        <v>51.482677223244394</v>
      </c>
      <c r="AC1987">
        <v>56.668833397382315</v>
      </c>
      <c r="AD1987">
        <v>54.370267037357507</v>
      </c>
      <c r="AE1987">
        <v>83.998465203875739</v>
      </c>
      <c r="AF1987">
        <v>45.162898668076238</v>
      </c>
      <c r="AG1987">
        <v>61.561805357247252</v>
      </c>
      <c r="AH1987">
        <v>54.558139326921598</v>
      </c>
      <c r="AI1987">
        <v>68.61448896387752</v>
      </c>
      <c r="AJ1987">
        <v>67.106873673632961</v>
      </c>
      <c r="AK1987">
        <v>119.3317703900739</v>
      </c>
      <c r="AL1987">
        <v>106.83571888858373</v>
      </c>
      <c r="AM1987">
        <v>101.37502233720164</v>
      </c>
      <c r="AN1987">
        <v>64.298246048687673</v>
      </c>
      <c r="AO1987">
        <v>99.090218815203045</v>
      </c>
      <c r="AP1987">
        <v>126.90601659941439</v>
      </c>
      <c r="AQ1987">
        <v>108.61702223448602</v>
      </c>
      <c r="AR1987">
        <v>69.380702759900032</v>
      </c>
      <c r="AS1987">
        <v>81.994264430585631</v>
      </c>
      <c r="AT1987">
        <v>86.870261635805377</v>
      </c>
      <c r="AU1987">
        <v>91.890237679604724</v>
      </c>
      <c r="AV1987">
        <v>92.591098580004541</v>
      </c>
      <c r="AW1987">
        <v>108.07307591511781</v>
      </c>
      <c r="AX1987">
        <v>89.278791525290586</v>
      </c>
      <c r="AY1987">
        <v>68.70721999358264</v>
      </c>
      <c r="AZ1987">
        <v>85.45603257211323</v>
      </c>
      <c r="BA1987">
        <v>90.793354695326997</v>
      </c>
      <c r="BB1987">
        <v>72.512606020692488</v>
      </c>
      <c r="BC1987">
        <v>59.489125250588984</v>
      </c>
      <c r="BD1987">
        <v>73.003688673290412</v>
      </c>
      <c r="BE1987">
        <v>80.421897620053073</v>
      </c>
      <c r="BF1987">
        <v>67.583292579623517</v>
      </c>
      <c r="BG1987">
        <v>62.833101472649034</v>
      </c>
      <c r="BH1987">
        <v>76.521436326885407</v>
      </c>
      <c r="BI1987">
        <v>69.283998436527156</v>
      </c>
      <c r="BJ1987">
        <v>69.218817896686886</v>
      </c>
    </row>
    <row r="1988" spans="1:62">
      <c r="A1988">
        <v>93.753314386944055</v>
      </c>
      <c r="B1988">
        <v>89.129230655431797</v>
      </c>
      <c r="C1988">
        <v>82.297956734983941</v>
      </c>
      <c r="D1988">
        <v>78.648799620160133</v>
      </c>
      <c r="E1988">
        <v>65.209637756472802</v>
      </c>
      <c r="F1988">
        <v>92.651708565321826</v>
      </c>
      <c r="G1988">
        <v>88.314476045013549</v>
      </c>
      <c r="H1988">
        <v>98.736473065247026</v>
      </c>
      <c r="I1988">
        <v>51.579406490680974</v>
      </c>
      <c r="J1988">
        <v>89.591466938186414</v>
      </c>
      <c r="K1988">
        <v>96.474968029550723</v>
      </c>
      <c r="L1988">
        <v>94.971800679345307</v>
      </c>
      <c r="M1988">
        <v>110.3818698121845</v>
      </c>
      <c r="N1988">
        <v>70.209957296850263</v>
      </c>
      <c r="O1988">
        <v>80.355051186669712</v>
      </c>
      <c r="P1988">
        <v>94.614098220770217</v>
      </c>
      <c r="Q1988">
        <v>96.560348428782333</v>
      </c>
      <c r="R1988">
        <v>107.05294499729825</v>
      </c>
      <c r="S1988">
        <v>96.345159705059586</v>
      </c>
      <c r="T1988">
        <v>77.389153061401572</v>
      </c>
      <c r="U1988">
        <v>69.376515084429073</v>
      </c>
      <c r="V1988">
        <v>66.918896974244603</v>
      </c>
      <c r="W1988">
        <v>55.125406001167711</v>
      </c>
      <c r="X1988">
        <v>115.3902465394834</v>
      </c>
      <c r="Y1988">
        <v>49.161319260766604</v>
      </c>
      <c r="Z1988">
        <v>68.064940643721968</v>
      </c>
      <c r="AA1988">
        <v>71.01243392481723</v>
      </c>
      <c r="AB1988">
        <v>51.746672492317359</v>
      </c>
      <c r="AC1988">
        <v>56.423891472308533</v>
      </c>
      <c r="AD1988">
        <v>54.829949966855096</v>
      </c>
      <c r="AE1988">
        <v>84.179647534911197</v>
      </c>
      <c r="AF1988">
        <v>45.26653145956908</v>
      </c>
      <c r="AG1988">
        <v>61.44574284861001</v>
      </c>
      <c r="AH1988">
        <v>54.558139326921598</v>
      </c>
      <c r="AI1988">
        <v>68.728386156787494</v>
      </c>
      <c r="AJ1988">
        <v>67.386442945668648</v>
      </c>
      <c r="AK1988">
        <v>119.47991507860857</v>
      </c>
      <c r="AL1988">
        <v>106.46578024491239</v>
      </c>
      <c r="AM1988">
        <v>101.37502233720164</v>
      </c>
      <c r="AN1988">
        <v>64.356647898785894</v>
      </c>
      <c r="AO1988">
        <v>99.090218815203045</v>
      </c>
      <c r="AP1988">
        <v>126.84370022581282</v>
      </c>
      <c r="AQ1988">
        <v>108.34703422036776</v>
      </c>
      <c r="AR1988">
        <v>69.589955772244039</v>
      </c>
      <c r="AS1988">
        <v>81.733158703182738</v>
      </c>
      <c r="AT1988">
        <v>86.870261635805377</v>
      </c>
      <c r="AU1988">
        <v>91.890237679604724</v>
      </c>
      <c r="AV1988">
        <v>92.591098580004541</v>
      </c>
      <c r="AW1988">
        <v>107.92517557943948</v>
      </c>
      <c r="AX1988">
        <v>89.057581708144312</v>
      </c>
      <c r="AY1988">
        <v>68.582700882087408</v>
      </c>
      <c r="AZ1988">
        <v>87.104562544526132</v>
      </c>
      <c r="BA1988">
        <v>90.996536427638119</v>
      </c>
      <c r="BB1988">
        <v>71.502551685829729</v>
      </c>
      <c r="BC1988">
        <v>59.489125250588984</v>
      </c>
      <c r="BD1988">
        <v>73.003688673290412</v>
      </c>
      <c r="BE1988">
        <v>80.209000233089128</v>
      </c>
      <c r="BF1988">
        <v>67.523259132169898</v>
      </c>
      <c r="BG1988">
        <v>62.833101472649034</v>
      </c>
      <c r="BH1988">
        <v>76.521436326885407</v>
      </c>
      <c r="BI1988">
        <v>69.283998436527156</v>
      </c>
      <c r="BJ1988">
        <v>69.164525330547718</v>
      </c>
    </row>
    <row r="1989" spans="1:62">
      <c r="A1989">
        <v>93.636548181562347</v>
      </c>
      <c r="B1989">
        <v>89.129230655431797</v>
      </c>
      <c r="C1989">
        <v>82.143861861914473</v>
      </c>
      <c r="D1989">
        <v>78.796513546606491</v>
      </c>
      <c r="E1989">
        <v>65.078798615371326</v>
      </c>
      <c r="F1989">
        <v>92.68393544475876</v>
      </c>
      <c r="G1989">
        <v>88.286963721971048</v>
      </c>
      <c r="H1989">
        <v>98.655051855287923</v>
      </c>
      <c r="I1989">
        <v>51.579406490680974</v>
      </c>
      <c r="J1989">
        <v>89.591466938186414</v>
      </c>
      <c r="K1989">
        <v>96.474968029550723</v>
      </c>
      <c r="L1989">
        <v>94.836897145701144</v>
      </c>
      <c r="M1989">
        <v>110.87113524846876</v>
      </c>
      <c r="N1989">
        <v>70.385138630825196</v>
      </c>
      <c r="O1989">
        <v>79.983579073455473</v>
      </c>
      <c r="P1989">
        <v>94.614098220770217</v>
      </c>
      <c r="Q1989">
        <v>96.86966012170933</v>
      </c>
      <c r="R1989">
        <v>107.10650665872178</v>
      </c>
      <c r="S1989">
        <v>96.658747379672747</v>
      </c>
      <c r="T1989">
        <v>77.732185261499097</v>
      </c>
      <c r="U1989">
        <v>68.829990303019187</v>
      </c>
      <c r="V1989">
        <v>66.585480137122204</v>
      </c>
      <c r="W1989">
        <v>55.125406001167711</v>
      </c>
      <c r="X1989">
        <v>115.81898145004892</v>
      </c>
      <c r="Y1989">
        <v>48.96871492815886</v>
      </c>
      <c r="Z1989">
        <v>68.389345274391772</v>
      </c>
      <c r="AA1989">
        <v>70.673682743986348</v>
      </c>
      <c r="AB1989">
        <v>51.784495344723368</v>
      </c>
      <c r="AC1989">
        <v>56.246167102858806</v>
      </c>
      <c r="AD1989">
        <v>55.199634035817624</v>
      </c>
      <c r="AE1989">
        <v>84.44147989953639</v>
      </c>
      <c r="AF1989">
        <v>45.484482829876129</v>
      </c>
      <c r="AG1989">
        <v>61.383903216286704</v>
      </c>
      <c r="AH1989">
        <v>54.375850007985967</v>
      </c>
      <c r="AI1989">
        <v>68.873726278688679</v>
      </c>
      <c r="AJ1989">
        <v>67.429697492982172</v>
      </c>
      <c r="AK1989">
        <v>119.98521218011203</v>
      </c>
      <c r="AL1989">
        <v>106.24257601444552</v>
      </c>
      <c r="AM1989">
        <v>101.99260561023712</v>
      </c>
      <c r="AN1989">
        <v>64.608456717010256</v>
      </c>
      <c r="AO1989">
        <v>99.090218815203045</v>
      </c>
      <c r="AP1989">
        <v>126.84370022581282</v>
      </c>
      <c r="AQ1989">
        <v>108.20645355779655</v>
      </c>
      <c r="AR1989">
        <v>70.195488529125157</v>
      </c>
      <c r="AS1989">
        <v>80.928181426422256</v>
      </c>
      <c r="AT1989">
        <v>86.729789890399843</v>
      </c>
      <c r="AU1989">
        <v>91.890237679604724</v>
      </c>
      <c r="AV1989">
        <v>92.591098580004541</v>
      </c>
      <c r="AW1989">
        <v>107.77045622804422</v>
      </c>
      <c r="AX1989">
        <v>88.864409592654837</v>
      </c>
      <c r="AY1989">
        <v>68.408334355999372</v>
      </c>
      <c r="AZ1989">
        <v>88.317572283304585</v>
      </c>
      <c r="BA1989">
        <v>91.125292774098995</v>
      </c>
      <c r="BB1989">
        <v>70.44004946142465</v>
      </c>
      <c r="BC1989">
        <v>59.570478938001642</v>
      </c>
      <c r="BD1989">
        <v>73.003688673290412</v>
      </c>
      <c r="BE1989">
        <v>80.021082159272595</v>
      </c>
      <c r="BF1989">
        <v>67.430551674035598</v>
      </c>
      <c r="BG1989">
        <v>62.833101472649034</v>
      </c>
      <c r="BH1989">
        <v>76.579367565635522</v>
      </c>
      <c r="BI1989">
        <v>69.544396075903791</v>
      </c>
      <c r="BJ1989">
        <v>69.218817896686886</v>
      </c>
    </row>
    <row r="1990" spans="1:62">
      <c r="A1990">
        <v>93.5243188431063</v>
      </c>
      <c r="B1990">
        <v>89.129230655431797</v>
      </c>
      <c r="C1990">
        <v>82.143861861914473</v>
      </c>
      <c r="D1990">
        <v>79.118937885584543</v>
      </c>
      <c r="E1990">
        <v>64.881014280574576</v>
      </c>
      <c r="F1990">
        <v>92.68393544475876</v>
      </c>
      <c r="G1990">
        <v>88.238198521829219</v>
      </c>
      <c r="H1990">
        <v>98.493540678668012</v>
      </c>
      <c r="I1990">
        <v>51.579406490680974</v>
      </c>
      <c r="J1990">
        <v>90.034689747923338</v>
      </c>
      <c r="K1990">
        <v>96.65280754869103</v>
      </c>
      <c r="L1990">
        <v>94.459974685083878</v>
      </c>
      <c r="M1990">
        <v>110.98525716821015</v>
      </c>
      <c r="N1990">
        <v>70.525394170466711</v>
      </c>
      <c r="O1990">
        <v>79.202913903056441</v>
      </c>
      <c r="P1990">
        <v>94.614098220770217</v>
      </c>
      <c r="Q1990">
        <v>97.076923357586779</v>
      </c>
      <c r="R1990">
        <v>107.05294499729825</v>
      </c>
      <c r="S1990">
        <v>97.009122044560897</v>
      </c>
      <c r="T1990">
        <v>78.040587714309993</v>
      </c>
      <c r="U1990">
        <v>68.415191513343444</v>
      </c>
      <c r="V1990">
        <v>66.345453464865386</v>
      </c>
      <c r="W1990">
        <v>55.152421768014932</v>
      </c>
      <c r="X1990">
        <v>116.08921042687402</v>
      </c>
      <c r="Y1990">
        <v>48.812775104376577</v>
      </c>
      <c r="Z1990">
        <v>68.780404412688952</v>
      </c>
      <c r="AA1990">
        <v>70.308064798289564</v>
      </c>
      <c r="AB1990">
        <v>51.845395614572247</v>
      </c>
      <c r="AC1990">
        <v>55.956621743676905</v>
      </c>
      <c r="AD1990">
        <v>55.516805308620093</v>
      </c>
      <c r="AE1990">
        <v>84.670181745609952</v>
      </c>
      <c r="AF1990">
        <v>45.668987219007562</v>
      </c>
      <c r="AG1990">
        <v>61.307516283391763</v>
      </c>
      <c r="AH1990">
        <v>54.335779032832278</v>
      </c>
      <c r="AI1990">
        <v>68.959197568668515</v>
      </c>
      <c r="AJ1990">
        <v>67.589087088228922</v>
      </c>
      <c r="AK1990">
        <v>120.64460812663397</v>
      </c>
      <c r="AL1990">
        <v>106.12102505230899</v>
      </c>
      <c r="AM1990">
        <v>103.23736633573228</v>
      </c>
      <c r="AN1990">
        <v>64.450476642241483</v>
      </c>
      <c r="AO1990">
        <v>98.959111416115036</v>
      </c>
      <c r="AP1990">
        <v>126.84370022581282</v>
      </c>
      <c r="AQ1990">
        <v>108.20645355779655</v>
      </c>
      <c r="AR1990">
        <v>70.731045089630584</v>
      </c>
      <c r="AS1990">
        <v>80.025210823235014</v>
      </c>
      <c r="AT1990">
        <v>86.538647740590605</v>
      </c>
      <c r="AU1990">
        <v>91.890237679604724</v>
      </c>
      <c r="AV1990">
        <v>92.41152526744122</v>
      </c>
      <c r="AW1990">
        <v>107.71305172466063</v>
      </c>
      <c r="AX1990">
        <v>88.764290934013431</v>
      </c>
      <c r="AY1990">
        <v>68.335851623923674</v>
      </c>
      <c r="AZ1990">
        <v>89.191559416671453</v>
      </c>
      <c r="BA1990">
        <v>91.518684719357168</v>
      </c>
      <c r="BB1990">
        <v>70.027406805096049</v>
      </c>
      <c r="BC1990">
        <v>59.607500754845333</v>
      </c>
      <c r="BD1990">
        <v>73.003688673290412</v>
      </c>
      <c r="BE1990">
        <v>79.890171797113027</v>
      </c>
      <c r="BF1990">
        <v>67.378145548927549</v>
      </c>
      <c r="BG1990">
        <v>62.863230087338863</v>
      </c>
      <c r="BH1990">
        <v>76.632292211409748</v>
      </c>
      <c r="BI1990">
        <v>69.76714095461972</v>
      </c>
      <c r="BJ1990">
        <v>69.254304656275849</v>
      </c>
    </row>
    <row r="1991" spans="1:62">
      <c r="A1991">
        <v>93.44731589925911</v>
      </c>
      <c r="B1991">
        <v>89.129230655431797</v>
      </c>
      <c r="C1991">
        <v>82.138001631572465</v>
      </c>
      <c r="D1991">
        <v>79.498877457410288</v>
      </c>
      <c r="E1991">
        <v>64.604878901073434</v>
      </c>
      <c r="F1991">
        <v>92.68393544475876</v>
      </c>
      <c r="G1991">
        <v>88.238198521829219</v>
      </c>
      <c r="H1991">
        <v>98.426671247466658</v>
      </c>
      <c r="I1991">
        <v>51.579406490680974</v>
      </c>
      <c r="J1991">
        <v>90.339984184173971</v>
      </c>
      <c r="K1991">
        <v>96.718228489946085</v>
      </c>
      <c r="L1991">
        <v>94.312803492693035</v>
      </c>
      <c r="M1991">
        <v>110.98525716821015</v>
      </c>
      <c r="N1991">
        <v>70.650521046514299</v>
      </c>
      <c r="O1991">
        <v>78.760494709969066</v>
      </c>
      <c r="P1991">
        <v>94.614098220770217</v>
      </c>
      <c r="Q1991">
        <v>97.279301361789649</v>
      </c>
      <c r="R1991">
        <v>107.05294499729825</v>
      </c>
      <c r="S1991">
        <v>97.082661241492914</v>
      </c>
      <c r="T1991">
        <v>78.211589076613819</v>
      </c>
      <c r="U1991">
        <v>68.371226607025136</v>
      </c>
      <c r="V1991">
        <v>66.09154304496721</v>
      </c>
      <c r="W1991">
        <v>55.152421768014932</v>
      </c>
      <c r="X1991">
        <v>116.08921042687402</v>
      </c>
      <c r="Y1991">
        <v>48.699082364908683</v>
      </c>
      <c r="Z1991">
        <v>68.926159892550899</v>
      </c>
      <c r="AA1991">
        <v>69.939979892951243</v>
      </c>
      <c r="AB1991">
        <v>51.924012121354579</v>
      </c>
      <c r="AC1991">
        <v>55.487849504624968</v>
      </c>
      <c r="AD1991">
        <v>55.767035593886696</v>
      </c>
      <c r="AE1991">
        <v>84.920065073382631</v>
      </c>
      <c r="AF1991">
        <v>45.690566872592257</v>
      </c>
      <c r="AG1991">
        <v>61.23889683556277</v>
      </c>
      <c r="AH1991">
        <v>54.01336147641365</v>
      </c>
      <c r="AI1991">
        <v>68.959197568668515</v>
      </c>
      <c r="AJ1991">
        <v>67.589087088228922</v>
      </c>
      <c r="AK1991">
        <v>120.64460812663397</v>
      </c>
      <c r="AL1991">
        <v>106.0193254152812</v>
      </c>
      <c r="AM1991">
        <v>104.40171418462154</v>
      </c>
      <c r="AN1991">
        <v>64.450476642241483</v>
      </c>
      <c r="AO1991">
        <v>98.699283308152815</v>
      </c>
      <c r="AP1991">
        <v>126.86492427787805</v>
      </c>
      <c r="AQ1991">
        <v>108.34703422036776</v>
      </c>
      <c r="AR1991">
        <v>70.833389479431972</v>
      </c>
      <c r="AS1991">
        <v>79.659715673627858</v>
      </c>
      <c r="AT1991">
        <v>86.538647740590605</v>
      </c>
      <c r="AU1991">
        <v>92.41985982826823</v>
      </c>
      <c r="AV1991">
        <v>92.222856743645877</v>
      </c>
      <c r="AW1991">
        <v>107.48847656979441</v>
      </c>
      <c r="AX1991">
        <v>88.432396419750148</v>
      </c>
      <c r="AY1991">
        <v>68.143368260727144</v>
      </c>
      <c r="AZ1991">
        <v>91.858450499239581</v>
      </c>
      <c r="BA1991">
        <v>92.076914892700685</v>
      </c>
      <c r="BB1991">
        <v>70.027406805096049</v>
      </c>
      <c r="BC1991">
        <v>59.448575564036204</v>
      </c>
      <c r="BD1991">
        <v>73.027508582745924</v>
      </c>
      <c r="BE1991">
        <v>79.755435418839383</v>
      </c>
      <c r="BF1991">
        <v>67.378145548927549</v>
      </c>
      <c r="BG1991">
        <v>62.954256013369957</v>
      </c>
      <c r="BH1991">
        <v>76.675191501720718</v>
      </c>
      <c r="BI1991">
        <v>69.826418100805085</v>
      </c>
      <c r="BJ1991">
        <v>69.281376795638693</v>
      </c>
    </row>
    <row r="1992" spans="1:62">
      <c r="A1992">
        <v>93.116731770024359</v>
      </c>
      <c r="B1992">
        <v>88.955874977647866</v>
      </c>
      <c r="C1992">
        <v>81.930639508700949</v>
      </c>
      <c r="D1992">
        <v>79.598969706455591</v>
      </c>
      <c r="E1992">
        <v>64.07710731704519</v>
      </c>
      <c r="F1992">
        <v>92.635954812156228</v>
      </c>
      <c r="G1992">
        <v>88.238198521829219</v>
      </c>
      <c r="H1992">
        <v>98.426671247466658</v>
      </c>
      <c r="I1992">
        <v>51.476193727696028</v>
      </c>
      <c r="J1992">
        <v>91.071130496453691</v>
      </c>
      <c r="K1992">
        <v>96.845045704324576</v>
      </c>
      <c r="L1992">
        <v>94.252995426150335</v>
      </c>
      <c r="M1992">
        <v>110.98525716821015</v>
      </c>
      <c r="N1992">
        <v>70.658450646607662</v>
      </c>
      <c r="O1992">
        <v>78.597330955910337</v>
      </c>
      <c r="P1992">
        <v>94.454711407215456</v>
      </c>
      <c r="Q1992">
        <v>97.279301361789649</v>
      </c>
      <c r="R1992">
        <v>107.26398695853177</v>
      </c>
      <c r="S1992">
        <v>97.322292558504415</v>
      </c>
      <c r="T1992">
        <v>78.492790105826202</v>
      </c>
      <c r="U1992">
        <v>68.161294106017138</v>
      </c>
      <c r="V1992">
        <v>65.790214070847554</v>
      </c>
      <c r="W1992">
        <v>55.152421768014932</v>
      </c>
      <c r="X1992">
        <v>116.18162819486906</v>
      </c>
      <c r="Y1992">
        <v>48.577987851863035</v>
      </c>
      <c r="Z1992">
        <v>69.329272941204707</v>
      </c>
      <c r="AA1992">
        <v>69.57389719901029</v>
      </c>
      <c r="AB1992">
        <v>51.986777829075251</v>
      </c>
      <c r="AC1992">
        <v>55.089098309422326</v>
      </c>
      <c r="AD1992">
        <v>55.97097993307672</v>
      </c>
      <c r="AE1992">
        <v>85.202363093070886</v>
      </c>
      <c r="AF1992">
        <v>45.725867811016684</v>
      </c>
      <c r="AG1992">
        <v>61.199460579444974</v>
      </c>
      <c r="AH1992">
        <v>54.121033150624974</v>
      </c>
      <c r="AI1992">
        <v>68.959197568668515</v>
      </c>
      <c r="AJ1992">
        <v>67.759462945048256</v>
      </c>
      <c r="AK1992">
        <v>120.64460812663397</v>
      </c>
      <c r="AL1992">
        <v>106.0193254152812</v>
      </c>
      <c r="AM1992">
        <v>104.96047864826555</v>
      </c>
      <c r="AN1992">
        <v>64.450476642241483</v>
      </c>
      <c r="AO1992">
        <v>98.367971671072269</v>
      </c>
      <c r="AP1992">
        <v>127.04217609834302</v>
      </c>
      <c r="AQ1992">
        <v>108.50040445771178</v>
      </c>
      <c r="AR1992">
        <v>71.08873335761055</v>
      </c>
      <c r="AS1992">
        <v>79.312112677838002</v>
      </c>
      <c r="AT1992">
        <v>86.538647740590605</v>
      </c>
      <c r="AU1992">
        <v>93.852501339338431</v>
      </c>
      <c r="AV1992">
        <v>92.105136302543485</v>
      </c>
      <c r="AW1992">
        <v>107.45170213824548</v>
      </c>
      <c r="AX1992">
        <v>88.327511618939866</v>
      </c>
      <c r="AY1992">
        <v>67.94026346421316</v>
      </c>
      <c r="AZ1992">
        <v>94.416135413226186</v>
      </c>
      <c r="BA1992">
        <v>92.276764295354951</v>
      </c>
      <c r="BB1992">
        <v>69.670933651625148</v>
      </c>
      <c r="BC1992">
        <v>59.407592372202473</v>
      </c>
      <c r="BD1992">
        <v>73.092177299924742</v>
      </c>
      <c r="BE1992">
        <v>79.665078664963431</v>
      </c>
      <c r="BF1992">
        <v>67.378145548927549</v>
      </c>
      <c r="BG1992">
        <v>62.954256013369957</v>
      </c>
      <c r="BH1992">
        <v>76.675191501720718</v>
      </c>
      <c r="BI1992">
        <v>69.889115551912155</v>
      </c>
      <c r="BJ1992">
        <v>69.206864784577107</v>
      </c>
    </row>
    <row r="1993" spans="1:62">
      <c r="A1993">
        <v>93.1780769521487</v>
      </c>
      <c r="B1993">
        <v>88.395604941598009</v>
      </c>
      <c r="C1993">
        <v>81.809205283363255</v>
      </c>
      <c r="D1993">
        <v>79.598969706455591</v>
      </c>
      <c r="E1993">
        <v>63.655592147919435</v>
      </c>
      <c r="F1993">
        <v>92.53664299611637</v>
      </c>
      <c r="G1993">
        <v>88.131812269601355</v>
      </c>
      <c r="H1993">
        <v>98.408978990362357</v>
      </c>
      <c r="I1993">
        <v>51.476193727696028</v>
      </c>
      <c r="J1993">
        <v>91.653790230772557</v>
      </c>
      <c r="K1993">
        <v>96.845045704324576</v>
      </c>
      <c r="L1993">
        <v>94.148989280000478</v>
      </c>
      <c r="M1993">
        <v>110.98525716821015</v>
      </c>
      <c r="N1993">
        <v>70.67770458957942</v>
      </c>
      <c r="O1993">
        <v>78.413181819911415</v>
      </c>
      <c r="P1993">
        <v>94.120999742307532</v>
      </c>
      <c r="Q1993">
        <v>97.196089353701453</v>
      </c>
      <c r="R1993">
        <v>107.52154955609059</v>
      </c>
      <c r="S1993">
        <v>97.582416685885036</v>
      </c>
      <c r="T1993">
        <v>78.941587605129357</v>
      </c>
      <c r="U1993">
        <v>67.842587389973346</v>
      </c>
      <c r="V1993">
        <v>65.460564304449406</v>
      </c>
      <c r="W1993">
        <v>55.164373044518214</v>
      </c>
      <c r="X1993">
        <v>116.18162819486906</v>
      </c>
      <c r="Y1993">
        <v>48.466011452160011</v>
      </c>
      <c r="Z1993">
        <v>69.749513494387998</v>
      </c>
      <c r="AA1993">
        <v>69.286846022866087</v>
      </c>
      <c r="AB1993">
        <v>52.035291620076251</v>
      </c>
      <c r="AC1993">
        <v>54.788220759257428</v>
      </c>
      <c r="AD1993">
        <v>56.107359029378699</v>
      </c>
      <c r="AE1993">
        <v>85.419073572879512</v>
      </c>
      <c r="AF1993">
        <v>45.990669319391941</v>
      </c>
      <c r="AG1993">
        <v>61.199460579444974</v>
      </c>
      <c r="AH1993">
        <v>53.9659148306907</v>
      </c>
      <c r="AI1993">
        <v>68.959197568668515</v>
      </c>
      <c r="AJ1993">
        <v>67.759462945048256</v>
      </c>
      <c r="AK1993">
        <v>120.63784828752222</v>
      </c>
      <c r="AL1993">
        <v>106.0193254152812</v>
      </c>
      <c r="AM1993">
        <v>104.96047864826555</v>
      </c>
      <c r="AN1993">
        <v>64.450476642241483</v>
      </c>
      <c r="AO1993">
        <v>98.28436586479333</v>
      </c>
      <c r="AP1993">
        <v>126.81804690388699</v>
      </c>
      <c r="AQ1993">
        <v>108.34703422036776</v>
      </c>
      <c r="AR1993">
        <v>71.348683933918494</v>
      </c>
      <c r="AS1993">
        <v>79.149584641296812</v>
      </c>
      <c r="AT1993">
        <v>86.538647740590605</v>
      </c>
      <c r="AU1993">
        <v>95.409501262547536</v>
      </c>
      <c r="AV1993">
        <v>92.002714670648317</v>
      </c>
      <c r="AW1993">
        <v>107.36911811949901</v>
      </c>
      <c r="AX1993">
        <v>88.327511618939866</v>
      </c>
      <c r="AY1993">
        <v>67.853337207858061</v>
      </c>
      <c r="AZ1993">
        <v>95.084165378741915</v>
      </c>
      <c r="BA1993">
        <v>92.276764295354951</v>
      </c>
      <c r="BB1993">
        <v>68.84843350470976</v>
      </c>
      <c r="BC1993">
        <v>59.394540990390851</v>
      </c>
      <c r="BD1993">
        <v>73.271946010913354</v>
      </c>
      <c r="BE1993">
        <v>79.586375415250501</v>
      </c>
      <c r="BF1993">
        <v>67.467595277941186</v>
      </c>
      <c r="BG1993">
        <v>62.941505565333259</v>
      </c>
      <c r="BH1993">
        <v>76.675191501720718</v>
      </c>
      <c r="BI1993">
        <v>69.951719699092351</v>
      </c>
      <c r="BJ1993">
        <v>69.140833142069681</v>
      </c>
    </row>
    <row r="1994" spans="1:62">
      <c r="A1994">
        <v>93.193734713871535</v>
      </c>
      <c r="B1994">
        <v>88.180312950855097</v>
      </c>
      <c r="C1994">
        <v>81.809205283363255</v>
      </c>
      <c r="D1994">
        <v>79.598969706455591</v>
      </c>
      <c r="E1994">
        <v>63.541153487960116</v>
      </c>
      <c r="F1994">
        <v>92.53664299611637</v>
      </c>
      <c r="G1994">
        <v>88.245454101847471</v>
      </c>
      <c r="H1994">
        <v>98.26344141004212</v>
      </c>
      <c r="I1994">
        <v>51.294206396690328</v>
      </c>
      <c r="J1994">
        <v>91.653790230772557</v>
      </c>
      <c r="K1994">
        <v>96.718228489946085</v>
      </c>
      <c r="L1994">
        <v>93.994123408016137</v>
      </c>
      <c r="M1994">
        <v>110.87113524846876</v>
      </c>
      <c r="N1994">
        <v>70.705465999133366</v>
      </c>
      <c r="O1994">
        <v>78.310567462600005</v>
      </c>
      <c r="P1994">
        <v>93.847236043909561</v>
      </c>
      <c r="Q1994">
        <v>97.196089353701453</v>
      </c>
      <c r="R1994">
        <v>107.5565155280639</v>
      </c>
      <c r="S1994">
        <v>97.646441499264654</v>
      </c>
      <c r="T1994">
        <v>79.46105803273062</v>
      </c>
      <c r="U1994">
        <v>67.761000431583895</v>
      </c>
      <c r="V1994">
        <v>65.260966107110335</v>
      </c>
      <c r="W1994">
        <v>55.164373044518214</v>
      </c>
      <c r="X1994">
        <v>116.18162819486906</v>
      </c>
      <c r="Y1994">
        <v>48.34096173044729</v>
      </c>
      <c r="Z1994">
        <v>69.749513494387998</v>
      </c>
      <c r="AA1994">
        <v>69.056426574297063</v>
      </c>
      <c r="AB1994">
        <v>52.095026486651442</v>
      </c>
      <c r="AC1994">
        <v>54.358172628694632</v>
      </c>
      <c r="AD1994">
        <v>56.31473886989518</v>
      </c>
      <c r="AE1994">
        <v>85.501882326954174</v>
      </c>
      <c r="AF1994">
        <v>46.279143117420148</v>
      </c>
      <c r="AG1994">
        <v>61.11141224619184</v>
      </c>
      <c r="AH1994">
        <v>53.821212906790578</v>
      </c>
      <c r="AI1994">
        <v>68.86230413697325</v>
      </c>
      <c r="AJ1994">
        <v>67.759462945048256</v>
      </c>
      <c r="AK1994">
        <v>120.63784828752222</v>
      </c>
      <c r="AL1994">
        <v>105.99792428902495</v>
      </c>
      <c r="AM1994">
        <v>104.96047864826555</v>
      </c>
      <c r="AN1994">
        <v>64.450476642241483</v>
      </c>
      <c r="AO1994">
        <v>98.28436586479333</v>
      </c>
      <c r="AP1994">
        <v>126.68716075681799</v>
      </c>
      <c r="AQ1994">
        <v>108.19450209547298</v>
      </c>
      <c r="AR1994">
        <v>71.348683933918494</v>
      </c>
      <c r="AS1994">
        <v>78.83459607107693</v>
      </c>
      <c r="AT1994">
        <v>86.538647740590605</v>
      </c>
      <c r="AU1994">
        <v>96.157014120535337</v>
      </c>
      <c r="AV1994">
        <v>91.763126975527697</v>
      </c>
      <c r="AW1994">
        <v>107.43610700199216</v>
      </c>
      <c r="AX1994">
        <v>88.327511618939866</v>
      </c>
      <c r="AY1994">
        <v>67.755314692483779</v>
      </c>
      <c r="AZ1994">
        <v>95.433946999436969</v>
      </c>
      <c r="BA1994">
        <v>92.821489937667337</v>
      </c>
      <c r="BB1994">
        <v>68.84843350470976</v>
      </c>
      <c r="BC1994">
        <v>59.394540990390851</v>
      </c>
      <c r="BD1994">
        <v>73.487914922141343</v>
      </c>
      <c r="BE1994">
        <v>79.564775320580253</v>
      </c>
      <c r="BF1994">
        <v>67.467595277941186</v>
      </c>
      <c r="BG1994">
        <v>62.787230597101271</v>
      </c>
      <c r="BH1994">
        <v>76.675191501720718</v>
      </c>
      <c r="BI1994">
        <v>70.142909303675793</v>
      </c>
      <c r="BJ1994">
        <v>69.083839048077294</v>
      </c>
    </row>
    <row r="1995" spans="1:62">
      <c r="A1995">
        <v>93.288455688958635</v>
      </c>
      <c r="B1995">
        <v>88.145885308075805</v>
      </c>
      <c r="C1995">
        <v>81.809205283363255</v>
      </c>
      <c r="D1995">
        <v>79.598969706455591</v>
      </c>
      <c r="E1995">
        <v>63.480426802779192</v>
      </c>
      <c r="F1995">
        <v>92.308934819016656</v>
      </c>
      <c r="G1995">
        <v>88.294219301989301</v>
      </c>
      <c r="H1995">
        <v>98.052908300320354</v>
      </c>
      <c r="I1995">
        <v>51.034340872347585</v>
      </c>
      <c r="J1995">
        <v>91.749385118710549</v>
      </c>
      <c r="K1995">
        <v>96.633247630683769</v>
      </c>
      <c r="L1995">
        <v>93.896977450969928</v>
      </c>
      <c r="M1995">
        <v>110.36629710044292</v>
      </c>
      <c r="N1995">
        <v>70.764410206348373</v>
      </c>
      <c r="O1995">
        <v>78.310567462600005</v>
      </c>
      <c r="P1995">
        <v>93.699555811997058</v>
      </c>
      <c r="Q1995">
        <v>97.279301361789649</v>
      </c>
      <c r="R1995">
        <v>107.63622971176736</v>
      </c>
      <c r="S1995">
        <v>97.730089406039397</v>
      </c>
      <c r="T1995">
        <v>80.069064147808547</v>
      </c>
      <c r="U1995">
        <v>67.717716902285446</v>
      </c>
      <c r="V1995">
        <v>65.09643747985956</v>
      </c>
      <c r="W1995">
        <v>55.183344126820913</v>
      </c>
      <c r="X1995">
        <v>116.39557656020855</v>
      </c>
      <c r="Y1995">
        <v>48.213515477393365</v>
      </c>
      <c r="Z1995">
        <v>69.807981308770849</v>
      </c>
      <c r="AA1995">
        <v>68.841731619444658</v>
      </c>
      <c r="AB1995">
        <v>52.131059908108128</v>
      </c>
      <c r="AC1995">
        <v>54.020170873386071</v>
      </c>
      <c r="AD1995">
        <v>56.562747047039892</v>
      </c>
      <c r="AE1995">
        <v>85.725146998733791</v>
      </c>
      <c r="AF1995">
        <v>46.461997490122485</v>
      </c>
      <c r="AG1995">
        <v>61.059545360403632</v>
      </c>
      <c r="AH1995">
        <v>53.7853142322978</v>
      </c>
      <c r="AI1995">
        <v>68.606109113705671</v>
      </c>
      <c r="AJ1995">
        <v>67.759462945048256</v>
      </c>
      <c r="AK1995">
        <v>120.63784828752222</v>
      </c>
      <c r="AL1995">
        <v>105.99792428902495</v>
      </c>
      <c r="AM1995">
        <v>104.53441144879638</v>
      </c>
      <c r="AN1995">
        <v>64.542054612092812</v>
      </c>
      <c r="AO1995">
        <v>98.367971671072269</v>
      </c>
      <c r="AP1995">
        <v>126.98484940558669</v>
      </c>
      <c r="AQ1995">
        <v>108.3759727139556</v>
      </c>
      <c r="AR1995">
        <v>71.348683933918494</v>
      </c>
      <c r="AS1995">
        <v>78.568092255512596</v>
      </c>
      <c r="AT1995">
        <v>86.711209827262223</v>
      </c>
      <c r="AU1995">
        <v>96.434526316612391</v>
      </c>
      <c r="AV1995">
        <v>91.555453461156787</v>
      </c>
      <c r="AW1995">
        <v>107.43610700199216</v>
      </c>
      <c r="AX1995">
        <v>88.327511618939866</v>
      </c>
      <c r="AY1995">
        <v>67.755314692483779</v>
      </c>
      <c r="AZ1995">
        <v>95.433946999436969</v>
      </c>
      <c r="BA1995">
        <v>93.650545449669266</v>
      </c>
      <c r="BB1995">
        <v>67.908620485337451</v>
      </c>
      <c r="BC1995">
        <v>59.376886171662278</v>
      </c>
      <c r="BD1995">
        <v>73.601830549984655</v>
      </c>
      <c r="BE1995">
        <v>79.548514051851299</v>
      </c>
      <c r="BF1995">
        <v>67.587641955844134</v>
      </c>
      <c r="BG1995">
        <v>62.720593166703424</v>
      </c>
      <c r="BH1995">
        <v>76.675191501720718</v>
      </c>
      <c r="BI1995">
        <v>70.343907068620936</v>
      </c>
      <c r="BJ1995">
        <v>69.119325807666272</v>
      </c>
    </row>
    <row r="1996" spans="1:62">
      <c r="A1996">
        <v>93.288455688958635</v>
      </c>
      <c r="B1996">
        <v>87.540965304956501</v>
      </c>
      <c r="C1996">
        <v>81.809205283363255</v>
      </c>
      <c r="D1996">
        <v>79.598969706455591</v>
      </c>
      <c r="E1996">
        <v>63.28601435707823</v>
      </c>
      <c r="F1996">
        <v>92.07220395254825</v>
      </c>
      <c r="G1996">
        <v>88.245454101847471</v>
      </c>
      <c r="H1996">
        <v>97.946355363692277</v>
      </c>
      <c r="I1996">
        <v>50.8080891838922</v>
      </c>
      <c r="J1996">
        <v>91.871466721655565</v>
      </c>
      <c r="K1996">
        <v>96.718228489946085</v>
      </c>
      <c r="L1996">
        <v>93.840944955163792</v>
      </c>
      <c r="M1996">
        <v>109.68778250582966</v>
      </c>
      <c r="N1996">
        <v>70.879093471649327</v>
      </c>
      <c r="O1996">
        <v>78.310567462600005</v>
      </c>
      <c r="P1996">
        <v>93.607301268679549</v>
      </c>
      <c r="Q1996">
        <v>97.279301361789649</v>
      </c>
      <c r="R1996">
        <v>107.77733794163501</v>
      </c>
      <c r="S1996">
        <v>97.847343615571916</v>
      </c>
      <c r="T1996">
        <v>80.506661382061594</v>
      </c>
      <c r="U1996">
        <v>67.717716902285446</v>
      </c>
      <c r="V1996">
        <v>64.852427881916498</v>
      </c>
      <c r="W1996">
        <v>55.161461014988269</v>
      </c>
      <c r="X1996">
        <v>116.4318044054277</v>
      </c>
      <c r="Y1996">
        <v>48.149291330038508</v>
      </c>
      <c r="Z1996">
        <v>69.807981308770849</v>
      </c>
      <c r="AA1996">
        <v>68.403165932735533</v>
      </c>
      <c r="AB1996">
        <v>52.131059908108128</v>
      </c>
      <c r="AC1996">
        <v>53.664558144994693</v>
      </c>
      <c r="AD1996">
        <v>56.634151436260744</v>
      </c>
      <c r="AE1996">
        <v>86.038348171568799</v>
      </c>
      <c r="AF1996">
        <v>46.620572939512293</v>
      </c>
      <c r="AG1996">
        <v>61.023555434878674</v>
      </c>
      <c r="AH1996">
        <v>53.821212906790578</v>
      </c>
      <c r="AI1996">
        <v>68.072619921181655</v>
      </c>
      <c r="AJ1996">
        <v>67.600073349801505</v>
      </c>
      <c r="AK1996">
        <v>120.75203092506067</v>
      </c>
      <c r="AL1996">
        <v>105.94407359602457</v>
      </c>
      <c r="AM1996">
        <v>104.53441144879638</v>
      </c>
      <c r="AN1996">
        <v>64.807972520404277</v>
      </c>
      <c r="AO1996">
        <v>98.367971671072269</v>
      </c>
      <c r="AP1996">
        <v>127.092523770311</v>
      </c>
      <c r="AQ1996">
        <v>108.19450209547298</v>
      </c>
      <c r="AR1996">
        <v>71.348683933918494</v>
      </c>
      <c r="AS1996">
        <v>78.450143433462955</v>
      </c>
      <c r="AT1996">
        <v>86.906570367965202</v>
      </c>
      <c r="AU1996">
        <v>96.630914082054545</v>
      </c>
      <c r="AV1996">
        <v>91.465100828866426</v>
      </c>
      <c r="AW1996">
        <v>107.43610700199216</v>
      </c>
      <c r="AX1996">
        <v>88.495756190827677</v>
      </c>
      <c r="AY1996">
        <v>67.755314692483779</v>
      </c>
      <c r="AZ1996">
        <v>95.433946999436969</v>
      </c>
      <c r="BA1996">
        <v>93.650545449669266</v>
      </c>
      <c r="BB1996">
        <v>67.496051595029201</v>
      </c>
      <c r="BC1996">
        <v>59.127874126482638</v>
      </c>
      <c r="BD1996">
        <v>73.694830833345264</v>
      </c>
      <c r="BE1996">
        <v>79.527241497166983</v>
      </c>
      <c r="BF1996">
        <v>67.764444514468934</v>
      </c>
      <c r="BG1996">
        <v>62.720593166703424</v>
      </c>
      <c r="BH1996">
        <v>76.563646086631067</v>
      </c>
      <c r="BI1996">
        <v>70.517968864059725</v>
      </c>
      <c r="BJ1996">
        <v>69.119325807666272</v>
      </c>
    </row>
    <row r="1997" spans="1:62">
      <c r="A1997">
        <v>93.288455688958635</v>
      </c>
      <c r="B1997">
        <v>86.560127421665527</v>
      </c>
      <c r="C1997">
        <v>81.809205283363255</v>
      </c>
      <c r="D1997">
        <v>79.475984379929884</v>
      </c>
      <c r="E1997">
        <v>63.111985555411863</v>
      </c>
      <c r="F1997">
        <v>91.994033050217723</v>
      </c>
      <c r="G1997">
        <v>88.131812269601355</v>
      </c>
      <c r="H1997">
        <v>97.946355363692277</v>
      </c>
      <c r="I1997">
        <v>50.680042738994004</v>
      </c>
      <c r="J1997">
        <v>92.151343851606981</v>
      </c>
      <c r="K1997">
        <v>96.633247630683769</v>
      </c>
      <c r="L1997">
        <v>93.840944955163792</v>
      </c>
      <c r="M1997">
        <v>109.35438817002517</v>
      </c>
      <c r="N1997">
        <v>70.920425395915174</v>
      </c>
      <c r="O1997">
        <v>78.213673874165437</v>
      </c>
      <c r="P1997">
        <v>93.515638157455641</v>
      </c>
      <c r="Q1997">
        <v>97.279301361789649</v>
      </c>
      <c r="R1997">
        <v>107.99987038277987</v>
      </c>
      <c r="S1997">
        <v>98.024734377155767</v>
      </c>
      <c r="T1997">
        <v>80.595024153157738</v>
      </c>
      <c r="U1997">
        <v>67.711570976669805</v>
      </c>
      <c r="V1997">
        <v>64.623498133657705</v>
      </c>
      <c r="W1997">
        <v>55.109586469106176</v>
      </c>
      <c r="X1997">
        <v>116.70611448262017</v>
      </c>
      <c r="Y1997">
        <v>48.031994349452887</v>
      </c>
      <c r="Z1997">
        <v>69.884800732183606</v>
      </c>
      <c r="AA1997">
        <v>68.065142722918722</v>
      </c>
      <c r="AB1997">
        <v>52.131059908108128</v>
      </c>
      <c r="AC1997">
        <v>53.298759699881145</v>
      </c>
      <c r="AD1997">
        <v>56.634151436260744</v>
      </c>
      <c r="AE1997">
        <v>86.164869185960725</v>
      </c>
      <c r="AF1997">
        <v>46.708388095124747</v>
      </c>
      <c r="AG1997">
        <v>60.887037777426357</v>
      </c>
      <c r="AH1997">
        <v>53.942995986931052</v>
      </c>
      <c r="AI1997">
        <v>67.650701964909331</v>
      </c>
      <c r="AJ1997">
        <v>67.386968975659698</v>
      </c>
      <c r="AK1997">
        <v>120.75203092506067</v>
      </c>
      <c r="AL1997">
        <v>105.97209082946912</v>
      </c>
      <c r="AM1997">
        <v>104.53441144879638</v>
      </c>
      <c r="AN1997">
        <v>65.416378844535473</v>
      </c>
      <c r="AO1997">
        <v>98.367971671072269</v>
      </c>
      <c r="AP1997">
        <v>127.45229166681089</v>
      </c>
      <c r="AQ1997">
        <v>108.31411627206089</v>
      </c>
      <c r="AR1997">
        <v>71.348683933918494</v>
      </c>
      <c r="AS1997">
        <v>78.239491724330719</v>
      </c>
      <c r="AT1997">
        <v>87.049282260251488</v>
      </c>
      <c r="AU1997">
        <v>96.969426312492118</v>
      </c>
      <c r="AV1997">
        <v>91.187189308789925</v>
      </c>
      <c r="AW1997">
        <v>107.43610700199216</v>
      </c>
      <c r="AX1997">
        <v>88.514423153611318</v>
      </c>
      <c r="AY1997">
        <v>67.755314692483779</v>
      </c>
      <c r="AZ1997">
        <v>95.433946999436969</v>
      </c>
      <c r="BA1997">
        <v>93.650545449669266</v>
      </c>
      <c r="BB1997">
        <v>66.925721270894428</v>
      </c>
      <c r="BC1997">
        <v>58.829969626497217</v>
      </c>
      <c r="BD1997">
        <v>73.758374155948516</v>
      </c>
      <c r="BE1997">
        <v>79.426760163250833</v>
      </c>
      <c r="BF1997">
        <v>67.833249612061323</v>
      </c>
      <c r="BG1997">
        <v>62.720593166703424</v>
      </c>
      <c r="BH1997">
        <v>76.443392548665713</v>
      </c>
      <c r="BI1997">
        <v>70.917296110702978</v>
      </c>
      <c r="BJ1997">
        <v>69.247886827813829</v>
      </c>
    </row>
    <row r="1998" spans="1:62">
      <c r="A1998">
        <v>93.741612510361591</v>
      </c>
      <c r="B1998">
        <v>85.973267175926097</v>
      </c>
      <c r="C1998">
        <v>81.91160829317181</v>
      </c>
      <c r="D1998">
        <v>79.394134164109133</v>
      </c>
      <c r="E1998">
        <v>62.874573075232654</v>
      </c>
      <c r="F1998">
        <v>91.645702486196484</v>
      </c>
      <c r="G1998">
        <v>88.038070980191378</v>
      </c>
      <c r="H1998">
        <v>98.052908300320354</v>
      </c>
      <c r="I1998">
        <v>50.680042738994004</v>
      </c>
      <c r="J1998">
        <v>92.151343851606981</v>
      </c>
      <c r="K1998">
        <v>96.751594939026091</v>
      </c>
      <c r="L1998">
        <v>93.768920038207142</v>
      </c>
      <c r="M1998">
        <v>109.35438817002517</v>
      </c>
      <c r="N1998">
        <v>70.958371155280247</v>
      </c>
      <c r="O1998">
        <v>78.026877334684769</v>
      </c>
      <c r="P1998">
        <v>93.439751875522475</v>
      </c>
      <c r="Q1998">
        <v>97.279301361789649</v>
      </c>
      <c r="R1998">
        <v>107.89284209669374</v>
      </c>
      <c r="S1998">
        <v>98.230011185086312</v>
      </c>
      <c r="T1998">
        <v>80.730237741001361</v>
      </c>
      <c r="U1998">
        <v>67.711570976669805</v>
      </c>
      <c r="V1998">
        <v>64.510670011690848</v>
      </c>
      <c r="W1998">
        <v>55.109586469106176</v>
      </c>
      <c r="X1998">
        <v>116.73860221579685</v>
      </c>
      <c r="Y1998">
        <v>47.863200847186214</v>
      </c>
      <c r="Z1998">
        <v>69.980637623076206</v>
      </c>
      <c r="AA1998">
        <v>68.019567036752335</v>
      </c>
      <c r="AB1998">
        <v>52.131059908108128</v>
      </c>
      <c r="AC1998">
        <v>53.145818911074883</v>
      </c>
      <c r="AD1998">
        <v>56.634151436260744</v>
      </c>
      <c r="AE1998">
        <v>86.164869185960725</v>
      </c>
      <c r="AF1998">
        <v>46.94739960991582</v>
      </c>
      <c r="AG1998">
        <v>60.683503016407634</v>
      </c>
      <c r="AH1998">
        <v>54.087697910831182</v>
      </c>
      <c r="AI1998">
        <v>67.574419399834312</v>
      </c>
      <c r="AJ1998">
        <v>67.306794929371733</v>
      </c>
      <c r="AK1998">
        <v>120.53751649513234</v>
      </c>
      <c r="AL1998">
        <v>105.93594856018409</v>
      </c>
      <c r="AM1998">
        <v>104.53441144879638</v>
      </c>
      <c r="AN1998">
        <v>65.784419401904216</v>
      </c>
      <c r="AO1998">
        <v>98.55236343403152</v>
      </c>
      <c r="AP1998">
        <v>127.45229166681089</v>
      </c>
      <c r="AQ1998">
        <v>108.34255049412795</v>
      </c>
      <c r="AR1998">
        <v>71.225631439758786</v>
      </c>
      <c r="AS1998">
        <v>78.009446178824447</v>
      </c>
      <c r="AT1998">
        <v>87.249770480488849</v>
      </c>
      <c r="AU1998">
        <v>97.17929489376165</v>
      </c>
      <c r="AV1998">
        <v>90.756005606609591</v>
      </c>
      <c r="AW1998">
        <v>107.50583124980963</v>
      </c>
      <c r="AX1998">
        <v>88.576576997029335</v>
      </c>
      <c r="AY1998">
        <v>67.692359422489659</v>
      </c>
      <c r="AZ1998">
        <v>95.816738353343709</v>
      </c>
      <c r="BA1998">
        <v>93.058345088633558</v>
      </c>
      <c r="BB1998">
        <v>65.965192945421293</v>
      </c>
      <c r="BC1998">
        <v>58.571907603915399</v>
      </c>
      <c r="BD1998">
        <v>73.758374155948516</v>
      </c>
      <c r="BE1998">
        <v>79.315234550421536</v>
      </c>
      <c r="BF1998">
        <v>67.833249612061323</v>
      </c>
      <c r="BG1998">
        <v>62.427276574608612</v>
      </c>
      <c r="BH1998">
        <v>76.443392548665713</v>
      </c>
      <c r="BI1998">
        <v>71.202522553166048</v>
      </c>
      <c r="BJ1998">
        <v>69.350388505919128</v>
      </c>
    </row>
    <row r="1999" spans="1:62">
      <c r="A1999">
        <v>93.803320119049516</v>
      </c>
      <c r="B1999">
        <v>85.708068492625031</v>
      </c>
      <c r="C1999">
        <v>82.13707538979196</v>
      </c>
      <c r="D1999">
        <v>79.134628458348573</v>
      </c>
      <c r="E1999">
        <v>62.606206464116042</v>
      </c>
      <c r="F1999">
        <v>91.289742406216263</v>
      </c>
      <c r="G1999">
        <v>87.996714478641337</v>
      </c>
      <c r="H1999">
        <v>98.158290325659024</v>
      </c>
      <c r="I1999">
        <v>50.658752833851494</v>
      </c>
      <c r="J1999">
        <v>92.151343851606981</v>
      </c>
      <c r="K1999">
        <v>96.878412153404611</v>
      </c>
      <c r="L1999">
        <v>93.740420168941426</v>
      </c>
      <c r="M1999">
        <v>109.10781794551858</v>
      </c>
      <c r="N1999">
        <v>70.958371155280247</v>
      </c>
      <c r="O1999">
        <v>78.026877334684769</v>
      </c>
      <c r="P1999">
        <v>93.372060094119249</v>
      </c>
      <c r="Q1999">
        <v>97.443173309179272</v>
      </c>
      <c r="R1999">
        <v>108.00432420179878</v>
      </c>
      <c r="S1999">
        <v>98.338311606820724</v>
      </c>
      <c r="T1999">
        <v>80.730237741001361</v>
      </c>
      <c r="U1999">
        <v>67.717988580181412</v>
      </c>
      <c r="V1999">
        <v>64.262492844686676</v>
      </c>
      <c r="W1999">
        <v>55.109586469106176</v>
      </c>
      <c r="X1999">
        <v>116.65681795993339</v>
      </c>
      <c r="Y1999">
        <v>47.745603462578735</v>
      </c>
      <c r="Z1999">
        <v>70.00226285801989</v>
      </c>
      <c r="AA1999">
        <v>67.920743757959713</v>
      </c>
      <c r="AB1999">
        <v>52.131059908108128</v>
      </c>
      <c r="AC1999">
        <v>52.807051452861614</v>
      </c>
      <c r="AD1999">
        <v>56.634151436260744</v>
      </c>
      <c r="AE1999">
        <v>86.164869185960725</v>
      </c>
      <c r="AF1999">
        <v>47.131192571820328</v>
      </c>
      <c r="AG1999">
        <v>60.586076380724293</v>
      </c>
      <c r="AH1999">
        <v>54.288332387109328</v>
      </c>
      <c r="AI1999">
        <v>67.398168217621844</v>
      </c>
      <c r="AJ1999">
        <v>67.109896932865468</v>
      </c>
      <c r="AK1999">
        <v>120.22876994516304</v>
      </c>
      <c r="AL1999">
        <v>105.93594856018409</v>
      </c>
      <c r="AM1999">
        <v>104.02967958548207</v>
      </c>
      <c r="AN1999">
        <v>65.987103153041346</v>
      </c>
      <c r="AO1999">
        <v>98.55236343403152</v>
      </c>
      <c r="AP1999">
        <v>127.45229166681089</v>
      </c>
      <c r="AQ1999">
        <v>108.34255049412795</v>
      </c>
      <c r="AR1999">
        <v>71.040548750308005</v>
      </c>
      <c r="AS1999">
        <v>77.700607879488629</v>
      </c>
      <c r="AT1999">
        <v>87.409924113095215</v>
      </c>
      <c r="AU1999">
        <v>97.19216432911449</v>
      </c>
      <c r="AV1999">
        <v>90.485449838376212</v>
      </c>
      <c r="AW1999">
        <v>107.5884152685561</v>
      </c>
      <c r="AX1999">
        <v>88.625304605984752</v>
      </c>
      <c r="AY1999">
        <v>67.755314692483779</v>
      </c>
      <c r="AZ1999">
        <v>95.816738353343709</v>
      </c>
      <c r="BA1999">
        <v>93.141237717876308</v>
      </c>
      <c r="BB1999">
        <v>62.452433478226602</v>
      </c>
      <c r="BC1999">
        <v>58.469487809921453</v>
      </c>
      <c r="BD1999">
        <v>73.758374155948516</v>
      </c>
      <c r="BE1999">
        <v>79.193557971167706</v>
      </c>
      <c r="BF1999">
        <v>67.833249612061323</v>
      </c>
      <c r="BG1999">
        <v>62.016982373515418</v>
      </c>
      <c r="BH1999">
        <v>76.443392548665713</v>
      </c>
      <c r="BI1999">
        <v>71.221466249779326</v>
      </c>
      <c r="BJ1999">
        <v>69.350388505919128</v>
      </c>
    </row>
    <row r="2000" spans="1:62">
      <c r="A2000">
        <v>93.834230637835731</v>
      </c>
      <c r="B2000">
        <v>85.613264446519779</v>
      </c>
      <c r="C2000">
        <v>82.34015509452307</v>
      </c>
      <c r="D2000">
        <v>78.875129282371319</v>
      </c>
      <c r="E2000">
        <v>62.556574901435965</v>
      </c>
      <c r="F2000">
        <v>91.289742406216263</v>
      </c>
      <c r="G2000">
        <v>87.952799376946274</v>
      </c>
      <c r="H2000">
        <v>98.158290325659024</v>
      </c>
      <c r="I2000">
        <v>50.658752833851494</v>
      </c>
      <c r="J2000">
        <v>92.151343851606981</v>
      </c>
      <c r="K2000">
        <v>96.936361063112372</v>
      </c>
      <c r="L2000">
        <v>93.635483862941612</v>
      </c>
      <c r="M2000">
        <v>109.03143526205766</v>
      </c>
      <c r="N2000">
        <v>70.958371155280247</v>
      </c>
      <c r="O2000">
        <v>77.842823132555694</v>
      </c>
      <c r="P2000">
        <v>93.173330975051158</v>
      </c>
      <c r="Q2000">
        <v>97.443173309179272</v>
      </c>
      <c r="R2000">
        <v>108.00432420179878</v>
      </c>
      <c r="S2000">
        <v>98.387056101633789</v>
      </c>
      <c r="T2000">
        <v>80.730237741001361</v>
      </c>
      <c r="U2000">
        <v>67.717988580181412</v>
      </c>
      <c r="V2000">
        <v>63.99516240688888</v>
      </c>
      <c r="W2000">
        <v>55.066653732756926</v>
      </c>
      <c r="X2000">
        <v>116.62027920976779</v>
      </c>
      <c r="Y2000">
        <v>47.694223028664609</v>
      </c>
      <c r="Z2000">
        <v>70.00226285801989</v>
      </c>
      <c r="AA2000">
        <v>67.82700438048991</v>
      </c>
      <c r="AB2000">
        <v>52.095026486651442</v>
      </c>
      <c r="AC2000">
        <v>52.427043302091356</v>
      </c>
      <c r="AD2000">
        <v>56.634151436260744</v>
      </c>
      <c r="AE2000">
        <v>86.164869185960725</v>
      </c>
      <c r="AF2000">
        <v>47.131870054192362</v>
      </c>
      <c r="AG2000">
        <v>60.523449923978141</v>
      </c>
      <c r="AH2000">
        <v>54.34801583226654</v>
      </c>
      <c r="AI2000">
        <v>67.114780369277725</v>
      </c>
      <c r="AJ2000">
        <v>66.846166783916544</v>
      </c>
      <c r="AK2000">
        <v>119.64141252231326</v>
      </c>
      <c r="AL2000">
        <v>105.84823276194595</v>
      </c>
      <c r="AM2000">
        <v>104.02967958548207</v>
      </c>
      <c r="AN2000">
        <v>66.738898103481375</v>
      </c>
      <c r="AO2000">
        <v>98.613094760662676</v>
      </c>
      <c r="AP2000">
        <v>127.39039838561607</v>
      </c>
      <c r="AQ2000">
        <v>108.34255049412795</v>
      </c>
      <c r="AR2000">
        <v>70.63559989694383</v>
      </c>
      <c r="AS2000">
        <v>77.274210167165506</v>
      </c>
      <c r="AT2000">
        <v>87.409924113095215</v>
      </c>
      <c r="AU2000">
        <v>97.361347849994985</v>
      </c>
      <c r="AV2000">
        <v>90.252708242803095</v>
      </c>
      <c r="AW2000">
        <v>107.60661806904029</v>
      </c>
      <c r="AX2000">
        <v>88.625304605984752</v>
      </c>
      <c r="AY2000">
        <v>67.855052654292308</v>
      </c>
      <c r="AZ2000">
        <v>95.433946999436969</v>
      </c>
      <c r="BA2000">
        <v>93.141237717876308</v>
      </c>
      <c r="BB2000">
        <v>60.239028325777483</v>
      </c>
      <c r="BC2000">
        <v>58.343711727070314</v>
      </c>
      <c r="BD2000">
        <v>73.758374155948516</v>
      </c>
      <c r="BE2000">
        <v>79.025674060327248</v>
      </c>
      <c r="BF2000">
        <v>67.833249612061323</v>
      </c>
      <c r="BG2000">
        <v>61.853731960244531</v>
      </c>
      <c r="BH2000">
        <v>76.443392548665713</v>
      </c>
      <c r="BI2000">
        <v>71.447981635952942</v>
      </c>
      <c r="BJ2000">
        <v>69.551227636732762</v>
      </c>
    </row>
    <row r="2001" spans="1:62">
      <c r="A2001">
        <v>93.834230637835731</v>
      </c>
      <c r="B2001">
        <v>85.528270858064275</v>
      </c>
      <c r="C2001">
        <v>82.475115966573952</v>
      </c>
      <c r="D2001">
        <v>78.62689715482648</v>
      </c>
      <c r="E2001">
        <v>62.500887139164519</v>
      </c>
      <c r="F2001">
        <v>91.28522102624305</v>
      </c>
      <c r="G2001">
        <v>87.917621923540722</v>
      </c>
      <c r="H2001">
        <v>98.086738273887647</v>
      </c>
      <c r="I2001">
        <v>50.632222792847699</v>
      </c>
      <c r="J2001">
        <v>92.141531288451006</v>
      </c>
      <c r="K2001">
        <v>96.936361063112372</v>
      </c>
      <c r="L2001">
        <v>93.635483862941612</v>
      </c>
      <c r="M2001">
        <v>108.92753250890496</v>
      </c>
      <c r="N2001">
        <v>70.946113954877177</v>
      </c>
      <c r="O2001">
        <v>77.630939086572909</v>
      </c>
      <c r="P2001">
        <v>92.991385490289389</v>
      </c>
      <c r="Q2001">
        <v>97.643562336578697</v>
      </c>
      <c r="R2001">
        <v>108.00432420179878</v>
      </c>
      <c r="S2001">
        <v>98.418134160048183</v>
      </c>
      <c r="T2001">
        <v>80.730237741001361</v>
      </c>
      <c r="U2001">
        <v>67.717988580181412</v>
      </c>
      <c r="V2001">
        <v>63.949755492229727</v>
      </c>
      <c r="W2001">
        <v>55.007023200422935</v>
      </c>
      <c r="X2001">
        <v>116.62027920976779</v>
      </c>
      <c r="Y2001">
        <v>47.647991973256545</v>
      </c>
      <c r="Z2001">
        <v>70.00226285801989</v>
      </c>
      <c r="AA2001">
        <v>67.660546638806068</v>
      </c>
      <c r="AB2001">
        <v>52.073989931693696</v>
      </c>
      <c r="AC2001">
        <v>52.261498514551846</v>
      </c>
      <c r="AD2001">
        <v>56.587582176729526</v>
      </c>
      <c r="AE2001">
        <v>86.075310740864666</v>
      </c>
      <c r="AF2001">
        <v>47.132547536564395</v>
      </c>
      <c r="AG2001">
        <v>60.409324598768443</v>
      </c>
      <c r="AH2001">
        <v>54.670728526979559</v>
      </c>
      <c r="AI2001">
        <v>66.815701250651969</v>
      </c>
      <c r="AJ2001">
        <v>66.494925815900459</v>
      </c>
      <c r="AK2001">
        <v>119.10470208012754</v>
      </c>
      <c r="AL2001">
        <v>105.62616404580052</v>
      </c>
      <c r="AM2001">
        <v>104.02967958548207</v>
      </c>
      <c r="AN2001">
        <v>67.438420021834247</v>
      </c>
      <c r="AO2001">
        <v>98.613094760662676</v>
      </c>
      <c r="AP2001">
        <v>127.16517995109831</v>
      </c>
      <c r="AQ2001">
        <v>108.34255049412795</v>
      </c>
      <c r="AR2001">
        <v>70.265084231121563</v>
      </c>
      <c r="AS2001">
        <v>76.984166843484132</v>
      </c>
      <c r="AT2001">
        <v>87.557118959537803</v>
      </c>
      <c r="AU2001">
        <v>97.579951637204317</v>
      </c>
      <c r="AV2001">
        <v>90.064597952243929</v>
      </c>
      <c r="AW2001">
        <v>107.69464300932418</v>
      </c>
      <c r="AX2001">
        <v>88.664082570504704</v>
      </c>
      <c r="AY2001">
        <v>68.005741992965014</v>
      </c>
      <c r="AZ2001">
        <v>95.137682741017727</v>
      </c>
      <c r="BA2001">
        <v>92.659837839965292</v>
      </c>
      <c r="BB2001">
        <v>59.231714268565199</v>
      </c>
      <c r="BC2001">
        <v>58.306264594831106</v>
      </c>
      <c r="BD2001">
        <v>73.675003042278661</v>
      </c>
      <c r="BE2001">
        <v>78.767229640402689</v>
      </c>
      <c r="BF2001">
        <v>67.828899856447521</v>
      </c>
      <c r="BG2001">
        <v>61.807893368583265</v>
      </c>
      <c r="BH2001">
        <v>76.443392548665713</v>
      </c>
      <c r="BI2001">
        <v>71.764210588833549</v>
      </c>
      <c r="BJ2001">
        <v>69.796527517771693</v>
      </c>
    </row>
    <row r="2002" spans="1:62">
      <c r="A2002">
        <v>93.834230637835731</v>
      </c>
      <c r="B2002">
        <v>85.39027658808061</v>
      </c>
      <c r="C2002">
        <v>82.573232189517427</v>
      </c>
      <c r="D2002">
        <v>78.344300393361038</v>
      </c>
      <c r="E2002">
        <v>62.329009664974095</v>
      </c>
      <c r="F2002">
        <v>91.28522102624305</v>
      </c>
      <c r="G2002">
        <v>87.891245960947558</v>
      </c>
      <c r="H2002">
        <v>97.946355363692277</v>
      </c>
      <c r="I2002">
        <v>50.555869092642077</v>
      </c>
      <c r="J2002">
        <v>91.824827720179599</v>
      </c>
      <c r="K2002">
        <v>96.719328048714516</v>
      </c>
      <c r="L2002">
        <v>93.635483862941612</v>
      </c>
      <c r="M2002">
        <v>108.84692733897506</v>
      </c>
      <c r="N2002">
        <v>70.946113954877177</v>
      </c>
      <c r="O2002">
        <v>77.418421186765926</v>
      </c>
      <c r="P2002">
        <v>92.894470180479274</v>
      </c>
      <c r="Q2002">
        <v>97.708650827469683</v>
      </c>
      <c r="R2002">
        <v>108.00432420179878</v>
      </c>
      <c r="S2002">
        <v>98.437958428133101</v>
      </c>
      <c r="T2002">
        <v>80.70095372364932</v>
      </c>
      <c r="U2002">
        <v>67.717988580181412</v>
      </c>
      <c r="V2002">
        <v>63.779248802062654</v>
      </c>
      <c r="W2002">
        <v>55.007023200422935</v>
      </c>
      <c r="X2002">
        <v>116.62027920976779</v>
      </c>
      <c r="Y2002">
        <v>47.622632436418726</v>
      </c>
      <c r="Z2002">
        <v>70.00226285801989</v>
      </c>
      <c r="AA2002">
        <v>67.503165399552273</v>
      </c>
      <c r="AB2002">
        <v>51.770544984371213</v>
      </c>
      <c r="AC2002">
        <v>51.976562909880244</v>
      </c>
      <c r="AD2002">
        <v>56.466558447605422</v>
      </c>
      <c r="AE2002">
        <v>85.956280978584161</v>
      </c>
      <c r="AF2002">
        <v>47.149456895841283</v>
      </c>
      <c r="AG2002">
        <v>60.35303947369448</v>
      </c>
      <c r="AH2002">
        <v>54.789046344424591</v>
      </c>
      <c r="AI2002">
        <v>66.450079663761812</v>
      </c>
      <c r="AJ2002">
        <v>66.261597857485086</v>
      </c>
      <c r="AK2002">
        <v>118.70603078352885</v>
      </c>
      <c r="AL2002">
        <v>105.49443947656718</v>
      </c>
      <c r="AM2002">
        <v>104.02967958548207</v>
      </c>
      <c r="AN2002">
        <v>67.681172321424683</v>
      </c>
      <c r="AO2002">
        <v>98.613094760662676</v>
      </c>
      <c r="AP2002">
        <v>126.80876314974478</v>
      </c>
      <c r="AQ2002">
        <v>108.24148879363347</v>
      </c>
      <c r="AR2002">
        <v>69.807935046588213</v>
      </c>
      <c r="AS2002">
        <v>76.634446330776754</v>
      </c>
      <c r="AT2002">
        <v>87.645638332331686</v>
      </c>
      <c r="AU2002">
        <v>97.637460664966454</v>
      </c>
      <c r="AV2002">
        <v>89.998715226560137</v>
      </c>
      <c r="AW2002">
        <v>107.7690035477649</v>
      </c>
      <c r="AX2002">
        <v>88.79603231799905</v>
      </c>
      <c r="AY2002">
        <v>68.005741992965014</v>
      </c>
      <c r="AZ2002">
        <v>95.433946999436969</v>
      </c>
      <c r="BA2002">
        <v>93.007862867621029</v>
      </c>
      <c r="BB2002">
        <v>59.231714268565199</v>
      </c>
      <c r="BC2002">
        <v>58.306264594831106</v>
      </c>
      <c r="BD2002">
        <v>73.593819365326112</v>
      </c>
      <c r="BE2002">
        <v>78.574407246954465</v>
      </c>
      <c r="BF2002">
        <v>67.62546809541378</v>
      </c>
      <c r="BG2002">
        <v>61.807893368583265</v>
      </c>
      <c r="BH2002">
        <v>76.631395328013113</v>
      </c>
      <c r="BI2002">
        <v>71.764210588833549</v>
      </c>
      <c r="BJ2002">
        <v>70.212466607872983</v>
      </c>
    </row>
    <row r="2003" spans="1:62">
      <c r="A2003">
        <v>93.784716984506048</v>
      </c>
      <c r="B2003">
        <v>85.302965231647818</v>
      </c>
      <c r="C2003">
        <v>82.70927149553799</v>
      </c>
      <c r="D2003">
        <v>78.296440073427618</v>
      </c>
      <c r="E2003">
        <v>62.066945847354503</v>
      </c>
      <c r="F2003">
        <v>91.176524002378073</v>
      </c>
      <c r="G2003">
        <v>87.866668748464662</v>
      </c>
      <c r="H2003">
        <v>97.946355363692277</v>
      </c>
      <c r="I2003">
        <v>50.6189775555141</v>
      </c>
      <c r="J2003">
        <v>91.751945961784529</v>
      </c>
      <c r="K2003">
        <v>96.571612901394985</v>
      </c>
      <c r="L2003">
        <v>93.740420168941426</v>
      </c>
      <c r="M2003">
        <v>108.82069903947877</v>
      </c>
      <c r="N2003">
        <v>70.830668095356302</v>
      </c>
      <c r="O2003">
        <v>77.309195466357906</v>
      </c>
      <c r="P2003">
        <v>92.726642932070973</v>
      </c>
      <c r="Q2003">
        <v>97.733749961682634</v>
      </c>
      <c r="R2003">
        <v>107.86571863340723</v>
      </c>
      <c r="S2003">
        <v>98.418134160048183</v>
      </c>
      <c r="T2003">
        <v>80.446556695307976</v>
      </c>
      <c r="U2003">
        <v>67.717988580181412</v>
      </c>
      <c r="V2003">
        <v>63.597489960667858</v>
      </c>
      <c r="W2003">
        <v>54.93514577406318</v>
      </c>
      <c r="X2003">
        <v>116.65681795993339</v>
      </c>
      <c r="Y2003">
        <v>47.531583073672209</v>
      </c>
      <c r="Z2003">
        <v>70.100194087429585</v>
      </c>
      <c r="AA2003">
        <v>67.483208387599291</v>
      </c>
      <c r="AB2003">
        <v>51.360061305413311</v>
      </c>
      <c r="AC2003">
        <v>51.66306523545812</v>
      </c>
      <c r="AD2003">
        <v>56.338360738742679</v>
      </c>
      <c r="AE2003">
        <v>85.956280978584161</v>
      </c>
      <c r="AF2003">
        <v>47.166366255118163</v>
      </c>
      <c r="AG2003">
        <v>60.35303947369448</v>
      </c>
      <c r="AH2003">
        <v>54.805621500055189</v>
      </c>
      <c r="AI2003">
        <v>66.146284840473271</v>
      </c>
      <c r="AJ2003">
        <v>66.261597857485086</v>
      </c>
      <c r="AK2003">
        <v>118.70603078352885</v>
      </c>
      <c r="AL2003">
        <v>105.28909891977116</v>
      </c>
      <c r="AM2003">
        <v>103.75461550128973</v>
      </c>
      <c r="AN2003">
        <v>67.80663767869838</v>
      </c>
      <c r="AO2003">
        <v>98.665271667872446</v>
      </c>
      <c r="AP2003">
        <v>126.78990869986907</v>
      </c>
      <c r="AQ2003">
        <v>108.24148879363347</v>
      </c>
      <c r="AR2003">
        <v>69.360082539895714</v>
      </c>
      <c r="AS2003">
        <v>76.240363958456058</v>
      </c>
      <c r="AT2003">
        <v>87.691616010608826</v>
      </c>
      <c r="AU2003">
        <v>97.637460664966454</v>
      </c>
      <c r="AV2003">
        <v>89.998715226560137</v>
      </c>
      <c r="AW2003">
        <v>107.84608158088921</v>
      </c>
      <c r="AX2003">
        <v>88.910678153269885</v>
      </c>
      <c r="AY2003">
        <v>68.075623887659376</v>
      </c>
      <c r="AZ2003">
        <v>95.261689585792425</v>
      </c>
      <c r="BA2003">
        <v>93.34356205786321</v>
      </c>
      <c r="BB2003">
        <v>59.231714268565199</v>
      </c>
      <c r="BC2003">
        <v>58.306264594831106</v>
      </c>
      <c r="BD2003">
        <v>73.593819365326112</v>
      </c>
      <c r="BE2003">
        <v>78.563540523959745</v>
      </c>
      <c r="BF2003">
        <v>67.463589809559835</v>
      </c>
      <c r="BG2003">
        <v>61.773174115408679</v>
      </c>
      <c r="BH2003">
        <v>76.843356850837807</v>
      </c>
      <c r="BI2003">
        <v>71.843650921984704</v>
      </c>
      <c r="BJ2003">
        <v>70.398397251159395</v>
      </c>
    </row>
    <row r="2004" spans="1:62">
      <c r="A2004">
        <v>93.741612510361591</v>
      </c>
      <c r="B2004">
        <v>85.284896291255507</v>
      </c>
      <c r="C2004">
        <v>82.813684579361023</v>
      </c>
      <c r="D2004">
        <v>78.087486196080903</v>
      </c>
      <c r="E2004">
        <v>61.928153454193158</v>
      </c>
      <c r="F2004">
        <v>91.083697683854311</v>
      </c>
      <c r="G2004">
        <v>87.645200446532016</v>
      </c>
      <c r="H2004">
        <v>98.086738273887647</v>
      </c>
      <c r="I2004">
        <v>50.544524139209642</v>
      </c>
      <c r="J2004">
        <v>91.751945961784529</v>
      </c>
      <c r="K2004">
        <v>96.571612901394985</v>
      </c>
      <c r="L2004">
        <v>93.808488939049937</v>
      </c>
      <c r="M2004">
        <v>108.82069903947877</v>
      </c>
      <c r="N2004">
        <v>70.694686713048952</v>
      </c>
      <c r="O2004">
        <v>77.309195466357906</v>
      </c>
      <c r="P2004">
        <v>92.670198741060844</v>
      </c>
      <c r="Q2004">
        <v>97.726912693689556</v>
      </c>
      <c r="R2004">
        <v>108.00432420179878</v>
      </c>
      <c r="S2004">
        <v>98.418134160048183</v>
      </c>
      <c r="T2004">
        <v>80.322825709238515</v>
      </c>
      <c r="U2004">
        <v>67.691342085744253</v>
      </c>
      <c r="V2004">
        <v>63.597489960667858</v>
      </c>
      <c r="W2004">
        <v>54.93514577406318</v>
      </c>
      <c r="X2004">
        <v>116.65276694294445</v>
      </c>
      <c r="Y2004">
        <v>47.2730042793157</v>
      </c>
      <c r="Z2004">
        <v>70.251726547169227</v>
      </c>
      <c r="AA2004">
        <v>67.440058207217675</v>
      </c>
      <c r="AB2004">
        <v>51.236668464952885</v>
      </c>
      <c r="AC2004">
        <v>51.451686778005673</v>
      </c>
      <c r="AD2004">
        <v>56.157655009447367</v>
      </c>
      <c r="AE2004">
        <v>85.910930319566575</v>
      </c>
      <c r="AF2004">
        <v>47.196539787738956</v>
      </c>
      <c r="AG2004">
        <v>60.35303947369448</v>
      </c>
      <c r="AH2004">
        <v>54.898014108322712</v>
      </c>
      <c r="AI2004">
        <v>66.004047246039306</v>
      </c>
      <c r="AJ2004">
        <v>66.240130966714133</v>
      </c>
      <c r="AK2004">
        <v>118.63571025062701</v>
      </c>
      <c r="AL2004">
        <v>92.315117274049186</v>
      </c>
      <c r="AM2004">
        <v>104.77957167242327</v>
      </c>
      <c r="AN2004">
        <v>67.889584001576353</v>
      </c>
      <c r="AO2004">
        <v>98.665271667872446</v>
      </c>
      <c r="AP2004">
        <v>126.68896551722204</v>
      </c>
      <c r="AQ2004">
        <v>108.24148879363347</v>
      </c>
      <c r="AR2004">
        <v>69.183200504559252</v>
      </c>
      <c r="AS2004">
        <v>76.120170869691648</v>
      </c>
      <c r="AT2004">
        <v>87.645638332331686</v>
      </c>
      <c r="AU2004">
        <v>97.579951637204317</v>
      </c>
      <c r="AV2004">
        <v>89.998715226560137</v>
      </c>
      <c r="AW2004">
        <v>107.95239017442492</v>
      </c>
      <c r="AX2004">
        <v>88.910678153269885</v>
      </c>
      <c r="AY2004">
        <v>68.240531228940853</v>
      </c>
      <c r="AZ2004">
        <v>95.184707140142933</v>
      </c>
      <c r="BA2004">
        <v>93.34356205786321</v>
      </c>
      <c r="BB2004">
        <v>59.231714268565199</v>
      </c>
      <c r="BC2004">
        <v>58.306264594831106</v>
      </c>
      <c r="BD2004">
        <v>73.593819365326112</v>
      </c>
      <c r="BE2004">
        <v>78.544148235459204</v>
      </c>
      <c r="BF2004">
        <v>67.274234637405328</v>
      </c>
      <c r="BG2004">
        <v>61.72275209746379</v>
      </c>
      <c r="BH2004">
        <v>76.994521949290231</v>
      </c>
      <c r="BI2004">
        <v>71.786048119290228</v>
      </c>
      <c r="BJ2004">
        <v>70.43727588046346</v>
      </c>
    </row>
    <row r="2005" spans="1:62">
      <c r="A2005">
        <v>93.418882276790384</v>
      </c>
      <c r="B2005">
        <v>85.272607564104348</v>
      </c>
      <c r="C2005">
        <v>83.032728516417322</v>
      </c>
      <c r="D2005">
        <v>77.72840718302362</v>
      </c>
      <c r="E2005">
        <v>61.928153454193158</v>
      </c>
      <c r="F2005">
        <v>90.866420107844135</v>
      </c>
      <c r="G2005">
        <v>87.283576317973044</v>
      </c>
      <c r="H2005">
        <v>98.322786444336742</v>
      </c>
      <c r="I2005">
        <v>50.472444045264012</v>
      </c>
      <c r="J2005">
        <v>91.751945961784529</v>
      </c>
      <c r="K2005">
        <v>96.424921991371406</v>
      </c>
      <c r="L2005">
        <v>94.078948222987592</v>
      </c>
      <c r="M2005">
        <v>108.94973983910285</v>
      </c>
      <c r="N2005">
        <v>70.659818288737966</v>
      </c>
      <c r="O2005">
        <v>76.96822679324606</v>
      </c>
      <c r="P2005">
        <v>92.670198741060844</v>
      </c>
      <c r="Q2005">
        <v>97.553607735727468</v>
      </c>
      <c r="R2005">
        <v>108.00432420179878</v>
      </c>
      <c r="S2005">
        <v>98.418134160048183</v>
      </c>
      <c r="T2005">
        <v>80.299213239583906</v>
      </c>
      <c r="U2005">
        <v>67.691342085744253</v>
      </c>
      <c r="V2005">
        <v>63.597489960667858</v>
      </c>
      <c r="W2005">
        <v>54.878585189883623</v>
      </c>
      <c r="X2005">
        <v>116.57612291380286</v>
      </c>
      <c r="Y2005">
        <v>47.057668777937366</v>
      </c>
      <c r="Z2005">
        <v>70.100194087429585</v>
      </c>
      <c r="AA2005">
        <v>67.285361855489469</v>
      </c>
      <c r="AB2005">
        <v>51.042011206102543</v>
      </c>
      <c r="AC2005">
        <v>51.181206818679222</v>
      </c>
      <c r="AD2005">
        <v>55.930789625479079</v>
      </c>
      <c r="AE2005">
        <v>85.783676226060933</v>
      </c>
      <c r="AF2005">
        <v>47.226713320359757</v>
      </c>
      <c r="AG2005">
        <v>60.35303947369448</v>
      </c>
      <c r="AH2005">
        <v>55.046796860136105</v>
      </c>
      <c r="AI2005">
        <v>65.923921959467478</v>
      </c>
      <c r="AJ2005">
        <v>66.086399656319287</v>
      </c>
      <c r="AK2005">
        <v>118.46512627955964</v>
      </c>
      <c r="AL2005">
        <v>92.315117274049186</v>
      </c>
      <c r="AM2005">
        <v>105.3979732505784</v>
      </c>
      <c r="AN2005">
        <v>68.095373351108833</v>
      </c>
      <c r="AO2005">
        <v>98.613094760662676</v>
      </c>
      <c r="AP2005">
        <v>126.24069939732092</v>
      </c>
      <c r="AQ2005">
        <v>108.11902635904013</v>
      </c>
      <c r="AR2005">
        <v>68.945282920194757</v>
      </c>
      <c r="AS2005">
        <v>76.120170869691648</v>
      </c>
      <c r="AT2005">
        <v>87.645638332331686</v>
      </c>
      <c r="AU2005">
        <v>97.361347849994985</v>
      </c>
      <c r="AV2005">
        <v>89.960827941645704</v>
      </c>
      <c r="AW2005">
        <v>108.04910976559009</v>
      </c>
      <c r="AX2005">
        <v>88.862553280463985</v>
      </c>
      <c r="AY2005">
        <v>68.375874715884834</v>
      </c>
      <c r="AZ2005">
        <v>95.275951709573405</v>
      </c>
      <c r="BA2005">
        <v>93.34356205786321</v>
      </c>
      <c r="BB2005">
        <v>60.260020222531239</v>
      </c>
      <c r="BC2005">
        <v>58.343711727070314</v>
      </c>
      <c r="BD2005">
        <v>73.526725779105817</v>
      </c>
      <c r="BE2005">
        <v>78.374695363411718</v>
      </c>
      <c r="BF2005">
        <v>66.863261319986094</v>
      </c>
      <c r="BG2005">
        <v>61.668900277512613</v>
      </c>
      <c r="BH2005">
        <v>77.184645081691741</v>
      </c>
      <c r="BI2005">
        <v>71.843650921984704</v>
      </c>
      <c r="BJ2005">
        <v>70.487112901471576</v>
      </c>
    </row>
    <row r="2006" spans="1:62">
      <c r="A2006">
        <v>92.972480134415491</v>
      </c>
      <c r="B2006">
        <v>85.239416289020909</v>
      </c>
      <c r="C2006">
        <v>83.303566860291184</v>
      </c>
      <c r="D2006">
        <v>77.574477814771853</v>
      </c>
      <c r="E2006">
        <v>61.919323255637011</v>
      </c>
      <c r="F2006">
        <v>90.84158858753176</v>
      </c>
      <c r="G2006">
        <v>86.824096267270505</v>
      </c>
      <c r="H2006">
        <v>98.482269964290865</v>
      </c>
      <c r="I2006">
        <v>50.459878557378147</v>
      </c>
      <c r="J2006">
        <v>91.751945961784529</v>
      </c>
      <c r="K2006">
        <v>96.258448818975864</v>
      </c>
      <c r="L2006">
        <v>94.293361008797177</v>
      </c>
      <c r="M2006">
        <v>109.05235082206005</v>
      </c>
      <c r="N2006">
        <v>70.629286100787994</v>
      </c>
      <c r="O2006">
        <v>76.701989553293359</v>
      </c>
      <c r="P2006">
        <v>92.670198741060844</v>
      </c>
      <c r="Q2006">
        <v>97.553607735727468</v>
      </c>
      <c r="R2006">
        <v>107.99231396645638</v>
      </c>
      <c r="S2006">
        <v>98.418134160048183</v>
      </c>
      <c r="T2006">
        <v>79.935788104546418</v>
      </c>
      <c r="U2006">
        <v>67.658939503206582</v>
      </c>
      <c r="V2006">
        <v>63.597489960667858</v>
      </c>
      <c r="W2006">
        <v>54.878585189883623</v>
      </c>
      <c r="X2006">
        <v>116.57612291380286</v>
      </c>
      <c r="Y2006">
        <v>46.905939100199134</v>
      </c>
      <c r="Z2006">
        <v>70.055955313626654</v>
      </c>
      <c r="AA2006">
        <v>67.068352928052718</v>
      </c>
      <c r="AB2006">
        <v>50.852036960902005</v>
      </c>
      <c r="AC2006">
        <v>51.181206818679222</v>
      </c>
      <c r="AD2006">
        <v>55.773749009252668</v>
      </c>
      <c r="AE2006">
        <v>85.652869584700085</v>
      </c>
      <c r="AF2006">
        <v>47.372981558683406</v>
      </c>
      <c r="AG2006">
        <v>60.35303947369448</v>
      </c>
      <c r="AH2006">
        <v>55.145537011463809</v>
      </c>
      <c r="AI2006">
        <v>65.844200621108484</v>
      </c>
      <c r="AJ2006">
        <v>65.924470472963563</v>
      </c>
      <c r="AK2006">
        <v>117.76300348494266</v>
      </c>
      <c r="AL2006">
        <v>105.11567592641333</v>
      </c>
      <c r="AM2006">
        <v>105.46330878272636</v>
      </c>
      <c r="AN2006">
        <v>68.669244382214046</v>
      </c>
      <c r="AO2006">
        <v>98.693861196967958</v>
      </c>
      <c r="AP2006">
        <v>125.83943177133949</v>
      </c>
      <c r="AQ2006">
        <v>108.20690261728819</v>
      </c>
      <c r="AR2006">
        <v>68.775013006228193</v>
      </c>
      <c r="AS2006">
        <v>75.582587134503314</v>
      </c>
      <c r="AT2006">
        <v>87.645638332331686</v>
      </c>
      <c r="AU2006">
        <v>97.34847841464213</v>
      </c>
      <c r="AV2006">
        <v>89.960827941645704</v>
      </c>
      <c r="AW2006">
        <v>108.14806036497461</v>
      </c>
      <c r="AX2006">
        <v>88.862553280463985</v>
      </c>
      <c r="AY2006">
        <v>68.240531228940853</v>
      </c>
      <c r="AZ2006">
        <v>95.151944864798708</v>
      </c>
      <c r="BA2006">
        <v>94.000760884441632</v>
      </c>
      <c r="BB2006">
        <v>66.308977869017539</v>
      </c>
      <c r="BC2006">
        <v>58.343849985643416</v>
      </c>
      <c r="BD2006">
        <v>73.526725779105817</v>
      </c>
      <c r="BE2006">
        <v>78.165070522001969</v>
      </c>
      <c r="BF2006">
        <v>66.308998450733696</v>
      </c>
      <c r="BG2006">
        <v>61.569772342533355</v>
      </c>
      <c r="BH2006">
        <v>77.345249890546683</v>
      </c>
      <c r="BI2006">
        <v>71.843650921984704</v>
      </c>
      <c r="BJ2006">
        <v>70.50657959124861</v>
      </c>
    </row>
    <row r="2007" spans="1:62">
      <c r="A2007">
        <v>92.281374661051231</v>
      </c>
      <c r="B2007">
        <v>85.116591898229302</v>
      </c>
      <c r="C2007">
        <v>83.5073730562153</v>
      </c>
      <c r="D2007">
        <v>77.574477814771853</v>
      </c>
      <c r="E2007">
        <v>61.910806948429268</v>
      </c>
      <c r="F2007">
        <v>90.725549791839796</v>
      </c>
      <c r="G2007">
        <v>86.416950210572253</v>
      </c>
      <c r="H2007">
        <v>98.592034487896285</v>
      </c>
      <c r="I2007">
        <v>50.38250185189321</v>
      </c>
      <c r="J2007">
        <v>91.751945961784529</v>
      </c>
      <c r="K2007">
        <v>96.253251087089325</v>
      </c>
      <c r="L2007">
        <v>94.689336943253011</v>
      </c>
      <c r="M2007">
        <v>109.23103159821449</v>
      </c>
      <c r="N2007">
        <v>70.575449354935174</v>
      </c>
      <c r="O2007">
        <v>76.677360294669398</v>
      </c>
      <c r="P2007">
        <v>92.670198741060844</v>
      </c>
      <c r="Q2007">
        <v>97.553607735727468</v>
      </c>
      <c r="R2007">
        <v>107.99231396645638</v>
      </c>
      <c r="S2007">
        <v>97.949942555115143</v>
      </c>
      <c r="T2007">
        <v>79.393281565088472</v>
      </c>
      <c r="U2007">
        <v>67.469833508428707</v>
      </c>
      <c r="V2007">
        <v>63.595352405518469</v>
      </c>
      <c r="W2007">
        <v>54.82300258438805</v>
      </c>
      <c r="X2007">
        <v>116.57612291380286</v>
      </c>
      <c r="Y2007">
        <v>46.613941677981018</v>
      </c>
      <c r="Z2007">
        <v>70.055955313626654</v>
      </c>
      <c r="AA2007">
        <v>66.909271734590078</v>
      </c>
      <c r="AB2007">
        <v>50.814936112353443</v>
      </c>
      <c r="AC2007">
        <v>51.094721322096703</v>
      </c>
      <c r="AD2007">
        <v>55.677034263367098</v>
      </c>
      <c r="AE2007">
        <v>85.604722656736641</v>
      </c>
      <c r="AF2007">
        <v>47.226713320359757</v>
      </c>
      <c r="AG2007">
        <v>60.35303947369448</v>
      </c>
      <c r="AH2007">
        <v>55.524020544776107</v>
      </c>
      <c r="AI2007">
        <v>65.810439894518552</v>
      </c>
      <c r="AJ2007">
        <v>65.908563893299458</v>
      </c>
      <c r="AK2007">
        <v>117.76300348494266</v>
      </c>
      <c r="AL2007">
        <v>105.11567592641333</v>
      </c>
      <c r="AM2007">
        <v>105.46330878272636</v>
      </c>
      <c r="AN2007">
        <v>69.113955506225295</v>
      </c>
      <c r="AO2007">
        <v>98.693861196967958</v>
      </c>
      <c r="AP2007">
        <v>125.63207052637036</v>
      </c>
      <c r="AQ2007">
        <v>108.11902635904013</v>
      </c>
      <c r="AR2007">
        <v>68.680409580021546</v>
      </c>
      <c r="AS2007">
        <v>75.002863663715843</v>
      </c>
      <c r="AT2007">
        <v>87.645638332331686</v>
      </c>
      <c r="AU2007">
        <v>95.334126418157183</v>
      </c>
      <c r="AV2007">
        <v>89.998715226560137</v>
      </c>
      <c r="AW2007">
        <v>108.31693027898295</v>
      </c>
      <c r="AX2007">
        <v>88.862553280463985</v>
      </c>
      <c r="AY2007">
        <v>68.406019558727621</v>
      </c>
      <c r="AZ2007">
        <v>95.151944864798708</v>
      </c>
      <c r="BA2007">
        <v>94.000760884441632</v>
      </c>
      <c r="BB2007">
        <v>71.37326657618982</v>
      </c>
      <c r="BC2007">
        <v>58.466803088384921</v>
      </c>
      <c r="BD2007">
        <v>73.485383547364364</v>
      </c>
      <c r="BE2007">
        <v>77.917954450679446</v>
      </c>
      <c r="BF2007">
        <v>65.972927269466638</v>
      </c>
      <c r="BG2007">
        <v>61.475098687114581</v>
      </c>
      <c r="BH2007">
        <v>77.521039603282645</v>
      </c>
      <c r="BI2007">
        <v>71.889073662561117</v>
      </c>
      <c r="BJ2007">
        <v>70.50657959124861</v>
      </c>
    </row>
    <row r="2008" spans="1:62">
      <c r="A2008">
        <v>91.542885115166513</v>
      </c>
      <c r="B2008">
        <v>84.981225715846136</v>
      </c>
      <c r="C2008">
        <v>83.636203361476248</v>
      </c>
      <c r="D2008">
        <v>77.547077272289584</v>
      </c>
      <c r="E2008">
        <v>61.919323255637011</v>
      </c>
      <c r="F2008">
        <v>90.725549791839796</v>
      </c>
      <c r="G2008">
        <v>85.76238991100729</v>
      </c>
      <c r="H2008">
        <v>98.914928031470197</v>
      </c>
      <c r="I2008">
        <v>50.286870127120842</v>
      </c>
      <c r="J2008">
        <v>91.85623191305865</v>
      </c>
      <c r="K2008">
        <v>96.253251087089325</v>
      </c>
      <c r="L2008">
        <v>95.17585357458475</v>
      </c>
      <c r="M2008">
        <v>109.05235082206005</v>
      </c>
      <c r="N2008">
        <v>70.559576274243454</v>
      </c>
      <c r="O2008">
        <v>76.654636658333658</v>
      </c>
      <c r="P2008">
        <v>92.593227404615675</v>
      </c>
      <c r="Q2008">
        <v>97.257448417559445</v>
      </c>
      <c r="R2008">
        <v>108.09555287142669</v>
      </c>
      <c r="S2008">
        <v>97.456829068265108</v>
      </c>
      <c r="T2008">
        <v>78.920013980538641</v>
      </c>
      <c r="U2008">
        <v>67.469833508428707</v>
      </c>
      <c r="V2008">
        <v>63.615516982448852</v>
      </c>
      <c r="W2008">
        <v>54.741001871767139</v>
      </c>
      <c r="X2008">
        <v>116.57612291380286</v>
      </c>
      <c r="Y2008">
        <v>46.400577159382962</v>
      </c>
      <c r="Z2008">
        <v>69.918512007744994</v>
      </c>
      <c r="AA2008">
        <v>66.70019464195353</v>
      </c>
      <c r="AB2008">
        <v>50.665532242169988</v>
      </c>
      <c r="AC2008">
        <v>51.070641045809317</v>
      </c>
      <c r="AD2008">
        <v>55.519942895296609</v>
      </c>
      <c r="AE2008">
        <v>85.604722656736641</v>
      </c>
      <c r="AG2008">
        <v>60.35303947369448</v>
      </c>
      <c r="AH2008">
        <v>56.009856110936049</v>
      </c>
      <c r="AI2008">
        <v>65.810439894518552</v>
      </c>
      <c r="AJ2008">
        <v>65.908563893299458</v>
      </c>
      <c r="AK2008">
        <v>117.6272787398557</v>
      </c>
      <c r="AL2008">
        <v>105.11567592641333</v>
      </c>
      <c r="AM2008">
        <v>105.65756414275801</v>
      </c>
      <c r="AN2008">
        <v>69.251263393826747</v>
      </c>
      <c r="AO2008">
        <v>99.025998659796244</v>
      </c>
      <c r="AP2008">
        <v>125.61716586034476</v>
      </c>
      <c r="AQ2008">
        <v>108.00911435711433</v>
      </c>
      <c r="AR2008">
        <v>68.529025953060852</v>
      </c>
      <c r="AS2008">
        <v>74.795056331924059</v>
      </c>
      <c r="AT2008">
        <v>87.639658364876937</v>
      </c>
      <c r="AU2008">
        <v>93.620408460995776</v>
      </c>
      <c r="AV2008">
        <v>90.097986267409283</v>
      </c>
      <c r="AW2008">
        <v>108.4966329328125</v>
      </c>
      <c r="AX2008">
        <v>88.862553280463985</v>
      </c>
      <c r="AY2008">
        <v>68.406019558727621</v>
      </c>
      <c r="AZ2008">
        <v>94.307434930344073</v>
      </c>
      <c r="BA2008">
        <v>94.000760884441632</v>
      </c>
      <c r="BB2008">
        <v>72.132243435883055</v>
      </c>
      <c r="BC2008">
        <v>58.615139046807784</v>
      </c>
      <c r="BD2008">
        <v>73.485383547364364</v>
      </c>
      <c r="BE2008">
        <v>77.544247638149528</v>
      </c>
      <c r="BF2008">
        <v>65.795541803800774</v>
      </c>
      <c r="BG2008">
        <v>61.47258287677694</v>
      </c>
      <c r="BH2008">
        <v>77.521039603282645</v>
      </c>
      <c r="BI2008">
        <v>72.115497107808963</v>
      </c>
      <c r="BJ2008">
        <v>70.487112901471576</v>
      </c>
    </row>
    <row r="2009" spans="1:62">
      <c r="A2009">
        <v>91.498534289231401</v>
      </c>
      <c r="B2009">
        <v>84.903165321700783</v>
      </c>
      <c r="C2009">
        <v>83.682427448984242</v>
      </c>
      <c r="D2009">
        <v>77.532884318819356</v>
      </c>
      <c r="E2009">
        <v>61.896824544110203</v>
      </c>
      <c r="F2009">
        <v>90.608799863564712</v>
      </c>
      <c r="G2009">
        <v>84.955050983086437</v>
      </c>
      <c r="H2009">
        <v>99.221676594833951</v>
      </c>
      <c r="I2009">
        <v>50.258951601540687</v>
      </c>
      <c r="J2009">
        <v>91.946008176036145</v>
      </c>
      <c r="K2009">
        <v>96.253251087089325</v>
      </c>
      <c r="L2009">
        <v>95.265403143972918</v>
      </c>
      <c r="M2009">
        <v>109.15122900650513</v>
      </c>
      <c r="N2009">
        <v>70.559576274243454</v>
      </c>
      <c r="O2009">
        <v>76.654636658333658</v>
      </c>
      <c r="P2009">
        <v>92.593227404615675</v>
      </c>
      <c r="Q2009">
        <v>97.048517231922531</v>
      </c>
      <c r="R2009">
        <v>108.11426758530837</v>
      </c>
      <c r="S2009">
        <v>96.99895895264082</v>
      </c>
      <c r="T2009">
        <v>78.450875610518963</v>
      </c>
      <c r="U2009">
        <v>67.469833508428707</v>
      </c>
      <c r="V2009">
        <v>63.631873766410919</v>
      </c>
      <c r="W2009">
        <v>54.380982872039475</v>
      </c>
      <c r="X2009">
        <v>116.63293028732798</v>
      </c>
      <c r="Y2009">
        <v>46.32007453864</v>
      </c>
      <c r="Z2009">
        <v>69.858018954990342</v>
      </c>
      <c r="AA2009">
        <v>66.554784874183483</v>
      </c>
      <c r="AB2009">
        <v>50.534811704642863</v>
      </c>
      <c r="AC2009">
        <v>51.070641045809317</v>
      </c>
      <c r="AD2009">
        <v>55.219137184444115</v>
      </c>
      <c r="AE2009">
        <v>85.690588432905315</v>
      </c>
      <c r="AG2009">
        <v>60.35303947369448</v>
      </c>
      <c r="AH2009">
        <v>56.166861348354082</v>
      </c>
      <c r="AI2009">
        <v>65.810439894518552</v>
      </c>
      <c r="AJ2009">
        <v>65.876298235719673</v>
      </c>
      <c r="AK2009">
        <v>117.15779436439179</v>
      </c>
      <c r="AL2009">
        <v>105.11567592641333</v>
      </c>
      <c r="AM2009">
        <v>105.8392036365466</v>
      </c>
      <c r="AN2009">
        <v>69.374591878893142</v>
      </c>
      <c r="AO2009">
        <v>99.491079466139567</v>
      </c>
      <c r="AP2009">
        <v>125.50952532013696</v>
      </c>
      <c r="AQ2009">
        <v>107.98826865893483</v>
      </c>
      <c r="AR2009">
        <v>68.459107373849236</v>
      </c>
      <c r="AS2009">
        <v>74.685010841813551</v>
      </c>
      <c r="AT2009">
        <v>87.639658364876937</v>
      </c>
      <c r="AU2009">
        <v>93.502224617463526</v>
      </c>
      <c r="AV2009">
        <v>90.265863164235611</v>
      </c>
      <c r="AW2009">
        <v>108.58642487273238</v>
      </c>
      <c r="AX2009">
        <v>88.811242837113141</v>
      </c>
      <c r="AY2009">
        <v>68.485369468067276</v>
      </c>
      <c r="AZ2009">
        <v>92.952904932796429</v>
      </c>
      <c r="BA2009">
        <v>93.867386034186353</v>
      </c>
      <c r="BB2009">
        <v>75.524953220481805</v>
      </c>
      <c r="BC2009">
        <v>59.019859146475959</v>
      </c>
      <c r="BD2009">
        <v>73.565301319635296</v>
      </c>
      <c r="BE2009">
        <v>77.299335171045101</v>
      </c>
      <c r="BF2009">
        <v>65.440253858329584</v>
      </c>
      <c r="BG2009">
        <v>61.435573665323389</v>
      </c>
      <c r="BH2009">
        <v>77.521039603282645</v>
      </c>
      <c r="BI2009">
        <v>72.565992512277859</v>
      </c>
      <c r="BJ2009">
        <v>70.43727588046346</v>
      </c>
    </row>
    <row r="2010" spans="1:62">
      <c r="A2010">
        <v>91.338414906200626</v>
      </c>
      <c r="B2010">
        <v>84.842729182378775</v>
      </c>
      <c r="C2010">
        <v>83.759449186577967</v>
      </c>
      <c r="D2010">
        <v>77.556858283498713</v>
      </c>
      <c r="E2010">
        <v>61.865449112514213</v>
      </c>
      <c r="F2010">
        <v>90.120062684290744</v>
      </c>
      <c r="G2010">
        <v>84.256364304995827</v>
      </c>
      <c r="H2010">
        <v>99.374443601649602</v>
      </c>
      <c r="I2010">
        <v>50.206483886138741</v>
      </c>
      <c r="J2010">
        <v>92.200810130118668</v>
      </c>
      <c r="K2010">
        <v>96.253251087089325</v>
      </c>
      <c r="L2010">
        <v>95.381482469367512</v>
      </c>
      <c r="M2010">
        <v>109.3299097826596</v>
      </c>
      <c r="N2010">
        <v>70.559576274243454</v>
      </c>
      <c r="O2010">
        <v>76.649011721920118</v>
      </c>
      <c r="P2010">
        <v>92.539370587701484</v>
      </c>
      <c r="Q2010">
        <v>96.770908303847193</v>
      </c>
      <c r="R2010">
        <v>108.20467219890007</v>
      </c>
      <c r="S2010">
        <v>96.201768272019166</v>
      </c>
      <c r="T2010">
        <v>78.077619305411417</v>
      </c>
      <c r="U2010">
        <v>67.469833508428707</v>
      </c>
      <c r="V2010">
        <v>63.696061283348392</v>
      </c>
      <c r="W2010">
        <v>54.087459601662772</v>
      </c>
      <c r="X2010">
        <v>116.70778894312659</v>
      </c>
      <c r="Y2010">
        <v>46.263087205814656</v>
      </c>
      <c r="Z2010">
        <v>69.858018954990342</v>
      </c>
      <c r="AA2010">
        <v>66.532351500865389</v>
      </c>
      <c r="AB2010">
        <v>50.412120648475273</v>
      </c>
      <c r="AC2010">
        <v>51.043652086377989</v>
      </c>
      <c r="AD2010">
        <v>54.920274865189029</v>
      </c>
      <c r="AE2010">
        <v>85.690588432905315</v>
      </c>
      <c r="AG2010">
        <v>60.35303947369448</v>
      </c>
      <c r="AH2010">
        <v>56.166861348354082</v>
      </c>
      <c r="AI2010">
        <v>65.713500940130217</v>
      </c>
      <c r="AJ2010">
        <v>65.616164905257037</v>
      </c>
      <c r="AK2010">
        <v>117.04401895476109</v>
      </c>
      <c r="AL2010">
        <v>105.11567592641333</v>
      </c>
      <c r="AM2010">
        <v>105.66599878811397</v>
      </c>
      <c r="AN2010">
        <v>69.374591878893142</v>
      </c>
      <c r="AO2010">
        <v>99.524087398712709</v>
      </c>
      <c r="AP2010">
        <v>125.28891369106697</v>
      </c>
      <c r="AQ2010">
        <v>107.83894039592175</v>
      </c>
      <c r="AR2010">
        <v>68.459107373849236</v>
      </c>
      <c r="AS2010">
        <v>74.356069377972517</v>
      </c>
      <c r="AT2010">
        <v>87.639658364876937</v>
      </c>
      <c r="AU2010">
        <v>93.502224617463526</v>
      </c>
      <c r="AV2010">
        <v>90.3238898184444</v>
      </c>
      <c r="AW2010">
        <v>108.71230929931437</v>
      </c>
      <c r="AX2010">
        <v>88.557090041955405</v>
      </c>
      <c r="AY2010">
        <v>68.485369468067276</v>
      </c>
      <c r="AZ2010">
        <v>94.307434930344073</v>
      </c>
      <c r="BA2010">
        <v>92.960465484759055</v>
      </c>
      <c r="BB2010">
        <v>84.18799033629611</v>
      </c>
      <c r="BC2010">
        <v>59.459584968906711</v>
      </c>
      <c r="BD2010">
        <v>73.60553060729292</v>
      </c>
      <c r="BE2010">
        <v>77.114553826688351</v>
      </c>
      <c r="BF2010">
        <v>64.962825102900013</v>
      </c>
      <c r="BG2010">
        <v>61.432874186747057</v>
      </c>
      <c r="BH2010">
        <v>77.521039603282645</v>
      </c>
      <c r="BI2010">
        <v>72.565992512277859</v>
      </c>
      <c r="BJ2010">
        <v>70.348694578331404</v>
      </c>
    </row>
    <row r="2011" spans="1:62">
      <c r="A2011">
        <v>91.260781375327952</v>
      </c>
      <c r="B2011">
        <v>84.752664544709802</v>
      </c>
      <c r="C2011">
        <v>83.759449186577967</v>
      </c>
      <c r="D2011">
        <v>77.574477814771853</v>
      </c>
      <c r="E2011">
        <v>61.839323676463124</v>
      </c>
      <c r="F2011">
        <v>89.449940707011265</v>
      </c>
      <c r="G2011">
        <v>83.38099478537427</v>
      </c>
      <c r="H2011">
        <v>99.466515001326542</v>
      </c>
      <c r="I2011">
        <v>50.110454775516189</v>
      </c>
      <c r="J2011">
        <v>92.57923316721309</v>
      </c>
      <c r="K2011">
        <v>96.302401188438481</v>
      </c>
      <c r="L2011">
        <v>95.429590575026268</v>
      </c>
      <c r="M2011">
        <v>109.45390587521054</v>
      </c>
      <c r="N2011">
        <v>70.613413020096274</v>
      </c>
      <c r="O2011">
        <v>76.634355241086269</v>
      </c>
      <c r="P2011">
        <v>92.539370587701484</v>
      </c>
      <c r="Q2011">
        <v>96.770908303847193</v>
      </c>
      <c r="R2011">
        <v>108.20467219890007</v>
      </c>
      <c r="S2011">
        <v>95.719583037571596</v>
      </c>
      <c r="T2011">
        <v>77.866535858870023</v>
      </c>
      <c r="U2011">
        <v>67.364650271163384</v>
      </c>
      <c r="V2011">
        <v>63.795827156061236</v>
      </c>
      <c r="W2011">
        <v>54.065548186543587</v>
      </c>
      <c r="X2011">
        <v>116.83024440238387</v>
      </c>
      <c r="Y2011">
        <v>46.170610893820552</v>
      </c>
      <c r="Z2011">
        <v>69.802185931047546</v>
      </c>
      <c r="AA2011">
        <v>66.496377172514485</v>
      </c>
      <c r="AB2011">
        <v>50.287364061025059</v>
      </c>
      <c r="AC2011">
        <v>51.043652086377989</v>
      </c>
      <c r="AD2011">
        <v>54.671606995927874</v>
      </c>
      <c r="AE2011">
        <v>85.861479374992399</v>
      </c>
      <c r="AG2011">
        <v>60.35303947369448</v>
      </c>
      <c r="AH2011">
        <v>56.189185589038757</v>
      </c>
      <c r="AI2011">
        <v>65.621035759875681</v>
      </c>
      <c r="AJ2011">
        <v>65.327597361672886</v>
      </c>
      <c r="AK2011">
        <v>116.87327570739684</v>
      </c>
      <c r="AL2011">
        <v>105.04992961985123</v>
      </c>
      <c r="AM2011">
        <v>105.66599878811397</v>
      </c>
      <c r="AN2011">
        <v>69.447194006183821</v>
      </c>
      <c r="AO2011">
        <v>99.524087398712709</v>
      </c>
      <c r="AP2011">
        <v>125.28891369106697</v>
      </c>
      <c r="AQ2011">
        <v>107.83894039592175</v>
      </c>
      <c r="AR2011">
        <v>68.459107373849236</v>
      </c>
      <c r="AS2011">
        <v>74.356069377972517</v>
      </c>
      <c r="AT2011">
        <v>87.516519906713171</v>
      </c>
      <c r="AU2011">
        <v>93.502224617463526</v>
      </c>
      <c r="AV2011">
        <v>90.389750807107873</v>
      </c>
      <c r="AW2011">
        <v>108.89169294844437</v>
      </c>
      <c r="AX2011">
        <v>88.309674458865885</v>
      </c>
      <c r="AY2011">
        <v>68.406019558727621</v>
      </c>
      <c r="AZ2011">
        <v>91.943101336771974</v>
      </c>
      <c r="BA2011">
        <v>92.960465484759055</v>
      </c>
      <c r="BB2011">
        <v>90.244019029466273</v>
      </c>
      <c r="BC2011">
        <v>59.459584968906711</v>
      </c>
      <c r="BD2011">
        <v>73.702567895254134</v>
      </c>
      <c r="BE2011">
        <v>76.851257619495783</v>
      </c>
      <c r="BF2011">
        <v>64.579179730661977</v>
      </c>
      <c r="BG2011">
        <v>61.432874186747057</v>
      </c>
      <c r="BH2011">
        <v>77.541125993667606</v>
      </c>
      <c r="BI2011">
        <v>72.785193267630007</v>
      </c>
      <c r="BJ2011">
        <v>70.254452425460997</v>
      </c>
    </row>
    <row r="2012" spans="1:62">
      <c r="A2012">
        <v>91.260781375327952</v>
      </c>
      <c r="B2012">
        <v>84.445535724161317</v>
      </c>
      <c r="C2012">
        <v>83.759449186577967</v>
      </c>
      <c r="D2012">
        <v>77.574477814771853</v>
      </c>
      <c r="E2012">
        <v>61.78072395929874</v>
      </c>
      <c r="F2012">
        <v>89.21869740239228</v>
      </c>
      <c r="G2012">
        <v>82.773540768183778</v>
      </c>
      <c r="H2012">
        <v>99.466515001326542</v>
      </c>
      <c r="I2012">
        <v>49.945068042014597</v>
      </c>
      <c r="J2012">
        <v>93.064788663704007</v>
      </c>
      <c r="K2012">
        <v>96.324780837382207</v>
      </c>
      <c r="L2012">
        <v>95.429590575026268</v>
      </c>
      <c r="M2012">
        <v>109.58841501299173</v>
      </c>
      <c r="N2012">
        <v>70.637025877936821</v>
      </c>
      <c r="O2012">
        <v>76.296797455075364</v>
      </c>
      <c r="P2012">
        <v>92.387765143462104</v>
      </c>
      <c r="Q2012">
        <v>96.361800501288059</v>
      </c>
      <c r="R2012">
        <v>108.20467219890007</v>
      </c>
      <c r="S2012">
        <v>94.713972609328522</v>
      </c>
      <c r="T2012">
        <v>77.321702601433003</v>
      </c>
      <c r="U2012">
        <v>67.364650271163384</v>
      </c>
      <c r="V2012">
        <v>63.877481255341991</v>
      </c>
      <c r="W2012">
        <v>54.065548186543587</v>
      </c>
      <c r="X2012">
        <v>116.83024440238387</v>
      </c>
      <c r="Y2012">
        <v>46.059926843442476</v>
      </c>
      <c r="Z2012">
        <v>69.518332246732982</v>
      </c>
      <c r="AA2012">
        <v>66.408799634824874</v>
      </c>
      <c r="AB2012">
        <v>50.226320933410463</v>
      </c>
      <c r="AC2012">
        <v>51.068002908439851</v>
      </c>
      <c r="AD2012">
        <v>54.550427018323113</v>
      </c>
      <c r="AE2012">
        <v>86.042420584795678</v>
      </c>
      <c r="AG2012">
        <v>60.35303947369448</v>
      </c>
      <c r="AH2012">
        <v>56.213384292269687</v>
      </c>
      <c r="AI2012">
        <v>65.621035759875681</v>
      </c>
      <c r="AJ2012">
        <v>65.061955823601465</v>
      </c>
      <c r="AK2012">
        <v>116.70990538317537</v>
      </c>
      <c r="AL2012">
        <v>91.235342815651904</v>
      </c>
      <c r="AM2012">
        <v>105.66599878811397</v>
      </c>
      <c r="AN2012">
        <v>69.459475485549206</v>
      </c>
      <c r="AO2012">
        <v>99.524087398712709</v>
      </c>
      <c r="AP2012">
        <v>124.77092891791381</v>
      </c>
      <c r="AQ2012">
        <v>107.83894039592175</v>
      </c>
      <c r="AR2012">
        <v>68.337926717809196</v>
      </c>
      <c r="AS2012">
        <v>74.249412854927954</v>
      </c>
      <c r="AT2012">
        <v>87.487145453653767</v>
      </c>
      <c r="AU2012">
        <v>93.502224617463526</v>
      </c>
      <c r="AV2012">
        <v>90.55027990815492</v>
      </c>
      <c r="AW2012">
        <v>109.31742441860256</v>
      </c>
      <c r="AX2012">
        <v>87.906825371285692</v>
      </c>
      <c r="AY2012">
        <v>68.485369468067276</v>
      </c>
      <c r="AZ2012">
        <v>91.943101336771974</v>
      </c>
      <c r="BA2012">
        <v>93.10583269356114</v>
      </c>
      <c r="BB2012">
        <v>90.244019029466273</v>
      </c>
      <c r="BC2012">
        <v>59.459584968906711</v>
      </c>
      <c r="BD2012">
        <v>73.743490770704483</v>
      </c>
      <c r="BE2012">
        <v>76.532925259689065</v>
      </c>
      <c r="BF2012">
        <v>64.47801221378441</v>
      </c>
      <c r="BG2012">
        <v>61.432874186747057</v>
      </c>
      <c r="BH2012">
        <v>77.541125993667606</v>
      </c>
      <c r="BI2012">
        <v>72.911819778475689</v>
      </c>
      <c r="BJ2012">
        <v>70.16371619809496</v>
      </c>
    </row>
    <row r="2013" spans="1:62">
      <c r="A2013">
        <v>91.153896886482812</v>
      </c>
      <c r="B2013">
        <v>84.168389013900537</v>
      </c>
      <c r="C2013">
        <v>83.73141581427133</v>
      </c>
      <c r="D2013">
        <v>77.615055291628877</v>
      </c>
      <c r="E2013">
        <v>61.689758826773542</v>
      </c>
      <c r="F2013">
        <v>89.076116052774637</v>
      </c>
      <c r="G2013">
        <v>82.175280394072473</v>
      </c>
      <c r="H2013">
        <v>99.490965557739258</v>
      </c>
      <c r="I2013">
        <v>49.829813401199814</v>
      </c>
      <c r="J2013">
        <v>93.455493314014262</v>
      </c>
      <c r="K2013">
        <v>96.449619471875081</v>
      </c>
      <c r="L2013">
        <v>95.429590575026268</v>
      </c>
      <c r="M2013">
        <v>109.67669379580394</v>
      </c>
      <c r="N2013">
        <v>70.698196216753018</v>
      </c>
      <c r="O2013">
        <v>76.485640002327486</v>
      </c>
      <c r="P2013">
        <v>92.240243971461979</v>
      </c>
      <c r="Q2013">
        <v>96.139198869368244</v>
      </c>
      <c r="R2013">
        <v>108.21650491038412</v>
      </c>
      <c r="S2013">
        <v>93.61224991464502</v>
      </c>
      <c r="T2013">
        <v>76.248210232976845</v>
      </c>
      <c r="U2013">
        <v>67.549194090351804</v>
      </c>
      <c r="V2013">
        <v>64.037425980363153</v>
      </c>
      <c r="W2013">
        <v>54.065548186543587</v>
      </c>
      <c r="X2013">
        <v>116.77208784113438</v>
      </c>
      <c r="Y2013">
        <v>45.66201187423006</v>
      </c>
      <c r="Z2013">
        <v>69.068354497749581</v>
      </c>
      <c r="AA2013">
        <v>66.337508090710998</v>
      </c>
      <c r="AB2013">
        <v>50.173200619397157</v>
      </c>
      <c r="AC2013">
        <v>51.092083184727237</v>
      </c>
      <c r="AD2013">
        <v>54.47206919944901</v>
      </c>
      <c r="AE2013">
        <v>86.25483524389945</v>
      </c>
      <c r="AG2013">
        <v>60.35303947369448</v>
      </c>
      <c r="AH2013">
        <v>56.244454434398207</v>
      </c>
      <c r="AI2013">
        <v>65.627965326999956</v>
      </c>
      <c r="AJ2013">
        <v>64.831006310233903</v>
      </c>
      <c r="AK2013">
        <v>116.59352682948526</v>
      </c>
      <c r="AL2013">
        <v>105.01640117287278</v>
      </c>
      <c r="AM2013">
        <v>105.66599878811397</v>
      </c>
      <c r="AN2013">
        <v>69.571962804337943</v>
      </c>
      <c r="AO2013">
        <v>99.491079466139567</v>
      </c>
      <c r="AP2013">
        <v>124.77092891791381</v>
      </c>
      <c r="AQ2013">
        <v>107.98826865893483</v>
      </c>
      <c r="AR2013">
        <v>68.128707519919175</v>
      </c>
      <c r="AS2013">
        <v>73.969296567979896</v>
      </c>
      <c r="AT2013">
        <v>87.487145453653767</v>
      </c>
      <c r="AU2013">
        <v>93.622152819882643</v>
      </c>
      <c r="AV2013">
        <v>90.706682712347416</v>
      </c>
      <c r="AW2013">
        <v>109.79682648494816</v>
      </c>
      <c r="AX2013">
        <v>87.538883178861951</v>
      </c>
      <c r="AY2013">
        <v>68.529122272740011</v>
      </c>
      <c r="AZ2013">
        <v>90.257424863737668</v>
      </c>
      <c r="BA2013">
        <v>92.48107271203466</v>
      </c>
      <c r="BB2013">
        <v>90.244019029466273</v>
      </c>
      <c r="BC2013">
        <v>59.459584968906711</v>
      </c>
      <c r="BD2013">
        <v>73.733205184787792</v>
      </c>
      <c r="BE2013">
        <v>76.141980915734138</v>
      </c>
      <c r="BF2013">
        <v>64.444979960182764</v>
      </c>
      <c r="BG2013">
        <v>61.444443512196841</v>
      </c>
      <c r="BH2013">
        <v>77.478253943487857</v>
      </c>
      <c r="BI2013">
        <v>73.017917153278106</v>
      </c>
      <c r="BJ2013">
        <v>70.042943118661782</v>
      </c>
    </row>
    <row r="2014" spans="1:62">
      <c r="A2014">
        <v>91.153896886482812</v>
      </c>
      <c r="B2014">
        <v>84.122330753743597</v>
      </c>
      <c r="C2014">
        <v>83.73141581427133</v>
      </c>
      <c r="D2014">
        <v>77.715958247875648</v>
      </c>
      <c r="E2014">
        <v>61.554849405885669</v>
      </c>
      <c r="F2014">
        <v>88.710831992996077</v>
      </c>
      <c r="G2014">
        <v>81.690749571645298</v>
      </c>
      <c r="H2014">
        <v>99.507528436676168</v>
      </c>
      <c r="I2014">
        <v>49.794150155630973</v>
      </c>
      <c r="J2014">
        <v>93.798713142940542</v>
      </c>
      <c r="K2014">
        <v>96.578340110929389</v>
      </c>
      <c r="L2014">
        <v>95.429590575026268</v>
      </c>
      <c r="M2014">
        <v>109.67669379580394</v>
      </c>
      <c r="N2014">
        <v>70.822894847759926</v>
      </c>
      <c r="O2014">
        <v>76.149647961370505</v>
      </c>
      <c r="P2014">
        <v>91.990555731202335</v>
      </c>
      <c r="Q2014">
        <v>95.912570031120907</v>
      </c>
      <c r="R2014">
        <v>108.1568252460165</v>
      </c>
      <c r="S2014">
        <v>93.025779632657247</v>
      </c>
      <c r="T2014">
        <v>75.464315595659116</v>
      </c>
      <c r="U2014">
        <v>67.800688639345651</v>
      </c>
      <c r="V2014">
        <v>63.936224511882642</v>
      </c>
      <c r="W2014">
        <v>53.98386320264823</v>
      </c>
      <c r="X2014">
        <v>116.77208784113438</v>
      </c>
      <c r="Y2014">
        <v>45.289408454376556</v>
      </c>
      <c r="Z2014">
        <v>68.734687190458729</v>
      </c>
      <c r="AA2014">
        <v>66.27161800731561</v>
      </c>
      <c r="AB2014">
        <v>50.051991122981121</v>
      </c>
      <c r="AC2014">
        <v>51.107385718991935</v>
      </c>
      <c r="AD2014">
        <v>54.347219695477456</v>
      </c>
      <c r="AE2014">
        <v>86.531717094361426</v>
      </c>
      <c r="AG2014">
        <v>60.35303947369448</v>
      </c>
      <c r="AH2014">
        <v>56.466914647118529</v>
      </c>
      <c r="AI2014">
        <v>65.719991580166038</v>
      </c>
      <c r="AJ2014">
        <v>64.7526220138989</v>
      </c>
      <c r="AK2014">
        <v>116.38879516162154</v>
      </c>
      <c r="AL2014">
        <v>105.01640117287278</v>
      </c>
      <c r="AM2014">
        <v>105.8392036365466</v>
      </c>
      <c r="AN2014">
        <v>69.726849284744702</v>
      </c>
      <c r="AO2014">
        <v>99.044520011406433</v>
      </c>
      <c r="AP2014">
        <v>124.33832423047718</v>
      </c>
      <c r="AQ2014">
        <v>107.98826865893483</v>
      </c>
      <c r="AR2014">
        <v>67.841172274118705</v>
      </c>
      <c r="AS2014">
        <v>73.553402392158688</v>
      </c>
      <c r="AT2014">
        <v>87.381659190694734</v>
      </c>
      <c r="AU2014">
        <v>94.044706255130009</v>
      </c>
      <c r="AV2014">
        <v>90.89341215214111</v>
      </c>
      <c r="AW2014">
        <v>109.9818352073368</v>
      </c>
      <c r="AX2014">
        <v>87.513935003506731</v>
      </c>
      <c r="AY2014">
        <v>68.556989746313917</v>
      </c>
      <c r="AZ2014">
        <v>90.257424863737668</v>
      </c>
      <c r="BA2014">
        <v>92.110296736127594</v>
      </c>
      <c r="BB2014">
        <v>90.244019029466273</v>
      </c>
      <c r="BC2014">
        <v>59.597159287337803</v>
      </c>
      <c r="BD2014">
        <v>73.733205184787792</v>
      </c>
      <c r="BE2014">
        <v>75.927701107585662</v>
      </c>
      <c r="BF2014">
        <v>64.444979960182764</v>
      </c>
      <c r="BG2014">
        <v>61.444443512196841</v>
      </c>
      <c r="BH2014">
        <v>77.440501387479372</v>
      </c>
      <c r="BI2014">
        <v>73.110773517957128</v>
      </c>
      <c r="BJ2014">
        <v>69.900470380986633</v>
      </c>
    </row>
    <row r="2015" spans="1:62">
      <c r="A2015">
        <v>91.153896886482812</v>
      </c>
      <c r="B2015">
        <v>84.045964356655162</v>
      </c>
      <c r="C2015">
        <v>83.73141581427133</v>
      </c>
      <c r="D2015">
        <v>78.012280246799094</v>
      </c>
      <c r="E2015">
        <v>61.441863718970396</v>
      </c>
      <c r="F2015">
        <v>88.38981989777659</v>
      </c>
      <c r="G2015">
        <v>81.442584712088632</v>
      </c>
      <c r="H2015">
        <v>99.487184441676305</v>
      </c>
      <c r="I2015">
        <v>49.701237592256135</v>
      </c>
      <c r="J2015">
        <v>94.04200268726062</v>
      </c>
      <c r="K2015">
        <v>96.627655160131127</v>
      </c>
      <c r="L2015">
        <v>95.332540688828061</v>
      </c>
      <c r="M2015">
        <v>110.3272413221668</v>
      </c>
      <c r="N2015">
        <v>71.269321876904755</v>
      </c>
      <c r="O2015">
        <v>76.149647961370505</v>
      </c>
      <c r="P2015">
        <v>91.578560380584577</v>
      </c>
      <c r="Q2015">
        <v>95.690577933916188</v>
      </c>
      <c r="R2015">
        <v>108.1514839583744</v>
      </c>
      <c r="S2015">
        <v>92.336266466107702</v>
      </c>
      <c r="T2015">
        <v>75.215108274624498</v>
      </c>
      <c r="U2015">
        <v>67.9897581177283</v>
      </c>
      <c r="V2015">
        <v>63.877481255341991</v>
      </c>
      <c r="W2015">
        <v>53.811126920121076</v>
      </c>
      <c r="X2015">
        <v>116.77208784113438</v>
      </c>
      <c r="Y2015">
        <v>45.218233311893272</v>
      </c>
      <c r="Z2015">
        <v>68.471947941600291</v>
      </c>
      <c r="AA2015">
        <v>66.202144783792662</v>
      </c>
      <c r="AB2015">
        <v>49.964422395410253</v>
      </c>
      <c r="AC2015">
        <v>51.121273659449201</v>
      </c>
      <c r="AD2015">
        <v>54.234735126736467</v>
      </c>
      <c r="AE2015">
        <v>86.597425841927645</v>
      </c>
      <c r="AG2015">
        <v>60.35303947369448</v>
      </c>
      <c r="AH2015">
        <v>56.989696634741648</v>
      </c>
      <c r="AI2015">
        <v>65.765565270072727</v>
      </c>
      <c r="AJ2015">
        <v>64.642438219650472</v>
      </c>
      <c r="AK2015">
        <v>116.09585316282875</v>
      </c>
      <c r="AL2015">
        <v>105.01640117287278</v>
      </c>
      <c r="AM2015">
        <v>106.19691864406948</v>
      </c>
      <c r="AN2015">
        <v>70.618971154397826</v>
      </c>
      <c r="AO2015">
        <v>99.044520011406433</v>
      </c>
      <c r="AP2015">
        <v>124.29505978416668</v>
      </c>
      <c r="AQ2015">
        <v>107.98826865893483</v>
      </c>
      <c r="AR2015">
        <v>67.558958953540639</v>
      </c>
      <c r="AS2015">
        <v>73.37027343503118</v>
      </c>
      <c r="AT2015">
        <v>87.334197390792156</v>
      </c>
      <c r="AU2015">
        <v>94.644705831426336</v>
      </c>
      <c r="AV2015">
        <v>91.018621711565885</v>
      </c>
      <c r="AW2015">
        <v>110.03041800322875</v>
      </c>
      <c r="AX2015">
        <v>87.425695263903293</v>
      </c>
      <c r="AY2015">
        <v>68.635149815063784</v>
      </c>
      <c r="AZ2015">
        <v>90.257424863737668</v>
      </c>
      <c r="BA2015">
        <v>92.110296736127594</v>
      </c>
      <c r="BB2015">
        <v>90.244019029466273</v>
      </c>
      <c r="BC2015">
        <v>59.597159287337803</v>
      </c>
      <c r="BD2015">
        <v>73.733205184787792</v>
      </c>
      <c r="BE2015">
        <v>75.754900225583469</v>
      </c>
      <c r="BF2015">
        <v>64.444979960182764</v>
      </c>
      <c r="BG2015">
        <v>61.472668301893862</v>
      </c>
      <c r="BH2015">
        <v>77.401999627542963</v>
      </c>
      <c r="BI2015">
        <v>73.608860489237941</v>
      </c>
      <c r="BJ2015">
        <v>69.826854284026126</v>
      </c>
    </row>
    <row r="2016" spans="1:62">
      <c r="A2016">
        <v>91.30638955832795</v>
      </c>
      <c r="B2016">
        <v>83.929848169098648</v>
      </c>
      <c r="C2016">
        <v>83.549973500549683</v>
      </c>
      <c r="D2016">
        <v>78.335145222809388</v>
      </c>
      <c r="E2016">
        <v>61.379942687235875</v>
      </c>
      <c r="F2016">
        <v>88.38981989777659</v>
      </c>
      <c r="G2016">
        <v>81.28293113502319</v>
      </c>
      <c r="H2016">
        <v>99.507528436676168</v>
      </c>
      <c r="I2016">
        <v>49.633064765527443</v>
      </c>
      <c r="J2016">
        <v>94.04200268726062</v>
      </c>
      <c r="K2016">
        <v>96.678505637334865</v>
      </c>
      <c r="L2016">
        <v>95.182844850869429</v>
      </c>
      <c r="M2016">
        <v>110.97957573571961</v>
      </c>
      <c r="N2016">
        <v>71.611283051484577</v>
      </c>
      <c r="O2016">
        <v>76.231369668377056</v>
      </c>
      <c r="P2016">
        <v>91.296203008157349</v>
      </c>
      <c r="Q2016">
        <v>95.507295690571056</v>
      </c>
      <c r="R2016">
        <v>108.1514839583744</v>
      </c>
      <c r="S2016">
        <v>91.992417211855241</v>
      </c>
      <c r="T2016">
        <v>75.008293092631419</v>
      </c>
      <c r="U2016">
        <v>68.04961300191772</v>
      </c>
      <c r="V2016">
        <v>63.936224511882642</v>
      </c>
      <c r="W2016">
        <v>53.770195823114477</v>
      </c>
      <c r="X2016">
        <v>116.90921809245188</v>
      </c>
      <c r="Y2016">
        <v>45.084571424605038</v>
      </c>
      <c r="Z2016">
        <v>68.271028337335252</v>
      </c>
      <c r="AA2016">
        <v>66.163616523964009</v>
      </c>
      <c r="AB2016">
        <v>49.90741773803768</v>
      </c>
      <c r="AC2016">
        <v>51.107385718991935</v>
      </c>
      <c r="AD2016">
        <v>54.065085694574329</v>
      </c>
      <c r="AE2016">
        <v>86.714104911115697</v>
      </c>
      <c r="AG2016">
        <v>60.35303947369448</v>
      </c>
      <c r="AH2016">
        <v>57.366214115928138</v>
      </c>
      <c r="AI2016">
        <v>65.905381721901477</v>
      </c>
      <c r="AJ2016">
        <v>64.377950489739348</v>
      </c>
      <c r="AK2016">
        <v>116.09585316282875</v>
      </c>
      <c r="AL2016">
        <v>104.87910446816872</v>
      </c>
      <c r="AM2016">
        <v>106.2953379123696</v>
      </c>
      <c r="AN2016">
        <v>71.689686909321921</v>
      </c>
      <c r="AO2016">
        <v>98.597960556673314</v>
      </c>
      <c r="AP2016">
        <v>123.85401759134095</v>
      </c>
      <c r="AQ2016">
        <v>107.79355711425561</v>
      </c>
      <c r="AR2016">
        <v>67.447378885889776</v>
      </c>
      <c r="AS2016">
        <v>73.288920087121767</v>
      </c>
      <c r="AT2016">
        <v>87.30566809462627</v>
      </c>
      <c r="AU2016">
        <v>94.987079942482083</v>
      </c>
      <c r="AV2016">
        <v>91.041008417115819</v>
      </c>
      <c r="AW2016">
        <v>110.03041800322875</v>
      </c>
      <c r="AX2016">
        <v>87.295293660685587</v>
      </c>
      <c r="AY2016">
        <v>68.700455980611935</v>
      </c>
      <c r="AZ2016">
        <v>93.04455420968182</v>
      </c>
      <c r="BA2016">
        <v>92.110296736127594</v>
      </c>
      <c r="BB2016">
        <v>81.039804296892896</v>
      </c>
      <c r="BC2016">
        <v>59.708723035252802</v>
      </c>
      <c r="BD2016">
        <v>73.649919511673986</v>
      </c>
      <c r="BE2016">
        <v>75.45786937837849</v>
      </c>
      <c r="BF2016">
        <v>64.444979960182764</v>
      </c>
      <c r="BG2016">
        <v>61.514024157260991</v>
      </c>
      <c r="BH2016">
        <v>77.401999627542963</v>
      </c>
      <c r="BI2016">
        <v>73.714911514850371</v>
      </c>
      <c r="BJ2016">
        <v>69.826854284026126</v>
      </c>
    </row>
    <row r="2017" spans="1:62">
      <c r="A2017">
        <v>91.468120864991917</v>
      </c>
      <c r="B2017">
        <v>83.815668152250723</v>
      </c>
      <c r="C2017">
        <v>83.260660043216291</v>
      </c>
      <c r="D2017">
        <v>78.515187732666959</v>
      </c>
      <c r="E2017">
        <v>61.379942687235875</v>
      </c>
      <c r="F2017">
        <v>88.38981989777659</v>
      </c>
      <c r="G2017">
        <v>81.271951143201619</v>
      </c>
      <c r="H2017">
        <v>99.483077880263451</v>
      </c>
      <c r="I2017">
        <v>49.592413090111464</v>
      </c>
      <c r="J2017">
        <v>94.04200268726062</v>
      </c>
      <c r="K2017">
        <v>96.894581030329633</v>
      </c>
      <c r="L2017">
        <v>95.077871516920979</v>
      </c>
      <c r="M2017">
        <v>111.31315758153023</v>
      </c>
      <c r="N2017">
        <v>71.634516466270043</v>
      </c>
      <c r="O2017">
        <v>76.231369668377056</v>
      </c>
      <c r="P2017">
        <v>91.201126537907314</v>
      </c>
      <c r="Q2017">
        <v>95.340237688793451</v>
      </c>
      <c r="R2017">
        <v>107.97044100130876</v>
      </c>
      <c r="S2017">
        <v>91.779195050094188</v>
      </c>
      <c r="T2017">
        <v>74.330551610420883</v>
      </c>
      <c r="U2017">
        <v>68.14609341946317</v>
      </c>
      <c r="V2017">
        <v>64.122275638252972</v>
      </c>
      <c r="W2017">
        <v>53.696490118578637</v>
      </c>
      <c r="X2017">
        <v>116.90921809245188</v>
      </c>
      <c r="Y2017">
        <v>44.768001843038277</v>
      </c>
      <c r="Z2017">
        <v>68.088067749879059</v>
      </c>
      <c r="AA2017">
        <v>66.163616523964009</v>
      </c>
      <c r="AB2017">
        <v>49.85517350819088</v>
      </c>
      <c r="AC2017">
        <v>51.114301389322158</v>
      </c>
      <c r="AD2017">
        <v>53.928463859161965</v>
      </c>
      <c r="AE2017">
        <v>86.960129539747712</v>
      </c>
      <c r="AG2017">
        <v>60.35303947369448</v>
      </c>
      <c r="AH2017">
        <v>57.535354725851512</v>
      </c>
      <c r="AI2017">
        <v>65.907649441048036</v>
      </c>
      <c r="AJ2017">
        <v>64.377950489739348</v>
      </c>
      <c r="AK2017">
        <v>116.09585316282875</v>
      </c>
      <c r="AL2017">
        <v>91.123735291863923</v>
      </c>
      <c r="AM2017">
        <v>106.2953379123696</v>
      </c>
      <c r="AN2017">
        <v>72.223996840080247</v>
      </c>
      <c r="AO2017">
        <v>98.597960556673314</v>
      </c>
      <c r="AP2017">
        <v>123.3487566584638</v>
      </c>
      <c r="AQ2017">
        <v>107.57686047371938</v>
      </c>
      <c r="AR2017">
        <v>67.299591884535715</v>
      </c>
      <c r="AS2017">
        <v>72.614665982206958</v>
      </c>
      <c r="AT2017">
        <v>87.30566809462627</v>
      </c>
      <c r="AU2017">
        <v>95.053675258146626</v>
      </c>
      <c r="AV2017">
        <v>91.049799904734357</v>
      </c>
      <c r="AW2017">
        <v>110.13682580946211</v>
      </c>
      <c r="AX2017">
        <v>87.229102573104441</v>
      </c>
      <c r="AY2017">
        <v>68.700455980611935</v>
      </c>
      <c r="AZ2017">
        <v>96.097246008086444</v>
      </c>
      <c r="BA2017">
        <v>92.110296736127594</v>
      </c>
      <c r="BB2017">
        <v>70.97268496052645</v>
      </c>
      <c r="BC2017">
        <v>59.497536277968067</v>
      </c>
      <c r="BD2017">
        <v>73.649919511673986</v>
      </c>
      <c r="BE2017">
        <v>75.200148601507863</v>
      </c>
      <c r="BF2017">
        <v>64.458609619610968</v>
      </c>
      <c r="BG2017">
        <v>61.758704687859371</v>
      </c>
      <c r="BH2017">
        <v>77.401999627542963</v>
      </c>
      <c r="BI2017">
        <v>74.023967525102179</v>
      </c>
      <c r="BJ2017">
        <v>69.826854284026126</v>
      </c>
    </row>
    <row r="2018" spans="1:62">
      <c r="A2018">
        <v>91.582632065022707</v>
      </c>
      <c r="B2018">
        <v>83.71466162010384</v>
      </c>
      <c r="C2018">
        <v>83.16931598566255</v>
      </c>
      <c r="D2018">
        <v>78.645949249145957</v>
      </c>
      <c r="E2018">
        <v>61.331967794399993</v>
      </c>
      <c r="F2018">
        <v>88.38981989777659</v>
      </c>
      <c r="G2018">
        <v>81.271951143201619</v>
      </c>
      <c r="H2018">
        <v>99.483077880263451</v>
      </c>
      <c r="I2018">
        <v>49.527919298977778</v>
      </c>
      <c r="J2018">
        <v>94.084629539327139</v>
      </c>
      <c r="K2018">
        <v>96.921605420120954</v>
      </c>
      <c r="L2018">
        <v>95.06864817740589</v>
      </c>
      <c r="M2018">
        <v>111.65284972248051</v>
      </c>
      <c r="N2018">
        <v>71.674176289642645</v>
      </c>
      <c r="O2018">
        <v>75.984881001108562</v>
      </c>
      <c r="P2018">
        <v>91.109137381057536</v>
      </c>
      <c r="Q2018">
        <v>95.061946900682699</v>
      </c>
      <c r="R2018">
        <v>107.80276509847045</v>
      </c>
      <c r="S2018">
        <v>91.479170644189026</v>
      </c>
      <c r="T2018">
        <v>73.332580307992828</v>
      </c>
      <c r="U2018">
        <v>68.268999123621683</v>
      </c>
      <c r="V2018">
        <v>64.286181784478188</v>
      </c>
      <c r="W2018">
        <v>53.696490118578637</v>
      </c>
      <c r="X2018">
        <v>116.67266530342303</v>
      </c>
      <c r="Y2018">
        <v>44.496311449008601</v>
      </c>
      <c r="Z2018">
        <v>68.048174721620725</v>
      </c>
      <c r="AA2018">
        <v>66.128444666923897</v>
      </c>
      <c r="AB2018">
        <v>49.85517350819088</v>
      </c>
      <c r="AC2018">
        <v>51.13152288249519</v>
      </c>
      <c r="AD2018">
        <v>53.755537675523797</v>
      </c>
      <c r="AE2018">
        <v>87.164684095531413</v>
      </c>
      <c r="AG2018">
        <v>60.35303947369448</v>
      </c>
      <c r="AH2018">
        <v>57.65198212401387</v>
      </c>
      <c r="AI2018">
        <v>65.907649441048036</v>
      </c>
      <c r="AJ2018">
        <v>64.642438219650472</v>
      </c>
      <c r="AK2018">
        <v>115.94549139396634</v>
      </c>
      <c r="AL2018">
        <v>77.420170612459231</v>
      </c>
      <c r="AM2018">
        <v>105.9326079906555</v>
      </c>
      <c r="AN2018">
        <v>72.671684560778658</v>
      </c>
      <c r="AO2018">
        <v>98.597960556673314</v>
      </c>
      <c r="AP2018">
        <v>122.99450663755411</v>
      </c>
      <c r="AQ2018">
        <v>107.57686047371938</v>
      </c>
      <c r="AR2018">
        <v>67.299591884535715</v>
      </c>
      <c r="AS2018">
        <v>71.905458803678172</v>
      </c>
      <c r="AT2018">
        <v>87.355436077231786</v>
      </c>
      <c r="AU2018">
        <v>95.058498687724125</v>
      </c>
      <c r="AV2018">
        <v>91.067720771748412</v>
      </c>
      <c r="AW2018">
        <v>110.3502310549692</v>
      </c>
      <c r="AX2018">
        <v>87.196521677749956</v>
      </c>
      <c r="AY2018">
        <v>68.953853123256408</v>
      </c>
      <c r="AZ2018">
        <v>96.097246008086444</v>
      </c>
      <c r="BA2018">
        <v>91.9565597634098</v>
      </c>
      <c r="BB2018">
        <v>69.880535843155826</v>
      </c>
      <c r="BC2018">
        <v>59.133870086538352</v>
      </c>
      <c r="BD2018">
        <v>73.509697208902281</v>
      </c>
      <c r="BE2018">
        <v>74.976840029052227</v>
      </c>
      <c r="BF2018">
        <v>64.61942821634338</v>
      </c>
      <c r="BG2018">
        <v>62.069044454679883</v>
      </c>
      <c r="BH2018">
        <v>77.440501387479372</v>
      </c>
      <c r="BI2018">
        <v>74.023967525102179</v>
      </c>
      <c r="BJ2018">
        <v>69.900470380986633</v>
      </c>
    </row>
    <row r="2019" spans="1:62">
      <c r="A2019">
        <v>91.897966794393767</v>
      </c>
      <c r="B2019">
        <v>83.591691855667932</v>
      </c>
      <c r="C2019">
        <v>83.16931598566255</v>
      </c>
      <c r="D2019">
        <v>78.780221357431373</v>
      </c>
      <c r="E2019">
        <v>61.2170356283562</v>
      </c>
      <c r="F2019">
        <v>88.38981989777659</v>
      </c>
      <c r="G2019">
        <v>81.271951143201619</v>
      </c>
      <c r="H2019">
        <v>99.507528436676168</v>
      </c>
      <c r="I2019">
        <v>49.374913165572849</v>
      </c>
      <c r="J2019">
        <v>94.14222557864116</v>
      </c>
      <c r="K2019">
        <v>97.176579347984529</v>
      </c>
      <c r="L2019">
        <v>95.00475235203379</v>
      </c>
      <c r="M2019">
        <v>111.89761636997228</v>
      </c>
      <c r="N2019">
        <v>71.726949105747195</v>
      </c>
      <c r="O2019">
        <v>75.700423655662405</v>
      </c>
      <c r="P2019">
        <v>90.833299878739979</v>
      </c>
      <c r="Q2019">
        <v>94.619191658356925</v>
      </c>
      <c r="R2019">
        <v>107.80276509847045</v>
      </c>
      <c r="S2019">
        <v>91.19446247804467</v>
      </c>
      <c r="T2019">
        <v>72.263707250565545</v>
      </c>
      <c r="U2019">
        <v>68.698677986787402</v>
      </c>
      <c r="V2019">
        <v>64.286181784478188</v>
      </c>
      <c r="W2019">
        <v>53.689180899282107</v>
      </c>
      <c r="X2019">
        <v>116.70526794253198</v>
      </c>
      <c r="Y2019">
        <v>44.445841515574898</v>
      </c>
      <c r="Z2019">
        <v>67.600402598050721</v>
      </c>
      <c r="AA2019">
        <v>66.064107270980458</v>
      </c>
      <c r="AB2019">
        <v>49.803963486209049</v>
      </c>
      <c r="AC2019">
        <v>51.114301389322158</v>
      </c>
      <c r="AD2019">
        <v>53.47571889231947</v>
      </c>
      <c r="AE2019">
        <v>87.340807254169434</v>
      </c>
      <c r="AG2019">
        <v>60.35303947369448</v>
      </c>
      <c r="AH2019">
        <v>57.670544720829596</v>
      </c>
      <c r="AI2019">
        <v>65.907649441048036</v>
      </c>
      <c r="AJ2019">
        <v>64.642438219650472</v>
      </c>
      <c r="AK2019">
        <v>115.88399423478288</v>
      </c>
      <c r="AL2019">
        <v>77.420170612459231</v>
      </c>
      <c r="AM2019">
        <v>106.1589333673852</v>
      </c>
      <c r="AN2019">
        <v>73.168564609560633</v>
      </c>
      <c r="AO2019">
        <v>98.597960556673314</v>
      </c>
      <c r="AP2019">
        <v>122.40473777538902</v>
      </c>
      <c r="AQ2019">
        <v>107.57686047371938</v>
      </c>
      <c r="AR2019">
        <v>67.299591884535715</v>
      </c>
      <c r="AS2019">
        <v>71.647647170517672</v>
      </c>
      <c r="AT2019">
        <v>87.355436077231786</v>
      </c>
      <c r="AU2019">
        <v>95.058498687724125</v>
      </c>
      <c r="AV2019">
        <v>91.082137016402399</v>
      </c>
      <c r="AW2019">
        <v>110.42699721254374</v>
      </c>
      <c r="AX2019">
        <v>87.196521677749956</v>
      </c>
      <c r="AY2019">
        <v>69.265739074792435</v>
      </c>
      <c r="AZ2019">
        <v>96.097246008086444</v>
      </c>
      <c r="BA2019">
        <v>91.9565597634098</v>
      </c>
      <c r="BB2019">
        <v>69.880535843155826</v>
      </c>
      <c r="BC2019">
        <v>58.774526835414399</v>
      </c>
      <c r="BD2019">
        <v>73.509697208902281</v>
      </c>
      <c r="BE2019">
        <v>74.82899163278563</v>
      </c>
      <c r="BF2019">
        <v>64.855433029133451</v>
      </c>
      <c r="BG2019">
        <v>62.274454988109802</v>
      </c>
      <c r="BH2019">
        <v>77.478253943487857</v>
      </c>
      <c r="BI2019">
        <v>74.023967525102179</v>
      </c>
      <c r="BJ2019">
        <v>69.94008120054545</v>
      </c>
    </row>
    <row r="2020" spans="1:62">
      <c r="A2020">
        <v>92.704358600497585</v>
      </c>
      <c r="B2020">
        <v>83.37227365397078</v>
      </c>
      <c r="C2020">
        <v>83.16931598566255</v>
      </c>
      <c r="D2020">
        <v>79.16449571522466</v>
      </c>
      <c r="E2020">
        <v>61.065559165445038</v>
      </c>
      <c r="F2020">
        <v>88.513136271226415</v>
      </c>
      <c r="G2020">
        <v>81.271951143201619</v>
      </c>
      <c r="H2020">
        <v>99.462388611549585</v>
      </c>
      <c r="I2020">
        <v>49.183409638152256</v>
      </c>
      <c r="J2020">
        <v>94.096471182461173</v>
      </c>
      <c r="K2020">
        <v>97.120410957496404</v>
      </c>
      <c r="L2020">
        <v>95.00475235203379</v>
      </c>
      <c r="M2020">
        <v>112.20166106058997</v>
      </c>
      <c r="N2020">
        <v>71.781553880918096</v>
      </c>
      <c r="O2020">
        <v>75.700423655662405</v>
      </c>
      <c r="P2020">
        <v>90.232735707517548</v>
      </c>
      <c r="Q2020">
        <v>94.380627474617782</v>
      </c>
      <c r="R2020">
        <v>107.79266137254962</v>
      </c>
      <c r="S2020">
        <v>90.82444872454252</v>
      </c>
      <c r="T2020">
        <v>71.69563338270936</v>
      </c>
      <c r="U2020">
        <v>69.237076776438784</v>
      </c>
      <c r="V2020">
        <v>64.331932520088657</v>
      </c>
      <c r="W2020">
        <v>53.767295134365298</v>
      </c>
      <c r="X2020">
        <v>116.70526794253198</v>
      </c>
      <c r="Y2020">
        <v>44.319774882283966</v>
      </c>
      <c r="Z2020">
        <v>66.997277479820767</v>
      </c>
      <c r="AA2020">
        <v>65.981177126853396</v>
      </c>
      <c r="AB2020">
        <v>49.713033550488973</v>
      </c>
      <c r="AC2020">
        <v>51.13152288249519</v>
      </c>
      <c r="AD2020">
        <v>53.227003137485397</v>
      </c>
      <c r="AE2020">
        <v>87.689048476148344</v>
      </c>
      <c r="AG2020">
        <v>60.35303947369448</v>
      </c>
      <c r="AH2020">
        <v>57.754851399839907</v>
      </c>
      <c r="AI2020">
        <v>66.021573628325683</v>
      </c>
      <c r="AJ2020">
        <v>64.642438219650472</v>
      </c>
      <c r="AK2020">
        <v>115.88399423478288</v>
      </c>
      <c r="AL2020">
        <v>77.55678298360769</v>
      </c>
      <c r="AM2020">
        <v>106.28777206408523</v>
      </c>
      <c r="AN2020">
        <v>73.662697395714019</v>
      </c>
      <c r="AO2020">
        <v>98.597960556673314</v>
      </c>
      <c r="AP2020">
        <v>122.05503190578719</v>
      </c>
      <c r="AQ2020">
        <v>107.62733582241945</v>
      </c>
      <c r="AR2020">
        <v>67.324660349817663</v>
      </c>
      <c r="AS2020">
        <v>71.300359846834567</v>
      </c>
      <c r="AT2020">
        <v>87.38869233702404</v>
      </c>
      <c r="AU2020">
        <v>95.074182326411417</v>
      </c>
      <c r="AV2020">
        <v>91.114450532519641</v>
      </c>
      <c r="AW2020">
        <v>110.52975747630808</v>
      </c>
      <c r="AX2020">
        <v>87.274792283321375</v>
      </c>
      <c r="AY2020">
        <v>69.386651407680915</v>
      </c>
      <c r="AZ2020">
        <v>94.121163045599644</v>
      </c>
      <c r="BA2020">
        <v>92.283976099805685</v>
      </c>
      <c r="BB2020">
        <v>69.880535843155826</v>
      </c>
      <c r="BC2020">
        <v>58.640706194888281</v>
      </c>
      <c r="BD2020">
        <v>73.419655475628076</v>
      </c>
      <c r="BE2020">
        <v>74.541637069109328</v>
      </c>
      <c r="BF2020">
        <v>65.067042386981825</v>
      </c>
      <c r="BG2020">
        <v>62.274454988109802</v>
      </c>
      <c r="BH2020">
        <v>77.550634717389357</v>
      </c>
      <c r="BI2020">
        <v>74.023967525102179</v>
      </c>
      <c r="BJ2020">
        <v>70.05136172245048</v>
      </c>
    </row>
    <row r="2021" spans="1:62">
      <c r="A2021">
        <v>93.275641049807618</v>
      </c>
      <c r="B2021">
        <v>83.092453887510857</v>
      </c>
      <c r="C2021">
        <v>83.16931598566255</v>
      </c>
      <c r="D2021">
        <v>79.555096179099223</v>
      </c>
      <c r="E2021">
        <v>60.933110725391359</v>
      </c>
      <c r="F2021">
        <v>88.77289155588258</v>
      </c>
      <c r="G2021">
        <v>81.292236902582175</v>
      </c>
      <c r="H2021">
        <v>99.414092543135155</v>
      </c>
      <c r="I2021">
        <v>49.156672665182327</v>
      </c>
      <c r="J2021">
        <v>94.096471182461173</v>
      </c>
      <c r="K2021">
        <v>97.219328695550189</v>
      </c>
      <c r="L2021">
        <v>95.00475235203379</v>
      </c>
      <c r="M2021">
        <v>112.20166106058997</v>
      </c>
      <c r="N2021">
        <v>72.807384204274982</v>
      </c>
      <c r="O2021">
        <v>75.984881001108562</v>
      </c>
      <c r="P2021">
        <v>89.68044878893015</v>
      </c>
      <c r="Q2021">
        <v>94.282008869086567</v>
      </c>
      <c r="R2021">
        <v>107.80276509847045</v>
      </c>
      <c r="S2021">
        <v>90.522305377036133</v>
      </c>
      <c r="T2021">
        <v>71.546530208383103</v>
      </c>
      <c r="U2021">
        <v>69.604451820997298</v>
      </c>
      <c r="V2021">
        <v>64.417441313029883</v>
      </c>
      <c r="W2021">
        <v>53.689180899282107</v>
      </c>
      <c r="X2021">
        <v>116.54564307365516</v>
      </c>
      <c r="Y2021">
        <v>44.265425714430805</v>
      </c>
      <c r="Z2021">
        <v>66.848232941648916</v>
      </c>
      <c r="AA2021">
        <v>65.949477558619634</v>
      </c>
      <c r="AB2021">
        <v>49.597931752285369</v>
      </c>
      <c r="AC2021">
        <v>51.150495558858864</v>
      </c>
      <c r="AD2021">
        <v>53.021695050098899</v>
      </c>
      <c r="AE2021">
        <v>88.103015985117821</v>
      </c>
      <c r="AG2021">
        <v>60.35303947369448</v>
      </c>
      <c r="AH2021">
        <v>58.058677989814882</v>
      </c>
      <c r="AI2021">
        <v>66.082716668604547</v>
      </c>
      <c r="AJ2021">
        <v>64.720027037258873</v>
      </c>
      <c r="AK2021">
        <v>115.84539465313071</v>
      </c>
      <c r="AL2021">
        <v>90.91643816378253</v>
      </c>
      <c r="AM2021">
        <v>106.28777206408523</v>
      </c>
      <c r="AN2021">
        <v>73.913809918902984</v>
      </c>
      <c r="AO2021">
        <v>99.133850969437276</v>
      </c>
      <c r="AP2021">
        <v>121.99915265146063</v>
      </c>
      <c r="AQ2021">
        <v>107.5651231898116</v>
      </c>
      <c r="AR2021">
        <v>67.324660349817663</v>
      </c>
      <c r="AS2021">
        <v>71.093220347512698</v>
      </c>
      <c r="AT2021">
        <v>87.472939913543428</v>
      </c>
      <c r="AU2021">
        <v>95.134986240814442</v>
      </c>
      <c r="AV2021">
        <v>91.322483274945299</v>
      </c>
      <c r="AW2021">
        <v>110.63547528033553</v>
      </c>
      <c r="AX2021">
        <v>87.425695263903293</v>
      </c>
      <c r="AY2021">
        <v>69.621456013100072</v>
      </c>
      <c r="AZ2021">
        <v>94.121163045599644</v>
      </c>
      <c r="BA2021">
        <v>92.636641548445823</v>
      </c>
      <c r="BB2021">
        <v>69.880535843155826</v>
      </c>
      <c r="BC2021">
        <v>58.62660421883929</v>
      </c>
      <c r="BD2021">
        <v>73.419655475628076</v>
      </c>
      <c r="BE2021">
        <v>74.275377114606556</v>
      </c>
      <c r="BF2021">
        <v>65.445780582880758</v>
      </c>
      <c r="BG2021">
        <v>62.274454988109802</v>
      </c>
      <c r="BH2021">
        <v>77.64154916651961</v>
      </c>
      <c r="BI2021">
        <v>73.863607817907081</v>
      </c>
      <c r="BJ2021">
        <v>70.05136172245048</v>
      </c>
    </row>
    <row r="2022" spans="1:62">
      <c r="A2022">
        <v>93.724729445875226</v>
      </c>
      <c r="B2022">
        <v>82.906774633179651</v>
      </c>
      <c r="C2022">
        <v>83.16931598566255</v>
      </c>
      <c r="D2022">
        <v>79.734501873005698</v>
      </c>
      <c r="E2022">
        <v>60.609104403091308</v>
      </c>
      <c r="F2022">
        <v>89.221049891397541</v>
      </c>
      <c r="G2022">
        <v>81.392066956998349</v>
      </c>
      <c r="H2022">
        <v>99.414092543135155</v>
      </c>
      <c r="I2022">
        <v>49.109774136891943</v>
      </c>
      <c r="J2022">
        <v>94.047600060930108</v>
      </c>
      <c r="K2022">
        <v>97.292732911941769</v>
      </c>
      <c r="L2022">
        <v>95.00475235203379</v>
      </c>
      <c r="M2022">
        <v>112.50894915922568</v>
      </c>
      <c r="N2022">
        <v>75.082212604053282</v>
      </c>
      <c r="O2022">
        <v>76.231369668377056</v>
      </c>
      <c r="P2022">
        <v>89.502003049391774</v>
      </c>
      <c r="Q2022">
        <v>94.223393893810609</v>
      </c>
      <c r="R2022">
        <v>107.97044100130876</v>
      </c>
      <c r="S2022">
        <v>90.431346585777959</v>
      </c>
      <c r="T2022">
        <v>71.359796554257201</v>
      </c>
      <c r="U2022">
        <v>70.044186705926691</v>
      </c>
      <c r="V2022">
        <v>64.417441313029883</v>
      </c>
      <c r="W2022">
        <v>53.587451520155319</v>
      </c>
      <c r="X2022">
        <v>116.66974443769719</v>
      </c>
      <c r="Y2022">
        <v>44.21509541911454</v>
      </c>
      <c r="Z2022">
        <v>66.848232941648916</v>
      </c>
      <c r="AA2022">
        <v>65.938421389816284</v>
      </c>
      <c r="AB2022">
        <v>49.417098413206027</v>
      </c>
      <c r="AC2022">
        <v>51.150495558858864</v>
      </c>
      <c r="AD2022">
        <v>52.923839900364484</v>
      </c>
      <c r="AE2022">
        <v>88.333902577313566</v>
      </c>
      <c r="AG2022">
        <v>60.35303947369448</v>
      </c>
      <c r="AH2022">
        <v>58.290638617507113</v>
      </c>
      <c r="AI2022">
        <v>66.192095601861652</v>
      </c>
      <c r="AJ2022">
        <v>64.874361391145371</v>
      </c>
      <c r="AK2022">
        <v>115.83873038420373</v>
      </c>
      <c r="AL2022">
        <v>104.4235874451509</v>
      </c>
      <c r="AM2022">
        <v>106.28777206408523</v>
      </c>
      <c r="AN2022">
        <v>87.1275623152425</v>
      </c>
      <c r="AO2022">
        <v>99.255614979887937</v>
      </c>
      <c r="AP2022">
        <v>121.99915265146063</v>
      </c>
      <c r="AQ2022">
        <v>107.62733582241945</v>
      </c>
      <c r="AR2022">
        <v>67.324660349817663</v>
      </c>
      <c r="AS2022">
        <v>70.830215960683773</v>
      </c>
      <c r="AT2022">
        <v>87.520329747825073</v>
      </c>
      <c r="AU2022">
        <v>95.260531651534961</v>
      </c>
      <c r="AV2022">
        <v>91.658220757986811</v>
      </c>
      <c r="AW2022">
        <v>110.63547528033553</v>
      </c>
      <c r="AX2022">
        <v>87.535355332259257</v>
      </c>
      <c r="AY2022">
        <v>69.621456013100072</v>
      </c>
      <c r="AZ2022">
        <v>91.400592060828131</v>
      </c>
      <c r="BA2022">
        <v>92.271344053119392</v>
      </c>
      <c r="BB2022">
        <v>69.880535843155826</v>
      </c>
      <c r="BC2022">
        <v>58.640706194888281</v>
      </c>
      <c r="BD2022">
        <v>73.419655475628076</v>
      </c>
      <c r="BE2022">
        <v>74.16017088411337</v>
      </c>
      <c r="BF2022">
        <v>65.763413965883814</v>
      </c>
      <c r="BG2022">
        <v>62.292194292711052</v>
      </c>
      <c r="BH2022">
        <v>77.64154916651961</v>
      </c>
      <c r="BI2022">
        <v>73.557259855956119</v>
      </c>
      <c r="BJ2022">
        <v>70.076500142832515</v>
      </c>
    </row>
    <row r="2023" spans="1:62">
      <c r="A2023">
        <v>94.079980800053676</v>
      </c>
      <c r="B2023">
        <v>82.733637224269501</v>
      </c>
      <c r="C2023">
        <v>83.367706694239132</v>
      </c>
      <c r="D2023">
        <v>80.037859016633831</v>
      </c>
      <c r="E2023">
        <v>60.368025911752831</v>
      </c>
      <c r="F2023">
        <v>89.709694445728331</v>
      </c>
      <c r="G2023">
        <v>81.784791580681002</v>
      </c>
      <c r="H2023">
        <v>99.354300468959508</v>
      </c>
      <c r="I2023">
        <v>49.109774136891943</v>
      </c>
      <c r="J2023">
        <v>93.954996208579345</v>
      </c>
      <c r="K2023">
        <v>97.311318148546093</v>
      </c>
      <c r="L2023">
        <v>95.072033779054479</v>
      </c>
      <c r="M2023">
        <v>112.83079531877061</v>
      </c>
      <c r="N2023">
        <v>76.463671745354731</v>
      </c>
      <c r="O2023">
        <v>76.303806602999927</v>
      </c>
      <c r="P2023">
        <v>89.423388893280318</v>
      </c>
      <c r="Q2023">
        <v>94.197141911027444</v>
      </c>
      <c r="R2023">
        <v>107.97044100130876</v>
      </c>
      <c r="S2023">
        <v>90.431346585777959</v>
      </c>
      <c r="T2023">
        <v>70.876143822402582</v>
      </c>
      <c r="U2023">
        <v>70.284520432260223</v>
      </c>
      <c r="V2023">
        <v>64.540690812280161</v>
      </c>
      <c r="W2023">
        <v>53.413702173634618</v>
      </c>
      <c r="X2023">
        <v>116.66974443769719</v>
      </c>
      <c r="Y2023">
        <v>44.096977698470184</v>
      </c>
      <c r="Z2023">
        <v>66.824243165506743</v>
      </c>
      <c r="AA2023">
        <v>65.938421389816284</v>
      </c>
      <c r="AB2023">
        <v>49.39321066097645</v>
      </c>
      <c r="AC2023">
        <v>51.150495558858864</v>
      </c>
      <c r="AD2023">
        <v>52.789071801757331</v>
      </c>
      <c r="AE2023">
        <v>88.404990290462521</v>
      </c>
      <c r="AG2023">
        <v>60.35303947369448</v>
      </c>
      <c r="AH2023">
        <v>58.29340223275706</v>
      </c>
      <c r="AI2023">
        <v>66.415942824015985</v>
      </c>
      <c r="AJ2023">
        <v>64.874361391145371</v>
      </c>
      <c r="AK2023">
        <v>115.82376524891198</v>
      </c>
      <c r="AL2023">
        <v>91.990378849422143</v>
      </c>
      <c r="AM2023">
        <v>106.28777206408523</v>
      </c>
      <c r="AN2023">
        <v>87.314931355549106</v>
      </c>
      <c r="AO2023">
        <v>99.255614979887937</v>
      </c>
      <c r="AP2023">
        <v>121.99915265146063</v>
      </c>
      <c r="AQ2023">
        <v>107.5651231898116</v>
      </c>
      <c r="AR2023">
        <v>67.254386434890975</v>
      </c>
      <c r="AS2023">
        <v>70.423255362195405</v>
      </c>
      <c r="AT2023">
        <v>87.520329747825073</v>
      </c>
      <c r="AU2023">
        <v>95.427319831630598</v>
      </c>
      <c r="AV2023">
        <v>91.852180106113281</v>
      </c>
      <c r="AW2023">
        <v>110.69520757876546</v>
      </c>
      <c r="AX2023">
        <v>87.626783424627746</v>
      </c>
      <c r="AY2023">
        <v>69.621456013100072</v>
      </c>
      <c r="AZ2023">
        <v>91.601275872952812</v>
      </c>
      <c r="BA2023">
        <v>92.155259426085109</v>
      </c>
      <c r="BB2023">
        <v>70.799668396149087</v>
      </c>
      <c r="BC2023">
        <v>58.640706194888281</v>
      </c>
      <c r="BD2023">
        <v>73.419655475628076</v>
      </c>
      <c r="BE2023">
        <v>74.065502270334036</v>
      </c>
      <c r="BF2023">
        <v>66.019881662451866</v>
      </c>
      <c r="BG2023">
        <v>62.292194292711052</v>
      </c>
      <c r="BH2023">
        <v>77.727666796438655</v>
      </c>
      <c r="BI2023">
        <v>73.402873699328183</v>
      </c>
      <c r="BJ2023">
        <v>70.094308762620216</v>
      </c>
    </row>
    <row r="2024" spans="1:62">
      <c r="A2024">
        <v>94.262992162345299</v>
      </c>
      <c r="B2024">
        <v>82.394188564410911</v>
      </c>
      <c r="C2024">
        <v>83.546049861729671</v>
      </c>
      <c r="D2024">
        <v>80.252151700522091</v>
      </c>
      <c r="E2024">
        <v>60.147694857347119</v>
      </c>
      <c r="F2024">
        <v>89.841579217375738</v>
      </c>
      <c r="G2024">
        <v>82.200220705983355</v>
      </c>
      <c r="H2024">
        <v>99.208539715194192</v>
      </c>
      <c r="I2024">
        <v>49.041006251074919</v>
      </c>
      <c r="J2024">
        <v>93.837834921895791</v>
      </c>
      <c r="K2024">
        <v>97.370001237245447</v>
      </c>
      <c r="L2024">
        <v>95.104631017973645</v>
      </c>
      <c r="M2024">
        <v>113.3226203556429</v>
      </c>
      <c r="N2024">
        <v>76.596185283972062</v>
      </c>
      <c r="O2024">
        <v>76.512410546188789</v>
      </c>
      <c r="P2024">
        <v>89.043693435315987</v>
      </c>
      <c r="Q2024">
        <v>94.14915984989176</v>
      </c>
      <c r="R2024">
        <v>108.20943965080471</v>
      </c>
      <c r="S2024">
        <v>90.41771254435622</v>
      </c>
      <c r="T2024">
        <v>70.418451466644754</v>
      </c>
      <c r="U2024">
        <v>70.397144432376336</v>
      </c>
      <c r="V2024">
        <v>64.622706904635876</v>
      </c>
      <c r="W2024">
        <v>53.21003601994402</v>
      </c>
      <c r="X2024">
        <v>116.66974443769719</v>
      </c>
      <c r="Y2024">
        <v>43.96268564460803</v>
      </c>
      <c r="Z2024">
        <v>66.824243165506743</v>
      </c>
      <c r="AA2024">
        <v>65.935815530506346</v>
      </c>
      <c r="AB2024">
        <v>49.39321066097645</v>
      </c>
      <c r="AC2024">
        <v>51.174138322540017</v>
      </c>
      <c r="AD2024">
        <v>52.627961383451336</v>
      </c>
      <c r="AE2024">
        <v>88.602564108644884</v>
      </c>
      <c r="AG2024">
        <v>60.35303947369448</v>
      </c>
      <c r="AH2024">
        <v>58.299579908286233</v>
      </c>
      <c r="AI2024">
        <v>66.586130552102702</v>
      </c>
      <c r="AJ2024">
        <v>65.232502284749302</v>
      </c>
      <c r="AK2024">
        <v>115.82376524891198</v>
      </c>
      <c r="AL2024">
        <v>91.990378849422143</v>
      </c>
      <c r="AM2024">
        <v>106.28777206408523</v>
      </c>
      <c r="AN2024">
        <v>87.314931355549106</v>
      </c>
      <c r="AO2024">
        <v>99.32879693883568</v>
      </c>
      <c r="AP2024">
        <v>121.99915265146063</v>
      </c>
      <c r="AQ2024">
        <v>107.49867833678825</v>
      </c>
      <c r="AR2024">
        <v>67.254386434890975</v>
      </c>
      <c r="AS2024">
        <v>70.105811958702958</v>
      </c>
      <c r="AT2024">
        <v>87.678126429130685</v>
      </c>
      <c r="AU2024">
        <v>95.533497312959099</v>
      </c>
      <c r="AV2024">
        <v>91.968015729547318</v>
      </c>
      <c r="AW2024">
        <v>110.69520757876546</v>
      </c>
      <c r="AX2024">
        <v>87.807774575129258</v>
      </c>
      <c r="AY2024">
        <v>69.621456013100072</v>
      </c>
      <c r="AZ2024">
        <v>91.60091243435167</v>
      </c>
      <c r="BA2024">
        <v>92.636641548445823</v>
      </c>
      <c r="BB2024">
        <v>71.457728796759</v>
      </c>
      <c r="BC2024">
        <v>58.62660421883929</v>
      </c>
      <c r="BD2024">
        <v>73.485393376898031</v>
      </c>
      <c r="BE2024">
        <v>73.98587180513988</v>
      </c>
      <c r="BF2024">
        <v>66.164103098164816</v>
      </c>
      <c r="BG2024">
        <v>62.091259612233486</v>
      </c>
      <c r="BH2024">
        <v>77.727666796438655</v>
      </c>
      <c r="BI2024">
        <v>73.373168224883244</v>
      </c>
      <c r="BJ2024">
        <v>70.197809291330771</v>
      </c>
    </row>
    <row r="2025" spans="1:62">
      <c r="A2025">
        <v>94.459416392876648</v>
      </c>
      <c r="B2025">
        <v>82.01893584166119</v>
      </c>
      <c r="C2025">
        <v>83.645118026446312</v>
      </c>
      <c r="D2025">
        <v>80.354704813113642</v>
      </c>
      <c r="E2025">
        <v>59.854508625078779</v>
      </c>
      <c r="F2025">
        <v>90.054954015739213</v>
      </c>
      <c r="G2025">
        <v>82.451104928140452</v>
      </c>
      <c r="H2025">
        <v>98.981044796855087</v>
      </c>
      <c r="I2025">
        <v>48.968017575046119</v>
      </c>
      <c r="J2025">
        <v>93.647759647778258</v>
      </c>
      <c r="K2025">
        <v>97.370001237245447</v>
      </c>
      <c r="L2025">
        <v>95.095407678458557</v>
      </c>
      <c r="M2025">
        <v>113.68458339280782</v>
      </c>
      <c r="N2025">
        <v>76.628941654527623</v>
      </c>
      <c r="O2025">
        <v>76.800504461214757</v>
      </c>
      <c r="P2025">
        <v>88.51341448056229</v>
      </c>
      <c r="Q2025">
        <v>94.101290369700905</v>
      </c>
      <c r="R2025">
        <v>108.37619336983721</v>
      </c>
      <c r="S2025">
        <v>90.41771254435622</v>
      </c>
      <c r="T2025">
        <v>70.267572798040391</v>
      </c>
      <c r="U2025">
        <v>70.397144432376336</v>
      </c>
      <c r="V2025">
        <v>64.622706904635876</v>
      </c>
      <c r="W2025">
        <v>53.003990326113566</v>
      </c>
      <c r="X2025">
        <v>116.66974443769719</v>
      </c>
      <c r="Y2025">
        <v>43.817845102330168</v>
      </c>
      <c r="Z2025">
        <v>66.847979815408223</v>
      </c>
      <c r="AA2025">
        <v>65.87331027899117</v>
      </c>
      <c r="AB2025">
        <v>49.379850762870504</v>
      </c>
      <c r="AC2025">
        <v>51.174138322540017</v>
      </c>
      <c r="AD2025">
        <v>52.407165753842676</v>
      </c>
      <c r="AE2025">
        <v>88.795583436703879</v>
      </c>
      <c r="AG2025">
        <v>60.35303947369448</v>
      </c>
      <c r="AH2025">
        <v>58.313498421622668</v>
      </c>
      <c r="AI2025">
        <v>66.845578548284649</v>
      </c>
      <c r="AJ2025">
        <v>65.283563178606585</v>
      </c>
      <c r="AK2025">
        <v>115.82376524891198</v>
      </c>
      <c r="AL2025">
        <v>91.990378849422143</v>
      </c>
      <c r="AM2025">
        <v>106.1589333673852</v>
      </c>
      <c r="AN2025">
        <v>87.314931355549106</v>
      </c>
      <c r="AO2025">
        <v>99.646703286246179</v>
      </c>
      <c r="AP2025">
        <v>121.99915265146063</v>
      </c>
      <c r="AQ2025">
        <v>107.5651231898116</v>
      </c>
      <c r="AR2025">
        <v>67.254386434890975</v>
      </c>
      <c r="AS2025">
        <v>70.089486392602225</v>
      </c>
      <c r="AT2025">
        <v>87.75505986836113</v>
      </c>
      <c r="AU2025">
        <v>95.755599201206067</v>
      </c>
      <c r="AV2025">
        <v>92.164219546291974</v>
      </c>
      <c r="AW2025">
        <v>110.73519366821201</v>
      </c>
      <c r="AX2025">
        <v>87.928758275712994</v>
      </c>
      <c r="AY2025">
        <v>69.609843472115756</v>
      </c>
      <c r="AZ2025">
        <v>91.60091243435167</v>
      </c>
      <c r="BA2025">
        <v>92.636641548445823</v>
      </c>
      <c r="BB2025">
        <v>71.954401994228675</v>
      </c>
      <c r="BC2025">
        <v>58.62660421883929</v>
      </c>
      <c r="BD2025">
        <v>73.616093308718135</v>
      </c>
      <c r="BE2025">
        <v>73.886743218050157</v>
      </c>
      <c r="BF2025">
        <v>66.164103098164816</v>
      </c>
      <c r="BG2025">
        <v>61.994644580623074</v>
      </c>
      <c r="BH2025">
        <v>77.727666796438655</v>
      </c>
      <c r="BI2025">
        <v>73.131003131348734</v>
      </c>
      <c r="BJ2025">
        <v>70.312363645794733</v>
      </c>
    </row>
    <row r="2026" spans="1:62">
      <c r="A2026">
        <v>94.703872115509938</v>
      </c>
      <c r="B2026">
        <v>81.677173679434645</v>
      </c>
      <c r="C2026">
        <v>83.647638741332969</v>
      </c>
      <c r="D2026">
        <v>80.354704813113642</v>
      </c>
      <c r="E2026">
        <v>59.763068346615952</v>
      </c>
      <c r="F2026">
        <v>90.599049987812037</v>
      </c>
      <c r="G2026">
        <v>82.901407057334893</v>
      </c>
      <c r="H2026">
        <v>98.741070211761425</v>
      </c>
      <c r="I2026">
        <v>48.926336532823854</v>
      </c>
      <c r="J2026">
        <v>93.408233166758421</v>
      </c>
      <c r="K2026">
        <v>97.456821193127809</v>
      </c>
      <c r="L2026">
        <v>95.095407678458557</v>
      </c>
      <c r="M2026">
        <v>113.72466943568128</v>
      </c>
      <c r="N2026">
        <v>76.662127257736586</v>
      </c>
      <c r="O2026">
        <v>76.800504461214757</v>
      </c>
      <c r="P2026">
        <v>88.289712670478139</v>
      </c>
      <c r="Q2026">
        <v>94.038697714654688</v>
      </c>
      <c r="R2026">
        <v>108.39618711388128</v>
      </c>
      <c r="S2026">
        <v>90.457062157124213</v>
      </c>
      <c r="T2026">
        <v>70.072761767930572</v>
      </c>
      <c r="U2026">
        <v>70.494838198934502</v>
      </c>
      <c r="V2026">
        <v>64.622706904635876</v>
      </c>
      <c r="W2026">
        <v>52.913240726864885</v>
      </c>
      <c r="X2026">
        <v>116.54703114642822</v>
      </c>
      <c r="Y2026">
        <v>43.656685654173486</v>
      </c>
      <c r="Z2026">
        <v>66.847979815408223</v>
      </c>
      <c r="AA2026">
        <v>65.810240144863997</v>
      </c>
      <c r="AB2026">
        <v>49.379850762870504</v>
      </c>
      <c r="AC2026">
        <v>51.174138322540017</v>
      </c>
      <c r="AD2026">
        <v>52.135977648233123</v>
      </c>
      <c r="AE2026">
        <v>88.870733411890711</v>
      </c>
      <c r="AG2026">
        <v>60.35303947369448</v>
      </c>
      <c r="AH2026">
        <v>58.36993851222374</v>
      </c>
      <c r="AI2026">
        <v>67.131957495068761</v>
      </c>
      <c r="AJ2026">
        <v>65.342231889270778</v>
      </c>
      <c r="AK2026">
        <v>115.82376524891198</v>
      </c>
      <c r="AL2026">
        <v>104.47345820357377</v>
      </c>
      <c r="AM2026">
        <v>105.91269370803161</v>
      </c>
      <c r="AN2026">
        <v>87.314931355549106</v>
      </c>
      <c r="AO2026">
        <v>99.646703286246179</v>
      </c>
      <c r="AP2026">
        <v>122.95584702669913</v>
      </c>
      <c r="AQ2026">
        <v>107.58902744638951</v>
      </c>
      <c r="AR2026">
        <v>67.242786121467446</v>
      </c>
      <c r="AS2026">
        <v>70.089486392602225</v>
      </c>
      <c r="AT2026">
        <v>87.824878276030148</v>
      </c>
      <c r="AU2026">
        <v>96.074551247918947</v>
      </c>
      <c r="AV2026">
        <v>92.333885453244065</v>
      </c>
      <c r="AW2026">
        <v>110.76212469736541</v>
      </c>
      <c r="AX2026">
        <v>88.037904898777242</v>
      </c>
      <c r="AY2026">
        <v>69.375038866696599</v>
      </c>
      <c r="AZ2026">
        <v>91.60091243435167</v>
      </c>
      <c r="BA2026">
        <v>92.51266851229488</v>
      </c>
      <c r="BB2026">
        <v>71.954401994228675</v>
      </c>
      <c r="BC2026">
        <v>58.602403409654315</v>
      </c>
      <c r="BD2026">
        <v>73.829987475437321</v>
      </c>
      <c r="BE2026">
        <v>73.838791080972385</v>
      </c>
      <c r="BF2026">
        <v>66.164103098164816</v>
      </c>
      <c r="BG2026">
        <v>61.8501561177345</v>
      </c>
      <c r="BH2026">
        <v>77.64154916651961</v>
      </c>
      <c r="BI2026">
        <v>72.424338777111785</v>
      </c>
      <c r="BJ2026">
        <v>70.387449300376531</v>
      </c>
    </row>
    <row r="2027" spans="1:62">
      <c r="A2027">
        <v>95.118217414859444</v>
      </c>
      <c r="B2027">
        <v>80.904864631933179</v>
      </c>
      <c r="C2027">
        <v>83.647638741332969</v>
      </c>
      <c r="D2027">
        <v>80.354704813113642</v>
      </c>
      <c r="E2027">
        <v>59.736562453530155</v>
      </c>
      <c r="F2027">
        <v>90.940288711449469</v>
      </c>
      <c r="G2027">
        <v>83.020694749390486</v>
      </c>
      <c r="H2027">
        <v>98.711627354583612</v>
      </c>
      <c r="I2027">
        <v>48.926336532823854</v>
      </c>
      <c r="J2027">
        <v>93.284134237583359</v>
      </c>
      <c r="K2027">
        <v>97.456821193127809</v>
      </c>
      <c r="L2027">
        <v>95.095407678458557</v>
      </c>
      <c r="M2027">
        <v>113.76699928455993</v>
      </c>
      <c r="N2027">
        <v>76.692092737397161</v>
      </c>
      <c r="O2027">
        <v>77.090204984898349</v>
      </c>
      <c r="P2027">
        <v>88.217557167181582</v>
      </c>
      <c r="Q2027">
        <v>94.038697714654688</v>
      </c>
      <c r="R2027">
        <v>108.4841241256608</v>
      </c>
      <c r="S2027">
        <v>90.548020948382387</v>
      </c>
      <c r="T2027">
        <v>69.930893885095543</v>
      </c>
      <c r="U2027">
        <v>70.494838198934502</v>
      </c>
      <c r="V2027">
        <v>64.586715394065635</v>
      </c>
      <c r="W2027">
        <v>52.861201630612456</v>
      </c>
      <c r="X2027">
        <v>116.42292978238621</v>
      </c>
      <c r="Y2027">
        <v>43.621137722358469</v>
      </c>
      <c r="Z2027">
        <v>66.798919219321817</v>
      </c>
      <c r="AA2027">
        <v>65.7937817744629</v>
      </c>
      <c r="AB2027">
        <v>49.379850762870504</v>
      </c>
      <c r="AC2027">
        <v>51.162281750451172</v>
      </c>
      <c r="AD2027">
        <v>51.763570491245332</v>
      </c>
      <c r="AE2027">
        <v>88.881961996409359</v>
      </c>
      <c r="AG2027">
        <v>60.35303947369448</v>
      </c>
      <c r="AH2027">
        <v>58.467360928537161</v>
      </c>
      <c r="AI2027">
        <v>67.21325007310007</v>
      </c>
      <c r="AJ2027">
        <v>65.40310207186495</v>
      </c>
      <c r="AK2027">
        <v>115.55037321324528</v>
      </c>
      <c r="AL2027">
        <v>105.15469587876913</v>
      </c>
      <c r="AM2027">
        <v>105.94509029637415</v>
      </c>
      <c r="AN2027">
        <v>87.314931355549106</v>
      </c>
      <c r="AO2027">
        <v>99.623665190291121</v>
      </c>
      <c r="AP2027">
        <v>123.74506267490452</v>
      </c>
      <c r="AQ2027">
        <v>107.58902744638951</v>
      </c>
      <c r="AR2027">
        <v>67.242786121467446</v>
      </c>
      <c r="AS2027">
        <v>69.877158758217377</v>
      </c>
      <c r="AT2027">
        <v>87.961756331235705</v>
      </c>
      <c r="AU2027">
        <v>96.074551247918947</v>
      </c>
      <c r="AV2027">
        <v>92.384589090383344</v>
      </c>
      <c r="AW2027">
        <v>110.89619512406142</v>
      </c>
      <c r="AX2027">
        <v>88.711088614090983</v>
      </c>
      <c r="AY2027">
        <v>69.332936398995059</v>
      </c>
      <c r="AZ2027">
        <v>91.60091243435167</v>
      </c>
      <c r="BA2027">
        <v>92.314343613245342</v>
      </c>
      <c r="BB2027">
        <v>71.954401994228675</v>
      </c>
      <c r="BC2027">
        <v>58.570438701086736</v>
      </c>
      <c r="BD2027">
        <v>73.97857336203316</v>
      </c>
      <c r="BE2027">
        <v>73.702040751964574</v>
      </c>
      <c r="BF2027">
        <v>66.164103098164816</v>
      </c>
      <c r="BG2027">
        <v>61.541952850294237</v>
      </c>
      <c r="BH2027">
        <v>77.593925149699544</v>
      </c>
      <c r="BI2027">
        <v>71.929832803634156</v>
      </c>
      <c r="BJ2027">
        <v>70.562122188062602</v>
      </c>
    </row>
    <row r="2028" spans="1:62">
      <c r="A2028">
        <v>95.359191022191681</v>
      </c>
      <c r="B2028">
        <v>79.916979442243274</v>
      </c>
      <c r="C2028">
        <v>83.713525510342805</v>
      </c>
      <c r="D2028">
        <v>80.354704813113642</v>
      </c>
      <c r="E2028">
        <v>59.566861983031735</v>
      </c>
      <c r="F2028">
        <v>91.291975271398258</v>
      </c>
      <c r="G2028">
        <v>83.159230033552518</v>
      </c>
      <c r="H2028">
        <v>98.711627354583612</v>
      </c>
      <c r="I2028">
        <v>48.886975542962944</v>
      </c>
      <c r="J2028">
        <v>93.024413454209338</v>
      </c>
      <c r="K2028">
        <v>97.456821193127809</v>
      </c>
      <c r="L2028">
        <v>94.978369839560258</v>
      </c>
      <c r="M2028">
        <v>113.68458339280782</v>
      </c>
      <c r="N2028">
        <v>76.719610555239697</v>
      </c>
      <c r="O2028">
        <v>77.337784027735665</v>
      </c>
      <c r="P2028">
        <v>88.145004209253216</v>
      </c>
      <c r="Q2028">
        <v>94.014697684602766</v>
      </c>
      <c r="R2028">
        <v>108.4841241256608</v>
      </c>
      <c r="S2028">
        <v>90.548020948382387</v>
      </c>
      <c r="T2028">
        <v>69.614088894138334</v>
      </c>
      <c r="U2028">
        <v>70.494838198934502</v>
      </c>
      <c r="V2028">
        <v>64.586715394065635</v>
      </c>
      <c r="W2028">
        <v>52.817013532020248</v>
      </c>
      <c r="X2028">
        <v>116.22768722775699</v>
      </c>
      <c r="Y2028">
        <v>43.575655964678901</v>
      </c>
      <c r="Z2028">
        <v>66.798919219321817</v>
      </c>
      <c r="AA2028">
        <v>65.7937817744629</v>
      </c>
      <c r="AB2028">
        <v>49.487454776832891</v>
      </c>
      <c r="AC2028">
        <v>51.117467750919573</v>
      </c>
      <c r="AD2028">
        <v>51.435415808997149</v>
      </c>
      <c r="AE2028">
        <v>88.883408210118333</v>
      </c>
      <c r="AG2028">
        <v>60.35303947369448</v>
      </c>
      <c r="AH2028">
        <v>58.566241661963474</v>
      </c>
      <c r="AI2028">
        <v>67.291722150900711</v>
      </c>
      <c r="AJ2028">
        <v>65.668144726612269</v>
      </c>
      <c r="AK2028">
        <v>115.55037321324528</v>
      </c>
      <c r="AL2028">
        <v>105.44986529853441</v>
      </c>
      <c r="AM2028">
        <v>106.16254545203626</v>
      </c>
      <c r="AN2028">
        <v>73.580029980609453</v>
      </c>
      <c r="AO2028">
        <v>99.41508721855871</v>
      </c>
      <c r="AP2028">
        <v>124.17463716879359</v>
      </c>
      <c r="AQ2028">
        <v>107.5608909693961</v>
      </c>
      <c r="AR2028">
        <v>67.275221875395658</v>
      </c>
      <c r="AS2028">
        <v>69.837869026965393</v>
      </c>
      <c r="AT2028">
        <v>88.160507158970987</v>
      </c>
      <c r="AU2028">
        <v>96.074551247918947</v>
      </c>
      <c r="AV2028">
        <v>92.391596917564129</v>
      </c>
      <c r="AW2028">
        <v>111.0897491829553</v>
      </c>
      <c r="AX2028">
        <v>89.502207297393568</v>
      </c>
      <c r="AY2028">
        <v>68.851188784568649</v>
      </c>
      <c r="AZ2028">
        <v>91.60091243435167</v>
      </c>
      <c r="BA2028">
        <v>92.51266851229488</v>
      </c>
      <c r="BB2028">
        <v>72.133279153414264</v>
      </c>
      <c r="BC2028">
        <v>58.520905039466832</v>
      </c>
      <c r="BD2028">
        <v>74.090082117798431</v>
      </c>
      <c r="BE2028">
        <v>73.459622795700795</v>
      </c>
      <c r="BF2028">
        <v>66.164103098164816</v>
      </c>
      <c r="BG2028">
        <v>61.364465169240347</v>
      </c>
      <c r="BH2028">
        <v>77.430889549359875</v>
      </c>
      <c r="BI2028">
        <v>71.877848451261983</v>
      </c>
      <c r="BJ2028">
        <v>70.877219561486896</v>
      </c>
    </row>
    <row r="2029" spans="1:62">
      <c r="A2029">
        <v>95.671679765429815</v>
      </c>
      <c r="B2029">
        <v>79.646422832169833</v>
      </c>
      <c r="C2029">
        <v>83.713525510342805</v>
      </c>
      <c r="D2029">
        <v>80.345461873814443</v>
      </c>
      <c r="E2029">
        <v>59.387456416445517</v>
      </c>
      <c r="F2029">
        <v>91.291975271398258</v>
      </c>
      <c r="G2029">
        <v>83.235962100573133</v>
      </c>
      <c r="H2029">
        <v>98.711627354583612</v>
      </c>
      <c r="I2029">
        <v>48.865347233996772</v>
      </c>
      <c r="J2029">
        <v>92.927329719016299</v>
      </c>
      <c r="K2029">
        <v>97.368651826544607</v>
      </c>
      <c r="L2029">
        <v>94.978369839560258</v>
      </c>
      <c r="M2029">
        <v>113.46684035216379</v>
      </c>
      <c r="N2029">
        <v>76.965610781516233</v>
      </c>
      <c r="O2029">
        <v>77.681157252018593</v>
      </c>
      <c r="P2029">
        <v>88.050340561488525</v>
      </c>
      <c r="Q2029">
        <v>94.075982953471595</v>
      </c>
      <c r="R2029">
        <v>108.39618711388128</v>
      </c>
      <c r="S2029">
        <v>90.563227952860146</v>
      </c>
      <c r="T2029">
        <v>69.323947069265117</v>
      </c>
      <c r="U2029">
        <v>70.494838198934502</v>
      </c>
      <c r="V2029">
        <v>64.634860202015062</v>
      </c>
      <c r="W2029">
        <v>52.690789577502485</v>
      </c>
      <c r="X2029">
        <v>116.21839533507898</v>
      </c>
      <c r="Y2029">
        <v>43.575655964678901</v>
      </c>
      <c r="Z2029">
        <v>66.819098909452791</v>
      </c>
      <c r="AA2029">
        <v>65.727086353210126</v>
      </c>
      <c r="AB2029">
        <v>49.552024326348189</v>
      </c>
      <c r="AC2029">
        <v>51.117467750919573</v>
      </c>
      <c r="AD2029">
        <v>51.309438648650485</v>
      </c>
      <c r="AE2029">
        <v>88.883408210118333</v>
      </c>
      <c r="AG2029">
        <v>60.35303947369448</v>
      </c>
      <c r="AH2029">
        <v>58.566241661963474</v>
      </c>
      <c r="AI2029">
        <v>67.418882390007838</v>
      </c>
      <c r="AJ2029">
        <v>65.686463553208682</v>
      </c>
      <c r="AK2029">
        <v>115.69669730874101</v>
      </c>
      <c r="AL2029">
        <v>105.70882041894774</v>
      </c>
      <c r="AM2029">
        <v>105.82079627259559</v>
      </c>
      <c r="AN2029">
        <v>72.257553410731674</v>
      </c>
      <c r="AO2029">
        <v>99.206509246826315</v>
      </c>
      <c r="AP2029">
        <v>124.47336880798692</v>
      </c>
      <c r="AQ2029">
        <v>107.38874663381111</v>
      </c>
      <c r="AR2029">
        <v>67.307975376494937</v>
      </c>
      <c r="AS2029">
        <v>69.836957628688197</v>
      </c>
      <c r="AT2029">
        <v>88.410516233195736</v>
      </c>
      <c r="AU2029">
        <v>96.074551247918947</v>
      </c>
      <c r="AV2029">
        <v>92.391596917564129</v>
      </c>
      <c r="AW2029">
        <v>111.0897491829553</v>
      </c>
      <c r="AX2029">
        <v>89.825738088135438</v>
      </c>
      <c r="AY2029">
        <v>68.851188784568649</v>
      </c>
      <c r="AZ2029">
        <v>92.585109265602256</v>
      </c>
      <c r="BA2029">
        <v>92.636641548445823</v>
      </c>
      <c r="BB2029">
        <v>72.668832192671587</v>
      </c>
      <c r="BC2029">
        <v>58.479392788039533</v>
      </c>
      <c r="BD2029">
        <v>74.214581132516059</v>
      </c>
      <c r="BE2029">
        <v>73.333382507795477</v>
      </c>
      <c r="BF2029">
        <v>66.011645203601049</v>
      </c>
      <c r="BG2029">
        <v>61.213904130714937</v>
      </c>
      <c r="BH2029">
        <v>77.210150236900105</v>
      </c>
      <c r="BI2029">
        <v>71.877848451261983</v>
      </c>
      <c r="BJ2029">
        <v>71.03220256240769</v>
      </c>
    </row>
    <row r="2030" spans="1:62">
      <c r="A2030">
        <v>95.949758606056065</v>
      </c>
      <c r="B2030">
        <v>79.579779789214285</v>
      </c>
      <c r="C2030">
        <v>83.713525510342805</v>
      </c>
      <c r="D2030">
        <v>80.107807873554066</v>
      </c>
      <c r="E2030">
        <v>59.297850177284033</v>
      </c>
      <c r="F2030">
        <v>91.522234443788534</v>
      </c>
      <c r="G2030">
        <v>83.235962100573133</v>
      </c>
      <c r="H2030">
        <v>98.711627354583612</v>
      </c>
      <c r="I2030">
        <v>48.865347233996772</v>
      </c>
      <c r="J2030">
        <v>92.927329719016299</v>
      </c>
      <c r="K2030">
        <v>97.368651826544607</v>
      </c>
      <c r="L2030">
        <v>94.601652300874122</v>
      </c>
      <c r="M2030">
        <v>113.46684035216379</v>
      </c>
      <c r="N2030">
        <v>77.241260473040583</v>
      </c>
      <c r="O2030">
        <v>77.938305456837497</v>
      </c>
      <c r="P2030">
        <v>87.981895449505885</v>
      </c>
      <c r="Q2030">
        <v>94.075982953471595</v>
      </c>
      <c r="R2030">
        <v>108.4841241256608</v>
      </c>
      <c r="S2030">
        <v>90.690811626271028</v>
      </c>
      <c r="T2030">
        <v>69.067728965675158</v>
      </c>
      <c r="U2030">
        <v>70.444146510533187</v>
      </c>
      <c r="V2030">
        <v>64.680149014829254</v>
      </c>
      <c r="W2030">
        <v>52.539745267314402</v>
      </c>
      <c r="X2030">
        <v>115.96829893358688</v>
      </c>
      <c r="Y2030">
        <v>43.613940225327589</v>
      </c>
      <c r="Z2030">
        <v>66.819098909452791</v>
      </c>
      <c r="AA2030">
        <v>65.555403144556635</v>
      </c>
      <c r="AB2030">
        <v>49.666153568577158</v>
      </c>
      <c r="AC2030">
        <v>51.073174563454316</v>
      </c>
      <c r="AD2030">
        <v>51.196122680278336</v>
      </c>
      <c r="AE2030">
        <v>88.887688751496327</v>
      </c>
      <c r="AG2030">
        <v>60.35303947369448</v>
      </c>
      <c r="AH2030">
        <v>58.490719085226324</v>
      </c>
      <c r="AI2030">
        <v>68.035333948922499</v>
      </c>
      <c r="AJ2030">
        <v>65.934286499841761</v>
      </c>
      <c r="AK2030">
        <v>115.69669730874101</v>
      </c>
      <c r="AL2030">
        <v>105.99432421403377</v>
      </c>
      <c r="AM2030">
        <v>105.57094452859096</v>
      </c>
      <c r="AN2030">
        <v>70.481095152605207</v>
      </c>
      <c r="AO2030">
        <v>99.097180871148225</v>
      </c>
      <c r="AP2030">
        <v>124.50873088807151</v>
      </c>
      <c r="AQ2030">
        <v>107.38874663381111</v>
      </c>
      <c r="AR2030">
        <v>67.413620844009188</v>
      </c>
      <c r="AS2030">
        <v>69.868813557264332</v>
      </c>
      <c r="AT2030">
        <v>88.912517730980113</v>
      </c>
      <c r="AU2030">
        <v>96.074551247918947</v>
      </c>
      <c r="AV2030">
        <v>92.391596917564129</v>
      </c>
      <c r="AW2030">
        <v>110.94567680245255</v>
      </c>
      <c r="AX2030">
        <v>90.083232266002497</v>
      </c>
      <c r="AY2030">
        <v>68.851188784568649</v>
      </c>
      <c r="AZ2030">
        <v>93.368226725607826</v>
      </c>
      <c r="BA2030">
        <v>92.550549671225411</v>
      </c>
      <c r="BB2030">
        <v>72.668832192671587</v>
      </c>
      <c r="BC2030">
        <v>58.387914245479394</v>
      </c>
      <c r="BD2030">
        <v>74.248312232063768</v>
      </c>
      <c r="BE2030">
        <v>73.313652923805421</v>
      </c>
      <c r="BF2030">
        <v>65.816496927705941</v>
      </c>
      <c r="BG2030">
        <v>60.994044918400945</v>
      </c>
      <c r="BH2030">
        <v>77.135738976513565</v>
      </c>
      <c r="BI2030">
        <v>71.72180543899205</v>
      </c>
      <c r="BJ2030">
        <v>71.502003319448391</v>
      </c>
    </row>
    <row r="2031" spans="1:62">
      <c r="A2031">
        <v>95.949758606056065</v>
      </c>
      <c r="B2031">
        <v>79.490395533109293</v>
      </c>
      <c r="C2031">
        <v>83.675347200929536</v>
      </c>
      <c r="D2031">
        <v>79.919874948174396</v>
      </c>
      <c r="E2031">
        <v>59.178534176847066</v>
      </c>
      <c r="F2031">
        <v>91.522234443788534</v>
      </c>
      <c r="G2031">
        <v>83.235962100573133</v>
      </c>
      <c r="H2031">
        <v>98.822660073483405</v>
      </c>
      <c r="I2031">
        <v>48.828170665842507</v>
      </c>
      <c r="J2031">
        <v>92.927329719016299</v>
      </c>
      <c r="K2031">
        <v>96.859805176733914</v>
      </c>
      <c r="L2031">
        <v>94.198095160424884</v>
      </c>
      <c r="M2031">
        <v>113.46684035216379</v>
      </c>
      <c r="N2031">
        <v>77.332294032411312</v>
      </c>
      <c r="O2031">
        <v>77.938305456837497</v>
      </c>
      <c r="P2031">
        <v>87.90927386250037</v>
      </c>
      <c r="Q2031">
        <v>94.149272430836561</v>
      </c>
      <c r="R2031">
        <v>108.4841241256608</v>
      </c>
      <c r="S2031">
        <v>90.823273540517079</v>
      </c>
      <c r="T2031">
        <v>68.818704790102117</v>
      </c>
      <c r="U2031">
        <v>70.416360171777271</v>
      </c>
      <c r="V2031">
        <v>64.680149014829254</v>
      </c>
      <c r="W2031">
        <v>52.508752202061999</v>
      </c>
      <c r="X2031">
        <v>115.88740252708189</v>
      </c>
      <c r="Y2031">
        <v>43.570215158608562</v>
      </c>
      <c r="Z2031">
        <v>66.7438784470814</v>
      </c>
      <c r="AA2031">
        <v>65.424926851046635</v>
      </c>
      <c r="AB2031">
        <v>49.801107149199915</v>
      </c>
      <c r="AC2031">
        <v>50.991371675665377</v>
      </c>
      <c r="AD2031">
        <v>51.050285247971388</v>
      </c>
      <c r="AE2031">
        <v>88.972056653478589</v>
      </c>
      <c r="AG2031">
        <v>60.35303947369448</v>
      </c>
      <c r="AH2031">
        <v>58.539949439331025</v>
      </c>
      <c r="AI2031">
        <v>68.614252143671038</v>
      </c>
      <c r="AJ2031">
        <v>66.085809929938463</v>
      </c>
      <c r="AK2031">
        <v>115.69669730874101</v>
      </c>
      <c r="AL2031">
        <v>106.29267320222353</v>
      </c>
      <c r="AM2031">
        <v>105.57094452859096</v>
      </c>
      <c r="AN2031">
        <v>68.816463334087004</v>
      </c>
      <c r="AO2031">
        <v>98.914670536522394</v>
      </c>
      <c r="AP2031">
        <v>124.50873088807151</v>
      </c>
      <c r="AQ2031">
        <v>107.38874663381111</v>
      </c>
      <c r="AR2031">
        <v>67.413620844009188</v>
      </c>
      <c r="AS2031">
        <v>69.868813557264332</v>
      </c>
      <c r="AT2031">
        <v>88.912517730980113</v>
      </c>
      <c r="AU2031">
        <v>95.707776168370316</v>
      </c>
      <c r="AV2031">
        <v>92.391596917564129</v>
      </c>
      <c r="AW2031">
        <v>110.94567680245255</v>
      </c>
      <c r="AX2031">
        <v>90.548980797117565</v>
      </c>
      <c r="AY2031">
        <v>68.76361599166367</v>
      </c>
      <c r="AZ2031">
        <v>95.638666324469099</v>
      </c>
      <c r="BA2031">
        <v>92.795673548781593</v>
      </c>
      <c r="BB2031">
        <v>72.668832192671587</v>
      </c>
      <c r="BC2031">
        <v>58.347103466370967</v>
      </c>
      <c r="BD2031">
        <v>74.248312232063768</v>
      </c>
      <c r="BE2031">
        <v>73.237750538226351</v>
      </c>
      <c r="BF2031">
        <v>65.566673478673295</v>
      </c>
      <c r="BG2031">
        <v>60.994044918400945</v>
      </c>
      <c r="BH2031">
        <v>77.072555383166389</v>
      </c>
      <c r="BI2031">
        <v>71.72180543899205</v>
      </c>
      <c r="BJ2031">
        <v>72.036114328875158</v>
      </c>
    </row>
    <row r="2032" spans="1:62">
      <c r="A2032">
        <v>95.949758606056065</v>
      </c>
      <c r="B2032">
        <v>79.490395533109293</v>
      </c>
      <c r="C2032">
        <v>83.605900355661774</v>
      </c>
      <c r="D2032">
        <v>79.859907203324951</v>
      </c>
      <c r="E2032">
        <v>59.123556870667556</v>
      </c>
      <c r="F2032">
        <v>91.522234443788534</v>
      </c>
      <c r="G2032">
        <v>83.221669842541317</v>
      </c>
      <c r="H2032">
        <v>98.9043920844246</v>
      </c>
      <c r="I2032">
        <v>48.828170665842507</v>
      </c>
      <c r="J2032">
        <v>92.927329719016299</v>
      </c>
      <c r="K2032">
        <v>96.123372324690862</v>
      </c>
      <c r="L2032">
        <v>93.51129131407663</v>
      </c>
      <c r="M2032">
        <v>113.46684035216379</v>
      </c>
      <c r="N2032">
        <v>77.332294032411312</v>
      </c>
      <c r="O2032">
        <v>78.177373134450136</v>
      </c>
      <c r="P2032">
        <v>87.90927386250037</v>
      </c>
      <c r="Q2032">
        <v>94.198572813647189</v>
      </c>
      <c r="R2032">
        <v>108.4841241256608</v>
      </c>
      <c r="S2032">
        <v>90.983531263949331</v>
      </c>
      <c r="T2032">
        <v>68.665132349331088</v>
      </c>
      <c r="U2032">
        <v>70.416360171777271</v>
      </c>
      <c r="V2032">
        <v>64.814210966763298</v>
      </c>
      <c r="W2032">
        <v>52.480055883460864</v>
      </c>
      <c r="X2032">
        <v>115.82682786024388</v>
      </c>
      <c r="Y2032">
        <v>43.613940225327589</v>
      </c>
      <c r="Z2032">
        <v>66.7438784470814</v>
      </c>
      <c r="AA2032">
        <v>65.374070253105543</v>
      </c>
      <c r="AB2032">
        <v>49.91881472653111</v>
      </c>
      <c r="AC2032">
        <v>50.917652772066297</v>
      </c>
      <c r="AD2032">
        <v>50.792667502401045</v>
      </c>
      <c r="AE2032">
        <v>89.057455588363183</v>
      </c>
      <c r="AG2032">
        <v>60.35303947369448</v>
      </c>
      <c r="AH2032">
        <v>58.539949439331025</v>
      </c>
      <c r="AI2032">
        <v>68.862486765892839</v>
      </c>
      <c r="AJ2032">
        <v>66.468253962534789</v>
      </c>
      <c r="AK2032">
        <v>115.68693626911562</v>
      </c>
      <c r="AL2032">
        <v>106.6040791152938</v>
      </c>
      <c r="AM2032">
        <v>105.06352554771644</v>
      </c>
      <c r="AN2032">
        <v>68.256094145859763</v>
      </c>
      <c r="AO2032">
        <v>98.914670536522394</v>
      </c>
      <c r="AP2032">
        <v>124.47336880798692</v>
      </c>
      <c r="AQ2032">
        <v>107.16532865163552</v>
      </c>
      <c r="AR2032">
        <v>67.413620844009188</v>
      </c>
      <c r="AS2032">
        <v>69.909014686793512</v>
      </c>
      <c r="AT2032">
        <v>88.912517730980113</v>
      </c>
      <c r="AU2032">
        <v>94.568461942757551</v>
      </c>
      <c r="AV2032">
        <v>92.408999300713475</v>
      </c>
      <c r="AW2032">
        <v>110.81160637575653</v>
      </c>
      <c r="AX2032">
        <v>90.983472950395395</v>
      </c>
      <c r="AY2032">
        <v>68.753553239705639</v>
      </c>
      <c r="AZ2032">
        <v>98.371154046009593</v>
      </c>
      <c r="BA2032">
        <v>92.795673548781593</v>
      </c>
      <c r="BB2032">
        <v>72.668832192671587</v>
      </c>
      <c r="BC2032">
        <v>58.261612661565067</v>
      </c>
      <c r="BD2032">
        <v>74.248312232063768</v>
      </c>
      <c r="BE2032">
        <v>73.166077193733514</v>
      </c>
      <c r="BF2032">
        <v>65.335193039200135</v>
      </c>
      <c r="BG2032">
        <v>60.937309226694126</v>
      </c>
      <c r="BH2032">
        <v>77.011817195754873</v>
      </c>
      <c r="BI2032">
        <v>71.877848451261983</v>
      </c>
      <c r="BJ2032">
        <v>72.513796008480767</v>
      </c>
    </row>
    <row r="2033" spans="1:62">
      <c r="A2033">
        <v>95.949758606056065</v>
      </c>
      <c r="B2033">
        <v>79.490395533109293</v>
      </c>
      <c r="C2033">
        <v>83.456644619610003</v>
      </c>
      <c r="D2033">
        <v>79.749057281832535</v>
      </c>
      <c r="E2033">
        <v>59.123556870667556</v>
      </c>
      <c r="F2033">
        <v>91.522234443788534</v>
      </c>
      <c r="G2033">
        <v>83.144937775520702</v>
      </c>
      <c r="H2033">
        <v>99.033333950618456</v>
      </c>
      <c r="I2033">
        <v>48.799306255214319</v>
      </c>
      <c r="J2033">
        <v>92.757622093194954</v>
      </c>
      <c r="K2033">
        <v>95.3829634965509</v>
      </c>
      <c r="L2033">
        <v>92.434924069208151</v>
      </c>
      <c r="M2033">
        <v>112.68355107419096</v>
      </c>
      <c r="N2033">
        <v>77.332294032411312</v>
      </c>
      <c r="O2033">
        <v>78.473270297362603</v>
      </c>
      <c r="P2033">
        <v>87.90927386250037</v>
      </c>
      <c r="Q2033">
        <v>94.198572813647189</v>
      </c>
      <c r="R2033">
        <v>108.51423501654276</v>
      </c>
      <c r="S2033">
        <v>91.165701659116706</v>
      </c>
      <c r="T2033">
        <v>68.392566195003667</v>
      </c>
      <c r="U2033">
        <v>70.416360171777271</v>
      </c>
      <c r="V2033">
        <v>65.218805701739598</v>
      </c>
      <c r="W2033">
        <v>52.395293702126352</v>
      </c>
      <c r="X2033">
        <v>115.79395478197411</v>
      </c>
      <c r="Y2033">
        <v>43.613940225327589</v>
      </c>
      <c r="Z2033">
        <v>66.79293904316782</v>
      </c>
      <c r="AA2033">
        <v>65.205127350082236</v>
      </c>
      <c r="AB2033">
        <v>50.070150853246972</v>
      </c>
      <c r="AC2033">
        <v>50.913782036564761</v>
      </c>
      <c r="AD2033">
        <v>50.390529035608893</v>
      </c>
      <c r="AE2033">
        <v>89.057455588363183</v>
      </c>
      <c r="AG2033">
        <v>60.35303947369448</v>
      </c>
      <c r="AH2033">
        <v>58.539949439331025</v>
      </c>
      <c r="AI2033">
        <v>69.096472660818776</v>
      </c>
      <c r="AJ2033">
        <v>67.159023321076148</v>
      </c>
      <c r="AK2033">
        <v>115.68693626911562</v>
      </c>
      <c r="AL2033">
        <v>107.27017117168111</v>
      </c>
      <c r="AM2033">
        <v>105.09592213605896</v>
      </c>
      <c r="AN2033">
        <v>67.81111918770425</v>
      </c>
      <c r="AO2033">
        <v>99.097180871148225</v>
      </c>
      <c r="AP2033">
        <v>124.47336880798692</v>
      </c>
      <c r="AQ2033">
        <v>106.89461582553676</v>
      </c>
      <c r="AR2033">
        <v>67.508110630894109</v>
      </c>
      <c r="AS2033">
        <v>70.016075623819134</v>
      </c>
      <c r="AT2033">
        <v>88.912517730980113</v>
      </c>
      <c r="AU2033">
        <v>93.489103193071884</v>
      </c>
      <c r="AV2033">
        <v>92.408999300713475</v>
      </c>
      <c r="AW2033">
        <v>110.72025850557226</v>
      </c>
      <c r="AX2033">
        <v>91.184084233958259</v>
      </c>
      <c r="AY2033">
        <v>68.753553239705639</v>
      </c>
      <c r="AZ2033">
        <v>98.63856914045256</v>
      </c>
      <c r="BA2033">
        <v>92.795673548781593</v>
      </c>
      <c r="BB2033">
        <v>72.668832192671587</v>
      </c>
      <c r="BC2033">
        <v>58.106913219195818</v>
      </c>
      <c r="BD2033">
        <v>74.248312232063768</v>
      </c>
      <c r="BE2033">
        <v>73.166077193733514</v>
      </c>
      <c r="BF2033">
        <v>65.146513457495374</v>
      </c>
      <c r="BG2033">
        <v>60.937309226694126</v>
      </c>
      <c r="BH2033">
        <v>76.938139406017712</v>
      </c>
      <c r="BI2033">
        <v>71.929832803634156</v>
      </c>
      <c r="BJ2033">
        <v>73.383549850630459</v>
      </c>
    </row>
    <row r="2034" spans="1:62">
      <c r="A2034">
        <v>95.949758606056065</v>
      </c>
      <c r="B2034">
        <v>79.539862867626368</v>
      </c>
      <c r="C2034">
        <v>83.121737309128775</v>
      </c>
      <c r="D2034">
        <v>79.636701061097028</v>
      </c>
      <c r="E2034">
        <v>58.93128060785132</v>
      </c>
      <c r="F2034">
        <v>91.186888298427647</v>
      </c>
      <c r="G2034">
        <v>83.021324394873005</v>
      </c>
      <c r="H2034">
        <v>98.9043920844246</v>
      </c>
      <c r="I2034">
        <v>48.796550562801926</v>
      </c>
      <c r="J2034">
        <v>92.927329719016299</v>
      </c>
      <c r="K2034">
        <v>94.448374049617854</v>
      </c>
      <c r="L2034">
        <v>91.589628638820983</v>
      </c>
      <c r="M2034">
        <v>112.02519954755641</v>
      </c>
      <c r="N2034">
        <v>77.332294032411312</v>
      </c>
      <c r="O2034">
        <v>78.695507427717573</v>
      </c>
      <c r="P2034">
        <v>87.981895449505885</v>
      </c>
      <c r="Q2034">
        <v>94.353175466634411</v>
      </c>
      <c r="R2034">
        <v>108.51423501654276</v>
      </c>
      <c r="S2034">
        <v>91.514864324213931</v>
      </c>
      <c r="T2034">
        <v>68.094778092634215</v>
      </c>
      <c r="U2034">
        <v>70.416360171777271</v>
      </c>
      <c r="V2034">
        <v>65.460259003608257</v>
      </c>
      <c r="W2034">
        <v>52.382181265613795</v>
      </c>
      <c r="X2034">
        <v>115.8362867217958</v>
      </c>
      <c r="Y2034">
        <v>43.644215917620201</v>
      </c>
      <c r="Z2034">
        <v>66.821930471710743</v>
      </c>
      <c r="AA2034">
        <v>65.079207319435852</v>
      </c>
      <c r="AB2034">
        <v>50.203692810018261</v>
      </c>
      <c r="AC2034">
        <v>50.880857551992236</v>
      </c>
      <c r="AD2034">
        <v>50.076210641601023</v>
      </c>
      <c r="AE2034">
        <v>89.136104564062961</v>
      </c>
      <c r="AG2034">
        <v>60.35303947369448</v>
      </c>
      <c r="AH2034">
        <v>58.444109383675304</v>
      </c>
      <c r="AI2034">
        <v>69.177541885232841</v>
      </c>
      <c r="AJ2034">
        <v>67.382829151575919</v>
      </c>
      <c r="AK2034">
        <v>115.68693626911562</v>
      </c>
      <c r="AL2034">
        <v>107.90674588171919</v>
      </c>
      <c r="AM2034">
        <v>105.09592213605896</v>
      </c>
      <c r="AN2034">
        <v>67.221087925627387</v>
      </c>
      <c r="AO2034">
        <v>99.206509246826315</v>
      </c>
      <c r="AP2034">
        <v>124.32468796807615</v>
      </c>
      <c r="AQ2034">
        <v>106.85307161969911</v>
      </c>
      <c r="AR2034">
        <v>67.547696850653551</v>
      </c>
      <c r="AS2034">
        <v>70.196547329627862</v>
      </c>
      <c r="AT2034">
        <v>88.912517730980113</v>
      </c>
      <c r="AU2034">
        <v>92.857734032713068</v>
      </c>
      <c r="AV2034">
        <v>92.432704695267802</v>
      </c>
      <c r="AW2034">
        <v>110.94567680245255</v>
      </c>
      <c r="AX2034">
        <v>91.344889667694105</v>
      </c>
      <c r="AY2034">
        <v>69.058764500754364</v>
      </c>
      <c r="AZ2034">
        <v>99.027989545904148</v>
      </c>
      <c r="BA2034">
        <v>92.37136983774397</v>
      </c>
      <c r="BB2034">
        <v>76.31090727679495</v>
      </c>
      <c r="BC2034">
        <v>58.0142227778408</v>
      </c>
      <c r="BD2034">
        <v>74.214581132516059</v>
      </c>
      <c r="BE2034">
        <v>73.166077193733514</v>
      </c>
      <c r="BF2034">
        <v>64.881898838212336</v>
      </c>
      <c r="BG2034">
        <v>61.024048329264815</v>
      </c>
      <c r="BH2034">
        <v>76.769862783599507</v>
      </c>
      <c r="BI2034">
        <v>72.143316778754553</v>
      </c>
      <c r="BJ2034">
        <v>74.006754504506034</v>
      </c>
    </row>
    <row r="2035" spans="1:62">
      <c r="A2035">
        <v>95.437165662934405</v>
      </c>
      <c r="B2035">
        <v>79.667648803067777</v>
      </c>
      <c r="C2035">
        <v>82.872160814984369</v>
      </c>
      <c r="D2035">
        <v>79.593692289141202</v>
      </c>
      <c r="E2035">
        <v>58.647548339763034</v>
      </c>
      <c r="F2035">
        <v>90.926987755765879</v>
      </c>
      <c r="G2035">
        <v>82.922606704303945</v>
      </c>
      <c r="H2035">
        <v>98.9043920844246</v>
      </c>
      <c r="I2035">
        <v>48.824233525512241</v>
      </c>
      <c r="J2035">
        <v>93.231624693262589</v>
      </c>
      <c r="K2035">
        <v>93.674062929849086</v>
      </c>
      <c r="L2035">
        <v>90.937460632866888</v>
      </c>
      <c r="M2035">
        <v>111.89991111392456</v>
      </c>
      <c r="N2035">
        <v>77.332294032411312</v>
      </c>
      <c r="O2035">
        <v>78.744172885817491</v>
      </c>
      <c r="P2035">
        <v>88.083597897064209</v>
      </c>
      <c r="Q2035">
        <v>94.409676763411753</v>
      </c>
      <c r="R2035">
        <v>108.61896959044481</v>
      </c>
      <c r="S2035">
        <v>91.514864324213931</v>
      </c>
      <c r="T2035">
        <v>67.947756266630449</v>
      </c>
      <c r="U2035">
        <v>70.455151948008989</v>
      </c>
      <c r="V2035">
        <v>65.460259003608257</v>
      </c>
      <c r="W2035">
        <v>52.283816621278334</v>
      </c>
      <c r="X2035">
        <v>115.8362867217958</v>
      </c>
      <c r="Y2035">
        <v>43.644215917620201</v>
      </c>
      <c r="Z2035">
        <v>66.936812596803151</v>
      </c>
      <c r="AA2035">
        <v>65.075744035029373</v>
      </c>
      <c r="AB2035">
        <v>50.279100293302371</v>
      </c>
      <c r="AC2035">
        <v>50.847805974363467</v>
      </c>
      <c r="AD2035">
        <v>49.957630309037313</v>
      </c>
      <c r="AE2035">
        <v>89.343617855701467</v>
      </c>
      <c r="AG2035">
        <v>60.35303947369448</v>
      </c>
      <c r="AH2035">
        <v>58.420751226986141</v>
      </c>
      <c r="AI2035">
        <v>69.485945940458166</v>
      </c>
      <c r="AJ2035">
        <v>67.587837794519871</v>
      </c>
      <c r="AK2035">
        <v>115.27238506289021</v>
      </c>
      <c r="AL2035">
        <v>108.07985422166321</v>
      </c>
      <c r="AM2035">
        <v>105.36313551259121</v>
      </c>
      <c r="AN2035">
        <v>66.676753273441321</v>
      </c>
      <c r="AO2035">
        <v>99.206509246826315</v>
      </c>
      <c r="AP2035">
        <v>124.32468796807615</v>
      </c>
      <c r="AQ2035">
        <v>106.75825128700228</v>
      </c>
      <c r="AR2035">
        <v>67.599442411213658</v>
      </c>
      <c r="AS2035">
        <v>70.016075623819134</v>
      </c>
      <c r="AT2035">
        <v>88.897926208273191</v>
      </c>
      <c r="AU2035">
        <v>92.235771388294665</v>
      </c>
      <c r="AV2035">
        <v>92.468263840686831</v>
      </c>
      <c r="AW2035">
        <v>110.8174666496037</v>
      </c>
      <c r="AX2035">
        <v>91.388509176065639</v>
      </c>
      <c r="AY2035">
        <v>69.183910233347405</v>
      </c>
      <c r="AZ2035">
        <v>99.027989545904148</v>
      </c>
      <c r="BA2035">
        <v>92.370417037551576</v>
      </c>
      <c r="BB2035">
        <v>77.947992046453493</v>
      </c>
      <c r="BC2035">
        <v>57.893212336048826</v>
      </c>
      <c r="BD2035">
        <v>74.157083972657489</v>
      </c>
      <c r="BE2035">
        <v>73.166077193733514</v>
      </c>
      <c r="BF2035">
        <v>64.624167452467702</v>
      </c>
      <c r="BG2035">
        <v>61.024048329264815</v>
      </c>
      <c r="BH2035">
        <v>76.680553704768073</v>
      </c>
      <c r="BI2035">
        <v>72.393650754116692</v>
      </c>
      <c r="BJ2035">
        <v>74.181328531211506</v>
      </c>
    </row>
    <row r="2036" spans="1:62">
      <c r="A2036">
        <v>94.603050898831611</v>
      </c>
      <c r="B2036">
        <v>79.734291846023339</v>
      </c>
      <c r="C2036">
        <v>82.512017023673039</v>
      </c>
      <c r="D2036">
        <v>79.537489738100334</v>
      </c>
      <c r="E2036">
        <v>58.25125374129253</v>
      </c>
      <c r="F2036">
        <v>90.854038279221243</v>
      </c>
      <c r="G2036">
        <v>82.868827563787363</v>
      </c>
      <c r="H2036">
        <v>98.9043920844246</v>
      </c>
      <c r="I2036">
        <v>48.824233525512241</v>
      </c>
      <c r="J2036">
        <v>93.617055897842349</v>
      </c>
      <c r="K2036">
        <v>93.094045994890877</v>
      </c>
      <c r="L2036">
        <v>89.949977746761448</v>
      </c>
      <c r="M2036">
        <v>111.4484359042481</v>
      </c>
      <c r="N2036">
        <v>77.111454967766747</v>
      </c>
      <c r="O2036">
        <v>78.8953756822157</v>
      </c>
      <c r="P2036">
        <v>88.59657950474093</v>
      </c>
      <c r="Q2036">
        <v>94.409676763411753</v>
      </c>
      <c r="R2036">
        <v>108.61896959044481</v>
      </c>
      <c r="S2036">
        <v>91.514864324213931</v>
      </c>
      <c r="T2036">
        <v>67.798908896516025</v>
      </c>
      <c r="U2036">
        <v>70.455151948008989</v>
      </c>
      <c r="V2036">
        <v>65.589221164193248</v>
      </c>
      <c r="W2036">
        <v>52.152805286580765</v>
      </c>
      <c r="X2036">
        <v>115.8362867217958</v>
      </c>
      <c r="Y2036">
        <v>43.734418905567793</v>
      </c>
      <c r="Z2036">
        <v>67.070598859699174</v>
      </c>
      <c r="AA2036">
        <v>65.059476656289277</v>
      </c>
      <c r="AB2036">
        <v>50.416139072880377</v>
      </c>
      <c r="AC2036">
        <v>50.804663981347858</v>
      </c>
      <c r="AD2036">
        <v>49.815427598435903</v>
      </c>
      <c r="AE2036">
        <v>89.576541704535472</v>
      </c>
      <c r="AG2036">
        <v>60.35303947369448</v>
      </c>
      <c r="AH2036">
        <v>58.277520482306372</v>
      </c>
      <c r="AI2036">
        <v>69.746541575292071</v>
      </c>
      <c r="AJ2036">
        <v>67.677700550997272</v>
      </c>
      <c r="AK2036">
        <v>114.94506343970143</v>
      </c>
      <c r="AL2036">
        <v>108.84623541387965</v>
      </c>
      <c r="AM2036">
        <v>105.43257533528698</v>
      </c>
      <c r="AN2036">
        <v>66.312802388074573</v>
      </c>
      <c r="AO2036">
        <v>99.206509246826315</v>
      </c>
      <c r="AP2036">
        <v>124.32468796807615</v>
      </c>
      <c r="AQ2036">
        <v>106.75825128700228</v>
      </c>
      <c r="AR2036">
        <v>67.733442604232266</v>
      </c>
      <c r="AS2036">
        <v>69.868813557264332</v>
      </c>
      <c r="AT2036">
        <v>87.982636431586727</v>
      </c>
      <c r="AU2036">
        <v>91.693859116081398</v>
      </c>
      <c r="AV2036">
        <v>92.527035626276358</v>
      </c>
      <c r="AW2036">
        <v>110.8174666496037</v>
      </c>
      <c r="AX2036">
        <v>91.589557991378726</v>
      </c>
      <c r="AY2036">
        <v>69.310295716031675</v>
      </c>
      <c r="AZ2036">
        <v>99.027989545904148</v>
      </c>
      <c r="BA2036">
        <v>92.259136815914815</v>
      </c>
      <c r="BB2036">
        <v>80.318202659039855</v>
      </c>
      <c r="BC2036">
        <v>57.726551152885342</v>
      </c>
      <c r="BD2036">
        <v>73.9513876493873</v>
      </c>
      <c r="BE2036">
        <v>73.244238731325311</v>
      </c>
      <c r="BF2036">
        <v>64.533813358596547</v>
      </c>
      <c r="BG2036">
        <v>61.024048329264815</v>
      </c>
      <c r="BH2036">
        <v>76.675477527204052</v>
      </c>
      <c r="BI2036">
        <v>72.393650754116692</v>
      </c>
      <c r="BJ2036">
        <v>74.363957346827988</v>
      </c>
    </row>
    <row r="2037" spans="1:62">
      <c r="A2037">
        <v>93.156940445855525</v>
      </c>
      <c r="B2037">
        <v>79.862932412515562</v>
      </c>
      <c r="C2037">
        <v>82.123113901222609</v>
      </c>
      <c r="D2037">
        <v>79.350318598314914</v>
      </c>
      <c r="E2037">
        <v>58.020342597292981</v>
      </c>
      <c r="F2037">
        <v>90.854038279221243</v>
      </c>
      <c r="G2037">
        <v>82.631386975776422</v>
      </c>
      <c r="H2037">
        <v>98.9043920844246</v>
      </c>
      <c r="I2037">
        <v>48.768922963305968</v>
      </c>
      <c r="J2037">
        <v>94.035259003936744</v>
      </c>
      <c r="K2037">
        <v>92.544141089218272</v>
      </c>
      <c r="L2037">
        <v>89.282266234375484</v>
      </c>
      <c r="M2037">
        <v>111.21381249684086</v>
      </c>
      <c r="N2037">
        <v>76.747957311926655</v>
      </c>
      <c r="O2037">
        <v>79.141846634851888</v>
      </c>
      <c r="P2037">
        <v>89.039217074774768</v>
      </c>
      <c r="Q2037">
        <v>94.409676763411753</v>
      </c>
      <c r="R2037">
        <v>108.94531304636337</v>
      </c>
      <c r="S2037">
        <v>91.514864324213931</v>
      </c>
      <c r="T2037">
        <v>67.726854715953053</v>
      </c>
      <c r="U2037">
        <v>70.588200928036983</v>
      </c>
      <c r="V2037">
        <v>65.730247147371898</v>
      </c>
      <c r="W2037">
        <v>51.922923851493039</v>
      </c>
      <c r="X2037">
        <v>115.79395478197411</v>
      </c>
      <c r="Y2037">
        <v>43.82314235807803</v>
      </c>
      <c r="Z2037">
        <v>67.070598859699174</v>
      </c>
      <c r="AA2037">
        <v>64.972802444585128</v>
      </c>
      <c r="AB2037">
        <v>50.56150421693976</v>
      </c>
      <c r="AC2037">
        <v>50.754783758634716</v>
      </c>
      <c r="AD2037">
        <v>49.626257865334679</v>
      </c>
      <c r="AE2037">
        <v>89.576541704535472</v>
      </c>
      <c r="AG2037">
        <v>60.35303947369448</v>
      </c>
      <c r="AH2037">
        <v>58.062495493041013</v>
      </c>
      <c r="AI2037">
        <v>69.746541575292071</v>
      </c>
      <c r="AJ2037">
        <v>67.763627017733597</v>
      </c>
      <c r="AK2037">
        <v>114.94506343970143</v>
      </c>
      <c r="AL2037">
        <v>108.84623541387965</v>
      </c>
      <c r="AM2037">
        <v>105.44903665824785</v>
      </c>
      <c r="AN2037">
        <v>66.020610612525815</v>
      </c>
      <c r="AO2037">
        <v>99.216798329512145</v>
      </c>
      <c r="AP2037">
        <v>124.32468796807615</v>
      </c>
      <c r="AQ2037">
        <v>106.85307161969911</v>
      </c>
      <c r="AR2037">
        <v>67.989203545681505</v>
      </c>
      <c r="AS2037">
        <v>69.868813557264332</v>
      </c>
      <c r="AT2037">
        <v>87.380363538223662</v>
      </c>
      <c r="AU2037">
        <v>90.769669213083091</v>
      </c>
      <c r="AV2037">
        <v>92.527035626276358</v>
      </c>
      <c r="AW2037">
        <v>110.8174666496037</v>
      </c>
      <c r="AX2037">
        <v>91.828646672471535</v>
      </c>
      <c r="AY2037">
        <v>69.322508273414172</v>
      </c>
      <c r="AZ2037">
        <v>98.831165814300903</v>
      </c>
      <c r="BA2037">
        <v>92.133598989512166</v>
      </c>
      <c r="BB2037">
        <v>81.449508485101987</v>
      </c>
      <c r="BC2037">
        <v>57.648902012316405</v>
      </c>
      <c r="BD2037">
        <v>73.666610079471511</v>
      </c>
      <c r="BE2037">
        <v>73.244238731325311</v>
      </c>
      <c r="BF2037">
        <v>64.425585146349917</v>
      </c>
      <c r="BG2037">
        <v>61.079576244318957</v>
      </c>
      <c r="BH2037">
        <v>76.66276063044738</v>
      </c>
      <c r="BI2037">
        <v>72.393650754116692</v>
      </c>
      <c r="BJ2037">
        <v>74.657152645742258</v>
      </c>
    </row>
    <row r="2038" spans="1:62">
      <c r="A2038">
        <v>92.88783671107916</v>
      </c>
      <c r="B2038">
        <v>80.257897599600625</v>
      </c>
      <c r="C2038">
        <v>81.936628090829345</v>
      </c>
      <c r="D2038">
        <v>79.180812361287877</v>
      </c>
      <c r="E2038">
        <v>58.020342597292981</v>
      </c>
      <c r="F2038">
        <v>90.728070306198987</v>
      </c>
      <c r="G2038">
        <v>82.225998298496762</v>
      </c>
      <c r="H2038">
        <v>98.759742781478593</v>
      </c>
      <c r="I2038">
        <v>48.707271149646125</v>
      </c>
      <c r="J2038">
        <v>94.035259003936744</v>
      </c>
      <c r="K2038">
        <v>92.031074514963677</v>
      </c>
      <c r="L2038">
        <v>88.837193849842379</v>
      </c>
      <c r="M2038">
        <v>111.21381249684086</v>
      </c>
      <c r="N2038">
        <v>76.522453180150549</v>
      </c>
      <c r="O2038">
        <v>79.141846634851888</v>
      </c>
      <c r="P2038">
        <v>89.322666059758063</v>
      </c>
      <c r="Q2038">
        <v>94.438388356099438</v>
      </c>
      <c r="R2038">
        <v>109.31193777133791</v>
      </c>
      <c r="S2038">
        <v>91.467247126990387</v>
      </c>
      <c r="T2038">
        <v>67.726854715953053</v>
      </c>
      <c r="U2038">
        <v>70.74324513184672</v>
      </c>
      <c r="V2038">
        <v>65.903689841243192</v>
      </c>
      <c r="W2038">
        <v>51.922923851493039</v>
      </c>
      <c r="X2038">
        <v>115.79395478197411</v>
      </c>
      <c r="Y2038">
        <v>43.885485379245239</v>
      </c>
      <c r="Z2038">
        <v>67.070598859699174</v>
      </c>
      <c r="AA2038">
        <v>64.800528351381288</v>
      </c>
      <c r="AB2038">
        <v>50.678674737013267</v>
      </c>
      <c r="AC2038">
        <v>50.709146796046937</v>
      </c>
      <c r="AD2038">
        <v>49.092438135089154</v>
      </c>
      <c r="AE2038">
        <v>89.576541704535472</v>
      </c>
      <c r="AG2038">
        <v>60.35303947369448</v>
      </c>
      <c r="AH2038">
        <v>57.980962982580749</v>
      </c>
      <c r="AI2038">
        <v>69.746541575292071</v>
      </c>
      <c r="AJ2038">
        <v>67.863304791503737</v>
      </c>
      <c r="AK2038">
        <v>114.86494241364096</v>
      </c>
      <c r="AL2038">
        <v>109.60875064681909</v>
      </c>
      <c r="AM2038">
        <v>105.38560049104817</v>
      </c>
      <c r="AN2038">
        <v>65.671589710787288</v>
      </c>
      <c r="AO2038">
        <v>99.216798329512145</v>
      </c>
      <c r="AP2038">
        <v>124.16691514833916</v>
      </c>
      <c r="AQ2038">
        <v>106.85307161969911</v>
      </c>
      <c r="AR2038">
        <v>68.276311341264659</v>
      </c>
      <c r="AS2038">
        <v>69.815054006778581</v>
      </c>
      <c r="AT2038">
        <v>87.286324448622494</v>
      </c>
      <c r="AU2038">
        <v>90.114799288807859</v>
      </c>
      <c r="AV2038">
        <v>92.606055279233118</v>
      </c>
      <c r="AW2038">
        <v>110.8174666496037</v>
      </c>
      <c r="AX2038">
        <v>91.893734352379624</v>
      </c>
      <c r="AY2038">
        <v>69.322508273414172</v>
      </c>
      <c r="AZ2038">
        <v>98.368034755915517</v>
      </c>
      <c r="BA2038">
        <v>91.788345351222176</v>
      </c>
      <c r="BB2038">
        <v>82.079938580701111</v>
      </c>
      <c r="BC2038">
        <v>57.571225832655031</v>
      </c>
      <c r="BD2038">
        <v>73.43396684408799</v>
      </c>
      <c r="BE2038">
        <v>73.375543158322301</v>
      </c>
      <c r="BF2038">
        <v>64.143230234849099</v>
      </c>
      <c r="BG2038">
        <v>61.083624016780746</v>
      </c>
      <c r="BH2038">
        <v>76.66276063044738</v>
      </c>
      <c r="BI2038">
        <v>72.393650754116692</v>
      </c>
      <c r="BJ2038">
        <v>75.149177527994681</v>
      </c>
    </row>
    <row r="2039" spans="1:62">
      <c r="A2039">
        <v>92.693277367323532</v>
      </c>
      <c r="B2039">
        <v>80.708634135997585</v>
      </c>
      <c r="C2039">
        <v>81.747162396986312</v>
      </c>
      <c r="D2039">
        <v>79.173824941214349</v>
      </c>
      <c r="E2039">
        <v>57.958647005037619</v>
      </c>
      <c r="F2039">
        <v>90.566411366286019</v>
      </c>
      <c r="G2039">
        <v>82.05637371795612</v>
      </c>
      <c r="H2039">
        <v>98.502719124767623</v>
      </c>
      <c r="I2039">
        <v>48.647929418491401</v>
      </c>
      <c r="J2039">
        <v>94.150445025921798</v>
      </c>
      <c r="K2039">
        <v>91.752765948287703</v>
      </c>
      <c r="L2039">
        <v>88.289655888065454</v>
      </c>
      <c r="M2039">
        <v>111.01282594544871</v>
      </c>
      <c r="N2039">
        <v>76.373328618510101</v>
      </c>
      <c r="O2039">
        <v>79.169900412338109</v>
      </c>
      <c r="P2039">
        <v>90.064360129285987</v>
      </c>
      <c r="Q2039">
        <v>94.409676763411753</v>
      </c>
      <c r="R2039">
        <v>109.31193777133791</v>
      </c>
      <c r="S2039">
        <v>91.467247126990387</v>
      </c>
      <c r="T2039">
        <v>67.726854715953053</v>
      </c>
      <c r="U2039">
        <v>70.91083502353311</v>
      </c>
      <c r="V2039">
        <v>66.201838714228387</v>
      </c>
      <c r="W2039">
        <v>51.69887831374426</v>
      </c>
      <c r="X2039">
        <v>115.79395478197411</v>
      </c>
      <c r="Y2039">
        <v>43.902068162165719</v>
      </c>
      <c r="Z2039">
        <v>66.911446142488757</v>
      </c>
      <c r="AA2039">
        <v>64.677663651630724</v>
      </c>
      <c r="AB2039">
        <v>51.02678828106238</v>
      </c>
      <c r="AC2039">
        <v>50.533196776090136</v>
      </c>
      <c r="AD2039">
        <v>48.460636642173839</v>
      </c>
      <c r="AE2039">
        <v>89.576541704535472</v>
      </c>
      <c r="AG2039">
        <v>60.35303947369448</v>
      </c>
      <c r="AH2039">
        <v>57.833513184541395</v>
      </c>
      <c r="AI2039">
        <v>69.560089100077448</v>
      </c>
      <c r="AJ2039">
        <v>67.946241561442264</v>
      </c>
      <c r="AK2039">
        <v>114.52506513922636</v>
      </c>
      <c r="AL2039">
        <v>110.06526489521626</v>
      </c>
      <c r="AM2039">
        <v>105.38560049104817</v>
      </c>
      <c r="AN2039">
        <v>65.114297891993346</v>
      </c>
      <c r="AO2039">
        <v>98.945001455082149</v>
      </c>
      <c r="AP2039">
        <v>124.09405523644038</v>
      </c>
      <c r="AQ2039">
        <v>106.98372987787782</v>
      </c>
      <c r="AR2039">
        <v>68.276311341264659</v>
      </c>
      <c r="AS2039">
        <v>69.691682872050237</v>
      </c>
      <c r="AT2039">
        <v>87.286324448622494</v>
      </c>
      <c r="AU2039">
        <v>90.003825578124406</v>
      </c>
      <c r="AV2039">
        <v>92.83289177220513</v>
      </c>
      <c r="AW2039">
        <v>110.98627177080405</v>
      </c>
      <c r="AX2039">
        <v>91.998830414441301</v>
      </c>
      <c r="AY2039">
        <v>69.322508273414172</v>
      </c>
      <c r="AZ2039">
        <v>98.368034755915517</v>
      </c>
      <c r="BA2039">
        <v>91.609632489818893</v>
      </c>
      <c r="BB2039">
        <v>83.198111477379186</v>
      </c>
      <c r="BC2039">
        <v>57.41106303934032</v>
      </c>
      <c r="BD2039">
        <v>73.315487310674996</v>
      </c>
      <c r="BE2039">
        <v>73.699671385727925</v>
      </c>
      <c r="BF2039">
        <v>63.90338017375182</v>
      </c>
      <c r="BG2039">
        <v>61.094400498828136</v>
      </c>
      <c r="BH2039">
        <v>76.644766512376094</v>
      </c>
      <c r="BI2039">
        <v>72.362601488139958</v>
      </c>
      <c r="BJ2039">
        <v>75.586763408310219</v>
      </c>
    </row>
    <row r="2040" spans="1:62">
      <c r="A2040">
        <v>92.302698475733621</v>
      </c>
      <c r="B2040">
        <v>80.895001018275764</v>
      </c>
      <c r="C2040">
        <v>81.619862725103147</v>
      </c>
      <c r="D2040">
        <v>79.173824941214349</v>
      </c>
      <c r="E2040">
        <v>57.946389390220048</v>
      </c>
      <c r="F2040">
        <v>90.472289975629636</v>
      </c>
      <c r="G2040">
        <v>81.885546067959368</v>
      </c>
      <c r="H2040">
        <v>98.420555910430267</v>
      </c>
      <c r="I2040">
        <v>48.609558229629116</v>
      </c>
      <c r="J2040">
        <v>94.150445025921798</v>
      </c>
      <c r="K2040">
        <v>91.697457872114995</v>
      </c>
      <c r="L2040">
        <v>87.867285927084083</v>
      </c>
      <c r="M2040">
        <v>111.01282594544871</v>
      </c>
      <c r="N2040">
        <v>76.251896600395185</v>
      </c>
      <c r="O2040">
        <v>79.169900412338109</v>
      </c>
      <c r="P2040">
        <v>90.807096858735463</v>
      </c>
      <c r="Q2040">
        <v>94.409676763411753</v>
      </c>
      <c r="R2040">
        <v>109.31193777133791</v>
      </c>
      <c r="S2040">
        <v>91.142925629548884</v>
      </c>
      <c r="T2040">
        <v>67.726854715953053</v>
      </c>
      <c r="U2040">
        <v>71.378716658773556</v>
      </c>
      <c r="V2040">
        <v>66.201838714228387</v>
      </c>
      <c r="W2040">
        <v>51.69887831374426</v>
      </c>
      <c r="X2040">
        <v>115.79395478197411</v>
      </c>
      <c r="Y2040">
        <v>43.902068162165719</v>
      </c>
      <c r="Z2040">
        <v>67.001275408481547</v>
      </c>
      <c r="AA2040">
        <v>64.651762502890477</v>
      </c>
      <c r="AB2040">
        <v>51.173252690106288</v>
      </c>
      <c r="AC2040">
        <v>50.385791982420884</v>
      </c>
      <c r="AD2040">
        <v>48.183461424870956</v>
      </c>
      <c r="AE2040">
        <v>89.576541704535472</v>
      </c>
      <c r="AG2040">
        <v>60.35303947369448</v>
      </c>
      <c r="AH2040">
        <v>57.576231332633149</v>
      </c>
      <c r="AI2040">
        <v>69.560089100077448</v>
      </c>
      <c r="AJ2040">
        <v>67.946241561442264</v>
      </c>
      <c r="AK2040">
        <v>114.10696712850688</v>
      </c>
      <c r="AL2040">
        <v>110.56297544674862</v>
      </c>
      <c r="AM2040">
        <v>105.38560049104817</v>
      </c>
      <c r="AN2040">
        <v>64.533253927788223</v>
      </c>
      <c r="AO2040">
        <v>98.883460809025479</v>
      </c>
      <c r="AP2040">
        <v>124.04157131845305</v>
      </c>
      <c r="AQ2040">
        <v>106.98372987787782</v>
      </c>
      <c r="AR2040">
        <v>68.276311341264659</v>
      </c>
      <c r="AS2040">
        <v>69.691682872050237</v>
      </c>
      <c r="AT2040">
        <v>87.181645411880169</v>
      </c>
      <c r="AU2040">
        <v>89.941904819349062</v>
      </c>
      <c r="AV2040">
        <v>93.043087627284194</v>
      </c>
      <c r="AW2040">
        <v>111.25511372149873</v>
      </c>
      <c r="AX2040">
        <v>92.169572488955069</v>
      </c>
      <c r="AY2040">
        <v>69.245869635566223</v>
      </c>
      <c r="AZ2040">
        <v>98.051516368326958</v>
      </c>
      <c r="BA2040">
        <v>91.609632489818893</v>
      </c>
      <c r="BB2040">
        <v>83.198111477379186</v>
      </c>
      <c r="BC2040">
        <v>57.29487254155822</v>
      </c>
      <c r="BD2040">
        <v>73.292219823885205</v>
      </c>
      <c r="BE2040">
        <v>74.196836634622102</v>
      </c>
      <c r="BF2040">
        <v>63.814502562162332</v>
      </c>
      <c r="BG2040">
        <v>61.242283688483489</v>
      </c>
      <c r="BH2040">
        <v>76.644766512376094</v>
      </c>
      <c r="BI2040">
        <v>72.4285170866481</v>
      </c>
      <c r="BJ2040">
        <v>75.924914524827855</v>
      </c>
    </row>
    <row r="2041" spans="1:62">
      <c r="A2041">
        <v>92.302698475733621</v>
      </c>
      <c r="B2041">
        <v>80.963624303171059</v>
      </c>
      <c r="C2041">
        <v>81.585148760338754</v>
      </c>
      <c r="D2041">
        <v>79.068288647246064</v>
      </c>
      <c r="E2041">
        <v>57.946389390220048</v>
      </c>
      <c r="F2041">
        <v>90.333384018225502</v>
      </c>
      <c r="G2041">
        <v>81.734889505610738</v>
      </c>
      <c r="H2041">
        <v>98.247886014332934</v>
      </c>
      <c r="I2041">
        <v>48.581741148188385</v>
      </c>
      <c r="J2041">
        <v>93.732241919827402</v>
      </c>
      <c r="K2041">
        <v>91.697457872114995</v>
      </c>
      <c r="L2041">
        <v>87.131034333842337</v>
      </c>
      <c r="M2041">
        <v>111.01282594544871</v>
      </c>
      <c r="N2041">
        <v>76.131624406636121</v>
      </c>
      <c r="O2041">
        <v>79.286824678353554</v>
      </c>
      <c r="P2041">
        <v>91.198562237200662</v>
      </c>
      <c r="Q2041">
        <v>94.437899882185661</v>
      </c>
      <c r="R2041">
        <v>109.67910574868685</v>
      </c>
      <c r="S2041">
        <v>91.103429341751649</v>
      </c>
      <c r="T2041">
        <v>67.726854715953053</v>
      </c>
      <c r="U2041">
        <v>71.790943675907499</v>
      </c>
      <c r="V2041">
        <v>66.201838714228387</v>
      </c>
      <c r="W2041">
        <v>51.526565432732582</v>
      </c>
      <c r="X2041">
        <v>115.79395478197411</v>
      </c>
      <c r="Y2041">
        <v>43.902068162165719</v>
      </c>
      <c r="Z2041">
        <v>67.001275408481547</v>
      </c>
      <c r="AA2041">
        <v>64.632070065682029</v>
      </c>
      <c r="AB2041">
        <v>51.173252690106288</v>
      </c>
      <c r="AC2041">
        <v>50.341405611889229</v>
      </c>
      <c r="AD2041">
        <v>48.045513999315418</v>
      </c>
      <c r="AE2041">
        <v>88.906351853512945</v>
      </c>
      <c r="AG2041">
        <v>60.35303947369448</v>
      </c>
      <c r="AH2041">
        <v>57.311273034644472</v>
      </c>
      <c r="AI2041">
        <v>69.276575756816044</v>
      </c>
      <c r="AJ2041">
        <v>67.923379863776944</v>
      </c>
      <c r="AK2041">
        <v>113.70872493387749</v>
      </c>
      <c r="AL2041">
        <v>110.56297544674862</v>
      </c>
      <c r="AM2041">
        <v>105.19236973094473</v>
      </c>
      <c r="AN2041">
        <v>64.290496882312354</v>
      </c>
      <c r="AO2041">
        <v>98.883460809025479</v>
      </c>
      <c r="AP2041">
        <v>124.09405523644038</v>
      </c>
      <c r="AQ2041">
        <v>106.98372987787782</v>
      </c>
      <c r="AR2041">
        <v>68.278510334384237</v>
      </c>
      <c r="AS2041">
        <v>69.596369816825188</v>
      </c>
      <c r="AT2041">
        <v>87.181645411880169</v>
      </c>
      <c r="AU2041">
        <v>89.816094394355474</v>
      </c>
      <c r="AV2041">
        <v>93.17113610682766</v>
      </c>
      <c r="AW2041">
        <v>111.66681002877573</v>
      </c>
      <c r="AX2041">
        <v>92.169572488955069</v>
      </c>
      <c r="AY2041">
        <v>69.245869635566223</v>
      </c>
      <c r="AZ2041">
        <v>97.601328814269436</v>
      </c>
      <c r="BA2041">
        <v>91.609632489818893</v>
      </c>
      <c r="BB2041">
        <v>83.29856361592752</v>
      </c>
      <c r="BC2041">
        <v>57.29487254155822</v>
      </c>
      <c r="BD2041">
        <v>73.040065918184396</v>
      </c>
      <c r="BE2041">
        <v>74.649663642216296</v>
      </c>
      <c r="BF2041">
        <v>63.521983803413868</v>
      </c>
      <c r="BG2041">
        <v>61.242283688483489</v>
      </c>
      <c r="BH2041">
        <v>76.633044306598009</v>
      </c>
      <c r="BI2041">
        <v>72.420284988367953</v>
      </c>
      <c r="BJ2041">
        <v>76.140660572406333</v>
      </c>
    </row>
    <row r="2042" spans="1:62">
      <c r="A2042">
        <v>92.058336572546494</v>
      </c>
      <c r="B2042">
        <v>81.012029416317091</v>
      </c>
      <c r="C2042">
        <v>81.484364430710599</v>
      </c>
      <c r="D2042">
        <v>79.068288647246064</v>
      </c>
      <c r="E2042">
        <v>57.946389390220048</v>
      </c>
      <c r="F2042">
        <v>90.215536364712591</v>
      </c>
      <c r="G2042">
        <v>81.705621129968222</v>
      </c>
      <c r="H2042">
        <v>98.008198841403271</v>
      </c>
      <c r="I2042">
        <v>48.57463606213517</v>
      </c>
      <c r="J2042">
        <v>93.358965823630228</v>
      </c>
      <c r="K2042">
        <v>91.697457872114995</v>
      </c>
      <c r="L2042">
        <v>86.529961243322361</v>
      </c>
      <c r="M2042">
        <v>111.01282594544871</v>
      </c>
      <c r="N2042">
        <v>75.993556648065834</v>
      </c>
      <c r="O2042">
        <v>79.448471679496322</v>
      </c>
      <c r="P2042">
        <v>91.576181511608723</v>
      </c>
      <c r="Q2042">
        <v>94.541047317331774</v>
      </c>
      <c r="R2042">
        <v>109.67910574868685</v>
      </c>
      <c r="S2042">
        <v>91.04964980832122</v>
      </c>
      <c r="T2042">
        <v>67.791458607274052</v>
      </c>
      <c r="U2042">
        <v>71.906908403454764</v>
      </c>
      <c r="V2042">
        <v>66.143892171744739</v>
      </c>
      <c r="W2042">
        <v>51.526565432732582</v>
      </c>
      <c r="X2042">
        <v>115.86406885426545</v>
      </c>
      <c r="Y2042">
        <v>43.902068162165719</v>
      </c>
      <c r="Z2042">
        <v>67.001275408481547</v>
      </c>
      <c r="AA2042">
        <v>64.613536908440722</v>
      </c>
      <c r="AB2042">
        <v>51.320793796893497</v>
      </c>
      <c r="AC2042">
        <v>50.055665154088125</v>
      </c>
      <c r="AD2042">
        <v>47.902454700477534</v>
      </c>
      <c r="AE2042">
        <v>88.049429734378492</v>
      </c>
      <c r="AG2042">
        <v>60.35303947369448</v>
      </c>
      <c r="AH2042">
        <v>57.151600460234114</v>
      </c>
      <c r="AI2042">
        <v>69.276575756816044</v>
      </c>
      <c r="AJ2042">
        <v>68.10808135238355</v>
      </c>
      <c r="AK2042">
        <v>113.31187241695432</v>
      </c>
      <c r="AL2042">
        <v>110.56297544674862</v>
      </c>
      <c r="AM2042">
        <v>105.38560049104817</v>
      </c>
      <c r="AN2042">
        <v>64.037195903746237</v>
      </c>
      <c r="AO2042">
        <v>98.92634504025564</v>
      </c>
      <c r="AP2042">
        <v>124.16691514833916</v>
      </c>
      <c r="AQ2042">
        <v>107.08995003290332</v>
      </c>
      <c r="AR2042">
        <v>68.429163395636252</v>
      </c>
      <c r="AS2042">
        <v>69.549498779639151</v>
      </c>
      <c r="AT2042">
        <v>87.181645411880169</v>
      </c>
      <c r="AU2042">
        <v>89.669624752966371</v>
      </c>
      <c r="AV2042">
        <v>93.280518463511243</v>
      </c>
      <c r="AW2042">
        <v>111.66681002877573</v>
      </c>
      <c r="AX2042">
        <v>92.169572488955069</v>
      </c>
      <c r="AY2042">
        <v>69.366964648233633</v>
      </c>
      <c r="AZ2042">
        <v>97.254031331242473</v>
      </c>
      <c r="BA2042">
        <v>91.591759944247841</v>
      </c>
      <c r="BB2042">
        <v>82.280034269235045</v>
      </c>
      <c r="BC2042">
        <v>57.29487254155822</v>
      </c>
      <c r="BD2042">
        <v>72.937647305664839</v>
      </c>
      <c r="BE2042">
        <v>75.086942225613754</v>
      </c>
      <c r="BF2042">
        <v>63.052830423069707</v>
      </c>
      <c r="BG2042">
        <v>61.537195817284903</v>
      </c>
      <c r="BH2042">
        <v>76.673668427756198</v>
      </c>
      <c r="BI2042">
        <v>72.41589991472128</v>
      </c>
      <c r="BJ2042">
        <v>76.368932990832405</v>
      </c>
    </row>
    <row r="2043" spans="1:62">
      <c r="A2043">
        <v>92.058336572546494</v>
      </c>
      <c r="B2043">
        <v>81.023861507704652</v>
      </c>
      <c r="C2043">
        <v>81.484364430710599</v>
      </c>
      <c r="D2043">
        <v>78.969502940772429</v>
      </c>
      <c r="E2043">
        <v>57.845734285414153</v>
      </c>
      <c r="F2043">
        <v>90.196592043076123</v>
      </c>
      <c r="G2043">
        <v>81.689312103212046</v>
      </c>
      <c r="H2043">
        <v>97.826889880004501</v>
      </c>
      <c r="I2043">
        <v>48.561923591847481</v>
      </c>
      <c r="J2043">
        <v>93.358965823630228</v>
      </c>
      <c r="K2043">
        <v>91.697457872114995</v>
      </c>
      <c r="L2043">
        <v>86.382366510268</v>
      </c>
      <c r="M2043">
        <v>111.17097748740102</v>
      </c>
      <c r="N2043">
        <v>75.840117237596445</v>
      </c>
      <c r="O2043">
        <v>79.448471679496322</v>
      </c>
      <c r="P2043">
        <v>91.913258004305305</v>
      </c>
      <c r="Q2043">
        <v>94.674317328315979</v>
      </c>
      <c r="R2043">
        <v>109.80389260825848</v>
      </c>
      <c r="S2043">
        <v>90.456853934002069</v>
      </c>
      <c r="T2043">
        <v>68.004050470508986</v>
      </c>
      <c r="U2043">
        <v>72.075570153719767</v>
      </c>
      <c r="V2043">
        <v>65.938275113778204</v>
      </c>
      <c r="W2043">
        <v>51.44123829249466</v>
      </c>
      <c r="X2043">
        <v>115.96247764203599</v>
      </c>
      <c r="Y2043">
        <v>43.863080491783435</v>
      </c>
      <c r="Z2043">
        <v>67.001275408481547</v>
      </c>
      <c r="AA2043">
        <v>64.608700249860988</v>
      </c>
      <c r="AB2043">
        <v>51.320793796893497</v>
      </c>
      <c r="AC2043">
        <v>49.72657378310749</v>
      </c>
      <c r="AD2043">
        <v>47.902454700477534</v>
      </c>
      <c r="AE2043">
        <v>87.859570865705194</v>
      </c>
      <c r="AG2043">
        <v>60.35303947369448</v>
      </c>
      <c r="AH2043">
        <v>57.063280317096194</v>
      </c>
      <c r="AI2043">
        <v>69.067737962109021</v>
      </c>
      <c r="AJ2043">
        <v>68.10808135238355</v>
      </c>
      <c r="AK2043">
        <v>113.01264149222168</v>
      </c>
      <c r="AL2043">
        <v>110.56297544674862</v>
      </c>
      <c r="AM2043">
        <v>105.19236973094473</v>
      </c>
      <c r="AN2043">
        <v>63.809219244460465</v>
      </c>
      <c r="AO2043">
        <v>98.625602668313306</v>
      </c>
      <c r="AP2043">
        <v>124.15148122458615</v>
      </c>
      <c r="AQ2043">
        <v>107.08995003290332</v>
      </c>
      <c r="AR2043">
        <v>68.429163395636252</v>
      </c>
      <c r="AS2043">
        <v>69.476023362961655</v>
      </c>
      <c r="AT2043">
        <v>87.181645411880169</v>
      </c>
      <c r="AU2043">
        <v>89.669624752966371</v>
      </c>
      <c r="AV2043">
        <v>93.315694438426021</v>
      </c>
      <c r="AW2043">
        <v>112.04155307266367</v>
      </c>
      <c r="AX2043">
        <v>92.15852440425995</v>
      </c>
      <c r="AY2043">
        <v>69.245869635566223</v>
      </c>
      <c r="AZ2043">
        <v>96.965180458167538</v>
      </c>
      <c r="BA2043">
        <v>91.595905866431835</v>
      </c>
      <c r="BB2043">
        <v>82.280034269235045</v>
      </c>
      <c r="BC2043">
        <v>57.29487254155822</v>
      </c>
      <c r="BD2043">
        <v>72.937647305664839</v>
      </c>
      <c r="BE2043">
        <v>75.498483387375586</v>
      </c>
      <c r="BF2043">
        <v>62.583668541940597</v>
      </c>
      <c r="BG2043">
        <v>61.751785088520187</v>
      </c>
      <c r="BH2043">
        <v>76.673668427756198</v>
      </c>
      <c r="BI2043">
        <v>72.35024165488143</v>
      </c>
      <c r="BJ2043">
        <v>76.613244266496622</v>
      </c>
    </row>
    <row r="2044" spans="1:62">
      <c r="A2044">
        <v>92.430516614242336</v>
      </c>
      <c r="B2044">
        <v>81.224839772741532</v>
      </c>
      <c r="C2044">
        <v>81.484364430710599</v>
      </c>
      <c r="D2044">
        <v>79.072222697375565</v>
      </c>
      <c r="E2044">
        <v>57.845734285414153</v>
      </c>
      <c r="F2044">
        <v>90.196592043076123</v>
      </c>
      <c r="G2044">
        <v>81.65477765011407</v>
      </c>
      <c r="H2044">
        <v>97.589310155031612</v>
      </c>
      <c r="I2044">
        <v>48.565644775033277</v>
      </c>
      <c r="J2044">
        <v>93.301653572463806</v>
      </c>
      <c r="K2044">
        <v>91.752765948287703</v>
      </c>
      <c r="L2044">
        <v>86.249763285891277</v>
      </c>
      <c r="M2044">
        <v>111.51475625082338</v>
      </c>
      <c r="N2044">
        <v>75.669873116323984</v>
      </c>
      <c r="O2044">
        <v>79.665507843891959</v>
      </c>
      <c r="P2044">
        <v>92.624750637651843</v>
      </c>
      <c r="Q2044">
        <v>94.745666176177679</v>
      </c>
      <c r="R2044">
        <v>109.73029172508888</v>
      </c>
      <c r="S2044">
        <v>89.627737871546856</v>
      </c>
      <c r="T2044">
        <v>68.244040823579098</v>
      </c>
      <c r="U2044">
        <v>72.075570153719767</v>
      </c>
      <c r="V2044">
        <v>65.952495076627429</v>
      </c>
      <c r="W2044">
        <v>51.394664732267856</v>
      </c>
      <c r="X2044">
        <v>115.96247764203599</v>
      </c>
      <c r="Y2044">
        <v>43.863080491783435</v>
      </c>
      <c r="Z2044">
        <v>66.911446142488757</v>
      </c>
      <c r="AA2044">
        <v>64.60098052139422</v>
      </c>
      <c r="AB2044">
        <v>51.443889889558704</v>
      </c>
      <c r="AC2044">
        <v>49.646454793561276</v>
      </c>
      <c r="AD2044">
        <v>47.902454700477534</v>
      </c>
      <c r="AE2044">
        <v>87.345777096462655</v>
      </c>
      <c r="AG2044">
        <v>60.35303947369448</v>
      </c>
      <c r="AH2044">
        <v>56.991079469355327</v>
      </c>
      <c r="AI2044">
        <v>68.930809163927719</v>
      </c>
      <c r="AJ2044">
        <v>68.162801368799734</v>
      </c>
      <c r="AK2044">
        <v>112.23357818874686</v>
      </c>
      <c r="AL2044">
        <v>110.97899536156737</v>
      </c>
      <c r="AM2044">
        <v>105.19236973094473</v>
      </c>
      <c r="AN2044">
        <v>63.58506812474532</v>
      </c>
      <c r="AO2044">
        <v>98.625602668313306</v>
      </c>
      <c r="AP2044">
        <v>124.27162790493452</v>
      </c>
      <c r="AQ2044">
        <v>107.30015411977467</v>
      </c>
      <c r="AR2044">
        <v>68.342886280999096</v>
      </c>
      <c r="AS2044">
        <v>69.421432396948376</v>
      </c>
      <c r="AT2044">
        <v>87.267822962540947</v>
      </c>
      <c r="AU2044">
        <v>89.651781307026312</v>
      </c>
      <c r="AV2044">
        <v>93.417427226601433</v>
      </c>
      <c r="AW2044">
        <v>112.04155307266367</v>
      </c>
      <c r="AX2044">
        <v>92.332737364636586</v>
      </c>
      <c r="AY2044">
        <v>69.1483570550091</v>
      </c>
      <c r="AZ2044">
        <v>96.7615950196585</v>
      </c>
      <c r="BA2044">
        <v>91.591759944247841</v>
      </c>
      <c r="BB2044">
        <v>82.226574654686317</v>
      </c>
      <c r="BC2044">
        <v>57.366797285403436</v>
      </c>
      <c r="BD2044">
        <v>72.798212101737477</v>
      </c>
      <c r="BE2044">
        <v>75.878585791029053</v>
      </c>
      <c r="BF2044">
        <v>62.333007891946195</v>
      </c>
      <c r="BG2044">
        <v>61.897861006398657</v>
      </c>
      <c r="BH2044">
        <v>76.691461502076891</v>
      </c>
      <c r="BI2044">
        <v>72.264626801216622</v>
      </c>
      <c r="BJ2044">
        <v>76.706495512423004</v>
      </c>
    </row>
    <row r="2045" spans="1:62">
      <c r="A2045">
        <v>92.430516614242336</v>
      </c>
      <c r="B2045">
        <v>81.381384279993554</v>
      </c>
      <c r="C2045">
        <v>81.585148760338754</v>
      </c>
      <c r="D2045">
        <v>79.062642617621748</v>
      </c>
      <c r="E2045">
        <v>57.845734285414153</v>
      </c>
      <c r="F2045">
        <v>90.228363614431757</v>
      </c>
      <c r="G2045">
        <v>81.565278631761885</v>
      </c>
      <c r="H2045">
        <v>97.338953412140796</v>
      </c>
      <c r="I2045">
        <v>48.565644775033277</v>
      </c>
      <c r="J2045">
        <v>93.137590405467833</v>
      </c>
      <c r="K2045">
        <v>91.788053972095511</v>
      </c>
      <c r="L2045">
        <v>85.949380411731568</v>
      </c>
      <c r="M2045">
        <v>111.67698589933819</v>
      </c>
      <c r="N2045">
        <v>75.617367233398198</v>
      </c>
      <c r="O2045">
        <v>79.665507843891959</v>
      </c>
      <c r="P2045">
        <v>93.567265329598172</v>
      </c>
      <c r="Q2045">
        <v>94.894229559709004</v>
      </c>
      <c r="R2045">
        <v>109.7060792829501</v>
      </c>
      <c r="S2045">
        <v>89.030295765546981</v>
      </c>
      <c r="T2045">
        <v>68.336666537145703</v>
      </c>
      <c r="U2045">
        <v>72.075570153719767</v>
      </c>
      <c r="V2045">
        <v>66.124438457373955</v>
      </c>
      <c r="W2045">
        <v>51.526565432732582</v>
      </c>
      <c r="X2045">
        <v>115.96247764203599</v>
      </c>
      <c r="Y2045">
        <v>43.902068162165719</v>
      </c>
      <c r="Z2045">
        <v>66.911446142488757</v>
      </c>
      <c r="AA2045">
        <v>64.584096930307467</v>
      </c>
      <c r="AB2045">
        <v>51.467096014694135</v>
      </c>
      <c r="AC2045">
        <v>49.618133328989074</v>
      </c>
      <c r="AD2045">
        <v>47.902454700477534</v>
      </c>
      <c r="AE2045">
        <v>86.640537520084862</v>
      </c>
      <c r="AG2045">
        <v>60.35303947369448</v>
      </c>
      <c r="AH2045">
        <v>56.968448338832779</v>
      </c>
      <c r="AI2045">
        <v>68.718430639845366</v>
      </c>
      <c r="AJ2045">
        <v>67.874045384919384</v>
      </c>
      <c r="AK2045">
        <v>111.55877150081544</v>
      </c>
      <c r="AL2045">
        <v>111.22240154247868</v>
      </c>
      <c r="AM2045">
        <v>105.14959819941924</v>
      </c>
      <c r="AN2045">
        <v>63.638467249340223</v>
      </c>
      <c r="AO2045">
        <v>98.582718437083145</v>
      </c>
      <c r="AP2045">
        <v>124.15148122458615</v>
      </c>
      <c r="AQ2045">
        <v>107.53791394533327</v>
      </c>
      <c r="AR2045">
        <v>68.192233219747095</v>
      </c>
      <c r="AS2045">
        <v>69.394914587208973</v>
      </c>
      <c r="AT2045">
        <v>87.344426809442353</v>
      </c>
      <c r="AU2045">
        <v>89.651781307026312</v>
      </c>
      <c r="AV2045">
        <v>93.682006798837989</v>
      </c>
      <c r="AW2045">
        <v>112.04155307266367</v>
      </c>
      <c r="AX2045">
        <v>92.490874853286385</v>
      </c>
      <c r="AY2045">
        <v>69.1483570550091</v>
      </c>
      <c r="AZ2045">
        <v>96.687554494115361</v>
      </c>
      <c r="BA2045">
        <v>91.591759944247841</v>
      </c>
      <c r="BB2045">
        <v>82.226574654686317</v>
      </c>
      <c r="BC2045">
        <v>57.366797285403436</v>
      </c>
      <c r="BD2045">
        <v>72.727039422777011</v>
      </c>
      <c r="BE2045">
        <v>75.935472619204091</v>
      </c>
      <c r="BF2045">
        <v>62.292847165747915</v>
      </c>
      <c r="BG2045">
        <v>62.026443738375043</v>
      </c>
      <c r="BH2045">
        <v>76.729912560144712</v>
      </c>
      <c r="BI2045">
        <v>72.217322207359331</v>
      </c>
      <c r="BJ2045">
        <v>76.804491483429572</v>
      </c>
    </row>
    <row r="2046" spans="1:62">
      <c r="A2046">
        <v>92.430516614242336</v>
      </c>
      <c r="B2046">
        <v>81.829710736707995</v>
      </c>
      <c r="C2046">
        <v>81.620344374176028</v>
      </c>
      <c r="D2046">
        <v>79.062642617621748</v>
      </c>
      <c r="E2046">
        <v>57.624707986356867</v>
      </c>
      <c r="F2046">
        <v>90.228363614431757</v>
      </c>
      <c r="G2046">
        <v>81.494960553067955</v>
      </c>
      <c r="H2046">
        <v>97.202926156639052</v>
      </c>
      <c r="I2046">
        <v>48.585462331374174</v>
      </c>
      <c r="J2046">
        <v>92.871322062208975</v>
      </c>
      <c r="K2046">
        <v>91.868511275605698</v>
      </c>
      <c r="L2046">
        <v>85.483046179560063</v>
      </c>
      <c r="M2046">
        <v>111.80776440380704</v>
      </c>
      <c r="N2046">
        <v>75.617367233398198</v>
      </c>
      <c r="O2046">
        <v>79.503860842749191</v>
      </c>
      <c r="P2046">
        <v>94.176351939849724</v>
      </c>
      <c r="Q2046">
        <v>95.190637507861567</v>
      </c>
      <c r="R2046">
        <v>109.74364783713411</v>
      </c>
      <c r="S2046">
        <v>88.371866361816089</v>
      </c>
      <c r="T2046">
        <v>68.336666537145703</v>
      </c>
      <c r="U2046">
        <v>72.075570153719767</v>
      </c>
      <c r="V2046">
        <v>65.952495076627429</v>
      </c>
      <c r="W2046">
        <v>51.531790430371132</v>
      </c>
      <c r="X2046">
        <v>115.86794861615891</v>
      </c>
      <c r="Y2046">
        <v>43.804395872641436</v>
      </c>
      <c r="Z2046">
        <v>66.927430444381798</v>
      </c>
      <c r="AA2046">
        <v>64.477875378671115</v>
      </c>
      <c r="AB2046">
        <v>51.448067594881877</v>
      </c>
      <c r="AC2046">
        <v>49.574219329863979</v>
      </c>
      <c r="AD2046">
        <v>47.987626150067513</v>
      </c>
      <c r="AE2046">
        <v>86.295945407552693</v>
      </c>
      <c r="AG2046">
        <v>60.35303947369448</v>
      </c>
      <c r="AH2046">
        <v>56.833303327817013</v>
      </c>
      <c r="AI2046">
        <v>68.438471049397947</v>
      </c>
      <c r="AJ2046">
        <v>67.874045384919384</v>
      </c>
      <c r="AK2046">
        <v>111.47853062151684</v>
      </c>
      <c r="AL2046">
        <v>111.22240154247868</v>
      </c>
      <c r="AM2046">
        <v>105.27338913682692</v>
      </c>
      <c r="AN2046">
        <v>63.309766038268016</v>
      </c>
      <c r="AO2046">
        <v>98.478713937329843</v>
      </c>
      <c r="AP2046">
        <v>124.07862131268737</v>
      </c>
      <c r="AQ2046">
        <v>107.63446193323983</v>
      </c>
      <c r="AR2046">
        <v>68.043094464431761</v>
      </c>
      <c r="AS2046">
        <v>69.394914587208973</v>
      </c>
      <c r="AT2046">
        <v>87.404892357303027</v>
      </c>
      <c r="AU2046">
        <v>89.782674832575282</v>
      </c>
      <c r="AV2046">
        <v>93.873767000339029</v>
      </c>
      <c r="AW2046">
        <v>111.98274530574922</v>
      </c>
      <c r="AX2046">
        <v>92.518899584657134</v>
      </c>
      <c r="AY2046">
        <v>69.1483570550091</v>
      </c>
      <c r="AZ2046">
        <v>96.651788625248571</v>
      </c>
      <c r="BA2046">
        <v>91.591759944247841</v>
      </c>
      <c r="BB2046">
        <v>81.989717801590501</v>
      </c>
      <c r="BC2046">
        <v>57.654719441931924</v>
      </c>
      <c r="BD2046">
        <v>72.727039422777011</v>
      </c>
      <c r="BE2046">
        <v>75.935472619204091</v>
      </c>
      <c r="BF2046">
        <v>62.292847165747915</v>
      </c>
      <c r="BG2046">
        <v>62.135203741232701</v>
      </c>
      <c r="BH2046">
        <v>76.776118022073774</v>
      </c>
      <c r="BI2046">
        <v>72.09268316245344</v>
      </c>
      <c r="BJ2046">
        <v>76.852510302549376</v>
      </c>
    </row>
    <row r="2047" spans="1:62">
      <c r="A2047">
        <v>92.430516614242336</v>
      </c>
      <c r="B2047">
        <v>82.393745369938415</v>
      </c>
      <c r="C2047">
        <v>81.657967369916108</v>
      </c>
      <c r="D2047">
        <v>79.187638103564822</v>
      </c>
      <c r="E2047">
        <v>57.337144802520875</v>
      </c>
      <c r="F2047">
        <v>90.228363614431757</v>
      </c>
      <c r="G2047">
        <v>81.4608299807592</v>
      </c>
      <c r="H2047">
        <v>97.153348745477786</v>
      </c>
      <c r="I2047">
        <v>48.585462331374174</v>
      </c>
      <c r="J2047">
        <v>92.752782390378343</v>
      </c>
      <c r="K2047">
        <v>91.905177802571842</v>
      </c>
      <c r="L2047">
        <v>85.02852850499815</v>
      </c>
      <c r="M2047">
        <v>111.80776440380704</v>
      </c>
      <c r="N2047">
        <v>75.495836973952535</v>
      </c>
      <c r="O2047">
        <v>79.46807653964143</v>
      </c>
      <c r="P2047">
        <v>94.614852421492301</v>
      </c>
      <c r="Q2047">
        <v>95.190637507861567</v>
      </c>
      <c r="R2047">
        <v>109.74364783713411</v>
      </c>
      <c r="S2047">
        <v>87.85427330412324</v>
      </c>
      <c r="T2047">
        <v>68.336666537145703</v>
      </c>
      <c r="U2047">
        <v>71.959605426172487</v>
      </c>
      <c r="V2047">
        <v>65.952495076627429</v>
      </c>
      <c r="W2047">
        <v>51.728771265776018</v>
      </c>
      <c r="X2047">
        <v>115.86794861615891</v>
      </c>
      <c r="Y2047">
        <v>43.798573557112988</v>
      </c>
      <c r="Z2047">
        <v>67.053748965806136</v>
      </c>
      <c r="AA2047">
        <v>64.375567811043965</v>
      </c>
      <c r="AB2047">
        <v>51.355930233473138</v>
      </c>
      <c r="AC2047">
        <v>49.574219329863979</v>
      </c>
      <c r="AD2047">
        <v>48.125573575623051</v>
      </c>
      <c r="AE2047">
        <v>86.295945407552693</v>
      </c>
      <c r="AG2047">
        <v>60.35303947369448</v>
      </c>
      <c r="AH2047">
        <v>56.620077536986784</v>
      </c>
      <c r="AI2047">
        <v>68.136307345976732</v>
      </c>
      <c r="AJ2047">
        <v>67.653092850354938</v>
      </c>
      <c r="AK2047">
        <v>111.28340368428661</v>
      </c>
      <c r="AL2047">
        <v>110.66266106210998</v>
      </c>
      <c r="AM2047">
        <v>105.27338913682692</v>
      </c>
      <c r="AN2047">
        <v>62.9505856184335</v>
      </c>
      <c r="AO2047">
        <v>98.478713937329843</v>
      </c>
      <c r="AP2047">
        <v>124.07351612025846</v>
      </c>
      <c r="AQ2047">
        <v>107.53791394533327</v>
      </c>
      <c r="AR2047">
        <v>67.929109126164349</v>
      </c>
      <c r="AS2047">
        <v>69.364748495589666</v>
      </c>
      <c r="AT2047">
        <v>87.557512482849447</v>
      </c>
      <c r="AU2047">
        <v>89.782674832575282</v>
      </c>
      <c r="AV2047">
        <v>93.888117762319638</v>
      </c>
      <c r="AW2047">
        <v>111.82893779909375</v>
      </c>
      <c r="AX2047">
        <v>92.441238720771878</v>
      </c>
      <c r="AY2047">
        <v>69.1483570550091</v>
      </c>
      <c r="AZ2047">
        <v>96.465279406293149</v>
      </c>
      <c r="BA2047">
        <v>91.594056594875354</v>
      </c>
      <c r="BB2047">
        <v>81.27102753054703</v>
      </c>
      <c r="BC2047">
        <v>57.687485083903354</v>
      </c>
      <c r="BD2047">
        <v>72.798212101737477</v>
      </c>
      <c r="BE2047">
        <v>75.935472619204091</v>
      </c>
      <c r="BF2047">
        <v>62.292847165747915</v>
      </c>
      <c r="BG2047">
        <v>62.191500687991621</v>
      </c>
      <c r="BH2047">
        <v>76.812221986376173</v>
      </c>
      <c r="BI2047">
        <v>72.049732243936418</v>
      </c>
      <c r="BJ2047">
        <v>76.914072092526752</v>
      </c>
    </row>
    <row r="2048" spans="1:62">
      <c r="A2048">
        <v>92.075847114977449</v>
      </c>
      <c r="B2048">
        <v>82.988634703747849</v>
      </c>
      <c r="C2048">
        <v>81.796768456048852</v>
      </c>
      <c r="D2048">
        <v>79.322282060859663</v>
      </c>
      <c r="E2048">
        <v>57.081304923082669</v>
      </c>
      <c r="F2048">
        <v>90.228363614431757</v>
      </c>
      <c r="G2048">
        <v>81.418214939672509</v>
      </c>
      <c r="H2048">
        <v>96.806622613377101</v>
      </c>
      <c r="I2048">
        <v>48.625171823924788</v>
      </c>
      <c r="J2048">
        <v>92.655470806842757</v>
      </c>
      <c r="K2048">
        <v>92.002375523629922</v>
      </c>
      <c r="L2048">
        <v>84.879333067455065</v>
      </c>
      <c r="M2048">
        <v>111.99255451867828</v>
      </c>
      <c r="N2048">
        <v>75.34232287275367</v>
      </c>
      <c r="O2048">
        <v>79.768098043063702</v>
      </c>
      <c r="P2048">
        <v>94.922932969768254</v>
      </c>
      <c r="Q2048">
        <v>95.190637507861567</v>
      </c>
      <c r="R2048">
        <v>109.74364783713411</v>
      </c>
      <c r="S2048">
        <v>87.550294229647818</v>
      </c>
      <c r="T2048">
        <v>68.3978267131927</v>
      </c>
      <c r="U2048">
        <v>71.921062230580475</v>
      </c>
      <c r="V2048">
        <v>65.952495076627429</v>
      </c>
      <c r="W2048">
        <v>51.728771265776018</v>
      </c>
      <c r="X2048">
        <v>115.86318230682123</v>
      </c>
      <c r="Y2048">
        <v>43.710070282699292</v>
      </c>
      <c r="Z2048">
        <v>67.053748965806136</v>
      </c>
      <c r="AA2048">
        <v>64.349036701439971</v>
      </c>
      <c r="AB2048">
        <v>51.355930233473138</v>
      </c>
      <c r="AC2048">
        <v>49.574219329863979</v>
      </c>
      <c r="AD2048">
        <v>48.317208691746472</v>
      </c>
      <c r="AE2048">
        <v>86.295945407552693</v>
      </c>
      <c r="AG2048">
        <v>60.35303947369448</v>
      </c>
      <c r="AH2048">
        <v>56.531855511135902</v>
      </c>
      <c r="AI2048">
        <v>67.791150181484284</v>
      </c>
      <c r="AJ2048">
        <v>67.485696717874617</v>
      </c>
      <c r="AK2048">
        <v>111.22882128503456</v>
      </c>
      <c r="AL2048">
        <v>110.50996174146393</v>
      </c>
      <c r="AM2048">
        <v>105.13666684428435</v>
      </c>
      <c r="AN2048">
        <v>62.916592640657768</v>
      </c>
      <c r="AO2048">
        <v>98.52159816855999</v>
      </c>
      <c r="AP2048">
        <v>124.02793944857765</v>
      </c>
      <c r="AQ2048">
        <v>107.53791394533327</v>
      </c>
      <c r="AR2048">
        <v>67.824179624127908</v>
      </c>
      <c r="AS2048">
        <v>69.388069791512521</v>
      </c>
      <c r="AT2048">
        <v>87.712296729070076</v>
      </c>
      <c r="AU2048">
        <v>89.782674832575282</v>
      </c>
      <c r="AV2048">
        <v>93.944056665707279</v>
      </c>
      <c r="AW2048">
        <v>111.52008120546047</v>
      </c>
      <c r="AX2048">
        <v>92.518899584657134</v>
      </c>
      <c r="AY2048">
        <v>69.291236065718948</v>
      </c>
      <c r="AZ2048">
        <v>96.451865307754133</v>
      </c>
      <c r="BA2048">
        <v>91.720372876428456</v>
      </c>
      <c r="BB2048">
        <v>80.471651996175211</v>
      </c>
      <c r="BC2048">
        <v>57.823641014548471</v>
      </c>
      <c r="BD2048">
        <v>72.81137945179249</v>
      </c>
      <c r="BE2048">
        <v>75.935472619204091</v>
      </c>
      <c r="BF2048">
        <v>62.292847165747915</v>
      </c>
      <c r="BG2048">
        <v>62.294917259868996</v>
      </c>
      <c r="BH2048">
        <v>77.090872679153307</v>
      </c>
      <c r="BI2048">
        <v>71.872493877814108</v>
      </c>
      <c r="BJ2048">
        <v>77.024297912125874</v>
      </c>
    </row>
    <row r="2049" spans="1:62">
      <c r="A2049">
        <v>92.075847114977449</v>
      </c>
      <c r="B2049">
        <v>83.233562614108408</v>
      </c>
      <c r="C2049">
        <v>81.83754196206624</v>
      </c>
      <c r="D2049">
        <v>79.458041512456745</v>
      </c>
      <c r="E2049">
        <v>56.978680024909224</v>
      </c>
      <c r="F2049">
        <v>90.36217267804544</v>
      </c>
      <c r="G2049">
        <v>81.418214939672509</v>
      </c>
      <c r="H2049">
        <v>96.340291679095628</v>
      </c>
      <c r="I2049">
        <v>48.776614446286771</v>
      </c>
      <c r="J2049">
        <v>92.576358130161111</v>
      </c>
      <c r="K2049">
        <v>92.122734617541241</v>
      </c>
      <c r="L2049">
        <v>84.879333067455065</v>
      </c>
      <c r="M2049">
        <v>112.1743050497319</v>
      </c>
      <c r="N2049">
        <v>75.124580354112993</v>
      </c>
      <c r="O2049">
        <v>80.252544490256753</v>
      </c>
      <c r="P2049">
        <v>95.123950261285543</v>
      </c>
      <c r="Q2049">
        <v>95.190637507861567</v>
      </c>
      <c r="R2049">
        <v>109.8414611624425</v>
      </c>
      <c r="S2049">
        <v>87.10887216220604</v>
      </c>
      <c r="T2049">
        <v>68.3978267131927</v>
      </c>
      <c r="U2049">
        <v>71.641215074075461</v>
      </c>
      <c r="V2049">
        <v>65.938275113778204</v>
      </c>
      <c r="W2049">
        <v>51.810442487623973</v>
      </c>
      <c r="X2049">
        <v>115.6122830958351</v>
      </c>
      <c r="Y2049">
        <v>43.64920615835824</v>
      </c>
      <c r="Z2049">
        <v>67.053748965806136</v>
      </c>
      <c r="AA2049">
        <v>64.326735797737825</v>
      </c>
      <c r="AB2049">
        <v>51.402485648005118</v>
      </c>
      <c r="AC2049">
        <v>49.574219329863979</v>
      </c>
      <c r="AD2049">
        <v>48.630130550691732</v>
      </c>
      <c r="AE2049">
        <v>86.295945407552693</v>
      </c>
      <c r="AG2049">
        <v>60.35303947369448</v>
      </c>
      <c r="AH2049">
        <v>56.438137159271676</v>
      </c>
      <c r="AI2049">
        <v>67.596905919957635</v>
      </c>
      <c r="AJ2049">
        <v>67.405880172699085</v>
      </c>
      <c r="AK2049">
        <v>111.22882128503456</v>
      </c>
      <c r="AL2049">
        <v>109.83855742251455</v>
      </c>
      <c r="AM2049">
        <v>105.31874218276494</v>
      </c>
      <c r="AN2049">
        <v>62.916592640657768</v>
      </c>
      <c r="AO2049">
        <v>98.625602668313306</v>
      </c>
      <c r="AP2049">
        <v>124.07351612025846</v>
      </c>
      <c r="AQ2049">
        <v>107.53791394533327</v>
      </c>
      <c r="AR2049">
        <v>67.824179624127908</v>
      </c>
      <c r="AS2049">
        <v>69.378038285335094</v>
      </c>
      <c r="AT2049">
        <v>87.823387166517932</v>
      </c>
      <c r="AU2049">
        <v>89.941790961967456</v>
      </c>
      <c r="AV2049">
        <v>94.049866961257862</v>
      </c>
      <c r="AW2049">
        <v>111.25761087639987</v>
      </c>
      <c r="AX2049">
        <v>92.426137844847545</v>
      </c>
      <c r="AY2049">
        <v>69.65658209242261</v>
      </c>
      <c r="AZ2049">
        <v>96.621996954327585</v>
      </c>
      <c r="BA2049">
        <v>92.01423236969211</v>
      </c>
      <c r="BB2049">
        <v>79.422255490516903</v>
      </c>
      <c r="BC2049">
        <v>57.823641014548471</v>
      </c>
      <c r="BD2049">
        <v>72.937622675366882</v>
      </c>
      <c r="BE2049">
        <v>75.935472619204091</v>
      </c>
      <c r="BF2049">
        <v>62.308694222501956</v>
      </c>
      <c r="BG2049">
        <v>62.294917259868996</v>
      </c>
      <c r="BH2049">
        <v>77.337229395920843</v>
      </c>
      <c r="BI2049">
        <v>71.583706279500731</v>
      </c>
      <c r="BJ2049">
        <v>77.101484433360142</v>
      </c>
    </row>
    <row r="2050" spans="1:62">
      <c r="A2050">
        <v>92.075847114977449</v>
      </c>
      <c r="B2050">
        <v>83.442246290974879</v>
      </c>
      <c r="C2050">
        <v>81.917402168038706</v>
      </c>
      <c r="D2050">
        <v>79.414592382042045</v>
      </c>
      <c r="E2050">
        <v>56.829821168445854</v>
      </c>
      <c r="F2050">
        <v>90.487602626573207</v>
      </c>
      <c r="G2050">
        <v>81.330403411793128</v>
      </c>
      <c r="H2050">
        <v>96.148932939791734</v>
      </c>
      <c r="I2050">
        <v>48.92066411652641</v>
      </c>
      <c r="J2050">
        <v>92.360073881144132</v>
      </c>
      <c r="K2050">
        <v>92.311417292621542</v>
      </c>
      <c r="L2050">
        <v>84.879333067455065</v>
      </c>
      <c r="M2050">
        <v>112.35140392355112</v>
      </c>
      <c r="N2050">
        <v>74.908222640320673</v>
      </c>
      <c r="O2050">
        <v>80.252544490256753</v>
      </c>
      <c r="P2050">
        <v>95.428188399517893</v>
      </c>
      <c r="Q2050">
        <v>94.908807315640018</v>
      </c>
      <c r="R2050">
        <v>110.21199622626823</v>
      </c>
      <c r="S2050">
        <v>86.74065778454343</v>
      </c>
      <c r="T2050">
        <v>68.336666537145703</v>
      </c>
      <c r="U2050">
        <v>71.499659697705027</v>
      </c>
      <c r="V2050">
        <v>65.942384184974401</v>
      </c>
      <c r="W2050">
        <v>51.810442487623973</v>
      </c>
      <c r="X2050">
        <v>115.38860982627264</v>
      </c>
      <c r="Y2050">
        <v>43.576647016602386</v>
      </c>
      <c r="Z2050">
        <v>66.959434720966499</v>
      </c>
      <c r="AA2050">
        <v>64.307310575941727</v>
      </c>
      <c r="AB2050">
        <v>51.402485648005118</v>
      </c>
      <c r="AC2050">
        <v>49.618133328989074</v>
      </c>
      <c r="AD2050">
        <v>49.161333627001866</v>
      </c>
      <c r="AE2050">
        <v>86.295945407552693</v>
      </c>
      <c r="AG2050">
        <v>60.35303947369448</v>
      </c>
      <c r="AH2050">
        <v>56.438137159271676</v>
      </c>
      <c r="AI2050">
        <v>67.477000358119312</v>
      </c>
      <c r="AJ2050">
        <v>67.537025259221593</v>
      </c>
      <c r="AK2050">
        <v>110.87695858592859</v>
      </c>
      <c r="AL2050">
        <v>109.83855742251455</v>
      </c>
      <c r="AM2050">
        <v>105.47397700013927</v>
      </c>
      <c r="AN2050">
        <v>62.916592640657768</v>
      </c>
      <c r="AO2050">
        <v>98.663172960369536</v>
      </c>
      <c r="AP2050">
        <v>124.07351612025846</v>
      </c>
      <c r="AQ2050">
        <v>107.55377663491623</v>
      </c>
      <c r="AR2050">
        <v>67.824179624127908</v>
      </c>
      <c r="AS2050">
        <v>69.378038285335094</v>
      </c>
      <c r="AT2050">
        <v>87.897704102047129</v>
      </c>
      <c r="AU2050">
        <v>90.228359576445285</v>
      </c>
      <c r="AV2050">
        <v>94.063746726650521</v>
      </c>
      <c r="AW2050">
        <v>111.45429624363152</v>
      </c>
      <c r="AX2050">
        <v>92.426137844847545</v>
      </c>
      <c r="AY2050">
        <v>70.194506592316799</v>
      </c>
      <c r="AZ2050">
        <v>96.451865307754133</v>
      </c>
      <c r="BA2050">
        <v>92.354383930384301</v>
      </c>
      <c r="BB2050">
        <v>78.15380854981241</v>
      </c>
      <c r="BC2050">
        <v>57.823641014548471</v>
      </c>
      <c r="BD2050">
        <v>73.063890529239231</v>
      </c>
      <c r="BE2050">
        <v>75.667635408595004</v>
      </c>
      <c r="BF2050">
        <v>62.460916495190162</v>
      </c>
      <c r="BG2050">
        <v>62.294917259868996</v>
      </c>
      <c r="BH2050">
        <v>77.3624361351538</v>
      </c>
      <c r="BI2050">
        <v>71.319470736150379</v>
      </c>
      <c r="BJ2050">
        <v>77.154176256620389</v>
      </c>
    </row>
    <row r="2051" spans="1:62">
      <c r="A2051">
        <v>92.019249140682348</v>
      </c>
      <c r="B2051">
        <v>83.56370652893213</v>
      </c>
      <c r="C2051">
        <v>82.128793440607325</v>
      </c>
      <c r="D2051">
        <v>79.458041512456745</v>
      </c>
      <c r="E2051">
        <v>56.597585406926399</v>
      </c>
      <c r="F2051">
        <v>90.782426812343061</v>
      </c>
      <c r="G2051">
        <v>81.30361637194784</v>
      </c>
      <c r="H2051">
        <v>96.0344373740366</v>
      </c>
      <c r="I2051">
        <v>49.023585280648433</v>
      </c>
      <c r="J2051">
        <v>92.121840696498879</v>
      </c>
      <c r="K2051">
        <v>92.479039714482354</v>
      </c>
      <c r="L2051">
        <v>84.879333067455065</v>
      </c>
      <c r="M2051">
        <v>112.35140392355112</v>
      </c>
      <c r="N2051">
        <v>74.59084726639442</v>
      </c>
      <c r="O2051">
        <v>80.18657901821814</v>
      </c>
      <c r="P2051">
        <v>95.704255810332285</v>
      </c>
      <c r="Q2051">
        <v>94.908807315640018</v>
      </c>
      <c r="R2051">
        <v>110.55582871648096</v>
      </c>
      <c r="S2051">
        <v>86.62809202614568</v>
      </c>
      <c r="T2051">
        <v>68.234686905741597</v>
      </c>
      <c r="U2051">
        <v>71.096243975430994</v>
      </c>
      <c r="V2051">
        <v>65.995788525855403</v>
      </c>
      <c r="W2051">
        <v>51.88315246324067</v>
      </c>
      <c r="X2051">
        <v>115.10815327639693</v>
      </c>
      <c r="Y2051">
        <v>43.576647016602386</v>
      </c>
      <c r="Z2051">
        <v>66.959434720966499</v>
      </c>
      <c r="AA2051">
        <v>64.240460547532095</v>
      </c>
      <c r="AB2051">
        <v>51.47613913404912</v>
      </c>
      <c r="AC2051">
        <v>49.618133328989074</v>
      </c>
      <c r="AD2051">
        <v>49.712646441304855</v>
      </c>
      <c r="AE2051">
        <v>86.434669221210385</v>
      </c>
      <c r="AG2051">
        <v>60.35303947369448</v>
      </c>
      <c r="AH2051">
        <v>56.365907353438942</v>
      </c>
      <c r="AI2051">
        <v>67.39906841964617</v>
      </c>
      <c r="AJ2051">
        <v>67.537025259221593</v>
      </c>
      <c r="AK2051">
        <v>110.57764463068852</v>
      </c>
      <c r="AL2051">
        <v>109.83855742251455</v>
      </c>
      <c r="AM2051">
        <v>105.47397700013927</v>
      </c>
      <c r="AN2051">
        <v>63.044956221284295</v>
      </c>
      <c r="AO2051">
        <v>98.882859758954652</v>
      </c>
      <c r="AP2051">
        <v>124.07228709917339</v>
      </c>
      <c r="AQ2051">
        <v>107.55377663491623</v>
      </c>
      <c r="AR2051">
        <v>67.520420618053237</v>
      </c>
      <c r="AS2051">
        <v>69.408204376954387</v>
      </c>
      <c r="AT2051">
        <v>88.023068628100376</v>
      </c>
      <c r="AU2051">
        <v>90.513686535255573</v>
      </c>
      <c r="AV2051">
        <v>94.130577845981847</v>
      </c>
      <c r="AW2051">
        <v>111.20167697382479</v>
      </c>
      <c r="AX2051">
        <v>92.518899584657134</v>
      </c>
      <c r="AY2051">
        <v>70.59548360670658</v>
      </c>
      <c r="AZ2051">
        <v>96.183021276840066</v>
      </c>
      <c r="BA2051">
        <v>92.415849945429045</v>
      </c>
      <c r="BB2051">
        <v>77.254452104511486</v>
      </c>
      <c r="BC2051">
        <v>57.649637525276461</v>
      </c>
      <c r="BD2051">
        <v>73.173991554496112</v>
      </c>
      <c r="BE2051">
        <v>75.345646908450192</v>
      </c>
      <c r="BF2051">
        <v>62.658274686505216</v>
      </c>
      <c r="BG2051">
        <v>62.294917259868996</v>
      </c>
      <c r="BH2051">
        <v>77.440026002478703</v>
      </c>
      <c r="BI2051">
        <v>71.160652877200334</v>
      </c>
      <c r="BJ2051">
        <v>77.223816240670772</v>
      </c>
    </row>
    <row r="2052" spans="1:62">
      <c r="A2052">
        <v>92.019249140682348</v>
      </c>
      <c r="B2052">
        <v>83.56370652893213</v>
      </c>
      <c r="C2052">
        <v>82.296127651847726</v>
      </c>
      <c r="D2052">
        <v>79.414592382042045</v>
      </c>
      <c r="E2052">
        <v>56.436120189363507</v>
      </c>
      <c r="F2052">
        <v>91.072956310839828</v>
      </c>
      <c r="G2052">
        <v>81.245721027602031</v>
      </c>
      <c r="H2052">
        <v>95.518640162785402</v>
      </c>
      <c r="I2052">
        <v>49.023585280648433</v>
      </c>
      <c r="J2052">
        <v>92.121840696498879</v>
      </c>
      <c r="K2052">
        <v>92.515801765073178</v>
      </c>
      <c r="L2052">
        <v>84.879333067455065</v>
      </c>
      <c r="M2052">
        <v>112.35140392355112</v>
      </c>
      <c r="N2052">
        <v>74.066830458274154</v>
      </c>
      <c r="O2052">
        <v>80.165666114918338</v>
      </c>
      <c r="P2052">
        <v>95.945312252739825</v>
      </c>
      <c r="Q2052">
        <v>94.773683973709552</v>
      </c>
      <c r="R2052">
        <v>110.74108616598504</v>
      </c>
      <c r="S2052">
        <v>86.507392244533463</v>
      </c>
      <c r="T2052">
        <v>68.164229754387037</v>
      </c>
      <c r="U2052">
        <v>70.761647010289281</v>
      </c>
      <c r="V2052">
        <v>65.995788525855403</v>
      </c>
      <c r="W2052">
        <v>52.001482148642026</v>
      </c>
      <c r="X2052">
        <v>114.5703047597473</v>
      </c>
      <c r="Y2052">
        <v>43.540169113501392</v>
      </c>
      <c r="Z2052">
        <v>66.739623510695395</v>
      </c>
      <c r="AA2052">
        <v>64.104866922588769</v>
      </c>
      <c r="AB2052">
        <v>51.402485648005118</v>
      </c>
      <c r="AC2052">
        <v>49.667765319978059</v>
      </c>
      <c r="AD2052">
        <v>49.991020191293849</v>
      </c>
      <c r="AE2052">
        <v>86.534351503709345</v>
      </c>
      <c r="AG2052">
        <v>60.35303947369448</v>
      </c>
      <c r="AH2052">
        <v>56.438304645428573</v>
      </c>
      <c r="AI2052">
        <v>67.39906841964617</v>
      </c>
      <c r="AJ2052">
        <v>67.405880172699085</v>
      </c>
      <c r="AK2052">
        <v>110.35614578009759</v>
      </c>
      <c r="AL2052">
        <v>109.76830479351045</v>
      </c>
      <c r="AM2052">
        <v>105.45937263321267</v>
      </c>
      <c r="AN2052">
        <v>63.12471043462844</v>
      </c>
      <c r="AO2052">
        <v>98.882859758954652</v>
      </c>
      <c r="AP2052">
        <v>124.07228709917339</v>
      </c>
      <c r="AQ2052">
        <v>107.55377663491623</v>
      </c>
      <c r="AR2052">
        <v>67.371651018331818</v>
      </c>
      <c r="AS2052">
        <v>69.422512398729054</v>
      </c>
      <c r="AT2052">
        <v>88.238181687140823</v>
      </c>
      <c r="AU2052">
        <v>90.646707723848408</v>
      </c>
      <c r="AV2052">
        <v>94.130577845981847</v>
      </c>
      <c r="AW2052">
        <v>111.33059952577014</v>
      </c>
      <c r="AX2052">
        <v>92.613558742711945</v>
      </c>
      <c r="AY2052">
        <v>70.759284272841455</v>
      </c>
      <c r="AZ2052">
        <v>95.976720605330016</v>
      </c>
      <c r="BA2052">
        <v>92.415849945429045</v>
      </c>
      <c r="BB2052">
        <v>75.828080211296822</v>
      </c>
      <c r="BC2052">
        <v>57.513481594631351</v>
      </c>
      <c r="BD2052">
        <v>73.337828376124392</v>
      </c>
      <c r="BE2052">
        <v>75.018858881405208</v>
      </c>
      <c r="BF2052">
        <v>62.76078653699313</v>
      </c>
      <c r="BG2052">
        <v>62.191500687991621</v>
      </c>
      <c r="BH2052">
        <v>77.565815030178697</v>
      </c>
      <c r="BI2052">
        <v>70.827407775190622</v>
      </c>
      <c r="BJ2052">
        <v>77.347622741041675</v>
      </c>
    </row>
    <row r="2053" spans="1:62">
      <c r="A2053">
        <v>92.004184889912096</v>
      </c>
      <c r="B2053">
        <v>83.60980850844058</v>
      </c>
      <c r="C2053">
        <v>82.328970510926439</v>
      </c>
      <c r="D2053">
        <v>79.414592382042045</v>
      </c>
      <c r="E2053">
        <v>56.304576444909692</v>
      </c>
      <c r="F2053">
        <v>91.35585687325586</v>
      </c>
      <c r="G2053">
        <v>81.179666603749851</v>
      </c>
      <c r="H2053">
        <v>95.067079646617415</v>
      </c>
      <c r="I2053">
        <v>49.137987089149178</v>
      </c>
      <c r="J2053">
        <v>92.121840696498879</v>
      </c>
      <c r="K2053">
        <v>92.704410383067057</v>
      </c>
      <c r="L2053">
        <v>84.926744928893299</v>
      </c>
      <c r="M2053">
        <v>112.35140392355112</v>
      </c>
      <c r="N2053">
        <v>73.567503172795114</v>
      </c>
      <c r="O2053">
        <v>80.203846994435992</v>
      </c>
      <c r="P2053">
        <v>96.173983029309738</v>
      </c>
      <c r="Q2053">
        <v>94.643033460013527</v>
      </c>
      <c r="R2053">
        <v>110.98204866742196</v>
      </c>
      <c r="S2053">
        <v>86.392255186901906</v>
      </c>
      <c r="T2053">
        <v>68.121212232251821</v>
      </c>
      <c r="U2053">
        <v>70.470570504166886</v>
      </c>
      <c r="V2053">
        <v>65.995788525855403</v>
      </c>
      <c r="W2053">
        <v>52.177699536058306</v>
      </c>
      <c r="X2053">
        <v>113.80968666325271</v>
      </c>
      <c r="Y2053">
        <v>43.540169113501392</v>
      </c>
      <c r="Z2053">
        <v>66.649825652393801</v>
      </c>
      <c r="AA2053">
        <v>63.951305444541717</v>
      </c>
      <c r="AB2053">
        <v>51.402485648005118</v>
      </c>
      <c r="AC2053">
        <v>49.702322746086253</v>
      </c>
      <c r="AD2053">
        <v>50.401615050913747</v>
      </c>
      <c r="AE2053">
        <v>86.700090177297938</v>
      </c>
      <c r="AG2053">
        <v>60.35303947369448</v>
      </c>
      <c r="AH2053">
        <v>56.438304645428573</v>
      </c>
      <c r="AI2053">
        <v>67.337608648364068</v>
      </c>
      <c r="AJ2053">
        <v>67.405880172699085</v>
      </c>
      <c r="AK2053">
        <v>110.51610754409114</v>
      </c>
      <c r="AL2053">
        <v>110.43970911245984</v>
      </c>
      <c r="AM2053">
        <v>105.53181211119275</v>
      </c>
      <c r="AN2053">
        <v>63.355527273836429</v>
      </c>
      <c r="AO2053">
        <v>99.064976265483551</v>
      </c>
      <c r="AP2053">
        <v>124.07228709917339</v>
      </c>
      <c r="AQ2053">
        <v>107.66380174128062</v>
      </c>
      <c r="AR2053">
        <v>67.033300037559343</v>
      </c>
      <c r="AS2053">
        <v>69.435309813784244</v>
      </c>
      <c r="AT2053">
        <v>88.465575980523454</v>
      </c>
      <c r="AU2053">
        <v>90.745280511347033</v>
      </c>
      <c r="AV2053">
        <v>94.130577845981847</v>
      </c>
      <c r="AW2053">
        <v>111.33059952577014</v>
      </c>
      <c r="AX2053">
        <v>92.664809090206035</v>
      </c>
      <c r="AY2053">
        <v>70.84379703936618</v>
      </c>
      <c r="AZ2053">
        <v>95.777894380658751</v>
      </c>
      <c r="BA2053">
        <v>92.415849945429045</v>
      </c>
      <c r="BB2053">
        <v>75.828080211296822</v>
      </c>
      <c r="BC2053">
        <v>57.513481594631351</v>
      </c>
      <c r="BD2053">
        <v>73.426468223941185</v>
      </c>
      <c r="BE2053">
        <v>74.870748244450908</v>
      </c>
      <c r="BF2053">
        <v>62.812866446580472</v>
      </c>
      <c r="BG2053">
        <v>62.024254784337082</v>
      </c>
      <c r="BH2053">
        <v>77.672767343950156</v>
      </c>
      <c r="BI2053">
        <v>70.638775072709507</v>
      </c>
      <c r="BJ2053">
        <v>77.682830616649497</v>
      </c>
    </row>
    <row r="2054" spans="1:62">
      <c r="A2054">
        <v>91.89284212207869</v>
      </c>
      <c r="B2054">
        <v>83.60980850844058</v>
      </c>
      <c r="C2054">
        <v>82.425252821286719</v>
      </c>
      <c r="D2054">
        <v>79.381028639820585</v>
      </c>
      <c r="E2054">
        <v>56.059528728316835</v>
      </c>
      <c r="F2054">
        <v>91.649268930223855</v>
      </c>
      <c r="G2054">
        <v>81.179666603749851</v>
      </c>
      <c r="H2054">
        <v>95.048426986425099</v>
      </c>
      <c r="I2054">
        <v>49.166867560525233</v>
      </c>
      <c r="J2054">
        <v>92.121840696498879</v>
      </c>
      <c r="K2054">
        <v>92.894074773217</v>
      </c>
      <c r="L2054">
        <v>85.24624987622181</v>
      </c>
      <c r="M2054">
        <v>112.41134008738472</v>
      </c>
      <c r="N2054">
        <v>73.196702385186043</v>
      </c>
      <c r="O2054">
        <v>80.165666114918338</v>
      </c>
      <c r="P2054">
        <v>96.597116929835678</v>
      </c>
      <c r="Q2054">
        <v>94.324840116203106</v>
      </c>
      <c r="R2054">
        <v>111.12233095475284</v>
      </c>
      <c r="S2054">
        <v>86.197116559457555</v>
      </c>
      <c r="T2054">
        <v>68.069546681836229</v>
      </c>
      <c r="U2054">
        <v>70.229592258114479</v>
      </c>
      <c r="V2054">
        <v>65.933774917473485</v>
      </c>
      <c r="W2054">
        <v>52.315775291340671</v>
      </c>
      <c r="X2054">
        <v>113.13906144952873</v>
      </c>
      <c r="Y2054">
        <v>43.540169113501392</v>
      </c>
      <c r="Z2054">
        <v>66.649825652393801</v>
      </c>
      <c r="AA2054">
        <v>63.840124878849657</v>
      </c>
      <c r="AB2054">
        <v>51.356287097490593</v>
      </c>
      <c r="AC2054">
        <v>49.791262341899774</v>
      </c>
      <c r="AD2054">
        <v>50.895777500668487</v>
      </c>
      <c r="AE2054">
        <v>86.887518467270965</v>
      </c>
      <c r="AG2054">
        <v>60.35303947369448</v>
      </c>
      <c r="AH2054">
        <v>56.468969254751144</v>
      </c>
      <c r="AI2054">
        <v>67.337608648364068</v>
      </c>
      <c r="AJ2054">
        <v>67.405880172699085</v>
      </c>
      <c r="AK2054">
        <v>110.23282456916785</v>
      </c>
      <c r="AL2054">
        <v>109.65302082307544</v>
      </c>
      <c r="AM2054">
        <v>105.53181211119275</v>
      </c>
      <c r="AN2054">
        <v>63.592815196733774</v>
      </c>
      <c r="AO2054">
        <v>99.064976265483551</v>
      </c>
      <c r="AP2054">
        <v>124.07228709917339</v>
      </c>
      <c r="AQ2054">
        <v>107.58900093126024</v>
      </c>
      <c r="AR2054">
        <v>66.731093618613642</v>
      </c>
      <c r="AS2054">
        <v>69.435309813784244</v>
      </c>
      <c r="AT2054">
        <v>88.575547314922233</v>
      </c>
      <c r="AU2054">
        <v>90.745280511347033</v>
      </c>
      <c r="AV2054">
        <v>94.130577845981847</v>
      </c>
      <c r="AW2054">
        <v>111.33059952577014</v>
      </c>
      <c r="AX2054">
        <v>92.76488086669147</v>
      </c>
      <c r="AY2054">
        <v>71.096633994774677</v>
      </c>
      <c r="AZ2054">
        <v>94.822146401703662</v>
      </c>
      <c r="BA2054">
        <v>92.415849945429045</v>
      </c>
      <c r="BB2054">
        <v>75.392193465430807</v>
      </c>
      <c r="BC2054">
        <v>57.365523745959621</v>
      </c>
      <c r="BD2054">
        <v>73.498643805862358</v>
      </c>
      <c r="BE2054">
        <v>74.788979060510812</v>
      </c>
      <c r="BF2054">
        <v>62.812866446580472</v>
      </c>
      <c r="BG2054">
        <v>61.851208052058297</v>
      </c>
      <c r="BH2054">
        <v>77.776221603781011</v>
      </c>
      <c r="BI2054">
        <v>70.532747996421961</v>
      </c>
      <c r="BJ2054">
        <v>77.682830616649497</v>
      </c>
    </row>
    <row r="2055" spans="1:62">
      <c r="A2055">
        <v>91.81737707536044</v>
      </c>
      <c r="B2055">
        <v>83.56370652893213</v>
      </c>
      <c r="C2055">
        <v>82.491932830453322</v>
      </c>
      <c r="D2055">
        <v>79.381028639820585</v>
      </c>
      <c r="E2055">
        <v>55.8554583109904</v>
      </c>
      <c r="F2055">
        <v>91.707619344136475</v>
      </c>
      <c r="G2055">
        <v>81.10323235248228</v>
      </c>
      <c r="H2055">
        <v>95.004828125136697</v>
      </c>
      <c r="I2055">
        <v>49.166867560525233</v>
      </c>
      <c r="J2055">
        <v>92.121840696498879</v>
      </c>
      <c r="K2055">
        <v>92.966617870263349</v>
      </c>
      <c r="L2055">
        <v>85.810103369235947</v>
      </c>
      <c r="M2055">
        <v>112.55385658427574</v>
      </c>
      <c r="N2055">
        <v>71.996547964408023</v>
      </c>
      <c r="O2055">
        <v>80.064099387543081</v>
      </c>
      <c r="P2055">
        <v>97.317737720381061</v>
      </c>
      <c r="Q2055">
        <v>94.002881930624653</v>
      </c>
      <c r="R2055">
        <v>111.16200945896489</v>
      </c>
      <c r="S2055">
        <v>85.999437885440216</v>
      </c>
      <c r="T2055">
        <v>68.030810383801082</v>
      </c>
      <c r="U2055">
        <v>70.063558174725955</v>
      </c>
      <c r="V2055">
        <v>65.87410576101054</v>
      </c>
      <c r="W2055">
        <v>52.367744156317372</v>
      </c>
      <c r="X2055">
        <v>112.58225097127487</v>
      </c>
      <c r="Y2055">
        <v>43.523217861700317</v>
      </c>
      <c r="Z2055">
        <v>66.41345769806459</v>
      </c>
      <c r="AA2055">
        <v>63.772629180392443</v>
      </c>
      <c r="AB2055">
        <v>51.337803222125842</v>
      </c>
      <c r="AC2055">
        <v>49.882691693217069</v>
      </c>
      <c r="AD2055">
        <v>51.405137829645099</v>
      </c>
      <c r="AE2055">
        <v>86.921735629439056</v>
      </c>
      <c r="AG2055">
        <v>60.35303947369448</v>
      </c>
      <c r="AH2055">
        <v>56.406776602845667</v>
      </c>
      <c r="AI2055">
        <v>67.337608648364068</v>
      </c>
      <c r="AJ2055">
        <v>67.405880172699085</v>
      </c>
      <c r="AK2055">
        <v>110.23282456916785</v>
      </c>
      <c r="AL2055">
        <v>109.59596960274982</v>
      </c>
      <c r="AM2055">
        <v>105.53181211119275</v>
      </c>
      <c r="AN2055">
        <v>64.362286737205508</v>
      </c>
      <c r="AO2055">
        <v>99.084332386522888</v>
      </c>
      <c r="AP2055">
        <v>124.17192705288173</v>
      </c>
      <c r="AQ2055">
        <v>107.58900093126024</v>
      </c>
      <c r="AR2055">
        <v>66.649855877629435</v>
      </c>
      <c r="AS2055">
        <v>69.477993863835593</v>
      </c>
      <c r="AT2055">
        <v>88.717823232335988</v>
      </c>
      <c r="AU2055">
        <v>90.745280511347033</v>
      </c>
      <c r="AV2055">
        <v>94.128000254941938</v>
      </c>
      <c r="AW2055">
        <v>111.45194829766433</v>
      </c>
      <c r="AX2055">
        <v>92.863450270925583</v>
      </c>
      <c r="AY2055">
        <v>71.406600615089587</v>
      </c>
      <c r="AZ2055">
        <v>94.515636724859235</v>
      </c>
      <c r="BA2055">
        <v>92.409742295508096</v>
      </c>
      <c r="BB2055">
        <v>75.302743907460965</v>
      </c>
      <c r="BC2055">
        <v>57.131130773162873</v>
      </c>
      <c r="BD2055">
        <v>73.558244568629846</v>
      </c>
      <c r="BE2055">
        <v>74.711452324146478</v>
      </c>
      <c r="BF2055">
        <v>62.812866446580472</v>
      </c>
      <c r="BG2055">
        <v>61.565304064507828</v>
      </c>
      <c r="BH2055">
        <v>77.847197833385295</v>
      </c>
      <c r="BI2055">
        <v>70.334601584115489</v>
      </c>
      <c r="BJ2055">
        <v>77.682830616649497</v>
      </c>
    </row>
    <row r="2056" spans="1:62">
      <c r="A2056">
        <v>91.81737707536044</v>
      </c>
      <c r="B2056">
        <v>83.508324922561798</v>
      </c>
      <c r="C2056">
        <v>82.559598880402419</v>
      </c>
      <c r="D2056">
        <v>79.381028639820585</v>
      </c>
      <c r="E2056">
        <v>55.818182036679524</v>
      </c>
      <c r="F2056">
        <v>92.002790058911927</v>
      </c>
      <c r="G2056">
        <v>80.957624650394223</v>
      </c>
      <c r="H2056">
        <v>94.894591581547004</v>
      </c>
      <c r="I2056">
        <v>49.115965289665034</v>
      </c>
      <c r="J2056">
        <v>92.148588468358057</v>
      </c>
      <c r="K2056">
        <v>92.988078082800769</v>
      </c>
      <c r="L2056">
        <v>86.115179226152833</v>
      </c>
      <c r="M2056">
        <v>112.55385658427574</v>
      </c>
      <c r="N2056">
        <v>70.745339038092709</v>
      </c>
      <c r="O2056">
        <v>80.064099387543081</v>
      </c>
      <c r="P2056">
        <v>97.64758849364344</v>
      </c>
      <c r="Q2056">
        <v>93.826023315422475</v>
      </c>
      <c r="R2056">
        <v>111.40624002103542</v>
      </c>
      <c r="S2056">
        <v>85.937503739535828</v>
      </c>
      <c r="T2056">
        <v>67.961017554882005</v>
      </c>
      <c r="U2056">
        <v>69.720706129079019</v>
      </c>
      <c r="V2056">
        <v>65.975303747424235</v>
      </c>
      <c r="W2056">
        <v>52.549498091462183</v>
      </c>
      <c r="X2056">
        <v>111.48533709722125</v>
      </c>
      <c r="Y2056">
        <v>43.504324639585292</v>
      </c>
      <c r="Z2056">
        <v>66.168052688207098</v>
      </c>
      <c r="AA2056">
        <v>63.770057711150386</v>
      </c>
      <c r="AB2056">
        <v>51.22511190050966</v>
      </c>
      <c r="AC2056">
        <v>49.958870580218516</v>
      </c>
      <c r="AD2056">
        <v>51.837373356634323</v>
      </c>
      <c r="AE2056">
        <v>87.017642394937681</v>
      </c>
      <c r="AG2056">
        <v>60.35303947369448</v>
      </c>
      <c r="AH2056">
        <v>56.406776602845667</v>
      </c>
      <c r="AI2056">
        <v>67.37550998785369</v>
      </c>
      <c r="AJ2056">
        <v>67.520873594506</v>
      </c>
      <c r="AK2056">
        <v>110.07286280517431</v>
      </c>
      <c r="AL2056">
        <v>109.88533940893933</v>
      </c>
      <c r="AM2056">
        <v>105.53181211119275</v>
      </c>
      <c r="AN2056">
        <v>64.624960753268184</v>
      </c>
      <c r="AO2056">
        <v>99.103688507562225</v>
      </c>
      <c r="AP2056">
        <v>124.24913161312548</v>
      </c>
      <c r="AQ2056">
        <v>107.46281425229009</v>
      </c>
      <c r="AR2056">
        <v>66.463154291469891</v>
      </c>
      <c r="AS2056">
        <v>69.477993863835593</v>
      </c>
      <c r="AT2056">
        <v>88.942083390585239</v>
      </c>
      <c r="AU2056">
        <v>90.745280511347033</v>
      </c>
      <c r="AV2056">
        <v>94.061169135610612</v>
      </c>
      <c r="AW2056">
        <v>111.45194829766433</v>
      </c>
      <c r="AX2056">
        <v>92.875875902266813</v>
      </c>
      <c r="AY2056">
        <v>71.547824410667545</v>
      </c>
      <c r="AZ2056">
        <v>92.940405221837921</v>
      </c>
      <c r="BA2056">
        <v>92.581815674796388</v>
      </c>
      <c r="BB2056">
        <v>74.986800204202865</v>
      </c>
      <c r="BC2056">
        <v>56.873896172341247</v>
      </c>
      <c r="BD2056">
        <v>73.627708343077558</v>
      </c>
      <c r="BE2056">
        <v>74.66438242849091</v>
      </c>
      <c r="BF2056">
        <v>62.818381892393603</v>
      </c>
      <c r="BG2056">
        <v>61.041936573498333</v>
      </c>
      <c r="BH2056">
        <v>77.870882152093841</v>
      </c>
      <c r="BI2056">
        <v>70.187730099797278</v>
      </c>
      <c r="BJ2056">
        <v>77.682830616649497</v>
      </c>
    </row>
    <row r="2057" spans="1:62">
      <c r="A2057">
        <v>91.928719843193875</v>
      </c>
      <c r="B2057">
        <v>83.508324922561798</v>
      </c>
      <c r="C2057">
        <v>82.573992119696328</v>
      </c>
      <c r="D2057">
        <v>79.307314131573065</v>
      </c>
      <c r="E2057">
        <v>55.783697958094962</v>
      </c>
      <c r="F2057">
        <v>92.151967075198201</v>
      </c>
      <c r="G2057">
        <v>80.957624650394223</v>
      </c>
      <c r="H2057">
        <v>94.804094419740068</v>
      </c>
      <c r="I2057">
        <v>49.081339872801138</v>
      </c>
      <c r="J2057">
        <v>92.232168578362945</v>
      </c>
      <c r="K2057">
        <v>93.100090257929097</v>
      </c>
      <c r="L2057">
        <v>86.345386508615462</v>
      </c>
      <c r="M2057">
        <v>112.55385658427574</v>
      </c>
      <c r="N2057">
        <v>70.412289199549264</v>
      </c>
      <c r="O2057">
        <v>80.064099387543081</v>
      </c>
      <c r="P2057">
        <v>97.889310994977109</v>
      </c>
      <c r="Q2057">
        <v>93.377390288376446</v>
      </c>
      <c r="R2057">
        <v>111.66697875843531</v>
      </c>
      <c r="S2057">
        <v>85.937503739535828</v>
      </c>
      <c r="T2057">
        <v>67.961017554882005</v>
      </c>
      <c r="U2057">
        <v>69.421822068787023</v>
      </c>
      <c r="V2057">
        <v>65.975303747424235</v>
      </c>
      <c r="W2057">
        <v>52.782791611077172</v>
      </c>
      <c r="X2057">
        <v>110.51983982748709</v>
      </c>
      <c r="Y2057">
        <v>43.504324639585292</v>
      </c>
      <c r="Z2057">
        <v>66.065144034561882</v>
      </c>
      <c r="AA2057">
        <v>63.764556089757434</v>
      </c>
      <c r="AB2057">
        <v>50.906376037038548</v>
      </c>
      <c r="AC2057">
        <v>50.140933495075146</v>
      </c>
      <c r="AD2057">
        <v>51.971827323031427</v>
      </c>
      <c r="AE2057">
        <v>87.017642394937681</v>
      </c>
      <c r="AG2057">
        <v>60.35303947369448</v>
      </c>
      <c r="AH2057">
        <v>56.468969254751144</v>
      </c>
      <c r="AI2057">
        <v>67.39906841964617</v>
      </c>
      <c r="AJ2057">
        <v>67.691991260154055</v>
      </c>
      <c r="AK2057">
        <v>110.05108460825353</v>
      </c>
      <c r="AL2057">
        <v>110.15246877481206</v>
      </c>
      <c r="AM2057">
        <v>105.53374129882219</v>
      </c>
      <c r="AN2057">
        <v>64.624960753268184</v>
      </c>
      <c r="AO2057">
        <v>99.352755539749438</v>
      </c>
      <c r="AP2057">
        <v>124.28290567086917</v>
      </c>
      <c r="AQ2057">
        <v>107.58900093126024</v>
      </c>
      <c r="AR2057">
        <v>66.232574284570802</v>
      </c>
      <c r="AS2057">
        <v>69.668339390787466</v>
      </c>
      <c r="AT2057">
        <v>89.061135955976169</v>
      </c>
      <c r="AU2057">
        <v>90.646707723848408</v>
      </c>
      <c r="AV2057">
        <v>93.902506592970013</v>
      </c>
      <c r="AW2057">
        <v>111.45194829766433</v>
      </c>
      <c r="AX2057">
        <v>92.899471494945033</v>
      </c>
      <c r="AY2057">
        <v>71.803242345669247</v>
      </c>
      <c r="AZ2057">
        <v>92.833994573609544</v>
      </c>
      <c r="BA2057">
        <v>92.367859612977867</v>
      </c>
      <c r="BB2057">
        <v>74.902601849184606</v>
      </c>
      <c r="BC2057">
        <v>56.435395446510832</v>
      </c>
      <c r="BD2057">
        <v>73.757859412063439</v>
      </c>
      <c r="BE2057">
        <v>74.610297403466319</v>
      </c>
      <c r="BF2057">
        <v>62.783517188469041</v>
      </c>
      <c r="BG2057">
        <v>60.785277450437682</v>
      </c>
      <c r="BH2057">
        <v>77.923278093334631</v>
      </c>
      <c r="BI2057">
        <v>70.12797517789997</v>
      </c>
      <c r="BJ2057">
        <v>77.682830616649497</v>
      </c>
    </row>
    <row r="2058" spans="1:62">
      <c r="A2058">
        <v>92.057894511694741</v>
      </c>
      <c r="B2058">
        <v>83.106379166450296</v>
      </c>
      <c r="C2058">
        <v>82.603178304820744</v>
      </c>
      <c r="D2058">
        <v>79.307314131573065</v>
      </c>
      <c r="E2058">
        <v>55.777407183354114</v>
      </c>
      <c r="F2058">
        <v>92.151967075198201</v>
      </c>
      <c r="G2058">
        <v>80.718917734459112</v>
      </c>
      <c r="H2058">
        <v>94.637308463312038</v>
      </c>
      <c r="I2058">
        <v>49.017840335160592</v>
      </c>
      <c r="J2058">
        <v>92.315364898948786</v>
      </c>
      <c r="K2058">
        <v>93.100090257929097</v>
      </c>
      <c r="L2058">
        <v>86.586533627288134</v>
      </c>
      <c r="M2058">
        <v>112.53861326135974</v>
      </c>
      <c r="N2058">
        <v>70.2490937841917</v>
      </c>
      <c r="O2058">
        <v>79.925469033543777</v>
      </c>
      <c r="P2058">
        <v>98.234999392189366</v>
      </c>
      <c r="Q2058">
        <v>92.948758808001969</v>
      </c>
      <c r="R2058">
        <v>111.83949245269869</v>
      </c>
      <c r="S2058">
        <v>85.937503739535828</v>
      </c>
      <c r="T2058">
        <v>67.892896119459635</v>
      </c>
      <c r="U2058">
        <v>69.186256240840066</v>
      </c>
      <c r="V2058">
        <v>65.975303747424235</v>
      </c>
      <c r="W2058">
        <v>52.856174474553981</v>
      </c>
      <c r="X2058">
        <v>109.6918988046138</v>
      </c>
      <c r="Y2058">
        <v>43.504324639585292</v>
      </c>
      <c r="Z2058">
        <v>65.891130388102368</v>
      </c>
      <c r="AA2058">
        <v>63.733693255473213</v>
      </c>
      <c r="AB2058">
        <v>50.625295718034273</v>
      </c>
      <c r="AC2058">
        <v>50.28078764913424</v>
      </c>
      <c r="AD2058">
        <v>52.432419365580934</v>
      </c>
      <c r="AE2058">
        <v>87.017642394937681</v>
      </c>
      <c r="AG2058">
        <v>60.35303947369448</v>
      </c>
      <c r="AH2058">
        <v>56.437003139935719</v>
      </c>
      <c r="AI2058">
        <v>67.449623985845577</v>
      </c>
      <c r="AJ2058">
        <v>67.865228754670426</v>
      </c>
      <c r="AK2058">
        <v>109.88132496096821</v>
      </c>
      <c r="AL2058">
        <v>110.15246877481206</v>
      </c>
      <c r="AM2058">
        <v>105.53374129882219</v>
      </c>
      <c r="AN2058">
        <v>65.150538785457712</v>
      </c>
      <c r="AO2058">
        <v>99.601822571936637</v>
      </c>
      <c r="AP2058">
        <v>124.36466197442206</v>
      </c>
      <c r="AQ2058">
        <v>107.58900093126024</v>
      </c>
      <c r="AR2058">
        <v>66.056788016920748</v>
      </c>
      <c r="AS2058">
        <v>70.121202081708645</v>
      </c>
      <c r="AT2058">
        <v>89.123342087426977</v>
      </c>
      <c r="AU2058">
        <v>89.631288115908973</v>
      </c>
      <c r="AV2058">
        <v>93.717520170418112</v>
      </c>
      <c r="AW2058">
        <v>111.58321879557687</v>
      </c>
      <c r="AX2058">
        <v>93.004285100884147</v>
      </c>
      <c r="AY2058">
        <v>72.003694515571226</v>
      </c>
      <c r="AZ2058">
        <v>90.181764668690349</v>
      </c>
      <c r="BA2058">
        <v>92.195786233689574</v>
      </c>
      <c r="BB2058">
        <v>74.986800204202865</v>
      </c>
      <c r="BC2058">
        <v>56.113432183807156</v>
      </c>
      <c r="BD2058">
        <v>73.861466435637254</v>
      </c>
      <c r="BE2058">
        <v>74.594235203172346</v>
      </c>
      <c r="BF2058">
        <v>62.783517188469041</v>
      </c>
      <c r="BG2058">
        <v>60.65347184248192</v>
      </c>
      <c r="BH2058">
        <v>77.976135147122406</v>
      </c>
      <c r="BI2058">
        <v>70.109040008110867</v>
      </c>
      <c r="BJ2058">
        <v>77.606004779041982</v>
      </c>
    </row>
    <row r="2059" spans="1:62">
      <c r="A2059">
        <v>92.136054302271077</v>
      </c>
      <c r="B2059">
        <v>82.341441229508646</v>
      </c>
      <c r="C2059">
        <v>82.657384066577876</v>
      </c>
      <c r="D2059">
        <v>79.264481677712453</v>
      </c>
      <c r="E2059">
        <v>55.776480181439652</v>
      </c>
      <c r="F2059">
        <v>92.151967075198201</v>
      </c>
      <c r="G2059">
        <v>80.566087857039705</v>
      </c>
      <c r="H2059">
        <v>94.4361124091985</v>
      </c>
      <c r="I2059">
        <v>49.003490875752533</v>
      </c>
      <c r="J2059">
        <v>92.315364898948786</v>
      </c>
      <c r="K2059">
        <v>93.179299091830273</v>
      </c>
      <c r="L2059">
        <v>86.586533627288134</v>
      </c>
      <c r="M2059">
        <v>112.41033474278491</v>
      </c>
      <c r="N2059">
        <v>70.231369794912226</v>
      </c>
      <c r="O2059">
        <v>79.853741185538894</v>
      </c>
      <c r="P2059">
        <v>98.513012227620564</v>
      </c>
      <c r="Q2059">
        <v>92.925625446508832</v>
      </c>
      <c r="R2059">
        <v>112.02631119706624</v>
      </c>
      <c r="S2059">
        <v>85.999437885440216</v>
      </c>
      <c r="T2059">
        <v>67.824124363039374</v>
      </c>
      <c r="U2059">
        <v>69.012928687007417</v>
      </c>
      <c r="V2059">
        <v>65.975303747424235</v>
      </c>
      <c r="W2059">
        <v>52.986023115593639</v>
      </c>
      <c r="X2059">
        <v>108.4971632939579</v>
      </c>
      <c r="Y2059">
        <v>43.582777874602712</v>
      </c>
      <c r="Z2059">
        <v>65.751586250511451</v>
      </c>
      <c r="AA2059">
        <v>63.695335970982825</v>
      </c>
      <c r="AB2059">
        <v>50.497932314580993</v>
      </c>
      <c r="AC2059">
        <v>50.294005734939311</v>
      </c>
      <c r="AD2059">
        <v>53.086011200042805</v>
      </c>
      <c r="AE2059">
        <v>87.19745801636347</v>
      </c>
      <c r="AG2059">
        <v>60.35303947369448</v>
      </c>
      <c r="AH2059">
        <v>56.468969254751144</v>
      </c>
      <c r="AI2059">
        <v>67.51244749524713</v>
      </c>
      <c r="AJ2059">
        <v>68.033647843540379</v>
      </c>
      <c r="AK2059">
        <v>109.88132496096821</v>
      </c>
      <c r="AL2059">
        <v>110.39519305357894</v>
      </c>
      <c r="AM2059">
        <v>105.5857088190466</v>
      </c>
      <c r="AN2059">
        <v>64.624960753268184</v>
      </c>
      <c r="AO2059">
        <v>99.663262049387853</v>
      </c>
      <c r="AP2059">
        <v>124.34890317774693</v>
      </c>
      <c r="AQ2059">
        <v>107.63442553753536</v>
      </c>
      <c r="AR2059">
        <v>65.920670718300386</v>
      </c>
      <c r="AS2059">
        <v>70.662722676479575</v>
      </c>
      <c r="AT2059">
        <v>89.406262923431385</v>
      </c>
      <c r="AU2059">
        <v>88.604174887730522</v>
      </c>
      <c r="AV2059">
        <v>93.483511480185967</v>
      </c>
      <c r="AW2059">
        <v>111.74497269101255</v>
      </c>
      <c r="AX2059">
        <v>93.107217648497695</v>
      </c>
      <c r="AY2059">
        <v>72.003694515571226</v>
      </c>
      <c r="AZ2059">
        <v>88.010770992914701</v>
      </c>
      <c r="BA2059">
        <v>92.150980992300362</v>
      </c>
      <c r="BB2059">
        <v>75.151118754202599</v>
      </c>
      <c r="BC2059">
        <v>56.058768020930835</v>
      </c>
      <c r="BD2059">
        <v>73.861466435637254</v>
      </c>
      <c r="BE2059">
        <v>74.594235203172346</v>
      </c>
      <c r="BF2059">
        <v>62.816780980573917</v>
      </c>
      <c r="BG2059">
        <v>60.65347184248192</v>
      </c>
      <c r="BH2059">
        <v>78.004690369176643</v>
      </c>
      <c r="BI2059">
        <v>70.005811808478114</v>
      </c>
      <c r="BJ2059">
        <v>77.161829318895514</v>
      </c>
    </row>
    <row r="2060" spans="1:62">
      <c r="A2060">
        <v>92.204535492211022</v>
      </c>
      <c r="B2060">
        <v>81.882049132066498</v>
      </c>
      <c r="C2060">
        <v>82.657384066577876</v>
      </c>
      <c r="D2060">
        <v>79.264481677712453</v>
      </c>
      <c r="E2060">
        <v>55.737542962879729</v>
      </c>
      <c r="F2060">
        <v>92.151967075198201</v>
      </c>
      <c r="G2060">
        <v>80.364085179312141</v>
      </c>
      <c r="H2060">
        <v>94.24844292777729</v>
      </c>
      <c r="I2060">
        <v>49.031189956725058</v>
      </c>
      <c r="J2060">
        <v>92.785936179510202</v>
      </c>
      <c r="K2060">
        <v>93.179299091830273</v>
      </c>
      <c r="L2060">
        <v>86.586533627288134</v>
      </c>
      <c r="M2060">
        <v>112.29584916081834</v>
      </c>
      <c r="N2060">
        <v>70.231369794912226</v>
      </c>
      <c r="O2060">
        <v>79.829089395865807</v>
      </c>
      <c r="P2060">
        <v>98.833049226614548</v>
      </c>
      <c r="Q2060">
        <v>92.87840294044824</v>
      </c>
      <c r="R2060">
        <v>111.88874815658724</v>
      </c>
      <c r="S2060">
        <v>85.999437885440216</v>
      </c>
      <c r="T2060">
        <v>67.713410964638456</v>
      </c>
      <c r="U2060">
        <v>68.767946132896185</v>
      </c>
      <c r="V2060">
        <v>65.87410576101054</v>
      </c>
      <c r="W2060">
        <v>53.135802945038762</v>
      </c>
      <c r="X2060">
        <v>107.31689434054559</v>
      </c>
      <c r="Y2060">
        <v>43.642307329250933</v>
      </c>
      <c r="Z2060">
        <v>65.613761456549696</v>
      </c>
      <c r="AA2060">
        <v>63.658046410006861</v>
      </c>
      <c r="AB2060">
        <v>50.368356577582041</v>
      </c>
      <c r="AC2060">
        <v>50.340489291115595</v>
      </c>
      <c r="AD2060">
        <v>53.462887194025754</v>
      </c>
      <c r="AE2060">
        <v>87.335619072877961</v>
      </c>
      <c r="AG2060">
        <v>60.35303947369448</v>
      </c>
      <c r="AH2060">
        <v>56.468969254751144</v>
      </c>
      <c r="AI2060">
        <v>67.570009944900974</v>
      </c>
      <c r="AJ2060">
        <v>68.033647843540379</v>
      </c>
      <c r="AK2060">
        <v>109.53752839415554</v>
      </c>
      <c r="AL2060">
        <v>110.32021996256842</v>
      </c>
      <c r="AM2060">
        <v>105.5857088190466</v>
      </c>
      <c r="AN2060">
        <v>64.520817800597072</v>
      </c>
      <c r="AO2060">
        <v>99.663262049387853</v>
      </c>
      <c r="AP2060">
        <v>124.34890317774693</v>
      </c>
      <c r="AQ2060">
        <v>107.82679351728241</v>
      </c>
      <c r="AR2060">
        <v>65.920670718300386</v>
      </c>
      <c r="AS2060">
        <v>70.959807873538239</v>
      </c>
      <c r="AT2060">
        <v>89.665858407292916</v>
      </c>
      <c r="AU2060">
        <v>88.589279581139962</v>
      </c>
      <c r="AV2060">
        <v>93.274136928195588</v>
      </c>
      <c r="AW2060">
        <v>111.63567508389811</v>
      </c>
      <c r="AX2060">
        <v>93.114495412910202</v>
      </c>
      <c r="AY2060">
        <v>72.003694515571226</v>
      </c>
      <c r="AZ2060">
        <v>87.5130198329595</v>
      </c>
      <c r="BA2060">
        <v>92.083847796091391</v>
      </c>
      <c r="BB2060">
        <v>75.467062457460699</v>
      </c>
      <c r="BC2060">
        <v>56.001951837107896</v>
      </c>
      <c r="BD2060">
        <v>73.922604940798664</v>
      </c>
      <c r="BE2060">
        <v>74.594235203172346</v>
      </c>
      <c r="BF2060">
        <v>62.816780980573917</v>
      </c>
      <c r="BG2060">
        <v>60.492244325356893</v>
      </c>
      <c r="BH2060">
        <v>78.004690369176643</v>
      </c>
      <c r="BI2060">
        <v>69.775420425560924</v>
      </c>
      <c r="BJ2060">
        <v>76.95394319842552</v>
      </c>
    </row>
    <row r="2061" spans="1:62">
      <c r="A2061">
        <v>92.204535492211022</v>
      </c>
      <c r="B2061">
        <v>81.684090353997505</v>
      </c>
      <c r="C2061">
        <v>82.747196469932305</v>
      </c>
      <c r="D2061">
        <v>79.264481677712453</v>
      </c>
      <c r="E2061">
        <v>55.737542962879729</v>
      </c>
      <c r="F2061">
        <v>91.89656742716241</v>
      </c>
      <c r="G2061">
        <v>80.168234628230607</v>
      </c>
      <c r="H2061">
        <v>94.146375633584682</v>
      </c>
      <c r="I2061">
        <v>48.996671085094945</v>
      </c>
      <c r="J2061">
        <v>93.266867097035131</v>
      </c>
      <c r="K2061">
        <v>93.179299091830273</v>
      </c>
      <c r="L2061">
        <v>86.586533627288134</v>
      </c>
      <c r="M2061">
        <v>112.23185776600639</v>
      </c>
      <c r="N2061">
        <v>70.231369794912226</v>
      </c>
      <c r="O2061">
        <v>79.699615018707362</v>
      </c>
      <c r="P2061">
        <v>99.094868633977114</v>
      </c>
      <c r="Q2061">
        <v>92.805878519456201</v>
      </c>
      <c r="R2061">
        <v>112.02631119706624</v>
      </c>
      <c r="S2061">
        <v>86.046980445513469</v>
      </c>
      <c r="T2061">
        <v>67.62784701233609</v>
      </c>
      <c r="U2061">
        <v>68.348555159510525</v>
      </c>
      <c r="V2061">
        <v>65.6788544971036</v>
      </c>
      <c r="W2061">
        <v>53.178663673601719</v>
      </c>
      <c r="X2061">
        <v>106.20180898278993</v>
      </c>
      <c r="Y2061">
        <v>43.642307329250933</v>
      </c>
      <c r="Z2061">
        <v>65.473191594339113</v>
      </c>
      <c r="AA2061">
        <v>63.658046410006861</v>
      </c>
      <c r="AB2061">
        <v>50.323965375475112</v>
      </c>
      <c r="AC2061">
        <v>50.386021555636361</v>
      </c>
      <c r="AD2061">
        <v>53.813439554203178</v>
      </c>
      <c r="AE2061">
        <v>87.395452765483668</v>
      </c>
      <c r="AG2061">
        <v>60.35303947369448</v>
      </c>
      <c r="AH2061">
        <v>56.592145111739732</v>
      </c>
      <c r="AI2061">
        <v>67.661579950794845</v>
      </c>
      <c r="AJ2061">
        <v>68.011293121429532</v>
      </c>
      <c r="AK2061">
        <v>109.53752839415554</v>
      </c>
      <c r="AL2061">
        <v>110.39519305357894</v>
      </c>
      <c r="AM2061">
        <v>105.6981886041914</v>
      </c>
      <c r="AN2061">
        <v>64.998488227614274</v>
      </c>
      <c r="AO2061">
        <v>99.663262049387853</v>
      </c>
      <c r="AP2061">
        <v>124.34890317774693</v>
      </c>
      <c r="AQ2061">
        <v>107.87694597196401</v>
      </c>
      <c r="AR2061">
        <v>65.819169014064272</v>
      </c>
      <c r="AS2061">
        <v>71.045692840991933</v>
      </c>
      <c r="AT2061">
        <v>89.665858407292916</v>
      </c>
      <c r="AU2061">
        <v>88.507393713925893</v>
      </c>
      <c r="AV2061">
        <v>93.119369627497008</v>
      </c>
      <c r="AW2061">
        <v>111.92127721760708</v>
      </c>
      <c r="AX2061">
        <v>93.154143637220955</v>
      </c>
      <c r="AY2061">
        <v>72.003694515571226</v>
      </c>
      <c r="AZ2061">
        <v>87.50892364976599</v>
      </c>
      <c r="BA2061">
        <v>91.961404537591534</v>
      </c>
      <c r="BB2061">
        <v>75.467062457460699</v>
      </c>
      <c r="BC2061">
        <v>55.870377997562869</v>
      </c>
      <c r="BD2061">
        <v>73.922604940798664</v>
      </c>
      <c r="BE2061">
        <v>74.594235203172346</v>
      </c>
      <c r="BF2061">
        <v>62.816780980573917</v>
      </c>
      <c r="BG2061">
        <v>60.414718190073927</v>
      </c>
      <c r="BH2061">
        <v>78.089868959894773</v>
      </c>
      <c r="BI2061">
        <v>69.458258095762574</v>
      </c>
      <c r="BJ2061">
        <v>76.830978655495841</v>
      </c>
    </row>
    <row r="2062" spans="1:62">
      <c r="A2062">
        <v>92.204535492211022</v>
      </c>
      <c r="B2062">
        <v>81.498138533860782</v>
      </c>
      <c r="C2062">
        <v>82.747196469932305</v>
      </c>
      <c r="D2062">
        <v>79.248859672851253</v>
      </c>
      <c r="E2062">
        <v>55.45103605807067</v>
      </c>
      <c r="F2062">
        <v>91.571819818317891</v>
      </c>
      <c r="G2062">
        <v>80.03087264025126</v>
      </c>
      <c r="H2062">
        <v>94.0678005179454</v>
      </c>
      <c r="I2062">
        <v>49.031189956725058</v>
      </c>
      <c r="J2062">
        <v>93.324147761260406</v>
      </c>
      <c r="K2062">
        <v>93.100090257929097</v>
      </c>
      <c r="L2062">
        <v>86.476584650432883</v>
      </c>
      <c r="M2062">
        <v>112.23185776600639</v>
      </c>
      <c r="N2062">
        <v>70.2490937841917</v>
      </c>
      <c r="O2062">
        <v>79.625026625785438</v>
      </c>
      <c r="P2062">
        <v>99.288121496179599</v>
      </c>
      <c r="Q2062">
        <v>92.805878519456201</v>
      </c>
      <c r="R2062">
        <v>112.10923911288867</v>
      </c>
      <c r="S2062">
        <v>86.2215283038813</v>
      </c>
      <c r="T2062">
        <v>67.488057209279489</v>
      </c>
      <c r="U2062">
        <v>68.112756370105444</v>
      </c>
      <c r="V2062">
        <v>65.6788544971036</v>
      </c>
      <c r="W2062">
        <v>53.307037719398636</v>
      </c>
      <c r="X2062">
        <v>105.50830172312192</v>
      </c>
      <c r="Y2062">
        <v>43.691535293846428</v>
      </c>
      <c r="Z2062">
        <v>65.60911186136255</v>
      </c>
      <c r="AA2062">
        <v>63.607410789851983</v>
      </c>
      <c r="AB2062">
        <v>50.278361990071254</v>
      </c>
      <c r="AC2062">
        <v>50.386021555636361</v>
      </c>
      <c r="AD2062">
        <v>54.211457720876908</v>
      </c>
      <c r="AE2062">
        <v>87.395452765483668</v>
      </c>
      <c r="AG2062">
        <v>60.35303947369448</v>
      </c>
      <c r="AH2062">
        <v>56.715096878986536</v>
      </c>
      <c r="AI2062">
        <v>67.661579950794845</v>
      </c>
      <c r="AJ2062">
        <v>68.048895124645071</v>
      </c>
      <c r="AK2062">
        <v>109.49545273187583</v>
      </c>
      <c r="AL2062">
        <v>110.39519305357894</v>
      </c>
      <c r="AM2062">
        <v>106.01417242707882</v>
      </c>
      <c r="AN2062">
        <v>65.173644007323645</v>
      </c>
      <c r="AO2062">
        <v>99.663262049387853</v>
      </c>
      <c r="AP2062">
        <v>124.33088791667838</v>
      </c>
      <c r="AQ2062">
        <v>107.90491203086231</v>
      </c>
      <c r="AR2062">
        <v>65.744308036894807</v>
      </c>
      <c r="AS2062">
        <v>70.993447924141464</v>
      </c>
      <c r="AT2062">
        <v>89.665858407292916</v>
      </c>
      <c r="AU2062">
        <v>88.452174976740878</v>
      </c>
      <c r="AV2062">
        <v>92.950453915305104</v>
      </c>
      <c r="AW2062">
        <v>112.07876333875109</v>
      </c>
      <c r="AX2062">
        <v>93.307822302362752</v>
      </c>
      <c r="AY2062">
        <v>71.899204567046638</v>
      </c>
      <c r="AZ2062">
        <v>87.50892364976599</v>
      </c>
      <c r="BA2062">
        <v>91.744857336336793</v>
      </c>
      <c r="BB2062">
        <v>75.467062457460699</v>
      </c>
      <c r="BC2062">
        <v>55.820601877188807</v>
      </c>
      <c r="BD2062">
        <v>73.899836937917144</v>
      </c>
      <c r="BE2062">
        <v>74.709164224668541</v>
      </c>
      <c r="BF2062">
        <v>62.846130238685348</v>
      </c>
      <c r="BG2062">
        <v>60.322892360427886</v>
      </c>
      <c r="BH2062">
        <v>78.243862070658338</v>
      </c>
      <c r="BI2062">
        <v>69.2516456766879</v>
      </c>
      <c r="BJ2062">
        <v>76.699019927101233</v>
      </c>
    </row>
    <row r="2063" spans="1:62">
      <c r="A2063">
        <v>92.336376715947253</v>
      </c>
      <c r="B2063">
        <v>81.087747481912743</v>
      </c>
      <c r="C2063">
        <v>82.747196469932305</v>
      </c>
      <c r="D2063">
        <v>79.25272176190586</v>
      </c>
      <c r="E2063">
        <v>55.45103605807067</v>
      </c>
      <c r="F2063">
        <v>91.314584090999745</v>
      </c>
      <c r="G2063">
        <v>79.82338540804534</v>
      </c>
      <c r="H2063">
        <v>93.997241129585589</v>
      </c>
      <c r="I2063">
        <v>49.031189956725058</v>
      </c>
      <c r="J2063">
        <v>93.551862479712298</v>
      </c>
      <c r="K2063">
        <v>92.913645950743529</v>
      </c>
      <c r="L2063">
        <v>86.264335879130243</v>
      </c>
      <c r="M2063">
        <v>112.23185776600639</v>
      </c>
      <c r="N2063">
        <v>70.419998558083222</v>
      </c>
      <c r="O2063">
        <v>79.625026625785438</v>
      </c>
      <c r="P2063">
        <v>99.383915262987983</v>
      </c>
      <c r="Q2063">
        <v>92.744608873014982</v>
      </c>
      <c r="R2063">
        <v>112.38001714902495</v>
      </c>
      <c r="S2063">
        <v>86.676493520142714</v>
      </c>
      <c r="T2063">
        <v>67.31168835202746</v>
      </c>
      <c r="U2063">
        <v>67.902769477532701</v>
      </c>
      <c r="V2063">
        <v>65.503868377024503</v>
      </c>
      <c r="W2063">
        <v>53.307037719398636</v>
      </c>
      <c r="X2063">
        <v>104.82529332204163</v>
      </c>
      <c r="Y2063">
        <v>43.742250488393481</v>
      </c>
      <c r="Z2063">
        <v>65.541902895623252</v>
      </c>
      <c r="AA2063">
        <v>63.579225305310381</v>
      </c>
      <c r="AB2063">
        <v>50.250998993586506</v>
      </c>
      <c r="AC2063">
        <v>50.386021555636361</v>
      </c>
      <c r="AD2063">
        <v>54.417948795904401</v>
      </c>
      <c r="AE2063">
        <v>87.395452765483668</v>
      </c>
      <c r="AG2063">
        <v>60.35303947369448</v>
      </c>
      <c r="AH2063">
        <v>56.808192374699274</v>
      </c>
      <c r="AI2063">
        <v>67.661579950794845</v>
      </c>
      <c r="AJ2063">
        <v>68.113927500971229</v>
      </c>
      <c r="AK2063">
        <v>109.25244196076102</v>
      </c>
      <c r="AL2063">
        <v>110.39519305357894</v>
      </c>
      <c r="AM2063">
        <v>106.28846010773907</v>
      </c>
      <c r="AN2063">
        <v>65.173644007323645</v>
      </c>
      <c r="AO2063">
        <v>99.663262049387853</v>
      </c>
      <c r="AP2063">
        <v>124.19811442952485</v>
      </c>
      <c r="AQ2063">
        <v>108.00654592662329</v>
      </c>
      <c r="AR2063">
        <v>65.64512117930775</v>
      </c>
      <c r="AS2063">
        <v>71.087281378894758</v>
      </c>
      <c r="AT2063">
        <v>89.665858407292916</v>
      </c>
      <c r="AU2063">
        <v>88.365584816409878</v>
      </c>
      <c r="AV2063">
        <v>92.869654650118022</v>
      </c>
      <c r="AW2063">
        <v>111.92127721760708</v>
      </c>
      <c r="AX2063">
        <v>93.426143090084224</v>
      </c>
      <c r="AY2063">
        <v>71.899204567046638</v>
      </c>
      <c r="AZ2063">
        <v>87.558115207022297</v>
      </c>
      <c r="BA2063">
        <v>91.604539681893954</v>
      </c>
      <c r="BB2063">
        <v>75.151118754202599</v>
      </c>
      <c r="BC2063">
        <v>55.761637921228804</v>
      </c>
      <c r="BD2063">
        <v>73.890384240954063</v>
      </c>
      <c r="BE2063">
        <v>74.709164224668541</v>
      </c>
      <c r="BF2063">
        <v>62.983716951269145</v>
      </c>
      <c r="BG2063">
        <v>60.193568413641756</v>
      </c>
      <c r="BH2063">
        <v>78.408853854848161</v>
      </c>
      <c r="BI2063">
        <v>69.185849330040639</v>
      </c>
      <c r="BJ2063">
        <v>76.598552091223141</v>
      </c>
    </row>
    <row r="2064" spans="1:62">
      <c r="A2064">
        <v>92.495590393595904</v>
      </c>
      <c r="B2064">
        <v>80.879649218811238</v>
      </c>
      <c r="C2064">
        <v>82.870387631000213</v>
      </c>
      <c r="D2064">
        <v>79.282589384937438</v>
      </c>
      <c r="E2064">
        <v>55.45103605807067</v>
      </c>
      <c r="F2064">
        <v>91.175657579404174</v>
      </c>
      <c r="G2064">
        <v>79.710691745226853</v>
      </c>
      <c r="H2064">
        <v>93.932348767342702</v>
      </c>
      <c r="I2064">
        <v>48.996671085094945</v>
      </c>
      <c r="J2064">
        <v>93.85116332296505</v>
      </c>
      <c r="K2064">
        <v>92.544540446022978</v>
      </c>
      <c r="L2064">
        <v>86.264335879130243</v>
      </c>
      <c r="M2064">
        <v>112.1223601309899</v>
      </c>
      <c r="N2064">
        <v>70.616454343210194</v>
      </c>
      <c r="O2064">
        <v>79.533481363083382</v>
      </c>
      <c r="P2064">
        <v>99.383915262987983</v>
      </c>
      <c r="Q2064">
        <v>92.744608873014982</v>
      </c>
      <c r="R2064">
        <v>112.72501229995213</v>
      </c>
      <c r="S2064">
        <v>87.114526875006064</v>
      </c>
      <c r="T2064">
        <v>67.106347926070399</v>
      </c>
      <c r="U2064">
        <v>67.443449070260755</v>
      </c>
      <c r="V2064">
        <v>65.473125556895383</v>
      </c>
      <c r="W2064">
        <v>53.562314546712869</v>
      </c>
      <c r="X2064">
        <v>104.23682059119804</v>
      </c>
      <c r="Y2064">
        <v>43.892710021230947</v>
      </c>
      <c r="Z2064">
        <v>65.541902895623252</v>
      </c>
      <c r="AA2064">
        <v>63.579225305310381</v>
      </c>
      <c r="AB2064">
        <v>50.250998993586506</v>
      </c>
      <c r="AC2064">
        <v>50.382293370754368</v>
      </c>
      <c r="AD2064">
        <v>54.546863714341278</v>
      </c>
      <c r="AE2064">
        <v>87.395452765483668</v>
      </c>
      <c r="AG2064">
        <v>60.35303947369448</v>
      </c>
      <c r="AH2064">
        <v>56.90175308397184</v>
      </c>
      <c r="AI2064">
        <v>67.567193124381646</v>
      </c>
      <c r="AJ2064">
        <v>68.113927500971229</v>
      </c>
      <c r="AK2064">
        <v>109.20037600335104</v>
      </c>
      <c r="AL2064">
        <v>110.95327035192575</v>
      </c>
      <c r="AM2064">
        <v>106.32391105389112</v>
      </c>
      <c r="AN2064">
        <v>65.173644007323645</v>
      </c>
      <c r="AO2064">
        <v>99.613712740891231</v>
      </c>
      <c r="AP2064">
        <v>123.66196720589163</v>
      </c>
      <c r="AQ2064">
        <v>108.05244921828174</v>
      </c>
      <c r="AR2064">
        <v>65.64512117930775</v>
      </c>
      <c r="AS2064">
        <v>71.087281378894758</v>
      </c>
      <c r="AT2064">
        <v>89.665858407292916</v>
      </c>
      <c r="AU2064">
        <v>88.365584816409878</v>
      </c>
      <c r="AV2064">
        <v>92.807147663200567</v>
      </c>
      <c r="AW2064">
        <v>112.06240993312159</v>
      </c>
      <c r="AX2064">
        <v>93.426143090084224</v>
      </c>
      <c r="AY2064">
        <v>71.779871655255107</v>
      </c>
      <c r="AZ2064">
        <v>88.059962550171008</v>
      </c>
      <c r="BA2064">
        <v>91.472449959739748</v>
      </c>
      <c r="BB2064">
        <v>74.971018088377704</v>
      </c>
      <c r="BC2064">
        <v>55.669130812186722</v>
      </c>
      <c r="BD2064">
        <v>73.890384240954063</v>
      </c>
      <c r="BE2064">
        <v>74.84056792892946</v>
      </c>
      <c r="BF2064">
        <v>63.126986878636302</v>
      </c>
      <c r="BG2064">
        <v>60.005382353793863</v>
      </c>
      <c r="BH2064">
        <v>78.555846240524374</v>
      </c>
      <c r="BI2064">
        <v>69.045527736072415</v>
      </c>
      <c r="BJ2064">
        <v>76.472744543740305</v>
      </c>
    </row>
    <row r="2065" spans="1:62">
      <c r="A2065">
        <v>92.495590393595904</v>
      </c>
      <c r="B2065">
        <v>80.732387542875372</v>
      </c>
      <c r="C2065">
        <v>82.99276762525038</v>
      </c>
      <c r="D2065">
        <v>79.440676475493262</v>
      </c>
      <c r="E2065">
        <v>55.45103605807067</v>
      </c>
      <c r="F2065">
        <v>90.930393515549866</v>
      </c>
      <c r="G2065">
        <v>79.380573098317882</v>
      </c>
      <c r="H2065">
        <v>93.685812612396418</v>
      </c>
      <c r="I2065">
        <v>49.026385542327375</v>
      </c>
      <c r="J2065">
        <v>94.006167645391827</v>
      </c>
      <c r="K2065">
        <v>92.337098012984086</v>
      </c>
      <c r="L2065">
        <v>86.140427289752949</v>
      </c>
      <c r="M2065">
        <v>112.04673954990605</v>
      </c>
      <c r="N2065">
        <v>70.755011981733631</v>
      </c>
      <c r="O2065">
        <v>79.533481363083382</v>
      </c>
      <c r="P2065">
        <v>99.383915262987983</v>
      </c>
      <c r="Q2065">
        <v>92.70890121180696</v>
      </c>
      <c r="R2065">
        <v>112.83697493010345</v>
      </c>
      <c r="S2065">
        <v>87.237560557133008</v>
      </c>
      <c r="T2065">
        <v>66.973427648120648</v>
      </c>
      <c r="U2065">
        <v>67.119737205145128</v>
      </c>
      <c r="V2065">
        <v>65.007110729492837</v>
      </c>
      <c r="W2065">
        <v>53.723522316669488</v>
      </c>
      <c r="X2065">
        <v>103.75268261365392</v>
      </c>
      <c r="Y2065">
        <v>44.314547250543114</v>
      </c>
      <c r="Z2065">
        <v>65.473191594339113</v>
      </c>
      <c r="AA2065">
        <v>63.520717917936508</v>
      </c>
      <c r="AB2065">
        <v>50.261767290902355</v>
      </c>
      <c r="AC2065">
        <v>50.382293370754368</v>
      </c>
      <c r="AD2065">
        <v>54.718197364412816</v>
      </c>
      <c r="AE2065">
        <v>87.697344402295471</v>
      </c>
      <c r="AG2065">
        <v>60.35303947369448</v>
      </c>
      <c r="AH2065">
        <v>56.997039715263412</v>
      </c>
      <c r="AI2065">
        <v>67.49405157236572</v>
      </c>
      <c r="AJ2065">
        <v>68.113927500971229</v>
      </c>
      <c r="AK2065">
        <v>109.14251559136285</v>
      </c>
      <c r="AL2065">
        <v>111.61487235156358</v>
      </c>
      <c r="AM2065">
        <v>106.32391105389112</v>
      </c>
      <c r="AN2065">
        <v>65.408149009609971</v>
      </c>
      <c r="AO2065">
        <v>99.389686437692234</v>
      </c>
      <c r="AP2065">
        <v>123.507626784312</v>
      </c>
      <c r="AQ2065">
        <v>107.96658605177643</v>
      </c>
      <c r="AR2065">
        <v>65.64512117930775</v>
      </c>
      <c r="AS2065">
        <v>70.993447924141464</v>
      </c>
      <c r="AT2065">
        <v>89.308935464386451</v>
      </c>
      <c r="AU2065">
        <v>88.365584816409878</v>
      </c>
      <c r="AV2065">
        <v>92.746170178048999</v>
      </c>
      <c r="AW2065">
        <v>112.06240993312159</v>
      </c>
      <c r="AX2065">
        <v>93.426143090084224</v>
      </c>
      <c r="AY2065">
        <v>71.630075193378772</v>
      </c>
      <c r="AZ2065">
        <v>88.059962550171008</v>
      </c>
      <c r="BA2065">
        <v>91.472449959739748</v>
      </c>
      <c r="BB2065">
        <v>74.620731605546936</v>
      </c>
      <c r="BC2065">
        <v>55.627930354380645</v>
      </c>
      <c r="BD2065">
        <v>73.742693463006702</v>
      </c>
      <c r="BE2065">
        <v>74.918561991964452</v>
      </c>
      <c r="BF2065">
        <v>63.126986878636302</v>
      </c>
      <c r="BG2065">
        <v>59.974860794855012</v>
      </c>
      <c r="BH2065">
        <v>78.701536885372491</v>
      </c>
      <c r="BI2065">
        <v>68.588487303788412</v>
      </c>
      <c r="BJ2065">
        <v>76.472744543740305</v>
      </c>
    </row>
    <row r="2066" spans="1:62">
      <c r="A2066">
        <v>92.614642687316007</v>
      </c>
      <c r="B2066">
        <v>80.664608790210849</v>
      </c>
      <c r="C2066">
        <v>83.222103910262149</v>
      </c>
      <c r="D2066">
        <v>79.617495462352167</v>
      </c>
      <c r="E2066">
        <v>55.489973276630593</v>
      </c>
      <c r="F2066">
        <v>90.74598610465614</v>
      </c>
      <c r="G2066">
        <v>78.907162028659414</v>
      </c>
      <c r="H2066">
        <v>93.452444996658301</v>
      </c>
      <c r="I2066">
        <v>49.026385542327375</v>
      </c>
      <c r="J2066">
        <v>94.006167645391827</v>
      </c>
      <c r="K2066">
        <v>92.271699335124879</v>
      </c>
      <c r="L2066">
        <v>86.049332692774797</v>
      </c>
      <c r="M2066">
        <v>112.02947788481276</v>
      </c>
      <c r="N2066">
        <v>70.894385838988853</v>
      </c>
      <c r="O2066">
        <v>79.581111802809843</v>
      </c>
      <c r="P2066">
        <v>99.383915262987983</v>
      </c>
      <c r="Q2066">
        <v>92.731908198077292</v>
      </c>
      <c r="R2066">
        <v>112.77356357628315</v>
      </c>
      <c r="S2066">
        <v>87.612010987093356</v>
      </c>
      <c r="T2066">
        <v>66.931545018726553</v>
      </c>
      <c r="U2066">
        <v>67.008831497453471</v>
      </c>
      <c r="V2066">
        <v>64.483913764570559</v>
      </c>
      <c r="W2066">
        <v>53.763635526397472</v>
      </c>
      <c r="X2066">
        <v>103.23302238056215</v>
      </c>
      <c r="Y2066">
        <v>44.701586091021227</v>
      </c>
      <c r="Z2066">
        <v>65.480545886427819</v>
      </c>
      <c r="AA2066">
        <v>63.500245246197778</v>
      </c>
      <c r="AB2066">
        <v>50.247507635250827</v>
      </c>
      <c r="AC2066">
        <v>50.3672978398453</v>
      </c>
      <c r="AD2066">
        <v>55.093936875659423</v>
      </c>
      <c r="AE2066">
        <v>88.064074728479284</v>
      </c>
      <c r="AG2066">
        <v>60.35303947369448</v>
      </c>
      <c r="AH2066">
        <v>57.063025747790618</v>
      </c>
      <c r="AI2066">
        <v>67.49405157236572</v>
      </c>
      <c r="AJ2066">
        <v>68.113927500971229</v>
      </c>
      <c r="AK2066">
        <v>109.14251559136285</v>
      </c>
      <c r="AL2066">
        <v>111.61487235156358</v>
      </c>
      <c r="AM2066">
        <v>106.32391105389112</v>
      </c>
      <c r="AN2066">
        <v>65.712855049215193</v>
      </c>
      <c r="AO2066">
        <v>99.276648920441076</v>
      </c>
      <c r="AP2066">
        <v>123.507626784312</v>
      </c>
      <c r="AQ2066">
        <v>108.05244921828174</v>
      </c>
      <c r="AR2066">
        <v>65.51290345138537</v>
      </c>
      <c r="AS2066">
        <v>70.993025880782625</v>
      </c>
      <c r="AT2066">
        <v>88.888752814661387</v>
      </c>
      <c r="AU2066">
        <v>88.261043241439523</v>
      </c>
      <c r="AV2066">
        <v>92.727310369723511</v>
      </c>
      <c r="AW2066">
        <v>112.06240993312159</v>
      </c>
      <c r="AX2066">
        <v>93.426143090084224</v>
      </c>
      <c r="AY2066">
        <v>71.357194114146552</v>
      </c>
      <c r="AZ2066">
        <v>87.67501091512905</v>
      </c>
      <c r="BA2066">
        <v>91.472449959739748</v>
      </c>
      <c r="BB2066">
        <v>74.096272437907587</v>
      </c>
      <c r="BC2066">
        <v>55.627930354380645</v>
      </c>
      <c r="BD2066">
        <v>73.648018991580088</v>
      </c>
      <c r="BE2066">
        <v>75.116748528299411</v>
      </c>
      <c r="BF2066">
        <v>63.126986878636302</v>
      </c>
      <c r="BG2066">
        <v>59.949254614301736</v>
      </c>
      <c r="BH2066">
        <v>78.701536885372491</v>
      </c>
      <c r="BI2066">
        <v>68.201402824952083</v>
      </c>
      <c r="BJ2066">
        <v>76.472744543740305</v>
      </c>
    </row>
    <row r="2067" spans="1:62">
      <c r="A2067">
        <v>92.581884583269741</v>
      </c>
      <c r="B2067">
        <v>80.417920891787503</v>
      </c>
      <c r="C2067">
        <v>83.569150522485316</v>
      </c>
      <c r="D2067">
        <v>79.617495462352167</v>
      </c>
      <c r="E2067">
        <v>56.00797570677566</v>
      </c>
      <c r="F2067">
        <v>90.684352813823494</v>
      </c>
      <c r="G2067">
        <v>78.626015235559251</v>
      </c>
      <c r="H2067">
        <v>91.526519554500553</v>
      </c>
      <c r="I2067">
        <v>49.013171638979784</v>
      </c>
      <c r="J2067">
        <v>94.006167645391827</v>
      </c>
      <c r="K2067">
        <v>92.073359142342582</v>
      </c>
      <c r="L2067">
        <v>86.018085218743408</v>
      </c>
      <c r="M2067">
        <v>111.81475857481456</v>
      </c>
      <c r="N2067">
        <v>70.981131954561079</v>
      </c>
      <c r="O2067">
        <v>79.74724545843381</v>
      </c>
      <c r="P2067">
        <v>99.383915262987983</v>
      </c>
      <c r="Q2067">
        <v>92.853101025516821</v>
      </c>
      <c r="R2067">
        <v>112.77356357628315</v>
      </c>
      <c r="S2067">
        <v>87.96983483859583</v>
      </c>
      <c r="T2067">
        <v>66.783658987243342</v>
      </c>
      <c r="U2067">
        <v>66.916698129595858</v>
      </c>
      <c r="V2067">
        <v>64.379370870156919</v>
      </c>
      <c r="W2067">
        <v>53.766945383908265</v>
      </c>
      <c r="X2067">
        <v>102.70763091572357</v>
      </c>
      <c r="Y2067">
        <v>44.932199678315463</v>
      </c>
      <c r="Z2067">
        <v>65.480545886427819</v>
      </c>
      <c r="AA2067">
        <v>63.500245246197778</v>
      </c>
      <c r="AB2067">
        <v>50.261767290902355</v>
      </c>
      <c r="AC2067">
        <v>50.3672978398453</v>
      </c>
      <c r="AD2067">
        <v>55.461883726286985</v>
      </c>
      <c r="AE2067">
        <v>88.523641299949219</v>
      </c>
      <c r="AG2067">
        <v>60.35303947369448</v>
      </c>
      <c r="AH2067">
        <v>57.063025747790618</v>
      </c>
      <c r="AI2067">
        <v>67.302045050664404</v>
      </c>
      <c r="AJ2067">
        <v>68.048895124645071</v>
      </c>
      <c r="AK2067">
        <v>108.89048464780267</v>
      </c>
      <c r="AL2067">
        <v>111.81545687417406</v>
      </c>
      <c r="AM2067">
        <v>106.32391105389112</v>
      </c>
      <c r="AN2067">
        <v>66.147744841614724</v>
      </c>
      <c r="AO2067">
        <v>99.269360175274642</v>
      </c>
      <c r="AP2067">
        <v>123.507626784312</v>
      </c>
      <c r="AQ2067">
        <v>108.05244921828174</v>
      </c>
      <c r="AR2067">
        <v>65.364723022148766</v>
      </c>
      <c r="AS2067">
        <v>70.993025880782625</v>
      </c>
      <c r="AT2067">
        <v>88.248126261432944</v>
      </c>
      <c r="AU2067">
        <v>88.087916444239056</v>
      </c>
      <c r="AV2067">
        <v>92.71802596104564</v>
      </c>
      <c r="AW2067">
        <v>112.06240993312159</v>
      </c>
      <c r="AX2067">
        <v>93.355285682186462</v>
      </c>
      <c r="AY2067">
        <v>71.124397272549899</v>
      </c>
      <c r="AZ2067">
        <v>87.67501091512905</v>
      </c>
      <c r="BA2067">
        <v>91.472449959739748</v>
      </c>
      <c r="BB2067">
        <v>73.086759836053375</v>
      </c>
      <c r="BC2067">
        <v>55.688306321275128</v>
      </c>
      <c r="BD2067">
        <v>73.548390255986206</v>
      </c>
      <c r="BE2067">
        <v>75.302356019992203</v>
      </c>
      <c r="BF2067">
        <v>63.126986878636302</v>
      </c>
      <c r="BG2067">
        <v>59.942353500710027</v>
      </c>
      <c r="BH2067">
        <v>78.701536885372491</v>
      </c>
      <c r="BI2067">
        <v>68.165726985960134</v>
      </c>
      <c r="BJ2067">
        <v>76.472744543740305</v>
      </c>
    </row>
    <row r="2068" spans="1:62">
      <c r="A2068">
        <v>92.581884583269741</v>
      </c>
      <c r="B2068">
        <v>80.417920891787503</v>
      </c>
      <c r="C2068">
        <v>83.789067351131919</v>
      </c>
      <c r="D2068">
        <v>79.504992002216142</v>
      </c>
      <c r="E2068">
        <v>56.600314884170885</v>
      </c>
      <c r="F2068">
        <v>90.684352813823494</v>
      </c>
      <c r="G2068">
        <v>78.468229053935801</v>
      </c>
      <c r="H2068">
        <v>89.601268223755596</v>
      </c>
      <c r="I2068">
        <v>49.013171638979784</v>
      </c>
      <c r="J2068">
        <v>94.01071588879411</v>
      </c>
      <c r="K2068">
        <v>91.856345051093882</v>
      </c>
      <c r="L2068">
        <v>85.970758726262261</v>
      </c>
      <c r="M2068">
        <v>111.38170788201093</v>
      </c>
      <c r="N2068">
        <v>71.164708811306284</v>
      </c>
      <c r="O2068">
        <v>80.025231572586421</v>
      </c>
      <c r="P2068">
        <v>99.33821950587884</v>
      </c>
      <c r="Q2068">
        <v>92.953930712759728</v>
      </c>
      <c r="R2068">
        <v>112.77356357628315</v>
      </c>
      <c r="S2068">
        <v>88.090112320348084</v>
      </c>
      <c r="T2068">
        <v>66.604855035217952</v>
      </c>
      <c r="U2068">
        <v>66.726702679851201</v>
      </c>
      <c r="V2068">
        <v>64.26795168122581</v>
      </c>
      <c r="W2068">
        <v>53.807322031961199</v>
      </c>
      <c r="X2068">
        <v>102.19355948013053</v>
      </c>
      <c r="Y2068">
        <v>45.173476035415462</v>
      </c>
      <c r="Z2068">
        <v>65.616466153451256</v>
      </c>
      <c r="AA2068">
        <v>63.480399599428445</v>
      </c>
      <c r="AB2068">
        <v>50.261767290902355</v>
      </c>
      <c r="AC2068">
        <v>50.322222058517355</v>
      </c>
      <c r="AD2068">
        <v>55.813310061516376</v>
      </c>
      <c r="AE2068">
        <v>88.966433232569301</v>
      </c>
      <c r="AG2068">
        <v>60.35303947369448</v>
      </c>
      <c r="AH2068">
        <v>57.063025747790618</v>
      </c>
      <c r="AI2068">
        <v>67.230562555597132</v>
      </c>
      <c r="AJ2068">
        <v>68.048895124645071</v>
      </c>
      <c r="AK2068">
        <v>108.64340006549418</v>
      </c>
      <c r="AL2068">
        <v>111.81545687417406</v>
      </c>
      <c r="AM2068">
        <v>106.34440461122588</v>
      </c>
      <c r="AN2068">
        <v>66.097203669303468</v>
      </c>
      <c r="AO2068">
        <v>99.262071430108193</v>
      </c>
      <c r="AP2068">
        <v>123.507626784312</v>
      </c>
      <c r="AQ2068">
        <v>108.18171560434324</v>
      </c>
      <c r="AR2068">
        <v>64.989441424320461</v>
      </c>
      <c r="AS2068">
        <v>71.08685933553592</v>
      </c>
      <c r="AT2068">
        <v>87.569316045566524</v>
      </c>
      <c r="AU2068">
        <v>87.592798909440589</v>
      </c>
      <c r="AV2068">
        <v>92.70514313721651</v>
      </c>
      <c r="AW2068">
        <v>112.06240993312159</v>
      </c>
      <c r="AX2068">
        <v>93.197316670154237</v>
      </c>
      <c r="AY2068">
        <v>71.017525657381086</v>
      </c>
      <c r="AZ2068">
        <v>88.059962550171008</v>
      </c>
      <c r="BA2068">
        <v>91.554311524255354</v>
      </c>
      <c r="BB2068">
        <v>72.230702388368144</v>
      </c>
      <c r="BC2068">
        <v>55.688306321275128</v>
      </c>
      <c r="BD2068">
        <v>73.548390255986206</v>
      </c>
      <c r="BE2068">
        <v>75.372039738654451</v>
      </c>
      <c r="BF2068">
        <v>63.039375276055786</v>
      </c>
      <c r="BG2068">
        <v>59.846143462945079</v>
      </c>
      <c r="BH2068">
        <v>78.701536885372491</v>
      </c>
      <c r="BI2068">
        <v>68.081537355560926</v>
      </c>
      <c r="BJ2068">
        <v>76.481247900901764</v>
      </c>
    </row>
    <row r="2069" spans="1:62">
      <c r="A2069">
        <v>92.394433940878002</v>
      </c>
      <c r="B2069">
        <v>80.417920891787503</v>
      </c>
      <c r="C2069">
        <v>83.789067351131919</v>
      </c>
      <c r="D2069">
        <v>79.504992002216142</v>
      </c>
      <c r="E2069">
        <v>57.158423920294226</v>
      </c>
      <c r="F2069">
        <v>90.683575643226092</v>
      </c>
      <c r="G2069">
        <v>78.219909082865797</v>
      </c>
      <c r="H2069">
        <v>89.601268223755596</v>
      </c>
      <c r="I2069">
        <v>48.994358819121786</v>
      </c>
      <c r="J2069">
        <v>93.855711566367319</v>
      </c>
      <c r="K2069">
        <v>91.856345051093882</v>
      </c>
      <c r="L2069">
        <v>85.770671537466654</v>
      </c>
      <c r="M2069">
        <v>111.38170788201093</v>
      </c>
      <c r="N2069">
        <v>71.398121478689632</v>
      </c>
      <c r="O2069">
        <v>80.301036732949939</v>
      </c>
      <c r="P2069">
        <v>98.978729927509804</v>
      </c>
      <c r="Q2069">
        <v>92.915053023797896</v>
      </c>
      <c r="R2069">
        <v>112.77356357628315</v>
      </c>
      <c r="S2069">
        <v>88.294513603256746</v>
      </c>
      <c r="T2069">
        <v>66.589414979753485</v>
      </c>
      <c r="U2069">
        <v>66.557309482047359</v>
      </c>
      <c r="V2069">
        <v>64.00091367598003</v>
      </c>
      <c r="W2069">
        <v>53.807322031961199</v>
      </c>
      <c r="X2069">
        <v>101.69338911852026</v>
      </c>
      <c r="Y2069">
        <v>45.421789689717841</v>
      </c>
      <c r="Z2069">
        <v>65.716859281894372</v>
      </c>
      <c r="AA2069">
        <v>63.491767984970089</v>
      </c>
      <c r="AB2069">
        <v>50.247507635250827</v>
      </c>
      <c r="AC2069">
        <v>50.322222058517355</v>
      </c>
      <c r="AD2069">
        <v>56.131398407891368</v>
      </c>
      <c r="AE2069">
        <v>89.025530305490946</v>
      </c>
      <c r="AG2069">
        <v>60.35303947369448</v>
      </c>
      <c r="AH2069">
        <v>57.005971651662193</v>
      </c>
      <c r="AI2069">
        <v>67.109185873585318</v>
      </c>
      <c r="AJ2069">
        <v>67.863908403150162</v>
      </c>
      <c r="AK2069">
        <v>108.60679624928642</v>
      </c>
      <c r="AL2069">
        <v>112.11083976446503</v>
      </c>
      <c r="AM2069">
        <v>106.34440461122588</v>
      </c>
      <c r="AN2069">
        <v>66.50980002955643</v>
      </c>
      <c r="AO2069">
        <v>99.251693234974226</v>
      </c>
      <c r="AP2069">
        <v>123.68769749482266</v>
      </c>
      <c r="AQ2069">
        <v>108.18171560434324</v>
      </c>
      <c r="AR2069">
        <v>64.542621076080977</v>
      </c>
      <c r="AS2069">
        <v>71.08685933553592</v>
      </c>
      <c r="AT2069">
        <v>87.169960060090517</v>
      </c>
      <c r="AU2069">
        <v>87.158252997037664</v>
      </c>
      <c r="AV2069">
        <v>92.604769280907277</v>
      </c>
      <c r="AW2069">
        <v>112.06240993312159</v>
      </c>
      <c r="AX2069">
        <v>93.067024721850714</v>
      </c>
      <c r="AY2069">
        <v>70.808967337971438</v>
      </c>
      <c r="AZ2069">
        <v>88.806416436074329</v>
      </c>
      <c r="BA2069">
        <v>91.604550263291657</v>
      </c>
      <c r="BB2069">
        <v>72.072081791103329</v>
      </c>
      <c r="BC2069">
        <v>55.757275002564143</v>
      </c>
      <c r="BD2069">
        <v>73.374522304524419</v>
      </c>
      <c r="BE2069">
        <v>75.496344988153055</v>
      </c>
      <c r="BF2069">
        <v>63.039375276055786</v>
      </c>
      <c r="BG2069">
        <v>59.846143462945079</v>
      </c>
      <c r="BH2069">
        <v>78.701536885372491</v>
      </c>
      <c r="BI2069">
        <v>67.976427070252598</v>
      </c>
      <c r="BJ2069">
        <v>76.70180875667856</v>
      </c>
    </row>
    <row r="2070" spans="1:62">
      <c r="A2070">
        <v>92.257618886075832</v>
      </c>
      <c r="B2070">
        <v>80.470105449343407</v>
      </c>
      <c r="C2070">
        <v>83.789067351131919</v>
      </c>
      <c r="D2070">
        <v>79.504992002216142</v>
      </c>
      <c r="E2070">
        <v>57.433361277420602</v>
      </c>
      <c r="F2070">
        <v>90.651913293048239</v>
      </c>
      <c r="G2070">
        <v>77.811530443014846</v>
      </c>
      <c r="H2070">
        <v>89.601268223755596</v>
      </c>
      <c r="I2070">
        <v>48.934531806562461</v>
      </c>
      <c r="J2070">
        <v>93.64280875909121</v>
      </c>
      <c r="K2070">
        <v>91.856345051093882</v>
      </c>
      <c r="L2070">
        <v>85.538966603853851</v>
      </c>
      <c r="M2070">
        <v>111.38170788201093</v>
      </c>
      <c r="N2070">
        <v>71.777337903198259</v>
      </c>
      <c r="O2070">
        <v>80.454758689017297</v>
      </c>
      <c r="P2070">
        <v>98.582543208148053</v>
      </c>
      <c r="Q2070">
        <v>92.915053023797896</v>
      </c>
      <c r="R2070">
        <v>112.85500648178974</v>
      </c>
      <c r="S2070">
        <v>88.419336508919173</v>
      </c>
      <c r="T2070">
        <v>66.589414979753485</v>
      </c>
      <c r="U2070">
        <v>66.449946319284891</v>
      </c>
      <c r="V2070">
        <v>63.652379039311676</v>
      </c>
      <c r="W2070">
        <v>53.795089592957041</v>
      </c>
      <c r="X2070">
        <v>100.94429971090854</v>
      </c>
      <c r="Y2070">
        <v>45.56278678509193</v>
      </c>
      <c r="Z2070">
        <v>65.986189047819863</v>
      </c>
      <c r="AA2070">
        <v>63.532086303478152</v>
      </c>
      <c r="AB2070">
        <v>50.247507635250827</v>
      </c>
      <c r="AC2070">
        <v>50.255548813832526</v>
      </c>
      <c r="AD2070">
        <v>56.445462852838304</v>
      </c>
      <c r="AE2070">
        <v>89.043994212661943</v>
      </c>
      <c r="AG2070">
        <v>60.35303947369448</v>
      </c>
      <c r="AH2070">
        <v>57.005971651662193</v>
      </c>
      <c r="AI2070">
        <v>66.91263619465667</v>
      </c>
      <c r="AJ2070">
        <v>67.841976728278055</v>
      </c>
      <c r="AK2070">
        <v>108.26430240944893</v>
      </c>
      <c r="AL2070">
        <v>112.5881288133865</v>
      </c>
      <c r="AM2070">
        <v>106.32391105389112</v>
      </c>
      <c r="AN2070">
        <v>66.998748633754403</v>
      </c>
      <c r="AO2070">
        <v>99.241315039840273</v>
      </c>
      <c r="AP2070">
        <v>123.68769749482266</v>
      </c>
      <c r="AQ2070">
        <v>108.18171560434324</v>
      </c>
      <c r="AR2070">
        <v>64.340759616205688</v>
      </c>
      <c r="AS2070">
        <v>71.08685933553592</v>
      </c>
      <c r="AT2070">
        <v>86.807195915894312</v>
      </c>
      <c r="AU2070">
        <v>87.158252997037664</v>
      </c>
      <c r="AV2070">
        <v>92.34003697219832</v>
      </c>
      <c r="AW2070">
        <v>112.18312386886659</v>
      </c>
      <c r="AX2070">
        <v>93.138523839883618</v>
      </c>
      <c r="AY2070">
        <v>70.598204204492504</v>
      </c>
      <c r="AZ2070">
        <v>90.081594171622498</v>
      </c>
      <c r="BA2070">
        <v>91.554311524255354</v>
      </c>
      <c r="BB2070">
        <v>72.005871369188185</v>
      </c>
      <c r="BC2070">
        <v>55.817804022828149</v>
      </c>
      <c r="BD2070">
        <v>73.374522304524419</v>
      </c>
      <c r="BE2070">
        <v>75.62749410229317</v>
      </c>
      <c r="BF2070">
        <v>62.92534544592111</v>
      </c>
      <c r="BG2070">
        <v>59.846143462945079</v>
      </c>
      <c r="BH2070">
        <v>78.552175067701924</v>
      </c>
      <c r="BI2070">
        <v>67.976427070252598</v>
      </c>
      <c r="BJ2070">
        <v>76.856830583169398</v>
      </c>
    </row>
    <row r="2071" spans="1:62">
      <c r="A2071">
        <v>92.257618886075832</v>
      </c>
      <c r="B2071">
        <v>80.724965740568678</v>
      </c>
      <c r="C2071">
        <v>83.789067351131919</v>
      </c>
      <c r="D2071">
        <v>79.356128420908647</v>
      </c>
      <c r="E2071">
        <v>57.585988664443548</v>
      </c>
      <c r="F2071">
        <v>90.709174137158556</v>
      </c>
      <c r="G2071">
        <v>77.618207278959602</v>
      </c>
      <c r="H2071">
        <v>89.601268223755596</v>
      </c>
      <c r="I2071">
        <v>48.867022260440933</v>
      </c>
      <c r="J2071">
        <v>93.64280875909121</v>
      </c>
      <c r="K2071">
        <v>91.75588864279959</v>
      </c>
      <c r="L2071">
        <v>85.423973715873956</v>
      </c>
      <c r="M2071">
        <v>111.71696401931203</v>
      </c>
      <c r="N2071">
        <v>72.271208227425731</v>
      </c>
      <c r="O2071">
        <v>80.668467519544521</v>
      </c>
      <c r="P2071">
        <v>98.346465772007534</v>
      </c>
      <c r="Q2071">
        <v>92.915053023797896</v>
      </c>
      <c r="R2071">
        <v>112.88391683987057</v>
      </c>
      <c r="S2071">
        <v>88.419336508919173</v>
      </c>
      <c r="T2071">
        <v>66.486897908485446</v>
      </c>
      <c r="U2071">
        <v>66.262314028377546</v>
      </c>
      <c r="V2071">
        <v>63.488725846244108</v>
      </c>
      <c r="W2071">
        <v>53.844874127816809</v>
      </c>
      <c r="X2071">
        <v>100.28736612923538</v>
      </c>
      <c r="Y2071">
        <v>45.667564200177559</v>
      </c>
      <c r="Z2071">
        <v>66.327386900403525</v>
      </c>
      <c r="AA2071">
        <v>63.536735436562857</v>
      </c>
      <c r="AB2071">
        <v>50.207406988339493</v>
      </c>
      <c r="AC2071">
        <v>50.198679329383111</v>
      </c>
      <c r="AD2071">
        <v>56.765546715915157</v>
      </c>
      <c r="AE2071">
        <v>89.1009677623382</v>
      </c>
      <c r="AG2071">
        <v>60.35303947369448</v>
      </c>
      <c r="AH2071">
        <v>56.939985619134987</v>
      </c>
      <c r="AI2071">
        <v>66.813249026547965</v>
      </c>
      <c r="AJ2071">
        <v>67.631305232197889</v>
      </c>
      <c r="AK2071">
        <v>107.60380188690851</v>
      </c>
      <c r="AL2071">
        <v>112.50145206401447</v>
      </c>
      <c r="AM2071">
        <v>106.26693056605117</v>
      </c>
      <c r="AN2071">
        <v>67.553206786237979</v>
      </c>
      <c r="AO2071">
        <v>99.188725374238089</v>
      </c>
      <c r="AP2071">
        <v>123.86674834534298</v>
      </c>
      <c r="AQ2071">
        <v>108.28630216990925</v>
      </c>
      <c r="AR2071">
        <v>64.235351000546473</v>
      </c>
      <c r="AS2071">
        <v>70.977478018225696</v>
      </c>
      <c r="AT2071">
        <v>86.642933140401482</v>
      </c>
      <c r="AU2071">
        <v>87.124064747400269</v>
      </c>
      <c r="AV2071">
        <v>92.066033507654737</v>
      </c>
      <c r="AW2071">
        <v>112.40890342378563</v>
      </c>
      <c r="AX2071">
        <v>92.97279981224807</v>
      </c>
      <c r="AY2071">
        <v>70.572539416707571</v>
      </c>
      <c r="AZ2071">
        <v>90.081594171622498</v>
      </c>
      <c r="BA2071">
        <v>91.554311524255354</v>
      </c>
      <c r="BB2071">
        <v>71.981138246174794</v>
      </c>
      <c r="BC2071">
        <v>55.785672880680551</v>
      </c>
      <c r="BD2071">
        <v>73.548390255986206</v>
      </c>
      <c r="BE2071">
        <v>75.658531016080104</v>
      </c>
      <c r="BF2071">
        <v>62.787601505557646</v>
      </c>
      <c r="BG2071">
        <v>59.846143462945079</v>
      </c>
      <c r="BH2071">
        <v>78.237045544163948</v>
      </c>
      <c r="BI2071">
        <v>67.976427070252598</v>
      </c>
      <c r="BJ2071">
        <v>76.930220445568253</v>
      </c>
    </row>
    <row r="2072" spans="1:62">
      <c r="A2072">
        <v>92.1560881968079</v>
      </c>
      <c r="B2072">
        <v>80.871267914104408</v>
      </c>
      <c r="C2072">
        <v>83.789067351131919</v>
      </c>
      <c r="D2072">
        <v>79.356128420908647</v>
      </c>
      <c r="E2072">
        <v>57.808674279033255</v>
      </c>
      <c r="F2072">
        <v>90.709174137158556</v>
      </c>
      <c r="G2072">
        <v>77.460571707852139</v>
      </c>
      <c r="H2072">
        <v>89.541725360948249</v>
      </c>
      <c r="I2072">
        <v>48.775853033380791</v>
      </c>
      <c r="J2072">
        <v>93.511039628389938</v>
      </c>
      <c r="K2072">
        <v>91.719540036750629</v>
      </c>
      <c r="L2072">
        <v>85.369544967511729</v>
      </c>
      <c r="M2072">
        <v>111.71696401931203</v>
      </c>
      <c r="N2072">
        <v>72.716727410649128</v>
      </c>
      <c r="O2072">
        <v>80.915786754183927</v>
      </c>
      <c r="P2072">
        <v>98.098490930585967</v>
      </c>
      <c r="Q2072">
        <v>92.915053023797896</v>
      </c>
      <c r="R2072">
        <v>112.88391683987057</v>
      </c>
      <c r="S2072">
        <v>88.419336508919173</v>
      </c>
      <c r="T2072">
        <v>66.486897908485446</v>
      </c>
      <c r="U2072">
        <v>66.099260116002569</v>
      </c>
      <c r="V2072">
        <v>63.36062469324672</v>
      </c>
      <c r="W2072">
        <v>53.844874127816809</v>
      </c>
      <c r="X2072">
        <v>99.592847098868646</v>
      </c>
      <c r="Y2072">
        <v>45.844863653969441</v>
      </c>
      <c r="Z2072">
        <v>66.474312940335537</v>
      </c>
      <c r="AA2072">
        <v>63.537371728065594</v>
      </c>
      <c r="AB2072">
        <v>50.177106120116505</v>
      </c>
      <c r="AC2072">
        <v>50.157140777189767</v>
      </c>
      <c r="AD2072">
        <v>57.276014837190274</v>
      </c>
      <c r="AE2072">
        <v>89.140967147984554</v>
      </c>
      <c r="AG2072">
        <v>60.35303947369448</v>
      </c>
      <c r="AH2072">
        <v>56.840616590595417</v>
      </c>
      <c r="AI2072">
        <v>66.741707618745835</v>
      </c>
      <c r="AJ2072">
        <v>67.346477283115448</v>
      </c>
      <c r="AK2072">
        <v>107.08505732243825</v>
      </c>
      <c r="AL2072">
        <v>112.50145206401447</v>
      </c>
      <c r="AM2072">
        <v>106.06249565540762</v>
      </c>
      <c r="AN2072">
        <v>67.909082177268672</v>
      </c>
      <c r="AO2072">
        <v>99.188725374238089</v>
      </c>
      <c r="AP2072">
        <v>127.24633803355468</v>
      </c>
      <c r="AQ2072">
        <v>108.28630216990925</v>
      </c>
      <c r="AR2072">
        <v>64.156114600514002</v>
      </c>
      <c r="AS2072">
        <v>71.09692022770696</v>
      </c>
      <c r="AT2072">
        <v>86.443096363918471</v>
      </c>
      <c r="AU2072">
        <v>87.124064747400269</v>
      </c>
      <c r="AV2072">
        <v>91.62541474437873</v>
      </c>
      <c r="AW2072">
        <v>112.40890342378563</v>
      </c>
      <c r="AX2072">
        <v>92.97279981224807</v>
      </c>
      <c r="AY2072">
        <v>70.572539416707571</v>
      </c>
      <c r="AZ2072">
        <v>90.081594171622498</v>
      </c>
      <c r="BA2072">
        <v>91.554311524255354</v>
      </c>
      <c r="BB2072">
        <v>71.981138246174794</v>
      </c>
      <c r="BC2072">
        <v>55.785672880680551</v>
      </c>
      <c r="BD2072">
        <v>73.636393766348732</v>
      </c>
      <c r="BE2072">
        <v>75.658531016080104</v>
      </c>
      <c r="BF2072">
        <v>62.545962396383743</v>
      </c>
      <c r="BG2072">
        <v>59.846143462945079</v>
      </c>
      <c r="BH2072">
        <v>77.966722982714629</v>
      </c>
      <c r="BI2072">
        <v>67.873599763498845</v>
      </c>
      <c r="BJ2072">
        <v>76.930220445568253</v>
      </c>
    </row>
    <row r="2073" spans="1:62">
      <c r="A2073">
        <v>92.081287446335097</v>
      </c>
      <c r="B2073">
        <v>81.010357197238335</v>
      </c>
      <c r="C2073">
        <v>83.784318374839927</v>
      </c>
      <c r="D2073">
        <v>79.32066258740025</v>
      </c>
      <c r="E2073">
        <v>58.146432117771084</v>
      </c>
      <c r="F2073">
        <v>90.745208934058724</v>
      </c>
      <c r="G2073">
        <v>77.207390227076615</v>
      </c>
      <c r="H2073">
        <v>89.601268223755596</v>
      </c>
      <c r="I2073">
        <v>48.673736261054259</v>
      </c>
      <c r="J2073">
        <v>93.442986902012564</v>
      </c>
      <c r="K2073">
        <v>91.632961018121364</v>
      </c>
      <c r="L2073">
        <v>85.143279380277846</v>
      </c>
      <c r="M2073">
        <v>111.92930267538364</v>
      </c>
      <c r="N2073">
        <v>72.959822752841575</v>
      </c>
      <c r="O2073">
        <v>80.937103354153493</v>
      </c>
      <c r="P2073">
        <v>97.798455787984125</v>
      </c>
      <c r="Q2073">
        <v>93.011488703955052</v>
      </c>
      <c r="R2073">
        <v>112.8752885125225</v>
      </c>
      <c r="S2073">
        <v>88.419336508919173</v>
      </c>
      <c r="T2073">
        <v>66.486897908485446</v>
      </c>
      <c r="U2073">
        <v>65.931525184027677</v>
      </c>
      <c r="V2073">
        <v>63.189990210468167</v>
      </c>
      <c r="W2073">
        <v>53.804497479763867</v>
      </c>
      <c r="X2073">
        <v>98.703401097925266</v>
      </c>
      <c r="Y2073">
        <v>46.352236267374366</v>
      </c>
      <c r="Z2073">
        <v>66.625908787102077</v>
      </c>
      <c r="AA2073">
        <v>63.537371728065594</v>
      </c>
      <c r="AB2073">
        <v>50.177106120116505</v>
      </c>
      <c r="AC2073">
        <v>50.048615894330212</v>
      </c>
      <c r="AD2073">
        <v>57.582865211082961</v>
      </c>
      <c r="AE2073">
        <v>89.140967147984554</v>
      </c>
      <c r="AG2073">
        <v>60.35303947369448</v>
      </c>
      <c r="AH2073">
        <v>56.746282384679638</v>
      </c>
      <c r="AI2073">
        <v>66.486087250788472</v>
      </c>
      <c r="AJ2073">
        <v>67.109845248335091</v>
      </c>
      <c r="AK2073">
        <v>106.84737075229816</v>
      </c>
      <c r="AL2073">
        <v>112.63222504576802</v>
      </c>
      <c r="AM2073">
        <v>106.02551396259676</v>
      </c>
      <c r="AN2073">
        <v>68.093869734963477</v>
      </c>
      <c r="AO2073">
        <v>99.241315039840273</v>
      </c>
      <c r="AP2073">
        <v>127.24633803355468</v>
      </c>
      <c r="AQ2073">
        <v>108.28630216990925</v>
      </c>
      <c r="AR2073">
        <v>64.085616758772915</v>
      </c>
      <c r="AS2073">
        <v>71.076750427635886</v>
      </c>
      <c r="AT2073">
        <v>86.235430436985723</v>
      </c>
      <c r="AU2073">
        <v>87.124064747400269</v>
      </c>
      <c r="AV2073">
        <v>91.071217246248082</v>
      </c>
      <c r="AW2073">
        <v>112.55168395743527</v>
      </c>
      <c r="AX2073">
        <v>92.882740319807397</v>
      </c>
      <c r="AY2073">
        <v>70.572539416707571</v>
      </c>
      <c r="AZ2073">
        <v>90.081594171622498</v>
      </c>
      <c r="BA2073">
        <v>91.284122309298112</v>
      </c>
      <c r="BB2073">
        <v>71.941563190633801</v>
      </c>
      <c r="BC2073">
        <v>55.851819274233947</v>
      </c>
      <c r="BD2073">
        <v>73.653968661952462</v>
      </c>
      <c r="BE2073">
        <v>75.720939747366117</v>
      </c>
      <c r="BF2073">
        <v>62.482948995762399</v>
      </c>
      <c r="BG2073">
        <v>59.95398867082708</v>
      </c>
      <c r="BH2073">
        <v>77.892209636658691</v>
      </c>
      <c r="BI2073">
        <v>67.873599763498845</v>
      </c>
      <c r="BJ2073">
        <v>76.930220445568253</v>
      </c>
    </row>
    <row r="2074" spans="1:62">
      <c r="A2074">
        <v>91.87718094509782</v>
      </c>
      <c r="B2074">
        <v>81.014408732288388</v>
      </c>
      <c r="C2074">
        <v>83.374011296283186</v>
      </c>
      <c r="D2074">
        <v>79.244599384961248</v>
      </c>
      <c r="E2074">
        <v>58.401556682917303</v>
      </c>
      <c r="F2074">
        <v>90.859886268222169</v>
      </c>
      <c r="G2074">
        <v>77.067731442224812</v>
      </c>
      <c r="H2074">
        <v>89.610972544692771</v>
      </c>
      <c r="I2074">
        <v>48.673736261054259</v>
      </c>
      <c r="J2074">
        <v>93.411413577352931</v>
      </c>
      <c r="K2074">
        <v>91.632961018121364</v>
      </c>
      <c r="L2074">
        <v>84.920840625213799</v>
      </c>
      <c r="M2074">
        <v>112.63251920675562</v>
      </c>
      <c r="N2074">
        <v>73.140063400134707</v>
      </c>
      <c r="O2074">
        <v>80.937103354153493</v>
      </c>
      <c r="P2074">
        <v>97.556669226801375</v>
      </c>
      <c r="Q2074">
        <v>93.011488703955052</v>
      </c>
      <c r="R2074">
        <v>112.8752885125225</v>
      </c>
      <c r="S2074">
        <v>88.282703794256037</v>
      </c>
      <c r="T2074">
        <v>66.589414979753485</v>
      </c>
      <c r="U2074">
        <v>65.779671295410509</v>
      </c>
      <c r="V2074">
        <v>63.103958426626768</v>
      </c>
      <c r="W2074">
        <v>53.742168505512808</v>
      </c>
      <c r="X2074">
        <v>97.64704171350823</v>
      </c>
      <c r="Y2074">
        <v>46.888737237140752</v>
      </c>
      <c r="Z2074">
        <v>66.792139597439331</v>
      </c>
      <c r="AA2074">
        <v>63.537371728065594</v>
      </c>
      <c r="AB2074">
        <v>50.139873877961506</v>
      </c>
      <c r="AC2074">
        <v>49.958828341852666</v>
      </c>
      <c r="AD2074">
        <v>57.688437812015579</v>
      </c>
      <c r="AE2074">
        <v>89.261364853433676</v>
      </c>
      <c r="AG2074">
        <v>60.35303947369448</v>
      </c>
      <c r="AH2074">
        <v>56.690335389175303</v>
      </c>
      <c r="AI2074">
        <v>66.208071214102716</v>
      </c>
      <c r="AJ2074">
        <v>66.544917922643322</v>
      </c>
      <c r="AK2074">
        <v>106.6024072609145</v>
      </c>
      <c r="AL2074">
        <v>112.63222504576802</v>
      </c>
      <c r="AM2074">
        <v>106.02551396259676</v>
      </c>
      <c r="AN2074">
        <v>68.616226208922029</v>
      </c>
      <c r="AO2074">
        <v>99.241315039840273</v>
      </c>
      <c r="AP2074">
        <v>127.50004738292589</v>
      </c>
      <c r="AQ2074">
        <v>108.46967379414639</v>
      </c>
      <c r="AR2074">
        <v>63.872143468490762</v>
      </c>
      <c r="AS2074">
        <v>71.09692022770696</v>
      </c>
      <c r="AT2074">
        <v>86.085926902959287</v>
      </c>
      <c r="AU2074">
        <v>87.124064747400269</v>
      </c>
      <c r="AV2074">
        <v>90.671071048680716</v>
      </c>
      <c r="AW2074">
        <v>112.5986011649847</v>
      </c>
      <c r="AX2074">
        <v>92.709486165008698</v>
      </c>
      <c r="AY2074">
        <v>70.598204204492504</v>
      </c>
      <c r="AZ2074">
        <v>88.751598309967079</v>
      </c>
      <c r="BA2074">
        <v>91.469910699811578</v>
      </c>
      <c r="BB2074">
        <v>71.941563190633801</v>
      </c>
      <c r="BC2074">
        <v>55.969772620555055</v>
      </c>
      <c r="BD2074">
        <v>73.773851552329148</v>
      </c>
      <c r="BE2074">
        <v>75.720939747366117</v>
      </c>
      <c r="BF2074">
        <v>62.482948995762399</v>
      </c>
      <c r="BG2074">
        <v>59.974106446082885</v>
      </c>
      <c r="BH2074">
        <v>77.469667565041036</v>
      </c>
      <c r="BI2074">
        <v>67.873599763498845</v>
      </c>
      <c r="BJ2074">
        <v>76.930220445568253</v>
      </c>
    </row>
    <row r="2075" spans="1:62">
      <c r="A2075">
        <v>91.625505391125216</v>
      </c>
      <c r="B2075">
        <v>81.038880781246277</v>
      </c>
      <c r="C2075">
        <v>82.952172496011386</v>
      </c>
      <c r="D2075">
        <v>79.036542418355907</v>
      </c>
      <c r="E2075">
        <v>58.526588551481133</v>
      </c>
      <c r="F2075">
        <v>91.240529415670323</v>
      </c>
      <c r="G2075">
        <v>76.938259530168239</v>
      </c>
      <c r="H2075">
        <v>89.595199585459454</v>
      </c>
      <c r="I2075">
        <v>48.673736261054259</v>
      </c>
      <c r="J2075">
        <v>93.285945320191814</v>
      </c>
      <c r="K2075">
        <v>91.679407247867502</v>
      </c>
      <c r="L2075">
        <v>84.906816848621546</v>
      </c>
      <c r="M2075">
        <v>113.24232766979077</v>
      </c>
      <c r="N2075">
        <v>73.140063400134707</v>
      </c>
      <c r="O2075">
        <v>80.937103354153493</v>
      </c>
      <c r="P2075">
        <v>97.556669226801375</v>
      </c>
      <c r="Q2075">
        <v>93.011488703955052</v>
      </c>
      <c r="R2075">
        <v>112.97958951276087</v>
      </c>
      <c r="S2075">
        <v>88.035473745440626</v>
      </c>
      <c r="T2075">
        <v>66.673215506906175</v>
      </c>
      <c r="U2075">
        <v>65.6711173271826</v>
      </c>
      <c r="V2075">
        <v>63.103958426626768</v>
      </c>
      <c r="W2075">
        <v>53.562195089546975</v>
      </c>
      <c r="X2075">
        <v>96.908416337665273</v>
      </c>
      <c r="Y2075">
        <v>47.056977907063526</v>
      </c>
      <c r="Z2075">
        <v>66.925756015591858</v>
      </c>
      <c r="AA2075">
        <v>63.521548189411575</v>
      </c>
      <c r="AB2075">
        <v>50.066270531476775</v>
      </c>
      <c r="AC2075">
        <v>49.901152368614234</v>
      </c>
      <c r="AD2075">
        <v>57.688437812015579</v>
      </c>
      <c r="AE2075">
        <v>89.411092051874149</v>
      </c>
      <c r="AG2075">
        <v>60.35303947369448</v>
      </c>
      <c r="AH2075">
        <v>56.470690589849227</v>
      </c>
      <c r="AI2075">
        <v>66.088638203583912</v>
      </c>
      <c r="AJ2075">
        <v>66.10056905073948</v>
      </c>
      <c r="AK2075">
        <v>94.858213878435009</v>
      </c>
      <c r="AL2075">
        <v>112.63222504576802</v>
      </c>
      <c r="AM2075">
        <v>105.81806850487729</v>
      </c>
      <c r="AN2075">
        <v>68.899661462972432</v>
      </c>
      <c r="AO2075">
        <v>99.024830685557276</v>
      </c>
      <c r="AP2075">
        <v>127.50004738292589</v>
      </c>
      <c r="AQ2075">
        <v>108.46967379414639</v>
      </c>
      <c r="AR2075">
        <v>63.866689524614344</v>
      </c>
      <c r="AS2075">
        <v>71.322331702899788</v>
      </c>
      <c r="AT2075">
        <v>85.980781603907118</v>
      </c>
      <c r="AU2075">
        <v>87.281520161034393</v>
      </c>
      <c r="AV2075">
        <v>90.399904313782571</v>
      </c>
      <c r="AW2075">
        <v>112.87101029570871</v>
      </c>
      <c r="AX2075">
        <v>92.471702973045836</v>
      </c>
      <c r="AY2075">
        <v>70.598204204492504</v>
      </c>
      <c r="AZ2075">
        <v>87.400140829042087</v>
      </c>
      <c r="BA2075">
        <v>91.32070481329454</v>
      </c>
      <c r="BB2075">
        <v>71.966296313647206</v>
      </c>
      <c r="BC2075">
        <v>55.969772620555055</v>
      </c>
      <c r="BD2075">
        <v>73.938288646306916</v>
      </c>
      <c r="BE2075">
        <v>75.720939747366117</v>
      </c>
      <c r="BF2075">
        <v>62.482948995762399</v>
      </c>
      <c r="BG2075">
        <v>60.069800906713311</v>
      </c>
      <c r="BH2075">
        <v>77.066682153029561</v>
      </c>
      <c r="BI2075">
        <v>68.030127146360371</v>
      </c>
      <c r="BJ2075">
        <v>76.930220445568253</v>
      </c>
    </row>
    <row r="2076" spans="1:62">
      <c r="A2076">
        <v>91.485552061415206</v>
      </c>
      <c r="B2076">
        <v>81.038880781246277</v>
      </c>
      <c r="C2076">
        <v>82.884941257910043</v>
      </c>
      <c r="D2076">
        <v>78.844582681841587</v>
      </c>
      <c r="E2076">
        <v>58.585216704981391</v>
      </c>
      <c r="F2076">
        <v>91.581838273279203</v>
      </c>
      <c r="G2076">
        <v>76.841311490167215</v>
      </c>
      <c r="H2076">
        <v>89.595199585459454</v>
      </c>
      <c r="I2076">
        <v>48.620265606952998</v>
      </c>
      <c r="J2076">
        <v>93.285945320191814</v>
      </c>
      <c r="K2076">
        <v>91.719540036750629</v>
      </c>
      <c r="L2076">
        <v>84.860450363023205</v>
      </c>
      <c r="M2076">
        <v>113.39653173323131</v>
      </c>
      <c r="N2076">
        <v>73.140063400134707</v>
      </c>
      <c r="O2076">
        <v>80.937103354153493</v>
      </c>
      <c r="P2076">
        <v>97.556669226801375</v>
      </c>
      <c r="Q2076">
        <v>93.032750313339633</v>
      </c>
      <c r="R2076">
        <v>112.97958951276087</v>
      </c>
      <c r="S2076">
        <v>87.533199938030847</v>
      </c>
      <c r="T2076">
        <v>66.89376973979364</v>
      </c>
      <c r="U2076">
        <v>65.512504703732631</v>
      </c>
      <c r="V2076">
        <v>63.103958426626768</v>
      </c>
      <c r="W2076">
        <v>53.39004948320575</v>
      </c>
      <c r="X2076">
        <v>96.521955986388861</v>
      </c>
      <c r="Y2076">
        <v>47.24539565945895</v>
      </c>
      <c r="Z2076">
        <v>66.818776072531278</v>
      </c>
      <c r="AA2076">
        <v>63.521548189411575</v>
      </c>
      <c r="AB2076">
        <v>50.066270531476775</v>
      </c>
      <c r="AC2076">
        <v>49.834956139455493</v>
      </c>
      <c r="AD2076">
        <v>57.688437812015579</v>
      </c>
      <c r="AE2076">
        <v>89.483493072441888</v>
      </c>
      <c r="AG2076">
        <v>60.35303947369448</v>
      </c>
      <c r="AH2076">
        <v>56.273780981047949</v>
      </c>
      <c r="AI2076">
        <v>65.814392253336763</v>
      </c>
      <c r="AJ2076">
        <v>66.10056905073948</v>
      </c>
      <c r="AK2076">
        <v>83.149767329593914</v>
      </c>
      <c r="AL2076">
        <v>112.63222504576802</v>
      </c>
      <c r="AM2076">
        <v>105.90041854620563</v>
      </c>
      <c r="AN2076">
        <v>69.181824022561756</v>
      </c>
      <c r="AO2076">
        <v>99.024830685557276</v>
      </c>
      <c r="AP2076">
        <v>131.01232388746166</v>
      </c>
      <c r="AQ2076">
        <v>108.71495353556716</v>
      </c>
      <c r="AR2076">
        <v>63.669061715623329</v>
      </c>
      <c r="AS2076">
        <v>71.322331702899788</v>
      </c>
      <c r="AT2076">
        <v>85.880483141312851</v>
      </c>
      <c r="AU2076">
        <v>87.442526723685262</v>
      </c>
      <c r="AV2076">
        <v>90.273829180110823</v>
      </c>
      <c r="AW2076">
        <v>113.14404182856777</v>
      </c>
      <c r="AX2076">
        <v>92.471702973045836</v>
      </c>
      <c r="AY2076">
        <v>70.759210725803854</v>
      </c>
      <c r="AZ2076">
        <v>87.142593708438596</v>
      </c>
      <c r="BA2076">
        <v>91.265351790449898</v>
      </c>
      <c r="BB2076">
        <v>71.966296313647206</v>
      </c>
      <c r="BC2076">
        <v>56.11443537133772</v>
      </c>
      <c r="BD2076">
        <v>74.076844854418937</v>
      </c>
      <c r="BE2076">
        <v>75.716938012281034</v>
      </c>
      <c r="BF2076">
        <v>62.482948995762399</v>
      </c>
      <c r="BG2076">
        <v>60.532301860764733</v>
      </c>
      <c r="BH2076">
        <v>76.98464871977788</v>
      </c>
      <c r="BI2076">
        <v>68.112453071277201</v>
      </c>
      <c r="BJ2076">
        <v>76.865191142662638</v>
      </c>
    </row>
    <row r="2077" spans="1:62">
      <c r="A2077">
        <v>91.485552061415206</v>
      </c>
      <c r="B2077">
        <v>81.068432591012339</v>
      </c>
      <c r="C2077">
        <v>82.880232952434653</v>
      </c>
      <c r="D2077">
        <v>78.795811483993333</v>
      </c>
      <c r="E2077">
        <v>58.694787710914838</v>
      </c>
      <c r="F2077">
        <v>92.235860393872869</v>
      </c>
      <c r="G2077">
        <v>76.749072916281165</v>
      </c>
      <c r="H2077">
        <v>89.595199585459454</v>
      </c>
      <c r="I2077">
        <v>48.536947441760631</v>
      </c>
      <c r="J2077">
        <v>93.130219125310106</v>
      </c>
      <c r="K2077">
        <v>91.954733252867598</v>
      </c>
      <c r="L2077">
        <v>84.78509827925879</v>
      </c>
      <c r="M2077">
        <v>113.55255819534737</v>
      </c>
      <c r="N2077">
        <v>73.140063400134707</v>
      </c>
      <c r="O2077">
        <v>81.117461828153822</v>
      </c>
      <c r="P2077">
        <v>97.556669226801375</v>
      </c>
      <c r="Q2077">
        <v>93.175390528602094</v>
      </c>
      <c r="R2077">
        <v>112.97958951276087</v>
      </c>
      <c r="S2077">
        <v>86.958722480112357</v>
      </c>
      <c r="T2077">
        <v>67.179565285805907</v>
      </c>
      <c r="U2077">
        <v>65.15499523539998</v>
      </c>
      <c r="V2077">
        <v>63.189990210468167</v>
      </c>
      <c r="W2077">
        <v>53.209856349712084</v>
      </c>
      <c r="X2077">
        <v>96.057401635617481</v>
      </c>
      <c r="Y2077">
        <v>47.618201875021775</v>
      </c>
      <c r="Z2077">
        <v>66.818776072531278</v>
      </c>
      <c r="AA2077">
        <v>63.502675747796488</v>
      </c>
      <c r="AB2077">
        <v>49.822567605973589</v>
      </c>
      <c r="AC2077">
        <v>49.834956139455493</v>
      </c>
      <c r="AD2077">
        <v>57.688437812015579</v>
      </c>
      <c r="AE2077">
        <v>89.582702681879454</v>
      </c>
      <c r="AG2077">
        <v>60.35303947369448</v>
      </c>
      <c r="AH2077">
        <v>56.200405746897971</v>
      </c>
      <c r="AI2077">
        <v>65.48854298445238</v>
      </c>
      <c r="AJ2077">
        <v>66.216006178110888</v>
      </c>
      <c r="AK2077">
        <v>82.755234051942494</v>
      </c>
      <c r="AL2077">
        <v>112.63222504576802</v>
      </c>
      <c r="AM2077">
        <v>105.90041854620563</v>
      </c>
      <c r="AN2077">
        <v>69.353000438340317</v>
      </c>
      <c r="AO2077">
        <v>98.93068677603506</v>
      </c>
      <c r="AP2077">
        <v>131.58874485093511</v>
      </c>
      <c r="AQ2077">
        <v>108.79556939226134</v>
      </c>
      <c r="AR2077">
        <v>63.589623200057332</v>
      </c>
      <c r="AS2077">
        <v>71.44878895042595</v>
      </c>
      <c r="AT2077">
        <v>85.822615476865423</v>
      </c>
      <c r="AU2077">
        <v>87.4487279880382</v>
      </c>
      <c r="AV2077">
        <v>90.231894213593563</v>
      </c>
      <c r="AW2077">
        <v>113.22983517596253</v>
      </c>
      <c r="AX2077">
        <v>92.607263611813579</v>
      </c>
      <c r="AY2077">
        <v>70.977090496359637</v>
      </c>
      <c r="AZ2077">
        <v>86.992601736189869</v>
      </c>
      <c r="BA2077">
        <v>90.999634344674888</v>
      </c>
      <c r="BB2077">
        <v>72.24528042957985</v>
      </c>
      <c r="BC2077">
        <v>56.202786975658668</v>
      </c>
      <c r="BD2077">
        <v>74.255358728816518</v>
      </c>
      <c r="BE2077">
        <v>75.643475892843725</v>
      </c>
      <c r="BF2077">
        <v>62.482948995762399</v>
      </c>
      <c r="BG2077">
        <v>60.913475315250395</v>
      </c>
      <c r="BH2077">
        <v>76.641590596677361</v>
      </c>
      <c r="BI2077">
        <v>68.332027402769313</v>
      </c>
      <c r="BJ2077">
        <v>76.403589942358195</v>
      </c>
    </row>
    <row r="2078" spans="1:62">
      <c r="A2078">
        <v>91.485552061415206</v>
      </c>
      <c r="B2078">
        <v>81.168117484778165</v>
      </c>
      <c r="C2078">
        <v>82.776765796514837</v>
      </c>
      <c r="D2078">
        <v>78.685029246741948</v>
      </c>
      <c r="E2078">
        <v>58.798124307424736</v>
      </c>
      <c r="F2078">
        <v>92.758610653720382</v>
      </c>
      <c r="G2078">
        <v>76.613689546933429</v>
      </c>
      <c r="H2078">
        <v>89.551429681885423</v>
      </c>
      <c r="I2078">
        <v>48.536947441760631</v>
      </c>
      <c r="J2078">
        <v>93.102350466407728</v>
      </c>
      <c r="K2078">
        <v>92.316951540855712</v>
      </c>
      <c r="L2078">
        <v>84.608965367918131</v>
      </c>
      <c r="M2078">
        <v>113.56065752328752</v>
      </c>
      <c r="N2078">
        <v>73.140063400134707</v>
      </c>
      <c r="O2078">
        <v>81.175723030287458</v>
      </c>
      <c r="P2078">
        <v>97.556669226801375</v>
      </c>
      <c r="Q2078">
        <v>93.238695535630725</v>
      </c>
      <c r="R2078">
        <v>112.97958951276087</v>
      </c>
      <c r="S2078">
        <v>86.714369009275345</v>
      </c>
      <c r="T2078">
        <v>67.430925633431173</v>
      </c>
      <c r="U2078">
        <v>65.112977795426303</v>
      </c>
      <c r="V2078">
        <v>63.357898946577109</v>
      </c>
      <c r="W2078">
        <v>52.924759422093402</v>
      </c>
      <c r="X2078">
        <v>95.861716651993561</v>
      </c>
      <c r="Y2078">
        <v>48.00716224358132</v>
      </c>
      <c r="Z2078">
        <v>66.762267318390542</v>
      </c>
      <c r="AA2078">
        <v>63.502675747796488</v>
      </c>
      <c r="AB2078">
        <v>49.60721563422009</v>
      </c>
      <c r="AC2078">
        <v>49.834956139455493</v>
      </c>
      <c r="AD2078">
        <v>57.578270914338489</v>
      </c>
      <c r="AE2078">
        <v>89.700410676149261</v>
      </c>
      <c r="AG2078">
        <v>60.35303947369448</v>
      </c>
      <c r="AH2078">
        <v>55.99802800159577</v>
      </c>
      <c r="AI2078">
        <v>65.331123392372149</v>
      </c>
      <c r="AJ2078">
        <v>66.216006178110888</v>
      </c>
      <c r="AK2078">
        <v>82.493851175695724</v>
      </c>
      <c r="AL2078">
        <v>112.63222504576802</v>
      </c>
      <c r="AM2078">
        <v>105.90041854620563</v>
      </c>
      <c r="AN2078">
        <v>69.553178456772756</v>
      </c>
      <c r="AO2078">
        <v>98.808346331274265</v>
      </c>
      <c r="AP2078">
        <v>131.05410679495154</v>
      </c>
      <c r="AQ2078">
        <v>108.79556939226134</v>
      </c>
      <c r="AR2078">
        <v>63.548704060092092</v>
      </c>
      <c r="AS2078">
        <v>71.44878895042595</v>
      </c>
      <c r="AT2078">
        <v>85.822615476865423</v>
      </c>
      <c r="AU2078">
        <v>87.4487279880382</v>
      </c>
      <c r="AV2078">
        <v>90.211233076604259</v>
      </c>
      <c r="AW2078">
        <v>113.2943118617406</v>
      </c>
      <c r="AX2078">
        <v>92.792133562068031</v>
      </c>
      <c r="AY2078">
        <v>71.087237419536137</v>
      </c>
      <c r="AZ2078">
        <v>86.992601736189869</v>
      </c>
      <c r="BA2078">
        <v>90.923505080411402</v>
      </c>
      <c r="BB2078">
        <v>72.24528042957985</v>
      </c>
      <c r="BC2078">
        <v>56.292334633999367</v>
      </c>
      <c r="BD2078">
        <v>74.399726900195162</v>
      </c>
      <c r="BE2078">
        <v>75.579191504135665</v>
      </c>
      <c r="BF2078">
        <v>62.826117712257144</v>
      </c>
      <c r="BG2078">
        <v>61.135778163392374</v>
      </c>
      <c r="BH2078">
        <v>76.277986296869898</v>
      </c>
      <c r="BI2078">
        <v>68.607654850870418</v>
      </c>
      <c r="BJ2078">
        <v>75.976080330940604</v>
      </c>
    </row>
    <row r="2079" spans="1:62">
      <c r="A2079">
        <v>91.360540206221458</v>
      </c>
      <c r="B2079">
        <v>81.29609863441226</v>
      </c>
      <c r="C2079">
        <v>82.595262147140147</v>
      </c>
      <c r="D2079">
        <v>78.582889996303436</v>
      </c>
      <c r="E2079">
        <v>58.912033148831668</v>
      </c>
      <c r="F2079">
        <v>93.032008505162509</v>
      </c>
      <c r="G2079">
        <v>76.613689546933429</v>
      </c>
      <c r="H2079">
        <v>89.551429681885423</v>
      </c>
      <c r="I2079">
        <v>48.610124536277432</v>
      </c>
      <c r="J2079">
        <v>92.842600169641742</v>
      </c>
      <c r="K2079">
        <v>92.316951540855712</v>
      </c>
      <c r="L2079">
        <v>84.410346309252361</v>
      </c>
      <c r="M2079">
        <v>113.59392445275094</v>
      </c>
      <c r="N2079">
        <v>72.693377956720269</v>
      </c>
      <c r="O2079">
        <v>81.201940884983571</v>
      </c>
      <c r="P2079">
        <v>97.717798937327331</v>
      </c>
      <c r="Q2079">
        <v>93.397288823080174</v>
      </c>
      <c r="R2079">
        <v>113.0875759355896</v>
      </c>
      <c r="S2079">
        <v>86.483443858273972</v>
      </c>
      <c r="T2079">
        <v>67.647959717596763</v>
      </c>
      <c r="U2079">
        <v>64.95556003920656</v>
      </c>
      <c r="V2079">
        <v>63.48600009957449</v>
      </c>
      <c r="W2079">
        <v>52.788986250219423</v>
      </c>
      <c r="X2079">
        <v>95.709158267685396</v>
      </c>
      <c r="Y2079">
        <v>48.173954437885939</v>
      </c>
      <c r="Z2079">
        <v>66.762267318390542</v>
      </c>
      <c r="AA2079">
        <v>63.423345972811418</v>
      </c>
      <c r="AB2079">
        <v>49.580298370277475</v>
      </c>
      <c r="AC2079">
        <v>49.894141636798977</v>
      </c>
      <c r="AD2079">
        <v>57.435505904984154</v>
      </c>
      <c r="AE2079">
        <v>89.931955882522004</v>
      </c>
      <c r="AG2079">
        <v>60.35303947369448</v>
      </c>
      <c r="AH2079">
        <v>55.833792429075324</v>
      </c>
      <c r="AI2079">
        <v>65.216330829394508</v>
      </c>
      <c r="AJ2079">
        <v>66.216006178110888</v>
      </c>
      <c r="AK2079">
        <v>82.13768052421176</v>
      </c>
      <c r="AL2079">
        <v>112.63222504576802</v>
      </c>
      <c r="AM2079">
        <v>105.91784090938708</v>
      </c>
      <c r="AN2079">
        <v>69.645069678880674</v>
      </c>
      <c r="AO2079">
        <v>98.808346331274265</v>
      </c>
      <c r="AP2079">
        <v>127.50004738292589</v>
      </c>
      <c r="AQ2079">
        <v>108.79556939226134</v>
      </c>
      <c r="AR2079">
        <v>63.489998994922018</v>
      </c>
      <c r="AS2079">
        <v>71.221639097991556</v>
      </c>
      <c r="AT2079">
        <v>85.822615476865423</v>
      </c>
      <c r="AU2079">
        <v>87.465204579566347</v>
      </c>
      <c r="AV2079">
        <v>90.177367804502978</v>
      </c>
      <c r="AW2079">
        <v>113.32815888143753</v>
      </c>
      <c r="AX2079">
        <v>92.881615989372605</v>
      </c>
      <c r="AY2079">
        <v>71.226585799431916</v>
      </c>
      <c r="AZ2079">
        <v>86.871469200455621</v>
      </c>
      <c r="BA2079">
        <v>90.923505080411402</v>
      </c>
      <c r="BB2079">
        <v>72.593696055105738</v>
      </c>
      <c r="BC2079">
        <v>56.202786975658668</v>
      </c>
      <c r="BD2079">
        <v>74.484336244091907</v>
      </c>
      <c r="BE2079">
        <v>75.40867277045956</v>
      </c>
      <c r="BF2079">
        <v>63.281951010870898</v>
      </c>
      <c r="BG2079">
        <v>61.420728906080299</v>
      </c>
      <c r="BH2079">
        <v>76.145302334783054</v>
      </c>
      <c r="BI2079">
        <v>68.817858952503514</v>
      </c>
      <c r="BJ2079">
        <v>75.374537612723373</v>
      </c>
    </row>
    <row r="2080" spans="1:62">
      <c r="A2080">
        <v>91.360540206221458</v>
      </c>
      <c r="B2080">
        <v>81.388373849053764</v>
      </c>
      <c r="C2080">
        <v>82.491349803687086</v>
      </c>
      <c r="D2080">
        <v>78.582889996303436</v>
      </c>
      <c r="E2080">
        <v>59.024413404197745</v>
      </c>
      <c r="F2080">
        <v>93.073018782620892</v>
      </c>
      <c r="G2080">
        <v>76.613689546933429</v>
      </c>
      <c r="H2080">
        <v>89.551429681885423</v>
      </c>
      <c r="I2080">
        <v>48.545146392472915</v>
      </c>
      <c r="J2080">
        <v>92.795547793581051</v>
      </c>
      <c r="K2080">
        <v>92.496364654464855</v>
      </c>
      <c r="L2080">
        <v>84.320089421044244</v>
      </c>
      <c r="M2080">
        <v>113.84592379260883</v>
      </c>
      <c r="N2080">
        <v>71.999189233483563</v>
      </c>
      <c r="O2080">
        <v>81.201940884983571</v>
      </c>
      <c r="P2080">
        <v>98.240097650963591</v>
      </c>
      <c r="Q2080">
        <v>93.504032886009355</v>
      </c>
      <c r="R2080">
        <v>113.28550939036153</v>
      </c>
      <c r="S2080">
        <v>86.106569537608181</v>
      </c>
      <c r="T2080">
        <v>68.012295545374883</v>
      </c>
      <c r="U2080">
        <v>64.894448445335115</v>
      </c>
      <c r="V2080">
        <v>63.506885802038255</v>
      </c>
      <c r="W2080">
        <v>52.745752758636996</v>
      </c>
      <c r="X2080">
        <v>95.348109224547898</v>
      </c>
      <c r="Y2080">
        <v>48.283354727761434</v>
      </c>
      <c r="Z2080">
        <v>66.762267318390542</v>
      </c>
      <c r="AA2080">
        <v>63.344027042464418</v>
      </c>
      <c r="AB2080">
        <v>49.478928645775085</v>
      </c>
      <c r="AC2080">
        <v>49.894141636798977</v>
      </c>
      <c r="AD2080">
        <v>57.320925603244639</v>
      </c>
      <c r="AE2080">
        <v>90.105938813944306</v>
      </c>
      <c r="AG2080">
        <v>60.35303947369448</v>
      </c>
      <c r="AH2080">
        <v>55.833792429075324</v>
      </c>
      <c r="AI2080">
        <v>65.216330829394508</v>
      </c>
      <c r="AJ2080">
        <v>66.216006178110888</v>
      </c>
      <c r="AK2080">
        <v>81.434165445032292</v>
      </c>
      <c r="AL2080">
        <v>112.63222504576802</v>
      </c>
      <c r="AM2080">
        <v>106.04293632577821</v>
      </c>
      <c r="AN2080">
        <v>69.684929509465576</v>
      </c>
      <c r="AO2080">
        <v>98.756887639043299</v>
      </c>
      <c r="AP2080">
        <v>128.37506975443969</v>
      </c>
      <c r="AQ2080">
        <v>108.71701131501337</v>
      </c>
      <c r="AR2080">
        <v>63.443022142849784</v>
      </c>
      <c r="AS2080">
        <v>70.931907268648786</v>
      </c>
      <c r="AT2080">
        <v>85.822615476865423</v>
      </c>
      <c r="AU2080">
        <v>87.4487279880382</v>
      </c>
      <c r="AV2080">
        <v>90.177367804502978</v>
      </c>
      <c r="AW2080">
        <v>113.38008483164018</v>
      </c>
      <c r="AX2080">
        <v>92.792133562068031</v>
      </c>
      <c r="AY2080">
        <v>71.226585799431916</v>
      </c>
      <c r="AZ2080">
        <v>86.808721655440621</v>
      </c>
      <c r="BA2080">
        <v>91.131348056242615</v>
      </c>
      <c r="BB2080">
        <v>72.593696055105738</v>
      </c>
      <c r="BC2080">
        <v>56.262218912997774</v>
      </c>
      <c r="BD2080">
        <v>74.530157878725134</v>
      </c>
      <c r="BE2080">
        <v>75.23254754575143</v>
      </c>
      <c r="BF2080">
        <v>63.684716697923577</v>
      </c>
      <c r="BG2080">
        <v>62.118411762881252</v>
      </c>
      <c r="BH2080">
        <v>75.993024185625018</v>
      </c>
      <c r="BI2080">
        <v>69.04024394769624</v>
      </c>
      <c r="BJ2080">
        <v>74.39589334483945</v>
      </c>
    </row>
    <row r="2081" spans="1:62">
      <c r="A2081">
        <v>91.360540206221458</v>
      </c>
      <c r="B2081">
        <v>81.589639316154063</v>
      </c>
      <c r="C2081">
        <v>82.491349803687086</v>
      </c>
      <c r="D2081">
        <v>78.582889996303436</v>
      </c>
      <c r="E2081">
        <v>59.059695657872311</v>
      </c>
      <c r="F2081">
        <v>93.073018782620892</v>
      </c>
      <c r="G2081">
        <v>76.600384723100888</v>
      </c>
      <c r="H2081">
        <v>89.551429681885423</v>
      </c>
      <c r="I2081">
        <v>48.465301417907142</v>
      </c>
      <c r="J2081">
        <v>92.588483560845233</v>
      </c>
      <c r="K2081">
        <v>92.517207778129858</v>
      </c>
      <c r="L2081">
        <v>84.278246222773305</v>
      </c>
      <c r="M2081">
        <v>113.93064436836508</v>
      </c>
      <c r="N2081">
        <v>71.911604292019263</v>
      </c>
      <c r="O2081">
        <v>81.218539393348038</v>
      </c>
      <c r="P2081">
        <v>98.705400704985493</v>
      </c>
      <c r="Q2081">
        <v>93.795342787680369</v>
      </c>
      <c r="R2081">
        <v>113.28550939036153</v>
      </c>
      <c r="S2081">
        <v>85.461464209426651</v>
      </c>
      <c r="T2081">
        <v>68.38703791232615</v>
      </c>
      <c r="U2081">
        <v>64.894448445335115</v>
      </c>
      <c r="V2081">
        <v>63.622629988561684</v>
      </c>
      <c r="W2081">
        <v>52.714766537018932</v>
      </c>
      <c r="X2081">
        <v>95.097078204361736</v>
      </c>
      <c r="Y2081">
        <v>48.370482561391768</v>
      </c>
      <c r="Z2081">
        <v>66.714926814202343</v>
      </c>
      <c r="AA2081">
        <v>63.260289157961793</v>
      </c>
      <c r="AB2081">
        <v>49.478928645775085</v>
      </c>
      <c r="AC2081">
        <v>49.951817610037395</v>
      </c>
      <c r="AD2081">
        <v>57.065800922168734</v>
      </c>
      <c r="AE2081">
        <v>90.573734923019231</v>
      </c>
      <c r="AG2081">
        <v>60.35303947369448</v>
      </c>
      <c r="AH2081">
        <v>55.698819321109639</v>
      </c>
      <c r="AI2081">
        <v>65.216330829394508</v>
      </c>
      <c r="AJ2081">
        <v>66.567243142699894</v>
      </c>
      <c r="AK2081">
        <v>80.036144830615285</v>
      </c>
      <c r="AL2081">
        <v>113.26476512122055</v>
      </c>
      <c r="AM2081">
        <v>106.41205817577028</v>
      </c>
      <c r="AN2081">
        <v>69.684929509465576</v>
      </c>
      <c r="AO2081">
        <v>98.657849231893152</v>
      </c>
      <c r="AP2081">
        <v>128.18757964907607</v>
      </c>
      <c r="AQ2081">
        <v>108.63878428554696</v>
      </c>
      <c r="AR2081">
        <v>63.273824871661297</v>
      </c>
      <c r="AS2081">
        <v>70.931907268648786</v>
      </c>
      <c r="AT2081">
        <v>85.800522311098803</v>
      </c>
      <c r="AU2081">
        <v>87.4487279880382</v>
      </c>
      <c r="AV2081">
        <v>90.177367804502978</v>
      </c>
      <c r="AW2081">
        <v>113.4840819718888</v>
      </c>
      <c r="AX2081">
        <v>92.792133562068031</v>
      </c>
      <c r="AY2081">
        <v>71.226585799431916</v>
      </c>
      <c r="AZ2081">
        <v>86.481466846991879</v>
      </c>
      <c r="BA2081">
        <v>91.187125919427558</v>
      </c>
      <c r="BB2081">
        <v>72.593696055105738</v>
      </c>
      <c r="BC2081">
        <v>56.262218912997774</v>
      </c>
      <c r="BD2081">
        <v>74.86806807621673</v>
      </c>
      <c r="BE2081">
        <v>75.018354270677833</v>
      </c>
      <c r="BF2081">
        <v>64.084733309240377</v>
      </c>
      <c r="BG2081">
        <v>62.793731144941447</v>
      </c>
      <c r="BH2081">
        <v>75.875687969621396</v>
      </c>
      <c r="BI2081">
        <v>69.261401662695846</v>
      </c>
      <c r="BJ2081">
        <v>73.645377435565692</v>
      </c>
    </row>
    <row r="2082" spans="1:62">
      <c r="A2082">
        <v>91.521261517541774</v>
      </c>
      <c r="B2082">
        <v>82.027380175771839</v>
      </c>
      <c r="C2082">
        <v>82.421598339775286</v>
      </c>
      <c r="D2082">
        <v>78.582889996303436</v>
      </c>
      <c r="E2082">
        <v>59.076267547184365</v>
      </c>
      <c r="F2082">
        <v>93.073018782620892</v>
      </c>
      <c r="G2082">
        <v>76.653500736969164</v>
      </c>
      <c r="H2082">
        <v>89.504516939983489</v>
      </c>
      <c r="I2082">
        <v>48.545146392472915</v>
      </c>
      <c r="J2082">
        <v>92.34459337744272</v>
      </c>
      <c r="K2082">
        <v>92.858152791962311</v>
      </c>
      <c r="L2082">
        <v>84.265625857479478</v>
      </c>
      <c r="M2082">
        <v>113.93064436836508</v>
      </c>
      <c r="N2082">
        <v>71.89452975922174</v>
      </c>
      <c r="O2082">
        <v>81.371756240657049</v>
      </c>
      <c r="P2082">
        <v>98.901725298477984</v>
      </c>
      <c r="Q2082">
        <v>94.10842532106696</v>
      </c>
      <c r="R2082">
        <v>113.26760235519724</v>
      </c>
      <c r="S2082">
        <v>84.656518314128505</v>
      </c>
      <c r="T2082">
        <v>68.394163758133573</v>
      </c>
      <c r="U2082">
        <v>64.894448445335115</v>
      </c>
      <c r="V2082">
        <v>64.027353963346883</v>
      </c>
      <c r="W2082">
        <v>52.69863170976344</v>
      </c>
      <c r="X2082">
        <v>94.988239013239308</v>
      </c>
      <c r="Y2082">
        <v>48.391370808060401</v>
      </c>
      <c r="Z2082">
        <v>66.423683779583797</v>
      </c>
      <c r="AA2082">
        <v>63.216536972836991</v>
      </c>
      <c r="AB2082">
        <v>49.478928645775085</v>
      </c>
      <c r="AC2082">
        <v>49.953429270227161</v>
      </c>
      <c r="AD2082">
        <v>56.780412950152126</v>
      </c>
      <c r="AE2082">
        <v>91.173298890681721</v>
      </c>
      <c r="AG2082">
        <v>60.35303947369448</v>
      </c>
      <c r="AH2082">
        <v>55.274995688934887</v>
      </c>
      <c r="AI2082">
        <v>65.146667987260031</v>
      </c>
      <c r="AJ2082">
        <v>67.026294099931178</v>
      </c>
      <c r="AK2082">
        <v>79.620281776446774</v>
      </c>
      <c r="AL2082">
        <v>114.01450374949135</v>
      </c>
      <c r="AM2082">
        <v>106.41205817577028</v>
      </c>
      <c r="AN2082">
        <v>69.684929509465576</v>
      </c>
      <c r="AO2082">
        <v>98.610269516973972</v>
      </c>
      <c r="AP2082">
        <v>125.94330259820438</v>
      </c>
      <c r="AQ2082">
        <v>108.61628371089708</v>
      </c>
      <c r="AR2082">
        <v>63.080214259227944</v>
      </c>
      <c r="AS2082">
        <v>70.460311719541551</v>
      </c>
      <c r="AT2082">
        <v>85.822615476865423</v>
      </c>
      <c r="AU2082">
        <v>87.431665651231981</v>
      </c>
      <c r="AV2082">
        <v>90.177367804502978</v>
      </c>
      <c r="AW2082">
        <v>113.5666989185582</v>
      </c>
      <c r="AX2082">
        <v>92.792133562068031</v>
      </c>
      <c r="AY2082">
        <v>71.226585799431916</v>
      </c>
      <c r="AZ2082">
        <v>86.481466846991879</v>
      </c>
      <c r="BA2082">
        <v>91.187125919427558</v>
      </c>
      <c r="BB2082">
        <v>71.858106025339865</v>
      </c>
      <c r="BC2082">
        <v>56.206218713635998</v>
      </c>
      <c r="BD2082">
        <v>75.176488810165637</v>
      </c>
      <c r="BE2082">
        <v>74.784995449061825</v>
      </c>
      <c r="BF2082">
        <v>64.302513649804723</v>
      </c>
      <c r="BG2082">
        <v>62.86633860802209</v>
      </c>
      <c r="BH2082">
        <v>75.875687969621396</v>
      </c>
      <c r="BI2082">
        <v>69.261401662695846</v>
      </c>
      <c r="BJ2082">
        <v>73.179111774648106</v>
      </c>
    </row>
    <row r="2083" spans="1:62">
      <c r="A2083">
        <v>91.829131777052538</v>
      </c>
      <c r="B2083">
        <v>82.110512104927338</v>
      </c>
      <c r="C2083">
        <v>82.421598339775286</v>
      </c>
      <c r="D2083">
        <v>78.632013889920984</v>
      </c>
      <c r="E2083">
        <v>59.130996323165363</v>
      </c>
      <c r="F2083">
        <v>92.859922194323062</v>
      </c>
      <c r="G2083">
        <v>76.653500736969164</v>
      </c>
      <c r="H2083">
        <v>89.504516939983489</v>
      </c>
      <c r="I2083">
        <v>48.614419130278144</v>
      </c>
      <c r="J2083">
        <v>92.588483560845233</v>
      </c>
      <c r="K2083">
        <v>93.204510839640335</v>
      </c>
      <c r="L2083">
        <v>84.19632367628671</v>
      </c>
      <c r="M2083">
        <v>114.30865699208243</v>
      </c>
      <c r="N2083">
        <v>71.89452975922174</v>
      </c>
      <c r="O2083">
        <v>81.531506417512531</v>
      </c>
      <c r="P2083">
        <v>99.209450722600792</v>
      </c>
      <c r="Q2083">
        <v>94.403058123387979</v>
      </c>
      <c r="R2083">
        <v>113.61442078944647</v>
      </c>
      <c r="S2083">
        <v>83.922289863835715</v>
      </c>
      <c r="T2083">
        <v>68.394163758133573</v>
      </c>
      <c r="U2083">
        <v>64.894448445335115</v>
      </c>
      <c r="V2083">
        <v>64.464857041184104</v>
      </c>
      <c r="W2083">
        <v>52.555981376178025</v>
      </c>
      <c r="X2083">
        <v>94.759216184950375</v>
      </c>
      <c r="Y2083">
        <v>48.391370808060401</v>
      </c>
      <c r="Z2083">
        <v>66.109843816714559</v>
      </c>
      <c r="AA2083">
        <v>63.151102050893442</v>
      </c>
      <c r="AB2083">
        <v>49.434525202200966</v>
      </c>
      <c r="AC2083">
        <v>50.124432127065383</v>
      </c>
      <c r="AD2083">
        <v>56.617649643626024</v>
      </c>
      <c r="AE2083">
        <v>91.493511649714321</v>
      </c>
      <c r="AG2083">
        <v>60.35303947369448</v>
      </c>
      <c r="AH2083">
        <v>54.946373607242862</v>
      </c>
      <c r="AI2083">
        <v>65.111246320154379</v>
      </c>
      <c r="AJ2083">
        <v>67.856030717680753</v>
      </c>
      <c r="AK2083">
        <v>79.005700057585074</v>
      </c>
      <c r="AL2083">
        <v>114.14848258709341</v>
      </c>
      <c r="AM2083">
        <v>106.31890654005625</v>
      </c>
      <c r="AN2083">
        <v>69.878235469106016</v>
      </c>
      <c r="AO2083">
        <v>98.583090468136518</v>
      </c>
      <c r="AP2083">
        <v>129.54522861569544</v>
      </c>
      <c r="AQ2083">
        <v>108.43729435564603</v>
      </c>
      <c r="AR2083">
        <v>63.080214259227944</v>
      </c>
      <c r="AS2083">
        <v>70.113411664083884</v>
      </c>
      <c r="AT2083">
        <v>85.966514686627363</v>
      </c>
      <c r="AU2083">
        <v>87.416175276678899</v>
      </c>
      <c r="AV2083">
        <v>90.211233076604259</v>
      </c>
      <c r="AW2083">
        <v>113.58291831911352</v>
      </c>
      <c r="AX2083">
        <v>92.9535491549087</v>
      </c>
      <c r="AY2083">
        <v>71.226585799431916</v>
      </c>
      <c r="AZ2083">
        <v>83.443927778572032</v>
      </c>
      <c r="BA2083">
        <v>91.187125919427558</v>
      </c>
      <c r="BB2083">
        <v>71.796950370207924</v>
      </c>
      <c r="BC2083">
        <v>56.150193887065988</v>
      </c>
      <c r="BD2083">
        <v>75.271101583685692</v>
      </c>
      <c r="BE2083">
        <v>74.672213054417369</v>
      </c>
      <c r="BF2083">
        <v>64.365841059478669</v>
      </c>
      <c r="BG2083">
        <v>62.957508479874477</v>
      </c>
      <c r="BH2083">
        <v>75.875687969621396</v>
      </c>
      <c r="BI2083">
        <v>69.261401662695846</v>
      </c>
      <c r="BJ2083">
        <v>72.694932037603493</v>
      </c>
    </row>
    <row r="2084" spans="1:62">
      <c r="A2084">
        <v>92.220952204178673</v>
      </c>
      <c r="B2084">
        <v>82.148336982746358</v>
      </c>
      <c r="C2084">
        <v>82.421598339775286</v>
      </c>
      <c r="D2084">
        <v>78.681806487281676</v>
      </c>
      <c r="E2084">
        <v>59.199387489174811</v>
      </c>
      <c r="F2084">
        <v>92.758610653720382</v>
      </c>
      <c r="G2084">
        <v>76.681153436878319</v>
      </c>
      <c r="H2084">
        <v>89.500600433685108</v>
      </c>
      <c r="I2084">
        <v>48.614419130278144</v>
      </c>
      <c r="J2084">
        <v>92.888883233980408</v>
      </c>
      <c r="K2084">
        <v>93.230465335853978</v>
      </c>
      <c r="L2084">
        <v>84.092877441289062</v>
      </c>
      <c r="M2084">
        <v>114.66532637514209</v>
      </c>
      <c r="N2084">
        <v>71.734292382574864</v>
      </c>
      <c r="O2084">
        <v>81.675850890996941</v>
      </c>
      <c r="P2084">
        <v>99.681477327276866</v>
      </c>
      <c r="Q2084">
        <v>94.888028565615429</v>
      </c>
      <c r="R2084">
        <v>113.61442078944647</v>
      </c>
      <c r="S2084">
        <v>82.887876363876643</v>
      </c>
      <c r="T2084">
        <v>68.394163758133573</v>
      </c>
      <c r="U2084">
        <v>64.897042792031328</v>
      </c>
      <c r="V2084">
        <v>64.904716114154368</v>
      </c>
      <c r="W2084">
        <v>52.345873563532564</v>
      </c>
      <c r="X2084">
        <v>93.996406256480924</v>
      </c>
      <c r="Y2084">
        <v>48.400476660914066</v>
      </c>
      <c r="Z2084">
        <v>65.845251027290828</v>
      </c>
      <c r="AA2084">
        <v>63.071744890518829</v>
      </c>
      <c r="AB2084">
        <v>49.434525202200966</v>
      </c>
      <c r="AC2084">
        <v>50.29032772815161</v>
      </c>
      <c r="AD2084">
        <v>56.440308992280556</v>
      </c>
      <c r="AE2084">
        <v>91.982374858023562</v>
      </c>
      <c r="AG2084">
        <v>60.35303947369448</v>
      </c>
      <c r="AH2084">
        <v>54.946373607242862</v>
      </c>
      <c r="AI2084">
        <v>64.974713572778455</v>
      </c>
      <c r="AJ2084">
        <v>68.659740629409839</v>
      </c>
      <c r="AK2084">
        <v>78.817603055038916</v>
      </c>
      <c r="AL2084">
        <v>114.430243834809</v>
      </c>
      <c r="AM2084">
        <v>105.91784090938708</v>
      </c>
      <c r="AN2084">
        <v>70.241251461596576</v>
      </c>
      <c r="AO2084">
        <v>98.583090468136518</v>
      </c>
      <c r="AP2084">
        <v>129.54522861569544</v>
      </c>
      <c r="AQ2084">
        <v>108.38729036528048</v>
      </c>
      <c r="AR2084">
        <v>62.951982257017519</v>
      </c>
      <c r="AS2084">
        <v>70.113411664083884</v>
      </c>
      <c r="AT2084">
        <v>86.127340454049772</v>
      </c>
      <c r="AU2084">
        <v>87.249478205285214</v>
      </c>
      <c r="AV2084">
        <v>90.227492295557724</v>
      </c>
      <c r="AW2084">
        <v>113.58291831911352</v>
      </c>
      <c r="AX2084">
        <v>93.107465310001857</v>
      </c>
      <c r="AY2084">
        <v>70.755457384274465</v>
      </c>
      <c r="AZ2084">
        <v>79.712968649213849</v>
      </c>
      <c r="BA2084">
        <v>91.110996655164058</v>
      </c>
      <c r="BB2084">
        <v>70.836852448312754</v>
      </c>
      <c r="BC2084">
        <v>56.043674567643066</v>
      </c>
      <c r="BD2084">
        <v>75.271101583685692</v>
      </c>
      <c r="BE2084">
        <v>74.657207008119514</v>
      </c>
      <c r="BF2084">
        <v>64.478776726878806</v>
      </c>
      <c r="BG2084">
        <v>63.391408974899065</v>
      </c>
      <c r="BH2084">
        <v>75.875687969621396</v>
      </c>
      <c r="BI2084">
        <v>69.429927460848234</v>
      </c>
      <c r="BJ2084">
        <v>72.247965560320935</v>
      </c>
    </row>
    <row r="2085" spans="1:62">
      <c r="A2085">
        <v>92.3983719626316</v>
      </c>
      <c r="B2085">
        <v>82.249982542345805</v>
      </c>
      <c r="C2085">
        <v>82.491349803687086</v>
      </c>
      <c r="D2085">
        <v>78.681806487281676</v>
      </c>
      <c r="E2085">
        <v>59.324440878017782</v>
      </c>
      <c r="F2085">
        <v>92.648848464709488</v>
      </c>
      <c r="G2085">
        <v>76.681153436878319</v>
      </c>
      <c r="H2085">
        <v>89.500600433685108</v>
      </c>
      <c r="I2085">
        <v>48.614419130278144</v>
      </c>
      <c r="J2085">
        <v>92.888883233980408</v>
      </c>
      <c r="K2085">
        <v>93.28824633743038</v>
      </c>
      <c r="L2085">
        <v>84.042164679125705</v>
      </c>
      <c r="M2085">
        <v>114.71542790221272</v>
      </c>
      <c r="N2085">
        <v>71.89452975922174</v>
      </c>
      <c r="O2085">
        <v>82.044728574883706</v>
      </c>
      <c r="P2085">
        <v>100.24902883014609</v>
      </c>
      <c r="Q2085">
        <v>95.315804383435449</v>
      </c>
      <c r="R2085">
        <v>113.29286362738367</v>
      </c>
      <c r="S2085">
        <v>81.597292235061047</v>
      </c>
      <c r="T2085">
        <v>68.394163758133573</v>
      </c>
      <c r="U2085">
        <v>64.951621415675177</v>
      </c>
      <c r="V2085">
        <v>65.248997691683471</v>
      </c>
      <c r="W2085">
        <v>52.235290876680132</v>
      </c>
      <c r="X2085">
        <v>93.358723184146413</v>
      </c>
      <c r="Y2085">
        <v>48.438793215412801</v>
      </c>
      <c r="Z2085">
        <v>65.425811448719088</v>
      </c>
      <c r="AA2085">
        <v>63.019191482889312</v>
      </c>
      <c r="AB2085">
        <v>49.434525202200966</v>
      </c>
      <c r="AC2085">
        <v>50.307857567281815</v>
      </c>
      <c r="AD2085">
        <v>56.246258612029862</v>
      </c>
      <c r="AE2085">
        <v>92.582483724582971</v>
      </c>
      <c r="AG2085">
        <v>60.35303947369448</v>
      </c>
      <c r="AH2085">
        <v>54.818997450493981</v>
      </c>
      <c r="AI2085">
        <v>64.764865839130323</v>
      </c>
      <c r="AJ2085">
        <v>68.860798918624909</v>
      </c>
      <c r="AK2085">
        <v>78.611764541295997</v>
      </c>
      <c r="AL2085">
        <v>114.430243834809</v>
      </c>
      <c r="AM2085">
        <v>106.09177936395321</v>
      </c>
      <c r="AN2085">
        <v>70.241251461596576</v>
      </c>
      <c r="AO2085">
        <v>98.610269516973972</v>
      </c>
      <c r="AP2085">
        <v>130.86389479563474</v>
      </c>
      <c r="AQ2085">
        <v>108.16334558950604</v>
      </c>
      <c r="AR2085">
        <v>62.950596767191428</v>
      </c>
      <c r="AS2085">
        <v>70.076687711579268</v>
      </c>
      <c r="AT2085">
        <v>86.179906802455491</v>
      </c>
      <c r="AU2085">
        <v>87.097778677905112</v>
      </c>
      <c r="AV2085">
        <v>90.300043347224943</v>
      </c>
      <c r="AW2085">
        <v>113.58291831911352</v>
      </c>
      <c r="AX2085">
        <v>93.216084296827844</v>
      </c>
      <c r="AY2085">
        <v>70.3138305302883</v>
      </c>
      <c r="AZ2085">
        <v>79.061359741883194</v>
      </c>
      <c r="BA2085">
        <v>90.661772590219471</v>
      </c>
      <c r="BB2085">
        <v>70.542564237183313</v>
      </c>
      <c r="BC2085">
        <v>56.043674567643066</v>
      </c>
      <c r="BD2085">
        <v>75.271101583685692</v>
      </c>
      <c r="BE2085">
        <v>74.657207008119514</v>
      </c>
      <c r="BF2085">
        <v>64.478776726878806</v>
      </c>
      <c r="BG2085">
        <v>64.057826639067514</v>
      </c>
      <c r="BH2085">
        <v>75.875687969621396</v>
      </c>
      <c r="BI2085">
        <v>69.470524518286908</v>
      </c>
      <c r="BJ2085">
        <v>72.126794159840472</v>
      </c>
    </row>
    <row r="2086" spans="1:62">
      <c r="A2086">
        <v>92.5308188152203</v>
      </c>
      <c r="B2086">
        <v>82.249982542345805</v>
      </c>
      <c r="C2086">
        <v>82.541566678250945</v>
      </c>
      <c r="D2086">
        <v>78.763805623031828</v>
      </c>
      <c r="E2086">
        <v>59.32914239163</v>
      </c>
      <c r="F2086">
        <v>92.224290857980336</v>
      </c>
      <c r="G2086">
        <v>76.667848613045777</v>
      </c>
      <c r="H2086">
        <v>89.611893652542648</v>
      </c>
      <c r="I2086">
        <v>48.614419130278144</v>
      </c>
      <c r="J2086">
        <v>93.102350466407728</v>
      </c>
      <c r="K2086">
        <v>93.28824633743038</v>
      </c>
      <c r="L2086">
        <v>83.98506566490272</v>
      </c>
      <c r="M2086">
        <v>114.80700010299068</v>
      </c>
      <c r="N2086">
        <v>71.911604292019263</v>
      </c>
      <c r="O2086">
        <v>82.044728574883706</v>
      </c>
      <c r="P2086">
        <v>100.49570693650915</v>
      </c>
      <c r="Q2086">
        <v>95.581162963467051</v>
      </c>
      <c r="R2086">
        <v>113.61442078944647</v>
      </c>
      <c r="S2086">
        <v>80.273063040534467</v>
      </c>
      <c r="T2086">
        <v>68.321349752670272</v>
      </c>
      <c r="U2086">
        <v>65.003834802059032</v>
      </c>
      <c r="V2086">
        <v>65.994707299395742</v>
      </c>
      <c r="W2086">
        <v>52.145161756371664</v>
      </c>
      <c r="X2086">
        <v>93.067432361057598</v>
      </c>
      <c r="Y2086">
        <v>48.497518499302018</v>
      </c>
      <c r="Z2086">
        <v>64.972435726116203</v>
      </c>
      <c r="AA2086">
        <v>62.986319316824705</v>
      </c>
      <c r="AB2086">
        <v>49.341547101265192</v>
      </c>
      <c r="AC2086">
        <v>50.34437953450373</v>
      </c>
      <c r="AD2086">
        <v>56.121178424845418</v>
      </c>
      <c r="AE2086">
        <v>93.024204962717903</v>
      </c>
      <c r="AG2086">
        <v>60.35303947369448</v>
      </c>
      <c r="AH2086">
        <v>54.818997450493981</v>
      </c>
      <c r="AI2086">
        <v>64.588201412029676</v>
      </c>
      <c r="AJ2086">
        <v>69.091228841275608</v>
      </c>
      <c r="AK2086">
        <v>78.558133039896177</v>
      </c>
      <c r="AL2086">
        <v>114.67290162272077</v>
      </c>
      <c r="AM2086">
        <v>106.42150477262021</v>
      </c>
      <c r="AN2086">
        <v>70.241251461596576</v>
      </c>
      <c r="AO2086">
        <v>98.657849231893152</v>
      </c>
      <c r="AP2086">
        <v>128.68286244197438</v>
      </c>
      <c r="AQ2086">
        <v>107.98624702165651</v>
      </c>
      <c r="AR2086">
        <v>62.950596767191428</v>
      </c>
      <c r="AS2086">
        <v>70.076687711579268</v>
      </c>
      <c r="AT2086">
        <v>86.287790865056976</v>
      </c>
      <c r="AU2086">
        <v>86.942241156911507</v>
      </c>
      <c r="AV2086">
        <v>90.557362520289502</v>
      </c>
      <c r="AW2086">
        <v>113.57981985789094</v>
      </c>
      <c r="AX2086">
        <v>93.393304294441975</v>
      </c>
      <c r="AY2086">
        <v>70.176679970450948</v>
      </c>
      <c r="AZ2086">
        <v>75.98620929295609</v>
      </c>
      <c r="BA2086">
        <v>90.197132563763006</v>
      </c>
      <c r="BB2086">
        <v>70.431554437504516</v>
      </c>
      <c r="BC2086">
        <v>55.916064480174569</v>
      </c>
      <c r="BD2086">
        <v>75.271101583685692</v>
      </c>
      <c r="BE2086">
        <v>74.649265966990072</v>
      </c>
      <c r="BF2086">
        <v>64.478776726878806</v>
      </c>
      <c r="BG2086">
        <v>64.364062863673894</v>
      </c>
      <c r="BH2086">
        <v>76.173829557315969</v>
      </c>
      <c r="BI2086">
        <v>69.495653784620686</v>
      </c>
      <c r="BJ2086">
        <v>72.126794159840472</v>
      </c>
    </row>
    <row r="2087" spans="1:62">
      <c r="A2087">
        <v>92.831814021734402</v>
      </c>
      <c r="B2087">
        <v>82.411476251716635</v>
      </c>
      <c r="C2087">
        <v>82.577437711792328</v>
      </c>
      <c r="D2087">
        <v>78.893890047049211</v>
      </c>
      <c r="E2087">
        <v>59.491197580071535</v>
      </c>
      <c r="F2087">
        <v>91.824099819518608</v>
      </c>
      <c r="G2087">
        <v>76.667848613045777</v>
      </c>
      <c r="H2087">
        <v>89.611893652542648</v>
      </c>
      <c r="I2087">
        <v>48.614419130278144</v>
      </c>
      <c r="J2087">
        <v>93.223942434827762</v>
      </c>
      <c r="K2087">
        <v>93.370531534783083</v>
      </c>
      <c r="L2087">
        <v>83.795032035874641</v>
      </c>
      <c r="M2087">
        <v>114.99154075576621</v>
      </c>
      <c r="N2087">
        <v>71.999189233483563</v>
      </c>
      <c r="O2087">
        <v>82.318061767080366</v>
      </c>
      <c r="P2087">
        <v>100.49570693650915</v>
      </c>
      <c r="Q2087">
        <v>95.777840780682055</v>
      </c>
      <c r="R2087">
        <v>113.61442078944647</v>
      </c>
      <c r="S2087">
        <v>78.935253032989252</v>
      </c>
      <c r="T2087">
        <v>68.203830583309838</v>
      </c>
      <c r="U2087">
        <v>65.028066810432094</v>
      </c>
      <c r="V2087">
        <v>66.910223114825087</v>
      </c>
      <c r="W2087">
        <v>52.005869271740337</v>
      </c>
      <c r="X2087">
        <v>92.734624051441273</v>
      </c>
      <c r="Y2087">
        <v>48.497518499302018</v>
      </c>
      <c r="Z2087">
        <v>64.716176333052005</v>
      </c>
      <c r="AA2087">
        <v>62.961602446383168</v>
      </c>
      <c r="AB2087">
        <v>49.199377479890408</v>
      </c>
      <c r="AC2087">
        <v>50.398774056505715</v>
      </c>
      <c r="AD2087">
        <v>56.027307428443791</v>
      </c>
      <c r="AE2087">
        <v>93.441521179606013</v>
      </c>
      <c r="AG2087">
        <v>60.35303947369448</v>
      </c>
      <c r="AH2087">
        <v>54.704362953821757</v>
      </c>
      <c r="AI2087">
        <v>64.588201412029676</v>
      </c>
      <c r="AJ2087">
        <v>69.387128264238186</v>
      </c>
      <c r="AK2087">
        <v>78.333927117633806</v>
      </c>
      <c r="AL2087">
        <v>114.67290162272077</v>
      </c>
      <c r="AM2087">
        <v>106.09177936395321</v>
      </c>
      <c r="AN2087">
        <v>70.241251461596576</v>
      </c>
      <c r="AO2087">
        <v>98.657849231893152</v>
      </c>
      <c r="AP2087">
        <v>124.70762172402411</v>
      </c>
      <c r="AQ2087">
        <v>107.98624702165651</v>
      </c>
      <c r="AR2087">
        <v>62.950596767191428</v>
      </c>
      <c r="AS2087">
        <v>70.033621252557666</v>
      </c>
      <c r="AT2087">
        <v>86.407400739347892</v>
      </c>
      <c r="AU2087">
        <v>86.639160968111071</v>
      </c>
      <c r="AV2087">
        <v>90.803733212998651</v>
      </c>
      <c r="AW2087">
        <v>113.57981985789094</v>
      </c>
      <c r="AX2087">
        <v>93.576946517219682</v>
      </c>
      <c r="AY2087">
        <v>69.961348431032562</v>
      </c>
      <c r="AZ2087">
        <v>73.42489369518421</v>
      </c>
      <c r="BA2087">
        <v>90.286421166506742</v>
      </c>
      <c r="BB2087">
        <v>70.387417306567841</v>
      </c>
      <c r="BC2087">
        <v>55.866278489122209</v>
      </c>
      <c r="BD2087">
        <v>75.271101583685692</v>
      </c>
      <c r="BE2087">
        <v>74.649265966990072</v>
      </c>
      <c r="BF2087">
        <v>64.478776726878806</v>
      </c>
      <c r="BG2087">
        <v>64.364062863673894</v>
      </c>
      <c r="BH2087">
        <v>76.667351660400811</v>
      </c>
      <c r="BI2087">
        <v>69.531705728390264</v>
      </c>
      <c r="BJ2087">
        <v>72.126794159840472</v>
      </c>
    </row>
    <row r="2088" spans="1:62">
      <c r="A2088">
        <v>93.311241997950447</v>
      </c>
      <c r="B2088">
        <v>82.495212879840892</v>
      </c>
      <c r="C2088">
        <v>82.790616002532516</v>
      </c>
      <c r="D2088">
        <v>78.995493843429728</v>
      </c>
      <c r="E2088">
        <v>59.614295668714234</v>
      </c>
      <c r="F2088">
        <v>91.205058327863668</v>
      </c>
      <c r="G2088">
        <v>76.667848613045777</v>
      </c>
      <c r="H2088">
        <v>89.611893652542648</v>
      </c>
      <c r="I2088">
        <v>48.562524442639429</v>
      </c>
      <c r="J2088">
        <v>93.350224923827369</v>
      </c>
      <c r="K2088">
        <v>93.370531534783083</v>
      </c>
      <c r="L2088">
        <v>83.621864563325346</v>
      </c>
      <c r="M2088">
        <v>115.16092014446349</v>
      </c>
      <c r="N2088">
        <v>72.029036146740509</v>
      </c>
      <c r="O2088">
        <v>82.417042443425927</v>
      </c>
      <c r="P2088">
        <v>100.49570693650915</v>
      </c>
      <c r="Q2088">
        <v>95.84549563707796</v>
      </c>
      <c r="R2088">
        <v>113.63365670712888</v>
      </c>
      <c r="S2088">
        <v>78.012458973544682</v>
      </c>
      <c r="T2088">
        <v>68.078686717022151</v>
      </c>
      <c r="U2088">
        <v>65.028066810432094</v>
      </c>
      <c r="V2088">
        <v>67.114024718186215</v>
      </c>
      <c r="W2088">
        <v>51.892301522195439</v>
      </c>
      <c r="X2088">
        <v>92.59369114086482</v>
      </c>
      <c r="Y2088">
        <v>48.42722479993121</v>
      </c>
      <c r="Z2088">
        <v>64.460498006838719</v>
      </c>
      <c r="AA2088">
        <v>62.941844301330391</v>
      </c>
      <c r="AB2088">
        <v>49.199377479890408</v>
      </c>
      <c r="AC2088">
        <v>50.59345071108298</v>
      </c>
      <c r="AD2088">
        <v>55.968164271206149</v>
      </c>
      <c r="AE2088">
        <v>94.172391178830338</v>
      </c>
      <c r="AG2088">
        <v>60.35303947369448</v>
      </c>
      <c r="AH2088">
        <v>54.704362953821757</v>
      </c>
      <c r="AI2088">
        <v>64.426974792159058</v>
      </c>
      <c r="AJ2088">
        <v>69.664592826662528</v>
      </c>
      <c r="AK2088">
        <v>78.067355013322071</v>
      </c>
      <c r="AL2088">
        <v>114.67290162272077</v>
      </c>
      <c r="AM2088">
        <v>106.23777114816042</v>
      </c>
      <c r="AN2088">
        <v>70.703187043744293</v>
      </c>
      <c r="AO2088">
        <v>98.874538914589436</v>
      </c>
      <c r="AP2088">
        <v>124.55633940961461</v>
      </c>
      <c r="AQ2088">
        <v>107.93387252197991</v>
      </c>
      <c r="AR2088">
        <v>62.950596767191428</v>
      </c>
      <c r="AS2088">
        <v>70.033621252557666</v>
      </c>
      <c r="AT2088">
        <v>86.446691452351558</v>
      </c>
      <c r="AU2088">
        <v>86.407964247161317</v>
      </c>
      <c r="AV2088">
        <v>90.91157766805091</v>
      </c>
      <c r="AW2088">
        <v>113.57981985789094</v>
      </c>
      <c r="AX2088">
        <v>93.732504025630931</v>
      </c>
      <c r="AY2088">
        <v>69.961348431032562</v>
      </c>
      <c r="AZ2088">
        <v>73.42489369518421</v>
      </c>
      <c r="BA2088">
        <v>90.286421166506742</v>
      </c>
      <c r="BB2088">
        <v>70.331279446404181</v>
      </c>
      <c r="BC2088">
        <v>55.817773125189227</v>
      </c>
      <c r="BD2088">
        <v>75.107388314367682</v>
      </c>
      <c r="BE2088">
        <v>74.633766986969192</v>
      </c>
      <c r="BF2088">
        <v>64.609046251845712</v>
      </c>
      <c r="BG2088">
        <v>64.364062863673894</v>
      </c>
      <c r="BH2088">
        <v>76.858189959620745</v>
      </c>
      <c r="BI2088">
        <v>69.772918472352927</v>
      </c>
      <c r="BJ2088">
        <v>72.126794159840472</v>
      </c>
    </row>
    <row r="2089" spans="1:62">
      <c r="A2089">
        <v>93.788087350456465</v>
      </c>
      <c r="B2089">
        <v>82.501783092149907</v>
      </c>
      <c r="C2089">
        <v>83.089155447056186</v>
      </c>
      <c r="D2089">
        <v>79.099747810218304</v>
      </c>
      <c r="E2089">
        <v>59.691763854459559</v>
      </c>
      <c r="F2089">
        <v>90.561138593645197</v>
      </c>
      <c r="G2089">
        <v>76.630471972519857</v>
      </c>
      <c r="H2089">
        <v>89.611893652542648</v>
      </c>
      <c r="I2089">
        <v>48.457392614563204</v>
      </c>
      <c r="J2089">
        <v>93.435149721489751</v>
      </c>
      <c r="K2089">
        <v>93.230465335853978</v>
      </c>
      <c r="L2089">
        <v>83.589200791408501</v>
      </c>
      <c r="M2089">
        <v>115.16092014446349</v>
      </c>
      <c r="N2089">
        <v>72.213192617356896</v>
      </c>
      <c r="O2089">
        <v>82.522702153220578</v>
      </c>
      <c r="P2089">
        <v>100.49570693650915</v>
      </c>
      <c r="Q2089">
        <v>95.916343210760445</v>
      </c>
      <c r="R2089">
        <v>113.63365670712888</v>
      </c>
      <c r="S2089">
        <v>77.670224673931187</v>
      </c>
      <c r="T2089">
        <v>68.078686717022151</v>
      </c>
      <c r="U2089">
        <v>65.052915462130784</v>
      </c>
      <c r="V2089">
        <v>67.28494663910854</v>
      </c>
      <c r="W2089">
        <v>51.814408345736396</v>
      </c>
      <c r="X2089">
        <v>92.489540020895674</v>
      </c>
      <c r="Y2089">
        <v>48.42722479993121</v>
      </c>
      <c r="Z2089">
        <v>64.097199368650266</v>
      </c>
      <c r="AA2089">
        <v>62.941844301330391</v>
      </c>
      <c r="AB2089">
        <v>49.032632966106732</v>
      </c>
      <c r="AC2089">
        <v>50.770682796551441</v>
      </c>
      <c r="AD2089">
        <v>55.92840196816438</v>
      </c>
      <c r="AE2089">
        <v>94.821293624690895</v>
      </c>
      <c r="AG2089">
        <v>60.35303947369448</v>
      </c>
      <c r="AH2089">
        <v>54.589620881865201</v>
      </c>
      <c r="AI2089">
        <v>64.588201412029676</v>
      </c>
      <c r="AJ2089">
        <v>69.819246602394742</v>
      </c>
      <c r="AK2089">
        <v>78.031523108696263</v>
      </c>
      <c r="AL2089">
        <v>114.4367907753936</v>
      </c>
      <c r="AM2089">
        <v>106.23777114816042</v>
      </c>
      <c r="AN2089">
        <v>70.703187043744293</v>
      </c>
      <c r="AO2089">
        <v>98.874538914589436</v>
      </c>
      <c r="AP2089">
        <v>124.55633940961461</v>
      </c>
      <c r="AQ2089">
        <v>108.08926129958665</v>
      </c>
      <c r="AR2089">
        <v>63.079901898193881</v>
      </c>
      <c r="AS2089">
        <v>69.990408028815807</v>
      </c>
      <c r="AT2089">
        <v>86.446691452351558</v>
      </c>
      <c r="AU2089">
        <v>86.320343745247058</v>
      </c>
      <c r="AV2089">
        <v>91.024308758979316</v>
      </c>
      <c r="AW2089">
        <v>113.29850549797546</v>
      </c>
      <c r="AX2089">
        <v>93.870363076305381</v>
      </c>
      <c r="AY2089">
        <v>69.836906828175955</v>
      </c>
      <c r="AZ2089">
        <v>73.42489369518421</v>
      </c>
      <c r="BA2089">
        <v>90.286421166506742</v>
      </c>
      <c r="BB2089">
        <v>70.164717083877676</v>
      </c>
      <c r="BC2089">
        <v>55.782210828558732</v>
      </c>
      <c r="BD2089">
        <v>74.92677088526554</v>
      </c>
      <c r="BE2089">
        <v>74.633766986969192</v>
      </c>
      <c r="BF2089">
        <v>64.496506523738304</v>
      </c>
      <c r="BG2089">
        <v>64.364062863673894</v>
      </c>
      <c r="BH2089">
        <v>76.904462273174317</v>
      </c>
      <c r="BI2089">
        <v>69.857064722224123</v>
      </c>
      <c r="BJ2089">
        <v>72.144495192629535</v>
      </c>
    </row>
    <row r="2090" spans="1:62">
      <c r="A2090">
        <v>94.027027203851787</v>
      </c>
      <c r="B2090">
        <v>82.501783092149907</v>
      </c>
      <c r="C2090">
        <v>83.193423917258485</v>
      </c>
      <c r="D2090">
        <v>79.28646814765662</v>
      </c>
      <c r="E2090">
        <v>59.69286496547069</v>
      </c>
      <c r="F2090">
        <v>90.474269885761316</v>
      </c>
      <c r="G2090">
        <v>76.538550698014888</v>
      </c>
      <c r="H2090">
        <v>89.611893652542648</v>
      </c>
      <c r="I2090">
        <v>48.457392614563204</v>
      </c>
      <c r="J2090">
        <v>93.571344063303854</v>
      </c>
      <c r="K2090">
        <v>93.204510839640335</v>
      </c>
      <c r="L2090">
        <v>83.308827676664919</v>
      </c>
      <c r="M2090">
        <v>115.16092014446349</v>
      </c>
      <c r="N2090">
        <v>72.35552634284646</v>
      </c>
      <c r="O2090">
        <v>82.522702153220578</v>
      </c>
      <c r="P2090">
        <v>100.49570693650915</v>
      </c>
      <c r="Q2090">
        <v>95.916343210760445</v>
      </c>
      <c r="R2090">
        <v>113.41249609082</v>
      </c>
      <c r="S2090">
        <v>77.215033458762917</v>
      </c>
      <c r="T2090">
        <v>68.02540653226842</v>
      </c>
      <c r="U2090">
        <v>65.324843991290876</v>
      </c>
      <c r="V2090">
        <v>67.521732378964629</v>
      </c>
      <c r="W2090">
        <v>51.814408345736396</v>
      </c>
      <c r="X2090">
        <v>92.380477912233218</v>
      </c>
      <c r="Y2090">
        <v>48.475904790175221</v>
      </c>
      <c r="Z2090">
        <v>63.927937998272448</v>
      </c>
      <c r="AA2090">
        <v>62.961602446383168</v>
      </c>
      <c r="AB2090">
        <v>48.943871066680536</v>
      </c>
      <c r="AC2090">
        <v>50.799325357059594</v>
      </c>
      <c r="AD2090">
        <v>55.843869165609604</v>
      </c>
      <c r="AE2090">
        <v>95.10437390306916</v>
      </c>
      <c r="AG2090">
        <v>60.35303947369448</v>
      </c>
      <c r="AH2090">
        <v>54.433430975906944</v>
      </c>
      <c r="AI2090">
        <v>64.588201412029676</v>
      </c>
      <c r="AJ2090">
        <v>70.143473785759028</v>
      </c>
      <c r="AK2090">
        <v>77.978982992923022</v>
      </c>
      <c r="AL2090">
        <v>114.4367907753936</v>
      </c>
      <c r="AM2090">
        <v>105.97635847048569</v>
      </c>
      <c r="AN2090">
        <v>70.60061089673755</v>
      </c>
      <c r="AO2090">
        <v>98.82695919967027</v>
      </c>
      <c r="AP2090">
        <v>121.13429951817974</v>
      </c>
      <c r="AQ2090">
        <v>107.94280367597227</v>
      </c>
      <c r="AR2090">
        <v>63.254876749628778</v>
      </c>
      <c r="AS2090">
        <v>70.015159823428718</v>
      </c>
      <c r="AT2090">
        <v>86.446691452351558</v>
      </c>
      <c r="AU2090">
        <v>86.231289048266888</v>
      </c>
      <c r="AV2090">
        <v>91.146589668338848</v>
      </c>
      <c r="AW2090">
        <v>112.92874350811215</v>
      </c>
      <c r="AX2090">
        <v>94.10356054482142</v>
      </c>
      <c r="AY2090">
        <v>69.769499517459394</v>
      </c>
      <c r="AZ2090">
        <v>73.42489369518421</v>
      </c>
      <c r="BA2090">
        <v>90.286421166506742</v>
      </c>
      <c r="BB2090">
        <v>69.894949605839628</v>
      </c>
      <c r="BC2090">
        <v>55.706724316486131</v>
      </c>
      <c r="BD2090">
        <v>74.674577036283296</v>
      </c>
      <c r="BE2090">
        <v>74.589196670360892</v>
      </c>
      <c r="BF2090">
        <v>64.540685255504741</v>
      </c>
      <c r="BG2090">
        <v>64.364062863673894</v>
      </c>
      <c r="BH2090">
        <v>77.007471410976194</v>
      </c>
      <c r="BI2090">
        <v>70.034079656106172</v>
      </c>
      <c r="BJ2090">
        <v>72.144495192629535</v>
      </c>
    </row>
    <row r="2091" spans="1:62">
      <c r="A2091">
        <v>94.027027203851787</v>
      </c>
      <c r="B2091">
        <v>82.501783092149907</v>
      </c>
      <c r="C2091">
        <v>83.193423917258485</v>
      </c>
      <c r="D2091">
        <v>79.307218719394868</v>
      </c>
      <c r="E2091">
        <v>59.849616446152183</v>
      </c>
      <c r="F2091">
        <v>90.364679575131319</v>
      </c>
      <c r="G2091">
        <v>76.429038783207616</v>
      </c>
      <c r="H2091">
        <v>89.611893652542648</v>
      </c>
      <c r="I2091">
        <v>48.389074277242031</v>
      </c>
      <c r="J2091">
        <v>93.571344063303854</v>
      </c>
      <c r="K2091">
        <v>92.972597930904641</v>
      </c>
      <c r="L2091">
        <v>83.010989259583738</v>
      </c>
      <c r="M2091">
        <v>115.16092014446349</v>
      </c>
      <c r="N2091">
        <v>72.431831837125415</v>
      </c>
      <c r="O2091">
        <v>82.522702153220578</v>
      </c>
      <c r="P2091">
        <v>100.14278343131308</v>
      </c>
      <c r="Q2091">
        <v>96.098916426908644</v>
      </c>
      <c r="R2091">
        <v>113.41249609082</v>
      </c>
      <c r="S2091">
        <v>76.854137391042798</v>
      </c>
      <c r="T2091">
        <v>67.839706457057943</v>
      </c>
      <c r="U2091">
        <v>65.78797675832682</v>
      </c>
      <c r="V2091">
        <v>67.850064046688445</v>
      </c>
      <c r="W2091">
        <v>51.742880776302144</v>
      </c>
      <c r="X2091">
        <v>92.122274489525012</v>
      </c>
      <c r="Y2091">
        <v>48.475904790175221</v>
      </c>
      <c r="Z2091">
        <v>63.742386394561926</v>
      </c>
      <c r="AA2091">
        <v>62.973244896627307</v>
      </c>
      <c r="AB2091">
        <v>48.828149270003848</v>
      </c>
      <c r="AC2091">
        <v>50.811770846707745</v>
      </c>
      <c r="AD2091">
        <v>55.764168102836891</v>
      </c>
      <c r="AE2091">
        <v>95.227257853271709</v>
      </c>
      <c r="AG2091">
        <v>60.35303947369448</v>
      </c>
      <c r="AH2091">
        <v>54.364708596309669</v>
      </c>
      <c r="AI2091">
        <v>64.588201412029676</v>
      </c>
      <c r="AJ2091">
        <v>70.367700192841596</v>
      </c>
      <c r="AK2091">
        <v>77.978982992923022</v>
      </c>
      <c r="AL2091">
        <v>113.55083777519403</v>
      </c>
      <c r="AM2091">
        <v>105.91953185242265</v>
      </c>
      <c r="AN2091">
        <v>70.241251461596576</v>
      </c>
      <c r="AO2091">
        <v>98.82695919967027</v>
      </c>
      <c r="AP2091">
        <v>120.49061648645713</v>
      </c>
      <c r="AQ2091">
        <v>107.94280367597227</v>
      </c>
      <c r="AR2091">
        <v>63.394672619861716</v>
      </c>
      <c r="AS2091">
        <v>70.122982474543505</v>
      </c>
      <c r="AT2091">
        <v>86.546080205765691</v>
      </c>
      <c r="AU2091">
        <v>86.209734858201728</v>
      </c>
      <c r="AV2091">
        <v>91.367396919672203</v>
      </c>
      <c r="AW2091">
        <v>112.61381073026274</v>
      </c>
      <c r="AX2091">
        <v>94.453021982801431</v>
      </c>
      <c r="AY2091">
        <v>69.442092467421119</v>
      </c>
      <c r="AZ2091">
        <v>73.42489369518421</v>
      </c>
      <c r="BA2091">
        <v>90.286421166506742</v>
      </c>
      <c r="BB2091">
        <v>69.673954447162359</v>
      </c>
      <c r="BC2091">
        <v>55.582172258089258</v>
      </c>
      <c r="BD2091">
        <v>74.445642845763217</v>
      </c>
      <c r="BE2091">
        <v>74.50420879308578</v>
      </c>
      <c r="BF2091">
        <v>64.540685255504741</v>
      </c>
      <c r="BG2091">
        <v>64.19499592694946</v>
      </c>
      <c r="BH2091">
        <v>77.029206532879812</v>
      </c>
      <c r="BI2091">
        <v>70.034079656106172</v>
      </c>
      <c r="BJ2091">
        <v>72.194851430967717</v>
      </c>
    </row>
    <row r="2092" spans="1:62">
      <c r="A2092">
        <v>94.027027203851787</v>
      </c>
      <c r="B2092">
        <v>82.295894292651042</v>
      </c>
      <c r="C2092">
        <v>83.193423917258485</v>
      </c>
      <c r="D2092">
        <v>79.307218719394868</v>
      </c>
      <c r="E2092">
        <v>60.209991500108899</v>
      </c>
      <c r="F2092">
        <v>90.364679575131319</v>
      </c>
      <c r="G2092">
        <v>75.839570390890174</v>
      </c>
      <c r="H2092">
        <v>89.669327290020846</v>
      </c>
      <c r="I2092">
        <v>48.368027502040434</v>
      </c>
      <c r="J2092">
        <v>93.575582578928135</v>
      </c>
      <c r="K2092">
        <v>92.28829423186049</v>
      </c>
      <c r="L2092">
        <v>82.966108623160665</v>
      </c>
      <c r="M2092">
        <v>115.16092014446349</v>
      </c>
      <c r="N2092">
        <v>72.474122807620972</v>
      </c>
      <c r="O2092">
        <v>82.5728098223111</v>
      </c>
      <c r="P2092">
        <v>99.682651411024707</v>
      </c>
      <c r="Q2092">
        <v>96.542035343064256</v>
      </c>
      <c r="R2092">
        <v>113.31209954506608</v>
      </c>
      <c r="S2092">
        <v>76.796681112134962</v>
      </c>
      <c r="T2092">
        <v>67.678893059049557</v>
      </c>
      <c r="U2092">
        <v>65.78797675832682</v>
      </c>
      <c r="V2092">
        <v>68.156554628915643</v>
      </c>
      <c r="W2092">
        <v>51.643095120872935</v>
      </c>
      <c r="X2092">
        <v>91.893059848782784</v>
      </c>
      <c r="Y2092">
        <v>48.475904790175221</v>
      </c>
      <c r="Z2092">
        <v>63.503973685531676</v>
      </c>
      <c r="AA2092">
        <v>62.973244896627307</v>
      </c>
      <c r="AB2092">
        <v>48.744575547358075</v>
      </c>
      <c r="AC2092">
        <v>50.811770846707745</v>
      </c>
      <c r="AD2092">
        <v>55.744663448986444</v>
      </c>
      <c r="AE2092">
        <v>95.588744340506651</v>
      </c>
      <c r="AG2092">
        <v>60.35303947369448</v>
      </c>
      <c r="AH2092">
        <v>54.433430975906944</v>
      </c>
      <c r="AI2092">
        <v>64.829095682291637</v>
      </c>
      <c r="AJ2092">
        <v>70.367700192841596</v>
      </c>
      <c r="AK2092">
        <v>77.841735065003434</v>
      </c>
      <c r="AL2092">
        <v>113.24431891045603</v>
      </c>
      <c r="AM2092">
        <v>105.89144967986869</v>
      </c>
      <c r="AN2092">
        <v>70.241251461596576</v>
      </c>
      <c r="AO2092">
        <v>98.777299899523044</v>
      </c>
      <c r="AP2092">
        <v>120.16298220307718</v>
      </c>
      <c r="AQ2092">
        <v>107.94280367597227</v>
      </c>
      <c r="AR2092">
        <v>63.527687703455257</v>
      </c>
      <c r="AS2092">
        <v>70.245819774156558</v>
      </c>
      <c r="AT2092">
        <v>86.710660971629295</v>
      </c>
      <c r="AU2092">
        <v>86.209734858201728</v>
      </c>
      <c r="AV2092">
        <v>91.502163289296078</v>
      </c>
      <c r="AW2092">
        <v>112.37416598488795</v>
      </c>
      <c r="AX2092">
        <v>94.873456694286773</v>
      </c>
      <c r="AY2092">
        <v>69.423593873674349</v>
      </c>
      <c r="AZ2092">
        <v>73.906882855717072</v>
      </c>
      <c r="BA2092">
        <v>90.455658853542275</v>
      </c>
      <c r="BB2092">
        <v>69.474409433782739</v>
      </c>
      <c r="BC2092">
        <v>55.40510856866743</v>
      </c>
      <c r="BD2092">
        <v>74.331484173408597</v>
      </c>
      <c r="BE2092">
        <v>74.50420879308578</v>
      </c>
      <c r="BF2092">
        <v>64.660784428744194</v>
      </c>
      <c r="BG2092">
        <v>64.000574827338681</v>
      </c>
      <c r="BH2092">
        <v>77.040364425069583</v>
      </c>
      <c r="BI2092">
        <v>70.108496902826602</v>
      </c>
      <c r="BJ2092">
        <v>72.276636177833183</v>
      </c>
    </row>
    <row r="2093" spans="1:62">
      <c r="A2093">
        <v>93.788087350456465</v>
      </c>
      <c r="B2093">
        <v>82.179008396840629</v>
      </c>
      <c r="C2093">
        <v>83.208362235880031</v>
      </c>
      <c r="D2093">
        <v>79.307218719394868</v>
      </c>
      <c r="E2093">
        <v>60.468601094072326</v>
      </c>
      <c r="F2093">
        <v>90.364679575131319</v>
      </c>
      <c r="G2093">
        <v>75.053078457529921</v>
      </c>
      <c r="H2093">
        <v>89.788446105848521</v>
      </c>
      <c r="I2093">
        <v>48.368027502040434</v>
      </c>
      <c r="J2093">
        <v>93.575582578928135</v>
      </c>
      <c r="K2093">
        <v>91.783185446759092</v>
      </c>
      <c r="L2093">
        <v>82.831838090170947</v>
      </c>
      <c r="M2093">
        <v>115.1808534844119</v>
      </c>
      <c r="N2093">
        <v>72.556255185773921</v>
      </c>
      <c r="O2093">
        <v>82.584525281390285</v>
      </c>
      <c r="P2093">
        <v>99.297247364274611</v>
      </c>
      <c r="Q2093">
        <v>97.181128233817276</v>
      </c>
      <c r="R2093">
        <v>113.25233236694206</v>
      </c>
      <c r="S2093">
        <v>76.785157824472776</v>
      </c>
      <c r="T2093">
        <v>67.616744076393331</v>
      </c>
      <c r="U2093">
        <v>65.997467815606967</v>
      </c>
      <c r="V2093">
        <v>68.156554628915643</v>
      </c>
      <c r="W2093">
        <v>51.534196407229615</v>
      </c>
      <c r="X2093">
        <v>91.772317786900402</v>
      </c>
      <c r="Y2093">
        <v>48.52551153075008</v>
      </c>
      <c r="Z2093">
        <v>63.41170254260458</v>
      </c>
      <c r="AA2093">
        <v>62.973244896627307</v>
      </c>
      <c r="AB2093">
        <v>48.658352246057298</v>
      </c>
      <c r="AC2093">
        <v>50.811770846707745</v>
      </c>
      <c r="AD2093">
        <v>55.732049051938766</v>
      </c>
      <c r="AE2093">
        <v>96.00592827316575</v>
      </c>
      <c r="AG2093">
        <v>60.35303947369448</v>
      </c>
      <c r="AH2093">
        <v>54.460005577332247</v>
      </c>
      <c r="AI2093">
        <v>65.21562126842079</v>
      </c>
      <c r="AJ2093">
        <v>70.367700192841596</v>
      </c>
      <c r="AK2093">
        <v>77.841735065003434</v>
      </c>
      <c r="AL2093">
        <v>113.24431891045603</v>
      </c>
      <c r="AM2093">
        <v>105.91742745118808</v>
      </c>
      <c r="AN2093">
        <v>70.60061089673755</v>
      </c>
      <c r="AO2093">
        <v>98.557263861688497</v>
      </c>
      <c r="AP2093">
        <v>119.8558624733956</v>
      </c>
      <c r="AQ2093">
        <v>107.94280367597227</v>
      </c>
      <c r="AR2093">
        <v>63.527687703455257</v>
      </c>
      <c r="AS2093">
        <v>70.245819774156558</v>
      </c>
      <c r="AT2093">
        <v>86.781643449127927</v>
      </c>
      <c r="AU2093">
        <v>86.209734858201728</v>
      </c>
      <c r="AV2093">
        <v>91.534803793443388</v>
      </c>
      <c r="AW2093">
        <v>112.2848738341736</v>
      </c>
      <c r="AX2093">
        <v>95.138492338399089</v>
      </c>
      <c r="AY2093">
        <v>69.174469411624784</v>
      </c>
      <c r="AZ2093">
        <v>74.339491199768389</v>
      </c>
      <c r="BA2093">
        <v>90.675148074568213</v>
      </c>
      <c r="BB2093">
        <v>69.225811127702741</v>
      </c>
      <c r="BC2093">
        <v>55.328875397644964</v>
      </c>
      <c r="BD2093">
        <v>74.267246257193648</v>
      </c>
      <c r="BE2093">
        <v>74.408852397465509</v>
      </c>
      <c r="BF2093">
        <v>64.723091359830931</v>
      </c>
      <c r="BG2093">
        <v>64.000574827338681</v>
      </c>
      <c r="BH2093">
        <v>77.040364425069583</v>
      </c>
      <c r="BI2093">
        <v>70.132759465181721</v>
      </c>
      <c r="BJ2093">
        <v>72.376568836524342</v>
      </c>
    </row>
    <row r="2094" spans="1:62">
      <c r="A2094">
        <v>93.892448928797108</v>
      </c>
      <c r="B2094">
        <v>81.730423093073185</v>
      </c>
      <c r="C2094">
        <v>83.208362235880031</v>
      </c>
      <c r="D2094">
        <v>79.307218719394868</v>
      </c>
      <c r="E2094">
        <v>60.744912628414852</v>
      </c>
      <c r="F2094">
        <v>90.364679575131319</v>
      </c>
      <c r="G2094">
        <v>74.500728508411271</v>
      </c>
      <c r="H2094">
        <v>90.029480083451489</v>
      </c>
      <c r="I2094">
        <v>48.368027502040434</v>
      </c>
      <c r="J2094">
        <v>93.513219514505266</v>
      </c>
      <c r="K2094">
        <v>91.40045261201368</v>
      </c>
      <c r="L2094">
        <v>82.713177118541694</v>
      </c>
      <c r="M2094">
        <v>115.1808534844119</v>
      </c>
      <c r="N2094">
        <v>72.663603158052894</v>
      </c>
      <c r="O2094">
        <v>82.592548416020747</v>
      </c>
      <c r="P2094">
        <v>99.018285736213969</v>
      </c>
      <c r="Q2094">
        <v>97.667760697463123</v>
      </c>
      <c r="R2094">
        <v>113.02874333216684</v>
      </c>
      <c r="S2094">
        <v>76.764999286430395</v>
      </c>
      <c r="T2094">
        <v>67.567222605209508</v>
      </c>
      <c r="U2094">
        <v>66.044742744999425</v>
      </c>
      <c r="V2094">
        <v>67.907366826370293</v>
      </c>
      <c r="W2094">
        <v>51.463768778749476</v>
      </c>
      <c r="X2094">
        <v>91.422055762423824</v>
      </c>
      <c r="Y2094">
        <v>48.55152901904826</v>
      </c>
      <c r="Z2094">
        <v>63.209541947647821</v>
      </c>
      <c r="AA2094">
        <v>62.973244896627307</v>
      </c>
      <c r="AB2094">
        <v>48.547528745756132</v>
      </c>
      <c r="AC2094">
        <v>50.811770846707745</v>
      </c>
      <c r="AD2094">
        <v>55.660180335681915</v>
      </c>
      <c r="AE2094">
        <v>96.466870938582815</v>
      </c>
      <c r="AG2094">
        <v>60.35303947369448</v>
      </c>
      <c r="AH2094">
        <v>54.460005577332247</v>
      </c>
      <c r="AI2094">
        <v>65.541527014846608</v>
      </c>
      <c r="AJ2094">
        <v>70.367700192841596</v>
      </c>
      <c r="AK2094">
        <v>77.841735065003434</v>
      </c>
      <c r="AL2094">
        <v>113.1034696073099</v>
      </c>
      <c r="AM2094">
        <v>105.91742745118808</v>
      </c>
      <c r="AN2094">
        <v>70.18900226855726</v>
      </c>
      <c r="AO2094">
        <v>97.896111822152818</v>
      </c>
      <c r="AP2094">
        <v>119.84045993986028</v>
      </c>
      <c r="AQ2094">
        <v>107.54999796552713</v>
      </c>
      <c r="AR2094">
        <v>63.527687703455257</v>
      </c>
      <c r="AS2094">
        <v>70.038932142076504</v>
      </c>
      <c r="AT2094">
        <v>86.805812430539973</v>
      </c>
      <c r="AU2094">
        <v>86.209734858201728</v>
      </c>
      <c r="AV2094">
        <v>91.534803793443388</v>
      </c>
      <c r="AW2094">
        <v>112.12776321323835</v>
      </c>
      <c r="AX2094">
        <v>95.373480387297946</v>
      </c>
      <c r="AY2094">
        <v>69.174469411624784</v>
      </c>
      <c r="AZ2094">
        <v>74.702388379475721</v>
      </c>
      <c r="BA2094">
        <v>91.206014846970604</v>
      </c>
      <c r="BB2094">
        <v>69.019284622240093</v>
      </c>
      <c r="BC2094">
        <v>55.284779455694363</v>
      </c>
      <c r="BD2094">
        <v>74.219365577121252</v>
      </c>
      <c r="BE2094">
        <v>73.998826132137992</v>
      </c>
      <c r="BF2094">
        <v>64.826788024066232</v>
      </c>
      <c r="BG2094">
        <v>63.946228629994479</v>
      </c>
      <c r="BH2094">
        <v>77.113660155024803</v>
      </c>
      <c r="BI2094">
        <v>70.108496902826602</v>
      </c>
      <c r="BJ2094">
        <v>72.629744764048809</v>
      </c>
    </row>
    <row r="2095" spans="1:62">
      <c r="A2095">
        <v>93.892448928797108</v>
      </c>
      <c r="B2095">
        <v>81.730423093073185</v>
      </c>
      <c r="C2095">
        <v>83.225930910960244</v>
      </c>
      <c r="D2095">
        <v>79.307218719394868</v>
      </c>
      <c r="E2095">
        <v>61.021895705266303</v>
      </c>
      <c r="F2095">
        <v>90.364679575131319</v>
      </c>
      <c r="G2095">
        <v>73.867810416258308</v>
      </c>
      <c r="H2095">
        <v>90.248852505992403</v>
      </c>
      <c r="I2095">
        <v>48.368027502040434</v>
      </c>
      <c r="J2095">
        <v>93.513219514505266</v>
      </c>
      <c r="K2095">
        <v>90.800340925756956</v>
      </c>
      <c r="L2095">
        <v>82.695179570048282</v>
      </c>
      <c r="M2095">
        <v>115.1808534844119</v>
      </c>
      <c r="N2095">
        <v>72.790100335094678</v>
      </c>
      <c r="O2095">
        <v>82.657932913955861</v>
      </c>
      <c r="P2095">
        <v>98.970208399699175</v>
      </c>
      <c r="Q2095">
        <v>97.999091731401165</v>
      </c>
      <c r="R2095">
        <v>112.81426976754369</v>
      </c>
      <c r="S2095">
        <v>76.764999286430395</v>
      </c>
      <c r="T2095">
        <v>67.527947771341459</v>
      </c>
      <c r="U2095">
        <v>66.087423023190809</v>
      </c>
      <c r="V2095">
        <v>67.521732378964629</v>
      </c>
      <c r="W2095">
        <v>51.370774953959284</v>
      </c>
      <c r="X2095">
        <v>91.247172992186222</v>
      </c>
      <c r="Y2095">
        <v>48.577082050180891</v>
      </c>
      <c r="Z2095">
        <v>63.02171440252166</v>
      </c>
      <c r="AA2095">
        <v>62.973244896627307</v>
      </c>
      <c r="AB2095">
        <v>48.547528745756132</v>
      </c>
      <c r="AC2095">
        <v>50.783128286199585</v>
      </c>
      <c r="AD2095">
        <v>55.447897355626679</v>
      </c>
      <c r="AE2095">
        <v>96.898365473902857</v>
      </c>
      <c r="AG2095">
        <v>60.35303947369448</v>
      </c>
      <c r="AH2095">
        <v>54.460005577332247</v>
      </c>
      <c r="AI2095">
        <v>65.666440732041792</v>
      </c>
      <c r="AJ2095">
        <v>70.153380369285799</v>
      </c>
      <c r="AK2095">
        <v>78.01496608983291</v>
      </c>
      <c r="AL2095">
        <v>113.1034696073099</v>
      </c>
      <c r="AM2095">
        <v>105.91742745118808</v>
      </c>
      <c r="AN2095">
        <v>70.81939468353545</v>
      </c>
      <c r="AO2095">
        <v>97.896111822152818</v>
      </c>
      <c r="AP2095">
        <v>119.73474298736645</v>
      </c>
      <c r="AQ2095">
        <v>85.705171456503138</v>
      </c>
      <c r="AR2095">
        <v>63.527687703455257</v>
      </c>
      <c r="AS2095">
        <v>70.253200171007549</v>
      </c>
      <c r="AT2095">
        <v>86.957170555274246</v>
      </c>
      <c r="AU2095">
        <v>86.286291989078137</v>
      </c>
      <c r="AV2095">
        <v>91.534803793443388</v>
      </c>
      <c r="AW2095">
        <v>111.74770932549771</v>
      </c>
      <c r="AX2095">
        <v>95.667836034498009</v>
      </c>
      <c r="AY2095">
        <v>69.174469411624784</v>
      </c>
      <c r="AZ2095">
        <v>74.934522194575337</v>
      </c>
      <c r="BA2095">
        <v>91.695589106740783</v>
      </c>
      <c r="BB2095">
        <v>69.019284622240093</v>
      </c>
      <c r="BC2095">
        <v>55.242466168011404</v>
      </c>
      <c r="BD2095">
        <v>74.219365577121252</v>
      </c>
      <c r="BE2095">
        <v>73.689234290137691</v>
      </c>
      <c r="BF2095">
        <v>64.863070048400914</v>
      </c>
      <c r="BG2095">
        <v>63.946228629994479</v>
      </c>
      <c r="BH2095">
        <v>77.113660155024803</v>
      </c>
      <c r="BI2095">
        <v>70.034079656106172</v>
      </c>
      <c r="BJ2095">
        <v>73.112171214800881</v>
      </c>
    </row>
    <row r="2096" spans="1:62">
      <c r="A2096">
        <v>93.632170091738075</v>
      </c>
      <c r="B2096">
        <v>81.611077992476396</v>
      </c>
      <c r="C2096">
        <v>83.254544088198458</v>
      </c>
      <c r="D2096">
        <v>79.143738603648558</v>
      </c>
      <c r="E2096">
        <v>61.326527818925555</v>
      </c>
      <c r="F2096">
        <v>90.481926331476885</v>
      </c>
      <c r="G2096">
        <v>73.086365052817129</v>
      </c>
      <c r="H2096">
        <v>90.388763396491242</v>
      </c>
      <c r="I2096">
        <v>48.368027502040434</v>
      </c>
      <c r="J2096">
        <v>93.231974541552745</v>
      </c>
      <c r="K2096">
        <v>90.765827578235729</v>
      </c>
      <c r="L2096">
        <v>82.650187068997553</v>
      </c>
      <c r="M2096">
        <v>115.1808534844119</v>
      </c>
      <c r="N2096">
        <v>72.897601647116147</v>
      </c>
      <c r="O2096">
        <v>82.759969930236053</v>
      </c>
      <c r="P2096">
        <v>98.852843900680085</v>
      </c>
      <c r="Q2096">
        <v>98.538575339916008</v>
      </c>
      <c r="R2096">
        <v>112.74243245114886</v>
      </c>
      <c r="S2096">
        <v>76.764999286430395</v>
      </c>
      <c r="T2096">
        <v>67.47060915147415</v>
      </c>
      <c r="U2096">
        <v>66.122501714718112</v>
      </c>
      <c r="V2096">
        <v>67.59991949932936</v>
      </c>
      <c r="W2096">
        <v>51.276422369447417</v>
      </c>
      <c r="X2096">
        <v>90.654709136469933</v>
      </c>
      <c r="Y2096">
        <v>48.577082050180891</v>
      </c>
      <c r="Z2096">
        <v>62.953405377208185</v>
      </c>
      <c r="AA2096">
        <v>62.95348675157453</v>
      </c>
      <c r="AB2096">
        <v>48.496566070968797</v>
      </c>
      <c r="AC2096">
        <v>50.491700984810592</v>
      </c>
      <c r="AD2096">
        <v>55.220295583566184</v>
      </c>
      <c r="AE2096">
        <v>97.118315619162559</v>
      </c>
      <c r="AG2096">
        <v>60.35303947369448</v>
      </c>
      <c r="AH2096">
        <v>54.460005577332247</v>
      </c>
      <c r="AI2096">
        <v>65.809597091643298</v>
      </c>
      <c r="AJ2096">
        <v>70.153380369285799</v>
      </c>
      <c r="AK2096">
        <v>78.123638246184981</v>
      </c>
      <c r="AL2096">
        <v>112.90734030957304</v>
      </c>
      <c r="AM2096">
        <v>105.87536605310817</v>
      </c>
      <c r="AN2096">
        <v>70.891241970411812</v>
      </c>
      <c r="AO2096">
        <v>97.896111822152818</v>
      </c>
      <c r="AP2096">
        <v>119.45671530077601</v>
      </c>
      <c r="AQ2096">
        <v>64.246931917295967</v>
      </c>
      <c r="AR2096">
        <v>63.527687703455257</v>
      </c>
      <c r="AS2096">
        <v>70.414762404056887</v>
      </c>
      <c r="AT2096">
        <v>87.128591493439316</v>
      </c>
      <c r="AU2096">
        <v>86.286291989078137</v>
      </c>
      <c r="AV2096">
        <v>91.537686089415715</v>
      </c>
      <c r="AW2096">
        <v>111.3424356256368</v>
      </c>
      <c r="AX2096">
        <v>95.931737597951496</v>
      </c>
      <c r="AY2096">
        <v>69.350826908178078</v>
      </c>
      <c r="AZ2096">
        <v>75.093492182074726</v>
      </c>
      <c r="BA2096">
        <v>91.695589106740783</v>
      </c>
      <c r="BB2096">
        <v>68.707458228326118</v>
      </c>
      <c r="BC2096">
        <v>55.234758525850367</v>
      </c>
      <c r="BD2096">
        <v>74.219365577121252</v>
      </c>
      <c r="BE2096">
        <v>73.502997339084942</v>
      </c>
      <c r="BF2096">
        <v>64.875400789825605</v>
      </c>
      <c r="BG2096">
        <v>63.946228629994479</v>
      </c>
      <c r="BH2096">
        <v>77.040364425069583</v>
      </c>
      <c r="BI2096">
        <v>69.964195651682843</v>
      </c>
      <c r="BJ2096">
        <v>73.433900758219124</v>
      </c>
    </row>
    <row r="2097" spans="1:62">
      <c r="A2097">
        <v>93.399954856900592</v>
      </c>
      <c r="B2097">
        <v>81.511432551548907</v>
      </c>
      <c r="C2097">
        <v>83.377918989449455</v>
      </c>
      <c r="D2097">
        <v>79.026401579901744</v>
      </c>
      <c r="E2097">
        <v>61.926643075802332</v>
      </c>
      <c r="F2097">
        <v>90.730847303354807</v>
      </c>
      <c r="G2097">
        <v>72.519305501645263</v>
      </c>
      <c r="H2097">
        <v>90.475264353194021</v>
      </c>
      <c r="I2097">
        <v>48.477360943574098</v>
      </c>
      <c r="J2097">
        <v>92.913407382502413</v>
      </c>
      <c r="K2097">
        <v>90.765827578235729</v>
      </c>
      <c r="L2097">
        <v>82.650187068997553</v>
      </c>
      <c r="M2097">
        <v>115.14824096157859</v>
      </c>
      <c r="N2097">
        <v>73.199106743037007</v>
      </c>
      <c r="O2097">
        <v>82.978666762718234</v>
      </c>
      <c r="P2097">
        <v>98.745559495881025</v>
      </c>
      <c r="Q2097">
        <v>98.980941903622039</v>
      </c>
      <c r="R2097">
        <v>112.74243245114886</v>
      </c>
      <c r="S2097">
        <v>76.785157824472776</v>
      </c>
      <c r="T2097">
        <v>67.435432651018118</v>
      </c>
      <c r="U2097">
        <v>66.122501714718112</v>
      </c>
      <c r="V2097">
        <v>67.520775634150908</v>
      </c>
      <c r="W2097">
        <v>51.25679964028005</v>
      </c>
      <c r="X2097">
        <v>90.279053233521751</v>
      </c>
      <c r="Y2097">
        <v>48.577082050180891</v>
      </c>
      <c r="Z2097">
        <v>62.831549333265755</v>
      </c>
      <c r="AA2097">
        <v>62.99121277703226</v>
      </c>
      <c r="AB2097">
        <v>48.547528745756132</v>
      </c>
      <c r="AC2097">
        <v>50.442423650830406</v>
      </c>
      <c r="AD2097">
        <v>55.185321522573361</v>
      </c>
      <c r="AE2097">
        <v>97.509989811414869</v>
      </c>
      <c r="AG2097">
        <v>60.35303947369448</v>
      </c>
      <c r="AH2097">
        <v>54.604309904363902</v>
      </c>
      <c r="AI2097">
        <v>66.188138581716089</v>
      </c>
      <c r="AJ2097">
        <v>69.904181108944272</v>
      </c>
      <c r="AK2097">
        <v>78.27843055766661</v>
      </c>
      <c r="AL2097">
        <v>113.1034696073099</v>
      </c>
      <c r="AM2097">
        <v>106.07805940363622</v>
      </c>
      <c r="AN2097">
        <v>70.788665823405069</v>
      </c>
      <c r="AO2097">
        <v>97.896111822152818</v>
      </c>
      <c r="AP2097">
        <v>119.45671530077601</v>
      </c>
      <c r="AQ2097">
        <v>64.182081771774961</v>
      </c>
      <c r="AR2097">
        <v>63.465985485813448</v>
      </c>
      <c r="AS2097">
        <v>70.568818375594049</v>
      </c>
      <c r="AT2097">
        <v>87.515939604608562</v>
      </c>
      <c r="AU2097">
        <v>86.334130210690731</v>
      </c>
      <c r="AV2097">
        <v>91.545713251886468</v>
      </c>
      <c r="AW2097">
        <v>111.3331886675668</v>
      </c>
      <c r="AX2097">
        <v>96.332931450023153</v>
      </c>
      <c r="AY2097">
        <v>69.350826908178078</v>
      </c>
      <c r="AZ2097">
        <v>75.337346736789982</v>
      </c>
      <c r="BA2097">
        <v>91.931556715010572</v>
      </c>
      <c r="BB2097">
        <v>68.68234479908476</v>
      </c>
      <c r="BC2097">
        <v>55.204060146697373</v>
      </c>
      <c r="BD2097">
        <v>74.25449774190642</v>
      </c>
      <c r="BE2097">
        <v>73.127635781054664</v>
      </c>
      <c r="BF2097">
        <v>64.906768634890483</v>
      </c>
      <c r="BG2097">
        <v>64.000574827338681</v>
      </c>
      <c r="BH2097">
        <v>76.976075102468371</v>
      </c>
      <c r="BI2097">
        <v>69.890733226612213</v>
      </c>
      <c r="BJ2097">
        <v>73.58601032582385</v>
      </c>
    </row>
    <row r="2098" spans="1:62">
      <c r="A2098">
        <v>93.347017724672014</v>
      </c>
      <c r="B2098">
        <v>81.457364079517575</v>
      </c>
      <c r="C2098">
        <v>83.536822751089517</v>
      </c>
      <c r="D2098">
        <v>78.953770410753023</v>
      </c>
      <c r="E2098">
        <v>62.425132705567925</v>
      </c>
      <c r="F2098">
        <v>90.863228260705341</v>
      </c>
      <c r="G2098">
        <v>72.292614370145742</v>
      </c>
      <c r="H2098">
        <v>90.598483817090369</v>
      </c>
      <c r="I2098">
        <v>48.551552721221761</v>
      </c>
      <c r="J2098">
        <v>92.831931993088517</v>
      </c>
      <c r="K2098">
        <v>90.765827578235729</v>
      </c>
      <c r="L2098">
        <v>82.650187068997553</v>
      </c>
      <c r="M2098">
        <v>115.14824096157859</v>
      </c>
      <c r="N2098">
        <v>73.478513421205307</v>
      </c>
      <c r="O2098">
        <v>83.037402290513612</v>
      </c>
      <c r="P2098">
        <v>98.745559495881025</v>
      </c>
      <c r="Q2098">
        <v>99.184402611036347</v>
      </c>
      <c r="R2098">
        <v>112.64903252959104</v>
      </c>
      <c r="S2098">
        <v>76.84261410338064</v>
      </c>
      <c r="T2098">
        <v>67.455873944813305</v>
      </c>
      <c r="U2098">
        <v>66.276672381249114</v>
      </c>
      <c r="V2098">
        <v>67.271760697792303</v>
      </c>
      <c r="W2098">
        <v>51.243668502927704</v>
      </c>
      <c r="X2098">
        <v>90.039885529236017</v>
      </c>
      <c r="Y2098">
        <v>48.612749036255792</v>
      </c>
      <c r="Z2098">
        <v>62.643481542852491</v>
      </c>
      <c r="AA2098">
        <v>62.99121277703226</v>
      </c>
      <c r="AB2098">
        <v>48.547528745756132</v>
      </c>
      <c r="AC2098">
        <v>50.442423650830406</v>
      </c>
      <c r="AD2098">
        <v>55.140097243681197</v>
      </c>
      <c r="AE2098">
        <v>97.896964505618755</v>
      </c>
      <c r="AG2098">
        <v>60.35303947369448</v>
      </c>
      <c r="AH2098">
        <v>54.903180496084595</v>
      </c>
      <c r="AI2098">
        <v>66.592382547558884</v>
      </c>
      <c r="AJ2098">
        <v>70.028668633409694</v>
      </c>
      <c r="AK2098">
        <v>78.548028362679077</v>
      </c>
      <c r="AL2098">
        <v>113.42736351476483</v>
      </c>
      <c r="AM2098">
        <v>106.07805940363622</v>
      </c>
      <c r="AN2098">
        <v>70.788665823405069</v>
      </c>
      <c r="AO2098">
        <v>97.896111822152818</v>
      </c>
      <c r="AP2098">
        <v>119.45671530077601</v>
      </c>
      <c r="AQ2098">
        <v>63.559560417590802</v>
      </c>
      <c r="AR2098">
        <v>63.375298673860776</v>
      </c>
      <c r="AS2098">
        <v>70.494155395010552</v>
      </c>
      <c r="AT2098">
        <v>87.957924132018348</v>
      </c>
      <c r="AU2098">
        <v>86.384958985728503</v>
      </c>
      <c r="AV2098">
        <v>91.554650271163268</v>
      </c>
      <c r="AW2098">
        <v>111.3331886675668</v>
      </c>
      <c r="AX2098">
        <v>96.909139504928874</v>
      </c>
      <c r="AY2098">
        <v>69.317044447952782</v>
      </c>
      <c r="AZ2098">
        <v>75.894915446611449</v>
      </c>
      <c r="BA2098">
        <v>92.013379388928428</v>
      </c>
      <c r="BB2098">
        <v>68.381957885255488</v>
      </c>
      <c r="BC2098">
        <v>55.108431514904055</v>
      </c>
      <c r="BD2098">
        <v>74.25449774190642</v>
      </c>
      <c r="BE2098">
        <v>72.752066621855619</v>
      </c>
      <c r="BF2098">
        <v>64.944857880507044</v>
      </c>
      <c r="BG2098">
        <v>64.084005075570417</v>
      </c>
      <c r="BH2098">
        <v>76.912803917168276</v>
      </c>
      <c r="BI2098">
        <v>69.783602297153493</v>
      </c>
      <c r="BJ2098">
        <v>73.831267152992837</v>
      </c>
    </row>
    <row r="2099" spans="1:62">
      <c r="A2099">
        <v>93.279474844717726</v>
      </c>
      <c r="B2099">
        <v>81.457364079517575</v>
      </c>
      <c r="C2099">
        <v>83.536822751089517</v>
      </c>
      <c r="D2099">
        <v>78.897864403082451</v>
      </c>
      <c r="E2099">
        <v>62.72127036251716</v>
      </c>
      <c r="F2099">
        <v>91.212711700487077</v>
      </c>
      <c r="G2099">
        <v>72.130963158532211</v>
      </c>
      <c r="H2099">
        <v>90.597047368856181</v>
      </c>
      <c r="I2099">
        <v>48.634202337369857</v>
      </c>
      <c r="J2099">
        <v>92.635863735115748</v>
      </c>
      <c r="K2099">
        <v>90.765827578235729</v>
      </c>
      <c r="L2099">
        <v>82.650187068997553</v>
      </c>
      <c r="M2099">
        <v>115.23080598136958</v>
      </c>
      <c r="N2099">
        <v>73.515010926043075</v>
      </c>
      <c r="O2099">
        <v>83.05331011865178</v>
      </c>
      <c r="P2099">
        <v>98.745559495881025</v>
      </c>
      <c r="Q2099">
        <v>99.558717331890335</v>
      </c>
      <c r="R2099">
        <v>112.55533328947732</v>
      </c>
      <c r="S2099">
        <v>76.886126826186128</v>
      </c>
      <c r="T2099">
        <v>67.435432651018118</v>
      </c>
      <c r="U2099">
        <v>66.437463056631231</v>
      </c>
      <c r="V2099">
        <v>67.019820636523278</v>
      </c>
      <c r="W2099">
        <v>51.243668502927704</v>
      </c>
      <c r="X2099">
        <v>89.63526542568394</v>
      </c>
      <c r="Y2099">
        <v>48.676770219240481</v>
      </c>
      <c r="Z2099">
        <v>62.456340894333465</v>
      </c>
      <c r="AA2099">
        <v>62.999153224921258</v>
      </c>
      <c r="AB2099">
        <v>48.55080641252335</v>
      </c>
      <c r="AC2099">
        <v>50.442423650830406</v>
      </c>
      <c r="AD2099">
        <v>55.136565222857712</v>
      </c>
      <c r="AE2099">
        <v>98.066682207995584</v>
      </c>
      <c r="AG2099">
        <v>60.35303947369448</v>
      </c>
      <c r="AH2099">
        <v>55.161561509737041</v>
      </c>
      <c r="AI2099">
        <v>67.036757420413039</v>
      </c>
      <c r="AJ2099">
        <v>69.737625290905839</v>
      </c>
      <c r="AK2099">
        <v>78.769612067173156</v>
      </c>
      <c r="AL2099">
        <v>113.42736351476483</v>
      </c>
      <c r="AM2099">
        <v>106.07805940363622</v>
      </c>
      <c r="AN2099">
        <v>70.889241279679851</v>
      </c>
      <c r="AO2099">
        <v>98.155153484091329</v>
      </c>
      <c r="AP2099">
        <v>119.23740954591446</v>
      </c>
      <c r="AQ2099">
        <v>63.559560417590802</v>
      </c>
      <c r="AR2099">
        <v>63.293737817594632</v>
      </c>
      <c r="AS2099">
        <v>70.701189206795306</v>
      </c>
      <c r="AT2099">
        <v>89.16543158343643</v>
      </c>
      <c r="AU2099">
        <v>86.468056041034771</v>
      </c>
      <c r="AV2099">
        <v>91.545713251886468</v>
      </c>
      <c r="AW2099">
        <v>111.3331886675668</v>
      </c>
      <c r="AX2099">
        <v>97.369892047472419</v>
      </c>
      <c r="AY2099">
        <v>69.317044447952782</v>
      </c>
      <c r="AZ2099">
        <v>76.524033213639129</v>
      </c>
      <c r="BA2099">
        <v>92.190623436267373</v>
      </c>
      <c r="BB2099">
        <v>68.43043804544655</v>
      </c>
      <c r="BC2099">
        <v>55.106850773454212</v>
      </c>
      <c r="BD2099">
        <v>74.521676876032146</v>
      </c>
      <c r="BE2099">
        <v>72.476563182475559</v>
      </c>
      <c r="BF2099">
        <v>65.025110010335879</v>
      </c>
      <c r="BG2099">
        <v>64.190752406225855</v>
      </c>
      <c r="BH2099">
        <v>76.816692054101168</v>
      </c>
      <c r="BI2099">
        <v>69.71416832295715</v>
      </c>
      <c r="BJ2099">
        <v>73.991392723014641</v>
      </c>
    </row>
    <row r="2100" spans="1:62">
      <c r="A2100">
        <v>93.130510927227476</v>
      </c>
      <c r="B2100">
        <v>81.457364079517575</v>
      </c>
      <c r="C2100">
        <v>83.630461825289672</v>
      </c>
      <c r="D2100">
        <v>78.836908303278065</v>
      </c>
      <c r="E2100">
        <v>62.945692841753129</v>
      </c>
      <c r="F2100">
        <v>91.553263304951201</v>
      </c>
      <c r="G2100">
        <v>72.074830137509082</v>
      </c>
      <c r="H2100">
        <v>90.597047368856181</v>
      </c>
      <c r="I2100">
        <v>48.653304997514347</v>
      </c>
      <c r="J2100">
        <v>92.404670636782782</v>
      </c>
      <c r="K2100">
        <v>90.765827578235729</v>
      </c>
      <c r="L2100">
        <v>82.650187068997553</v>
      </c>
      <c r="M2100">
        <v>115.43977632551099</v>
      </c>
      <c r="N2100">
        <v>73.572672040597126</v>
      </c>
      <c r="O2100">
        <v>83.05331011865178</v>
      </c>
      <c r="P2100">
        <v>98.850186320820526</v>
      </c>
      <c r="Q2100">
        <v>99.799724889763183</v>
      </c>
      <c r="R2100">
        <v>112.55533328947732</v>
      </c>
      <c r="S2100">
        <v>76.89842532241957</v>
      </c>
      <c r="T2100">
        <v>67.429633904534001</v>
      </c>
      <c r="U2100">
        <v>66.437463056631231</v>
      </c>
      <c r="V2100">
        <v>67.019820636523278</v>
      </c>
      <c r="W2100">
        <v>51.228729928477179</v>
      </c>
      <c r="X2100">
        <v>89.103065018510563</v>
      </c>
      <c r="Y2100">
        <v>48.641356487847716</v>
      </c>
      <c r="Z2100">
        <v>62.275173259576711</v>
      </c>
      <c r="AA2100">
        <v>62.930169897763321</v>
      </c>
      <c r="AB2100">
        <v>48.613613355975332</v>
      </c>
      <c r="AC2100">
        <v>50.442423650830406</v>
      </c>
      <c r="AD2100">
        <v>55.081506035009333</v>
      </c>
      <c r="AE2100">
        <v>98.190963373211048</v>
      </c>
      <c r="AG2100">
        <v>60.35303947369448</v>
      </c>
      <c r="AH2100">
        <v>55.175391231549376</v>
      </c>
      <c r="AI2100">
        <v>67.617883946525836</v>
      </c>
      <c r="AJ2100">
        <v>69.737625290905839</v>
      </c>
      <c r="AK2100">
        <v>78.945799517357145</v>
      </c>
      <c r="AL2100">
        <v>113.10326735397675</v>
      </c>
      <c r="AM2100">
        <v>106.39388453226852</v>
      </c>
      <c r="AN2100">
        <v>70.969024239804625</v>
      </c>
      <c r="AO2100">
        <v>98.155153484091329</v>
      </c>
      <c r="AP2100">
        <v>119.23740954591446</v>
      </c>
      <c r="AQ2100">
        <v>63.559560417590802</v>
      </c>
      <c r="AR2100">
        <v>63.065995067903174</v>
      </c>
      <c r="AS2100">
        <v>70.829782435060523</v>
      </c>
      <c r="AT2100">
        <v>90.895557117308243</v>
      </c>
      <c r="AU2100">
        <v>86.654705044632777</v>
      </c>
      <c r="AV2100">
        <v>91.545713251886468</v>
      </c>
      <c r="AW2100">
        <v>111.3331886675668</v>
      </c>
      <c r="AX2100">
        <v>97.498268809347337</v>
      </c>
      <c r="AY2100">
        <v>69.317044447952782</v>
      </c>
      <c r="AZ2100">
        <v>76.983679982449715</v>
      </c>
      <c r="BA2100">
        <v>92.329707384213052</v>
      </c>
      <c r="BB2100">
        <v>68.43043804544655</v>
      </c>
      <c r="BC2100">
        <v>54.991525292683249</v>
      </c>
      <c r="BD2100">
        <v>75.031994973185704</v>
      </c>
      <c r="BE2100">
        <v>72.449834340278784</v>
      </c>
      <c r="BF2100">
        <v>65.094723859923178</v>
      </c>
      <c r="BG2100">
        <v>64.221007182642538</v>
      </c>
      <c r="BH2100">
        <v>76.692512640034224</v>
      </c>
      <c r="BI2100">
        <v>69.526811995576693</v>
      </c>
      <c r="BJ2100">
        <v>73.991392723014641</v>
      </c>
    </row>
    <row r="2101" spans="1:62">
      <c r="A2101">
        <v>92.809534388924845</v>
      </c>
      <c r="B2101">
        <v>81.557009520445064</v>
      </c>
      <c r="C2101">
        <v>83.6932822465252</v>
      </c>
      <c r="D2101">
        <v>78.80839535384473</v>
      </c>
      <c r="E2101">
        <v>63.425423178608284</v>
      </c>
      <c r="F2101">
        <v>91.553263304951201</v>
      </c>
      <c r="G2101">
        <v>72.074830137509082</v>
      </c>
      <c r="H2101">
        <v>90.426874657461667</v>
      </c>
      <c r="I2101">
        <v>48.684112643241463</v>
      </c>
      <c r="J2101">
        <v>92.257685065141175</v>
      </c>
      <c r="K2101">
        <v>91.106656314670772</v>
      </c>
      <c r="L2101">
        <v>82.976551459302328</v>
      </c>
      <c r="M2101">
        <v>115.8802398232795</v>
      </c>
      <c r="N2101">
        <v>73.572672040597126</v>
      </c>
      <c r="O2101">
        <v>83.05331011865178</v>
      </c>
      <c r="P2101">
        <v>98.850186320820526</v>
      </c>
      <c r="Q2101">
        <v>99.799724889763183</v>
      </c>
      <c r="R2101">
        <v>112.42354048002272</v>
      </c>
      <c r="S2101">
        <v>76.967031470633032</v>
      </c>
      <c r="T2101">
        <v>67.455873944813305</v>
      </c>
      <c r="U2101">
        <v>66.652741364512153</v>
      </c>
      <c r="V2101">
        <v>67.019820636523278</v>
      </c>
      <c r="W2101">
        <v>51.228729928477179</v>
      </c>
      <c r="X2101">
        <v>88.943109506505692</v>
      </c>
      <c r="Y2101">
        <v>48.641356487847716</v>
      </c>
      <c r="Z2101">
        <v>62.217237807894719</v>
      </c>
      <c r="AA2101">
        <v>62.873596413808571</v>
      </c>
      <c r="AB2101">
        <v>48.570389341985987</v>
      </c>
      <c r="AC2101">
        <v>50.442423650830406</v>
      </c>
      <c r="AD2101">
        <v>55.081506035009333</v>
      </c>
      <c r="AE2101">
        <v>98.40390579934359</v>
      </c>
      <c r="AG2101">
        <v>60.35303947369448</v>
      </c>
      <c r="AH2101">
        <v>55.266465349897075</v>
      </c>
      <c r="AI2101">
        <v>67.890989597287287</v>
      </c>
      <c r="AJ2101">
        <v>69.737625290905839</v>
      </c>
      <c r="AK2101">
        <v>78.945799517357145</v>
      </c>
      <c r="AL2101">
        <v>113.10326735397675</v>
      </c>
      <c r="AM2101">
        <v>106.72825398568763</v>
      </c>
      <c r="AN2101">
        <v>71.059646429350011</v>
      </c>
      <c r="AO2101">
        <v>98.052086420826726</v>
      </c>
      <c r="AP2101">
        <v>119.23740954591446</v>
      </c>
      <c r="AQ2101">
        <v>63.559560417590802</v>
      </c>
      <c r="AR2101">
        <v>63.035637474343332</v>
      </c>
      <c r="AS2101">
        <v>70.829782435060523</v>
      </c>
      <c r="AT2101">
        <v>91.560337647504099</v>
      </c>
      <c r="AU2101">
        <v>86.822746717515145</v>
      </c>
      <c r="AV2101">
        <v>91.523802385004501</v>
      </c>
      <c r="AW2101">
        <v>111.3331886675668</v>
      </c>
      <c r="AX2101">
        <v>97.948545565437811</v>
      </c>
      <c r="AY2101">
        <v>69.317044447952782</v>
      </c>
      <c r="AZ2101">
        <v>77.217427368422804</v>
      </c>
      <c r="BA2101">
        <v>92.368077903177522</v>
      </c>
      <c r="BB2101">
        <v>68.585167875596085</v>
      </c>
      <c r="BC2101">
        <v>54.942390501710818</v>
      </c>
      <c r="BD2101">
        <v>75.573130900795519</v>
      </c>
      <c r="BE2101">
        <v>72.421862657708672</v>
      </c>
      <c r="BF2101">
        <v>65.094723859923178</v>
      </c>
      <c r="BG2101">
        <v>64.221007182642538</v>
      </c>
      <c r="BH2101">
        <v>76.603621242166668</v>
      </c>
      <c r="BI2101">
        <v>69.353718511028092</v>
      </c>
      <c r="BJ2101">
        <v>73.991392723014641</v>
      </c>
    </row>
    <row r="2102" spans="1:62">
      <c r="A2102">
        <v>92.371868067093743</v>
      </c>
      <c r="B2102">
        <v>81.800614767443676</v>
      </c>
      <c r="C2102">
        <v>83.754505868676006</v>
      </c>
      <c r="D2102">
        <v>78.742192892168077</v>
      </c>
      <c r="E2102">
        <v>64.115049594710669</v>
      </c>
      <c r="F2102">
        <v>91.553263304951201</v>
      </c>
      <c r="G2102">
        <v>72.074830137509082</v>
      </c>
      <c r="H2102">
        <v>90.426874657461667</v>
      </c>
      <c r="I2102">
        <v>48.800547894831396</v>
      </c>
      <c r="J2102">
        <v>91.94027811376985</v>
      </c>
      <c r="K2102">
        <v>91.444481349040558</v>
      </c>
      <c r="L2102">
        <v>83.298067932896373</v>
      </c>
      <c r="M2102">
        <v>116.00746096257133</v>
      </c>
      <c r="N2102">
        <v>73.65908685298902</v>
      </c>
      <c r="O2102">
        <v>83.037402290513612</v>
      </c>
      <c r="P2102">
        <v>98.850186320820526</v>
      </c>
      <c r="Q2102">
        <v>99.862295062457051</v>
      </c>
      <c r="R2102">
        <v>112.21086335246355</v>
      </c>
      <c r="S2102">
        <v>77.394071313685558</v>
      </c>
      <c r="T2102">
        <v>67.455873944813305</v>
      </c>
      <c r="U2102">
        <v>66.892665267270274</v>
      </c>
      <c r="V2102">
        <v>67.019820636523278</v>
      </c>
      <c r="W2102">
        <v>51.214861626619658</v>
      </c>
      <c r="X2102">
        <v>88.710179570520069</v>
      </c>
      <c r="Y2102">
        <v>48.689090411619503</v>
      </c>
      <c r="Z2102">
        <v>62.08352995535634</v>
      </c>
      <c r="AA2102">
        <v>62.873596413808571</v>
      </c>
      <c r="AB2102">
        <v>48.445007455347415</v>
      </c>
      <c r="AC2102">
        <v>50.787829443049063</v>
      </c>
      <c r="AD2102">
        <v>54.980499341141318</v>
      </c>
      <c r="AE2102">
        <v>98.574728725887311</v>
      </c>
      <c r="AG2102">
        <v>60.35303947369448</v>
      </c>
      <c r="AH2102">
        <v>55.538194964994233</v>
      </c>
      <c r="AI2102">
        <v>68.027511824251661</v>
      </c>
      <c r="AJ2102">
        <v>70.028668633409694</v>
      </c>
      <c r="AK2102">
        <v>78.945799517357145</v>
      </c>
      <c r="AL2102">
        <v>112.81416285958707</v>
      </c>
      <c r="AM2102">
        <v>106.88235482054455</v>
      </c>
      <c r="AN2102">
        <v>71.337115100994851</v>
      </c>
      <c r="AO2102">
        <v>98.131932478676632</v>
      </c>
      <c r="AP2102">
        <v>119.41613737453648</v>
      </c>
      <c r="AQ2102">
        <v>63.710263742073749</v>
      </c>
      <c r="AR2102">
        <v>62.835110485632086</v>
      </c>
      <c r="AS2102">
        <v>71.109090776626772</v>
      </c>
      <c r="AT2102">
        <v>91.560337647504099</v>
      </c>
      <c r="AU2102">
        <v>87.065314939600938</v>
      </c>
      <c r="AV2102">
        <v>91.523802385004501</v>
      </c>
      <c r="AW2102">
        <v>111.44845615510756</v>
      </c>
      <c r="AX2102">
        <v>97.948545565437811</v>
      </c>
      <c r="AY2102">
        <v>69.028798717941896</v>
      </c>
      <c r="AZ2102">
        <v>77.382871403597292</v>
      </c>
      <c r="BA2102">
        <v>92.422259432327621</v>
      </c>
      <c r="BB2102">
        <v>68.543171784843949</v>
      </c>
      <c r="BC2102">
        <v>54.728078723195409</v>
      </c>
      <c r="BD2102">
        <v>75.980515976069654</v>
      </c>
      <c r="BE2102">
        <v>72.421862657708672</v>
      </c>
      <c r="BF2102">
        <v>65.094723859923178</v>
      </c>
      <c r="BG2102">
        <v>64.221007182642538</v>
      </c>
      <c r="BH2102">
        <v>76.586237119276461</v>
      </c>
      <c r="BI2102">
        <v>69.105385318487436</v>
      </c>
      <c r="BJ2102">
        <v>73.991392723014641</v>
      </c>
    </row>
    <row r="2103" spans="1:62">
      <c r="A2103">
        <v>92.122020613980979</v>
      </c>
      <c r="B2103">
        <v>82.015596769462832</v>
      </c>
      <c r="C2103">
        <v>84.041950865773345</v>
      </c>
      <c r="D2103">
        <v>78.742192892168077</v>
      </c>
      <c r="E2103">
        <v>64.454377190681313</v>
      </c>
      <c r="F2103">
        <v>91.553263304951201</v>
      </c>
      <c r="G2103">
        <v>72.074830137509082</v>
      </c>
      <c r="H2103">
        <v>90.485360721971333</v>
      </c>
      <c r="I2103">
        <v>48.937148912141424</v>
      </c>
      <c r="J2103">
        <v>91.631249548981117</v>
      </c>
      <c r="K2103">
        <v>91.778598687188364</v>
      </c>
      <c r="L2103">
        <v>83.397167067742927</v>
      </c>
      <c r="M2103">
        <v>116.17522320892294</v>
      </c>
      <c r="N2103">
        <v>73.658611962465031</v>
      </c>
      <c r="O2103">
        <v>82.978666762718234</v>
      </c>
      <c r="P2103">
        <v>98.997869235058062</v>
      </c>
      <c r="Q2103">
        <v>99.862295062457051</v>
      </c>
      <c r="R2103">
        <v>111.99118483340953</v>
      </c>
      <c r="S2103">
        <v>77.814317676172777</v>
      </c>
      <c r="T2103">
        <v>67.455873944813305</v>
      </c>
      <c r="U2103">
        <v>67.020428347625824</v>
      </c>
      <c r="V2103">
        <v>67.172609900989116</v>
      </c>
      <c r="W2103">
        <v>51.214861626619658</v>
      </c>
      <c r="X2103">
        <v>88.454663971399214</v>
      </c>
      <c r="Y2103">
        <v>48.735416472563202</v>
      </c>
      <c r="Z2103">
        <v>62.136401965182031</v>
      </c>
      <c r="AA2103">
        <v>62.916042361583621</v>
      </c>
      <c r="AB2103">
        <v>48.449127798806586</v>
      </c>
      <c r="AC2103">
        <v>51.076057890868526</v>
      </c>
      <c r="AD2103">
        <v>54.931687554930605</v>
      </c>
      <c r="AE2103">
        <v>99.018390291386737</v>
      </c>
      <c r="AG2103">
        <v>60.35303947369448</v>
      </c>
      <c r="AH2103">
        <v>55.732789406571655</v>
      </c>
      <c r="AI2103">
        <v>68.252874653717441</v>
      </c>
      <c r="AJ2103">
        <v>70.150985051201687</v>
      </c>
      <c r="AK2103">
        <v>78.945799517357145</v>
      </c>
      <c r="AL2103">
        <v>112.71464674151977</v>
      </c>
      <c r="AM2103">
        <v>107.0107751162052</v>
      </c>
      <c r="AN2103">
        <v>71.337115100994851</v>
      </c>
      <c r="AO2103">
        <v>98.131932478676632</v>
      </c>
      <c r="AP2103">
        <v>119.09027282548027</v>
      </c>
      <c r="AQ2103">
        <v>64.330723152876928</v>
      </c>
      <c r="AR2103">
        <v>62.835110485632086</v>
      </c>
      <c r="AS2103">
        <v>71.682489797064108</v>
      </c>
      <c r="AT2103">
        <v>91.665543563616069</v>
      </c>
      <c r="AU2103">
        <v>87.297271951307721</v>
      </c>
      <c r="AV2103">
        <v>91.476051020107178</v>
      </c>
      <c r="AW2103">
        <v>111.48022942194942</v>
      </c>
      <c r="AX2103">
        <v>97.948545565437811</v>
      </c>
      <c r="AY2103">
        <v>68.638253831539885</v>
      </c>
      <c r="AZ2103">
        <v>77.532726381319208</v>
      </c>
      <c r="BA2103">
        <v>92.760380931993268</v>
      </c>
      <c r="BB2103">
        <v>68.543171784843949</v>
      </c>
      <c r="BC2103">
        <v>54.451541736790318</v>
      </c>
      <c r="BD2103">
        <v>76.186277085897359</v>
      </c>
      <c r="BE2103">
        <v>72.421862657708672</v>
      </c>
      <c r="BF2103">
        <v>65.094723859923178</v>
      </c>
      <c r="BG2103">
        <v>64.190752406225855</v>
      </c>
      <c r="BH2103">
        <v>76.55947851530189</v>
      </c>
      <c r="BI2103">
        <v>68.784901748486476</v>
      </c>
      <c r="BJ2103">
        <v>73.991392723014641</v>
      </c>
    </row>
    <row r="2104" spans="1:62">
      <c r="A2104">
        <v>92.122020613980979</v>
      </c>
      <c r="B2104">
        <v>82.188684011818822</v>
      </c>
      <c r="C2104">
        <v>84.322309575746317</v>
      </c>
      <c r="D2104">
        <v>78.742192892168077</v>
      </c>
      <c r="E2104">
        <v>65.100891244335997</v>
      </c>
      <c r="F2104">
        <v>91.553263304951201</v>
      </c>
      <c r="G2104">
        <v>72.074830137509082</v>
      </c>
      <c r="H2104">
        <v>90.485360721971333</v>
      </c>
      <c r="I2104">
        <v>49.044824607061578</v>
      </c>
      <c r="J2104">
        <v>91.568751084113273</v>
      </c>
      <c r="K2104">
        <v>91.9026298116557</v>
      </c>
      <c r="L2104">
        <v>83.397167067742927</v>
      </c>
      <c r="M2104">
        <v>116.52269556326475</v>
      </c>
      <c r="N2104">
        <v>73.703734180514545</v>
      </c>
      <c r="O2104">
        <v>82.911167658852946</v>
      </c>
      <c r="P2104">
        <v>99.084008802064702</v>
      </c>
      <c r="Q2104">
        <v>99.862295062457051</v>
      </c>
      <c r="R2104">
        <v>111.72630911155585</v>
      </c>
      <c r="S2104">
        <v>77.871958699568694</v>
      </c>
      <c r="T2104">
        <v>67.417503292717839</v>
      </c>
      <c r="U2104">
        <v>67.422689025619263</v>
      </c>
      <c r="V2104">
        <v>67.321844603774267</v>
      </c>
      <c r="W2104">
        <v>51.098170263053433</v>
      </c>
      <c r="X2104">
        <v>88.103583611531533</v>
      </c>
      <c r="Y2104">
        <v>48.758819763283256</v>
      </c>
      <c r="Z2104">
        <v>61.963069066191672</v>
      </c>
      <c r="AA2104">
        <v>62.954820103636635</v>
      </c>
      <c r="AB2104">
        <v>48.449127798806586</v>
      </c>
      <c r="AC2104">
        <v>51.272948842890415</v>
      </c>
      <c r="AD2104">
        <v>54.897124331324761</v>
      </c>
      <c r="AE2104">
        <v>99.410951158380939</v>
      </c>
      <c r="AG2104">
        <v>60.35303947369448</v>
      </c>
      <c r="AH2104">
        <v>55.766622661965854</v>
      </c>
      <c r="AI2104">
        <v>68.319532691142427</v>
      </c>
      <c r="AJ2104">
        <v>70.305082862632844</v>
      </c>
      <c r="AK2104">
        <v>78.825344900022685</v>
      </c>
      <c r="AL2104">
        <v>112.43429591460247</v>
      </c>
      <c r="AM2104">
        <v>107.0107751162052</v>
      </c>
      <c r="AN2104">
        <v>71.661345806104194</v>
      </c>
      <c r="AO2104">
        <v>98.131932478676632</v>
      </c>
      <c r="AP2104">
        <v>119.21454031691587</v>
      </c>
      <c r="AQ2104">
        <v>64.867391328099131</v>
      </c>
      <c r="AR2104">
        <v>63.035637474343332</v>
      </c>
      <c r="AS2104">
        <v>72.030358572608804</v>
      </c>
      <c r="AT2104">
        <v>91.794578408425451</v>
      </c>
      <c r="AU2104">
        <v>87.340846464268978</v>
      </c>
      <c r="AV2104">
        <v>91.437328993492827</v>
      </c>
      <c r="AW2104">
        <v>111.62388310980757</v>
      </c>
      <c r="AX2104">
        <v>97.948545565437811</v>
      </c>
      <c r="AY2104">
        <v>68.387754288459647</v>
      </c>
      <c r="AZ2104">
        <v>78.058698782379295</v>
      </c>
      <c r="BA2104">
        <v>92.760380931993268</v>
      </c>
      <c r="BB2104">
        <v>68.57128425810987</v>
      </c>
      <c r="BC2104">
        <v>54.368312701638303</v>
      </c>
      <c r="BD2104">
        <v>76.291736383905544</v>
      </c>
      <c r="BE2104">
        <v>72.421862657708672</v>
      </c>
      <c r="BF2104">
        <v>65.094723859923178</v>
      </c>
      <c r="BG2104">
        <v>64.190752406225855</v>
      </c>
      <c r="BH2104">
        <v>76.502065705049176</v>
      </c>
      <c r="BI2104">
        <v>68.593902348683542</v>
      </c>
      <c r="BJ2104">
        <v>73.797777140970311</v>
      </c>
    </row>
    <row r="2105" spans="1:62">
      <c r="A2105">
        <v>91.984158135213022</v>
      </c>
      <c r="B2105">
        <v>82.467311325708636</v>
      </c>
      <c r="C2105">
        <v>84.397055137792279</v>
      </c>
      <c r="D2105">
        <v>78.608816714474116</v>
      </c>
      <c r="E2105">
        <v>65.877352846920672</v>
      </c>
      <c r="F2105">
        <v>91.295733650516055</v>
      </c>
      <c r="G2105">
        <v>72.170300290389804</v>
      </c>
      <c r="H2105">
        <v>90.655533433365846</v>
      </c>
      <c r="I2105">
        <v>49.087515478186958</v>
      </c>
      <c r="J2105">
        <v>91.512288830848505</v>
      </c>
      <c r="K2105">
        <v>91.953750205937368</v>
      </c>
      <c r="L2105">
        <v>83.412668260645319</v>
      </c>
      <c r="M2105">
        <v>117.13023093656938</v>
      </c>
      <c r="N2105">
        <v>73.705137621894409</v>
      </c>
      <c r="O2105">
        <v>82.377474223911648</v>
      </c>
      <c r="P2105">
        <v>99.17652822290232</v>
      </c>
      <c r="Q2105">
        <v>99.799724889763183</v>
      </c>
      <c r="R2105">
        <v>111.72630911155585</v>
      </c>
      <c r="S2105">
        <v>78.127264531624178</v>
      </c>
      <c r="T2105">
        <v>67.411766836925381</v>
      </c>
      <c r="U2105">
        <v>67.942135162851685</v>
      </c>
      <c r="V2105">
        <v>67.458662925652874</v>
      </c>
      <c r="W2105">
        <v>50.828122949276548</v>
      </c>
      <c r="X2105">
        <v>87.595025852232169</v>
      </c>
      <c r="Y2105">
        <v>48.791824668289991</v>
      </c>
      <c r="Z2105">
        <v>62.083867180871508</v>
      </c>
      <c r="AA2105">
        <v>62.916042361583621</v>
      </c>
      <c r="AB2105">
        <v>48.449127798806586</v>
      </c>
      <c r="AC2105">
        <v>51.319746690516219</v>
      </c>
      <c r="AD2105">
        <v>54.558703862817325</v>
      </c>
      <c r="AE2105">
        <v>99.858261650022285</v>
      </c>
      <c r="AG2105">
        <v>60.35303947369448</v>
      </c>
      <c r="AH2105">
        <v>55.866249290772672</v>
      </c>
      <c r="AI2105">
        <v>68.319532691142427</v>
      </c>
      <c r="AJ2105">
        <v>70.383171531048362</v>
      </c>
      <c r="AK2105">
        <v>78.478219915729014</v>
      </c>
      <c r="AL2105">
        <v>111.96509718718025</v>
      </c>
      <c r="AM2105">
        <v>107.05187550336385</v>
      </c>
      <c r="AN2105">
        <v>71.711097151569149</v>
      </c>
      <c r="AO2105">
        <v>98.014872019389728</v>
      </c>
      <c r="AP2105">
        <v>119.23968214427188</v>
      </c>
      <c r="AQ2105">
        <v>64.867391328099131</v>
      </c>
      <c r="AR2105">
        <v>63.035637474343332</v>
      </c>
      <c r="AS2105">
        <v>72.142219215464138</v>
      </c>
      <c r="AT2105">
        <v>91.809443914068623</v>
      </c>
      <c r="AU2105">
        <v>87.761839656087176</v>
      </c>
      <c r="AV2105">
        <v>91.437328993492827</v>
      </c>
      <c r="AW2105">
        <v>111.7905022117594</v>
      </c>
      <c r="AX2105">
        <v>98.33179976648745</v>
      </c>
      <c r="AY2105">
        <v>68.301355992723813</v>
      </c>
      <c r="AZ2105">
        <v>78.586773372161559</v>
      </c>
      <c r="BA2105">
        <v>93.145123863247932</v>
      </c>
      <c r="BB2105">
        <v>68.57128425810987</v>
      </c>
      <c r="BC2105">
        <v>54.368312701638303</v>
      </c>
      <c r="BD2105">
        <v>76.41282301294919</v>
      </c>
      <c r="BE2105">
        <v>72.5158655246953</v>
      </c>
      <c r="BF2105">
        <v>64.922944753189853</v>
      </c>
      <c r="BG2105">
        <v>63.81537318081967</v>
      </c>
      <c r="BH2105">
        <v>76.294872348484631</v>
      </c>
      <c r="BI2105">
        <v>68.463506315178378</v>
      </c>
      <c r="BJ2105">
        <v>73.553212967798942</v>
      </c>
    </row>
    <row r="2106" spans="1:62">
      <c r="A2106">
        <v>91.879011344615805</v>
      </c>
      <c r="B2106">
        <v>82.661961487601246</v>
      </c>
      <c r="C2106">
        <v>84.440435382969383</v>
      </c>
      <c r="D2106">
        <v>78.521445976342633</v>
      </c>
      <c r="E2106">
        <v>66.080473474593106</v>
      </c>
      <c r="F2106">
        <v>90.97543792287928</v>
      </c>
      <c r="G2106">
        <v>72.170300290389804</v>
      </c>
      <c r="H2106">
        <v>90.485360721971333</v>
      </c>
      <c r="I2106">
        <v>49.110103512524375</v>
      </c>
      <c r="J2106">
        <v>91.519696669957938</v>
      </c>
      <c r="K2106">
        <v>92.16129740974236</v>
      </c>
      <c r="L2106">
        <v>83.488555427252507</v>
      </c>
      <c r="M2106">
        <v>117.28142577894334</v>
      </c>
      <c r="N2106">
        <v>73.705137621894409</v>
      </c>
      <c r="O2106">
        <v>82.051076864857123</v>
      </c>
      <c r="P2106">
        <v>99.247012939589339</v>
      </c>
      <c r="Q2106">
        <v>99.69927215200525</v>
      </c>
      <c r="R2106">
        <v>111.56405520792046</v>
      </c>
      <c r="S2106">
        <v>78.384983665801428</v>
      </c>
      <c r="T2106">
        <v>67.275908103402514</v>
      </c>
      <c r="U2106">
        <v>68.27893715728294</v>
      </c>
      <c r="V2106">
        <v>67.458662925652874</v>
      </c>
      <c r="W2106">
        <v>50.653824930702015</v>
      </c>
      <c r="X2106">
        <v>87.164079738952125</v>
      </c>
      <c r="Y2106">
        <v>48.791824668289991</v>
      </c>
      <c r="Z2106">
        <v>62.083867180871508</v>
      </c>
      <c r="AA2106">
        <v>62.916042361583621</v>
      </c>
      <c r="AB2106">
        <v>48.583415618220123</v>
      </c>
      <c r="AC2106">
        <v>51.398106722491093</v>
      </c>
      <c r="AD2106">
        <v>54.187423347287663</v>
      </c>
      <c r="AE2106">
        <v>100.42598359874637</v>
      </c>
      <c r="AG2106">
        <v>60.35303947369448</v>
      </c>
      <c r="AH2106">
        <v>55.994482389486265</v>
      </c>
      <c r="AI2106">
        <v>68.319532691142427</v>
      </c>
      <c r="AJ2106">
        <v>70.486704918658717</v>
      </c>
      <c r="AK2106">
        <v>78.006173180515546</v>
      </c>
      <c r="AL2106">
        <v>111.72290782664123</v>
      </c>
      <c r="AM2106">
        <v>107.05187550336385</v>
      </c>
      <c r="AN2106">
        <v>72.126873145613018</v>
      </c>
      <c r="AO2106">
        <v>98.014872019389728</v>
      </c>
      <c r="AP2106">
        <v>119.65385234891286</v>
      </c>
      <c r="AQ2106">
        <v>86.481868507845121</v>
      </c>
      <c r="AR2106">
        <v>63.035637474343332</v>
      </c>
      <c r="AS2106">
        <v>72.286826381561738</v>
      </c>
      <c r="AT2106">
        <v>91.809443914068623</v>
      </c>
      <c r="AU2106">
        <v>88.368333487928538</v>
      </c>
      <c r="AV2106">
        <v>91.328453906463892</v>
      </c>
      <c r="AW2106">
        <v>111.89695396797359</v>
      </c>
      <c r="AX2106">
        <v>98.451352303860943</v>
      </c>
      <c r="AY2106">
        <v>68.113391912195652</v>
      </c>
      <c r="AZ2106">
        <v>78.678471523167588</v>
      </c>
      <c r="BA2106">
        <v>93.445693601713828</v>
      </c>
      <c r="BB2106">
        <v>68.678448496495164</v>
      </c>
      <c r="BC2106">
        <v>54.368312701638303</v>
      </c>
      <c r="BD2106">
        <v>76.41282301294919</v>
      </c>
      <c r="BE2106">
        <v>72.853021485747917</v>
      </c>
      <c r="BF2106">
        <v>64.779266712493708</v>
      </c>
      <c r="BG2106">
        <v>63.397974659676223</v>
      </c>
      <c r="BH2106">
        <v>75.88326822426302</v>
      </c>
      <c r="BI2106">
        <v>68.243042706079422</v>
      </c>
      <c r="BJ2106">
        <v>73.390075420121022</v>
      </c>
    </row>
    <row r="2107" spans="1:62">
      <c r="A2107">
        <v>91.85732457108854</v>
      </c>
      <c r="B2107">
        <v>82.920141842896925</v>
      </c>
      <c r="C2107">
        <v>84.62526405805491</v>
      </c>
      <c r="D2107">
        <v>78.521445976342633</v>
      </c>
      <c r="E2107">
        <v>66.517021397484982</v>
      </c>
      <c r="F2107">
        <v>90.448707993415013</v>
      </c>
      <c r="G2107">
        <v>72.170300290389804</v>
      </c>
      <c r="H2107">
        <v>90.485360721971333</v>
      </c>
      <c r="I2107">
        <v>49.152775485820499</v>
      </c>
      <c r="J2107">
        <v>91.343646517738875</v>
      </c>
      <c r="K2107">
        <v>92.27590117570098</v>
      </c>
      <c r="L2107">
        <v>83.488555427252507</v>
      </c>
      <c r="M2107">
        <v>117.28142577894334</v>
      </c>
      <c r="N2107">
        <v>73.727687652184784</v>
      </c>
      <c r="O2107">
        <v>81.955653053752314</v>
      </c>
      <c r="P2107">
        <v>99.247012939589339</v>
      </c>
      <c r="Q2107">
        <v>99.500553872092496</v>
      </c>
      <c r="R2107">
        <v>111.56405520792046</v>
      </c>
      <c r="S2107">
        <v>78.606717764802198</v>
      </c>
      <c r="T2107">
        <v>67.275908103402514</v>
      </c>
      <c r="U2107">
        <v>68.601044556879856</v>
      </c>
      <c r="V2107">
        <v>67.526190922341485</v>
      </c>
      <c r="W2107">
        <v>50.607941827241923</v>
      </c>
      <c r="X2107">
        <v>86.913840636514763</v>
      </c>
      <c r="Y2107">
        <v>48.796556847285444</v>
      </c>
      <c r="Z2107">
        <v>62.083867180871508</v>
      </c>
      <c r="AA2107">
        <v>62.728704652350075</v>
      </c>
      <c r="AB2107">
        <v>48.583415618220123</v>
      </c>
      <c r="AC2107">
        <v>51.505092479285949</v>
      </c>
      <c r="AD2107">
        <v>54.036513248929936</v>
      </c>
      <c r="AE2107">
        <v>100.722047134532</v>
      </c>
      <c r="AG2107">
        <v>60.35303947369448</v>
      </c>
      <c r="AH2107">
        <v>56.124984458572271</v>
      </c>
      <c r="AI2107">
        <v>68.319532691142427</v>
      </c>
      <c r="AJ2107">
        <v>70.857049063035731</v>
      </c>
      <c r="AK2107">
        <v>77.32107905053789</v>
      </c>
      <c r="AL2107">
        <v>111.14019377630594</v>
      </c>
      <c r="AM2107">
        <v>107.05187550336385</v>
      </c>
      <c r="AN2107">
        <v>72.593045714419503</v>
      </c>
      <c r="AO2107">
        <v>98.014872019389728</v>
      </c>
      <c r="AP2107">
        <v>119.40812550255794</v>
      </c>
      <c r="AQ2107">
        <v>108.04932133105734</v>
      </c>
      <c r="AR2107">
        <v>63.250123418800982</v>
      </c>
      <c r="AS2107">
        <v>72.400573298325497</v>
      </c>
      <c r="AT2107">
        <v>91.809443914068623</v>
      </c>
      <c r="AU2107">
        <v>88.781129351810335</v>
      </c>
      <c r="AV2107">
        <v>91.297891875823765</v>
      </c>
      <c r="AW2107">
        <v>112.010118049927</v>
      </c>
      <c r="AX2107">
        <v>98.33179976648745</v>
      </c>
      <c r="AY2107">
        <v>68.007756266801934</v>
      </c>
      <c r="AZ2107">
        <v>78.860978865151253</v>
      </c>
      <c r="BA2107">
        <v>93.974776301454654</v>
      </c>
      <c r="BB2107">
        <v>68.678448496495164</v>
      </c>
      <c r="BC2107">
        <v>54.368312701638303</v>
      </c>
      <c r="BD2107">
        <v>76.428188469443384</v>
      </c>
      <c r="BE2107">
        <v>73.163161219211645</v>
      </c>
      <c r="BF2107">
        <v>64.779266712493708</v>
      </c>
      <c r="BG2107">
        <v>63.107571764803424</v>
      </c>
      <c r="BH2107">
        <v>75.46884191577918</v>
      </c>
      <c r="BI2107">
        <v>68.203334080871358</v>
      </c>
      <c r="BJ2107">
        <v>73.272270809130021</v>
      </c>
    </row>
    <row r="2108" spans="1:62">
      <c r="A2108">
        <v>91.756777217224609</v>
      </c>
      <c r="B2108">
        <v>83.331678684787533</v>
      </c>
      <c r="C2108">
        <v>84.872617158900695</v>
      </c>
      <c r="D2108">
        <v>78.521445976342633</v>
      </c>
      <c r="E2108">
        <v>67.229817311152061</v>
      </c>
      <c r="F2108">
        <v>89.794195880105221</v>
      </c>
      <c r="G2108">
        <v>72.180597173967186</v>
      </c>
      <c r="H2108">
        <v>90.485360721971333</v>
      </c>
      <c r="I2108">
        <v>49.152775485820499</v>
      </c>
      <c r="J2108">
        <v>91.197303338422245</v>
      </c>
      <c r="K2108">
        <v>92.357212477679653</v>
      </c>
      <c r="L2108">
        <v>83.412668260645319</v>
      </c>
      <c r="M2108">
        <v>117.3483584492547</v>
      </c>
      <c r="N2108">
        <v>73.849554703493808</v>
      </c>
      <c r="O2108">
        <v>81.955653053752314</v>
      </c>
      <c r="P2108">
        <v>99.259788675136519</v>
      </c>
      <c r="Q2108">
        <v>99.342088601391538</v>
      </c>
      <c r="R2108">
        <v>111.6154389585451</v>
      </c>
      <c r="S2108">
        <v>79.144763918918002</v>
      </c>
      <c r="T2108">
        <v>67.179546791839812</v>
      </c>
      <c r="U2108">
        <v>68.948594477602455</v>
      </c>
      <c r="V2108">
        <v>67.55420335807743</v>
      </c>
      <c r="W2108">
        <v>50.503795504842188</v>
      </c>
      <c r="X2108">
        <v>86.680084810297245</v>
      </c>
      <c r="Y2108">
        <v>48.829886166440247</v>
      </c>
      <c r="Z2108">
        <v>62.217575033409894</v>
      </c>
      <c r="AA2108">
        <v>62.550910491039176</v>
      </c>
      <c r="AB2108">
        <v>48.583415618220123</v>
      </c>
      <c r="AC2108">
        <v>51.720846498842775</v>
      </c>
      <c r="AD2108">
        <v>53.806944424315731</v>
      </c>
      <c r="AE2108">
        <v>100.97906881458977</v>
      </c>
      <c r="AG2108">
        <v>60.35303947369448</v>
      </c>
      <c r="AH2108">
        <v>56.215964480586514</v>
      </c>
      <c r="AI2108">
        <v>68.319532691142427</v>
      </c>
      <c r="AJ2108">
        <v>71.473872218074604</v>
      </c>
      <c r="AK2108">
        <v>77.178235895382983</v>
      </c>
      <c r="AL2108">
        <v>110.34831014927875</v>
      </c>
      <c r="AM2108">
        <v>107.05187550336385</v>
      </c>
      <c r="AN2108">
        <v>72.668543384052811</v>
      </c>
      <c r="AO2108">
        <v>98.014872019389728</v>
      </c>
      <c r="AP2108">
        <v>119.40812550255794</v>
      </c>
      <c r="AQ2108">
        <v>108.38216494539354</v>
      </c>
      <c r="AR2108">
        <v>63.250123418800982</v>
      </c>
      <c r="AS2108">
        <v>72.582340791354284</v>
      </c>
      <c r="AT2108">
        <v>91.809443914068623</v>
      </c>
      <c r="AU2108">
        <v>89.011704422935708</v>
      </c>
      <c r="AV2108">
        <v>91.212328045111718</v>
      </c>
      <c r="AW2108">
        <v>112.09232512590167</v>
      </c>
      <c r="AX2108">
        <v>98.215361958881516</v>
      </c>
      <c r="AY2108">
        <v>67.535148309739895</v>
      </c>
      <c r="AZ2108">
        <v>79.079110912019075</v>
      </c>
      <c r="BA2108">
        <v>94.167682428557725</v>
      </c>
      <c r="BB2108">
        <v>68.678448496495164</v>
      </c>
      <c r="BC2108">
        <v>54.327059256189372</v>
      </c>
      <c r="BD2108">
        <v>76.481038019480167</v>
      </c>
      <c r="BE2108">
        <v>73.171159334349284</v>
      </c>
      <c r="BF2108">
        <v>64.779266712493708</v>
      </c>
      <c r="BG2108">
        <v>62.825435576778162</v>
      </c>
      <c r="BH2108">
        <v>75.227675701218629</v>
      </c>
      <c r="BI2108">
        <v>68.06094489111328</v>
      </c>
      <c r="BJ2108">
        <v>73.23260331523565</v>
      </c>
    </row>
    <row r="2109" spans="1:62">
      <c r="A2109">
        <v>91.575277244428179</v>
      </c>
      <c r="B2109">
        <v>83.608858440485164</v>
      </c>
      <c r="C2109">
        <v>84.950725629437713</v>
      </c>
      <c r="D2109">
        <v>78.521445976342633</v>
      </c>
      <c r="E2109">
        <v>67.557549026794277</v>
      </c>
      <c r="F2109">
        <v>89.258383149820844</v>
      </c>
      <c r="G2109">
        <v>72.180597173967186</v>
      </c>
      <c r="H2109">
        <v>90.485360721971333</v>
      </c>
      <c r="I2109">
        <v>49.152775485820499</v>
      </c>
      <c r="J2109">
        <v>91.197303338422245</v>
      </c>
      <c r="K2109">
        <v>92.373886044681925</v>
      </c>
      <c r="L2109">
        <v>83.412668260645319</v>
      </c>
      <c r="M2109">
        <v>117.3483584492547</v>
      </c>
      <c r="N2109">
        <v>73.951290671617897</v>
      </c>
      <c r="O2109">
        <v>81.955653053752314</v>
      </c>
      <c r="P2109">
        <v>99.259788675136519</v>
      </c>
      <c r="Q2109">
        <v>98.954310604277765</v>
      </c>
      <c r="R2109">
        <v>111.77769286218049</v>
      </c>
      <c r="S2109">
        <v>79.565555201442734</v>
      </c>
      <c r="T2109">
        <v>67.179546791839812</v>
      </c>
      <c r="U2109">
        <v>69.182784645184</v>
      </c>
      <c r="V2109">
        <v>67.632696150130869</v>
      </c>
      <c r="W2109">
        <v>50.384251750335451</v>
      </c>
      <c r="X2109">
        <v>86.666828502748359</v>
      </c>
      <c r="Y2109">
        <v>48.829886166440247</v>
      </c>
      <c r="Z2109">
        <v>62.298230194674488</v>
      </c>
      <c r="AA2109">
        <v>62.469504267312544</v>
      </c>
      <c r="AB2109">
        <v>48.955507812554501</v>
      </c>
      <c r="AC2109">
        <v>52.069257724640565</v>
      </c>
      <c r="AD2109">
        <v>53.382559448230879</v>
      </c>
      <c r="AE2109">
        <v>101.45563709506561</v>
      </c>
      <c r="AG2109">
        <v>60.35303947369448</v>
      </c>
      <c r="AH2109">
        <v>56.430286570541654</v>
      </c>
      <c r="AI2109">
        <v>68.248032546102124</v>
      </c>
      <c r="AJ2109">
        <v>72.092812450976851</v>
      </c>
      <c r="AK2109">
        <v>77.145793776409036</v>
      </c>
      <c r="AL2109">
        <v>110.03160453580972</v>
      </c>
      <c r="AM2109">
        <v>106.91868667701748</v>
      </c>
      <c r="AN2109">
        <v>72.813268939933053</v>
      </c>
      <c r="AO2109">
        <v>98.014872019389728</v>
      </c>
      <c r="AP2109">
        <v>119.65385234891286</v>
      </c>
      <c r="AQ2109">
        <v>108.38216494539354</v>
      </c>
      <c r="AR2109">
        <v>63.3864011846767</v>
      </c>
      <c r="AS2109">
        <v>72.50188670580205</v>
      </c>
      <c r="AT2109">
        <v>91.835205824858164</v>
      </c>
      <c r="AU2109">
        <v>89.069652642634708</v>
      </c>
      <c r="AV2109">
        <v>91.189258188875357</v>
      </c>
      <c r="AW2109">
        <v>112.28185665317193</v>
      </c>
      <c r="AX2109">
        <v>98.008087267542265</v>
      </c>
      <c r="AY2109">
        <v>67.059638517814761</v>
      </c>
      <c r="AZ2109">
        <v>79.217365959392907</v>
      </c>
      <c r="BA2109">
        <v>94.359314009483541</v>
      </c>
      <c r="BB2109">
        <v>68.678448496495164</v>
      </c>
      <c r="BC2109">
        <v>54.368312701638303</v>
      </c>
      <c r="BD2109">
        <v>76.481038019480167</v>
      </c>
      <c r="BE2109">
        <v>73.212786949093697</v>
      </c>
      <c r="BF2109">
        <v>64.779266712493708</v>
      </c>
      <c r="BG2109">
        <v>62.381066592749121</v>
      </c>
      <c r="BH2109">
        <v>75.002333360845427</v>
      </c>
      <c r="BI2109">
        <v>67.979453978638645</v>
      </c>
      <c r="BJ2109">
        <v>73.190312630663456</v>
      </c>
    </row>
    <row r="2110" spans="1:62">
      <c r="A2110">
        <v>91.447943925122757</v>
      </c>
      <c r="B2110">
        <v>84.117793326171437</v>
      </c>
      <c r="C2110">
        <v>85.052693578086163</v>
      </c>
      <c r="D2110">
        <v>78.540047761656268</v>
      </c>
      <c r="E2110">
        <v>67.807010400180587</v>
      </c>
      <c r="F2110">
        <v>88.882141064782061</v>
      </c>
      <c r="G2110">
        <v>72.180597173967186</v>
      </c>
      <c r="H2110">
        <v>90.485360721971333</v>
      </c>
      <c r="I2110">
        <v>49.110103512524375</v>
      </c>
      <c r="J2110">
        <v>91.197303338422245</v>
      </c>
      <c r="K2110">
        <v>92.373886044681925</v>
      </c>
      <c r="L2110">
        <v>83.330997499968973</v>
      </c>
      <c r="M2110">
        <v>117.38413740756664</v>
      </c>
      <c r="N2110">
        <v>73.951290671617897</v>
      </c>
      <c r="O2110">
        <v>81.955653053752314</v>
      </c>
      <c r="P2110">
        <v>99.237816257489555</v>
      </c>
      <c r="Q2110">
        <v>98.493157904948561</v>
      </c>
      <c r="R2110">
        <v>111.81345548715512</v>
      </c>
      <c r="S2110">
        <v>79.89064274844074</v>
      </c>
      <c r="T2110">
        <v>67.296665616300189</v>
      </c>
      <c r="U2110">
        <v>69.291140696363982</v>
      </c>
      <c r="V2110">
        <v>67.846086705393716</v>
      </c>
      <c r="W2110">
        <v>50.261727110013766</v>
      </c>
      <c r="X2110">
        <v>86.526879649523522</v>
      </c>
      <c r="Y2110">
        <v>48.829886166440247</v>
      </c>
      <c r="Z2110">
        <v>62.384971208857969</v>
      </c>
      <c r="AA2110">
        <v>62.469504267312544</v>
      </c>
      <c r="AB2110">
        <v>49.263803255757367</v>
      </c>
      <c r="AC2110">
        <v>52.327500850946834</v>
      </c>
      <c r="AD2110">
        <v>53.080536436638056</v>
      </c>
      <c r="AE2110">
        <v>101.63714889610372</v>
      </c>
      <c r="AG2110">
        <v>60.35303947369448</v>
      </c>
      <c r="AH2110">
        <v>56.648466562689237</v>
      </c>
      <c r="AI2110">
        <v>68.054228038894735</v>
      </c>
      <c r="AJ2110">
        <v>72.557151042398004</v>
      </c>
      <c r="AK2110">
        <v>77.033712853645596</v>
      </c>
      <c r="AL2110">
        <v>109.3860396025637</v>
      </c>
      <c r="AM2110">
        <v>106.91868667701748</v>
      </c>
      <c r="AN2110">
        <v>72.937687640411994</v>
      </c>
      <c r="AO2110">
        <v>98.377621241963539</v>
      </c>
      <c r="AP2110">
        <v>119.66281137928013</v>
      </c>
      <c r="AQ2110">
        <v>108.60409518112789</v>
      </c>
      <c r="AR2110">
        <v>63.548586008565849</v>
      </c>
      <c r="AS2110">
        <v>72.50188670580205</v>
      </c>
      <c r="AT2110">
        <v>92.020151173075874</v>
      </c>
      <c r="AU2110">
        <v>89.069652642634708</v>
      </c>
      <c r="AV2110">
        <v>91.163714035055946</v>
      </c>
      <c r="AW2110">
        <v>112.45242727795923</v>
      </c>
      <c r="AX2110">
        <v>97.810003680228959</v>
      </c>
      <c r="AY2110">
        <v>67.04915484519843</v>
      </c>
      <c r="AZ2110">
        <v>79.37933636201835</v>
      </c>
      <c r="BA2110">
        <v>94.359314009483541</v>
      </c>
      <c r="BB2110">
        <v>68.678448496495164</v>
      </c>
      <c r="BC2110">
        <v>54.345291686190336</v>
      </c>
      <c r="BD2110">
        <v>76.428188469443384</v>
      </c>
      <c r="BE2110">
        <v>73.366903844060261</v>
      </c>
      <c r="BF2110">
        <v>64.779266712493708</v>
      </c>
      <c r="BG2110">
        <v>61.718077650537211</v>
      </c>
      <c r="BH2110">
        <v>74.668578692144479</v>
      </c>
      <c r="BI2110">
        <v>67.970896050029069</v>
      </c>
      <c r="BJ2110">
        <v>73.151235925518264</v>
      </c>
    </row>
    <row r="2111" spans="1:62">
      <c r="A2111">
        <v>91.345406822295118</v>
      </c>
      <c r="B2111">
        <v>84.576861455134775</v>
      </c>
      <c r="C2111">
        <v>85.33634380548628</v>
      </c>
      <c r="D2111">
        <v>78.561843189171583</v>
      </c>
      <c r="E2111">
        <v>68.025741652131728</v>
      </c>
      <c r="F2111">
        <v>88.763137040565368</v>
      </c>
      <c r="G2111">
        <v>72.180597173967186</v>
      </c>
      <c r="H2111">
        <v>90.421833673191941</v>
      </c>
      <c r="I2111">
        <v>49.099212135080194</v>
      </c>
      <c r="J2111">
        <v>91.229792104818074</v>
      </c>
      <c r="K2111">
        <v>92.373886044681925</v>
      </c>
      <c r="L2111">
        <v>83.22019121232718</v>
      </c>
      <c r="M2111">
        <v>117.39563973187958</v>
      </c>
      <c r="N2111">
        <v>74.022098321625521</v>
      </c>
      <c r="O2111">
        <v>82.148719905803432</v>
      </c>
      <c r="P2111">
        <v>99.237816257489555</v>
      </c>
      <c r="Q2111">
        <v>98.265935863557672</v>
      </c>
      <c r="R2111">
        <v>112.02694745838417</v>
      </c>
      <c r="S2111">
        <v>80.204877575741108</v>
      </c>
      <c r="T2111">
        <v>67.296665616300189</v>
      </c>
      <c r="U2111">
        <v>69.688725476938743</v>
      </c>
      <c r="V2111">
        <v>68.25724622160574</v>
      </c>
      <c r="W2111">
        <v>50.077944359551736</v>
      </c>
      <c r="X2111">
        <v>86.454824978895317</v>
      </c>
      <c r="Y2111">
        <v>48.829886166440247</v>
      </c>
      <c r="Z2111">
        <v>62.513286458620854</v>
      </c>
      <c r="AA2111">
        <v>62.123293498735677</v>
      </c>
      <c r="AB2111">
        <v>49.370892938762836</v>
      </c>
      <c r="AC2111">
        <v>52.418239795822771</v>
      </c>
      <c r="AD2111">
        <v>52.721489045229788</v>
      </c>
      <c r="AE2111">
        <v>101.63714889610372</v>
      </c>
      <c r="AG2111">
        <v>60.35303947369448</v>
      </c>
      <c r="AH2111">
        <v>56.756237302204781</v>
      </c>
      <c r="AI2111">
        <v>67.853172173357024</v>
      </c>
      <c r="AJ2111">
        <v>72.843334070704003</v>
      </c>
      <c r="AK2111">
        <v>77.033712853645596</v>
      </c>
      <c r="AL2111">
        <v>108.79744991693931</v>
      </c>
      <c r="AM2111">
        <v>106.91273947418067</v>
      </c>
      <c r="AN2111">
        <v>73.051068200803996</v>
      </c>
      <c r="AO2111">
        <v>98.677152297416967</v>
      </c>
      <c r="AP2111">
        <v>119.98171016249015</v>
      </c>
      <c r="AQ2111">
        <v>108.67158811035785</v>
      </c>
      <c r="AR2111">
        <v>63.624567532548042</v>
      </c>
      <c r="AS2111">
        <v>72.298426421233899</v>
      </c>
      <c r="AT2111">
        <v>92.209872988928083</v>
      </c>
      <c r="AU2111">
        <v>89.069652642634708</v>
      </c>
      <c r="AV2111">
        <v>91.134302056704058</v>
      </c>
      <c r="AW2111">
        <v>112.60852193648205</v>
      </c>
      <c r="AX2111">
        <v>97.778081587286465</v>
      </c>
      <c r="AY2111">
        <v>67.04915484519843</v>
      </c>
      <c r="AZ2111">
        <v>79.51840332796553</v>
      </c>
      <c r="BA2111">
        <v>94.342571939514386</v>
      </c>
      <c r="BB2111">
        <v>68.57128425810987</v>
      </c>
      <c r="BC2111">
        <v>54.345291686190336</v>
      </c>
      <c r="BD2111">
        <v>76.364068819344752</v>
      </c>
      <c r="BE2111">
        <v>73.500392385384345</v>
      </c>
      <c r="BF2111">
        <v>65.041946610144436</v>
      </c>
      <c r="BG2111">
        <v>61.390884160894828</v>
      </c>
      <c r="BH2111">
        <v>74.165145151887714</v>
      </c>
      <c r="BI2111">
        <v>67.937911368757881</v>
      </c>
      <c r="BJ2111">
        <v>73.103122875232671</v>
      </c>
    </row>
    <row r="2112" spans="1:62">
      <c r="A2112">
        <v>91.180665247704624</v>
      </c>
      <c r="B2112">
        <v>84.633230839990034</v>
      </c>
      <c r="C2112">
        <v>85.564292402570061</v>
      </c>
      <c r="D2112">
        <v>78.69517408258352</v>
      </c>
      <c r="E2112">
        <v>68.135085034366355</v>
      </c>
      <c r="F2112">
        <v>88.662803246120376</v>
      </c>
      <c r="G2112">
        <v>72.074581886561873</v>
      </c>
      <c r="H2112">
        <v>90.421833673191941</v>
      </c>
      <c r="I2112">
        <v>49.079476283353557</v>
      </c>
      <c r="J2112">
        <v>91.405842257037136</v>
      </c>
      <c r="K2112">
        <v>92.373886044681925</v>
      </c>
      <c r="L2112">
        <v>82.941403964598464</v>
      </c>
      <c r="M2112">
        <v>117.39563973187958</v>
      </c>
      <c r="N2112">
        <v>74.022098321625521</v>
      </c>
      <c r="O2112">
        <v>82.701758018018865</v>
      </c>
      <c r="P2112">
        <v>99.237816257489555</v>
      </c>
      <c r="Q2112">
        <v>98.011691406829755</v>
      </c>
      <c r="R2112">
        <v>111.84487461425886</v>
      </c>
      <c r="S2112">
        <v>80.595081635744776</v>
      </c>
      <c r="T2112">
        <v>67.296665616300189</v>
      </c>
      <c r="U2112">
        <v>70.115351242116049</v>
      </c>
      <c r="V2112">
        <v>68.557238576812992</v>
      </c>
      <c r="W2112">
        <v>49.916914180248305</v>
      </c>
      <c r="X2112">
        <v>86.454824978895317</v>
      </c>
      <c r="Y2112">
        <v>48.829886166440247</v>
      </c>
      <c r="Z2112">
        <v>62.630492058275337</v>
      </c>
      <c r="AA2112">
        <v>61.742646835872243</v>
      </c>
      <c r="AB2112">
        <v>49.588677464280551</v>
      </c>
      <c r="AC2112">
        <v>52.424143951288301</v>
      </c>
      <c r="AD2112">
        <v>52.20207492746249</v>
      </c>
      <c r="AE2112">
        <v>101.63714889610372</v>
      </c>
      <c r="AG2112">
        <v>60.35303947369448</v>
      </c>
      <c r="AH2112">
        <v>56.987424097280041</v>
      </c>
      <c r="AI2112">
        <v>67.793702557638142</v>
      </c>
      <c r="AJ2112">
        <v>73.240891119602111</v>
      </c>
      <c r="AK2112">
        <v>76.87823539033586</v>
      </c>
      <c r="AL2112">
        <v>108.70177841338811</v>
      </c>
      <c r="AM2112">
        <v>106.77562493191471</v>
      </c>
      <c r="AN2112">
        <v>73.159369393873334</v>
      </c>
      <c r="AO2112">
        <v>98.677152297416967</v>
      </c>
      <c r="AP2112">
        <v>119.66281137928013</v>
      </c>
      <c r="AQ2112">
        <v>108.78477733547098</v>
      </c>
      <c r="AR2112">
        <v>63.718856862085531</v>
      </c>
      <c r="AS2112">
        <v>72.298426421233899</v>
      </c>
      <c r="AT2112">
        <v>92.311120053900538</v>
      </c>
      <c r="AU2112">
        <v>89.069652642634708</v>
      </c>
      <c r="AV2112">
        <v>91.134302056704058</v>
      </c>
      <c r="AW2112">
        <v>112.6428447563278</v>
      </c>
      <c r="AX2112">
        <v>97.778081587286465</v>
      </c>
      <c r="AY2112">
        <v>67.04915484519843</v>
      </c>
      <c r="AZ2112">
        <v>79.531820131792784</v>
      </c>
      <c r="BA2112">
        <v>94.448464293426923</v>
      </c>
      <c r="BB2112">
        <v>68.377820578798762</v>
      </c>
      <c r="BC2112">
        <v>54.248709440473306</v>
      </c>
      <c r="BD2112">
        <v>76.363974307466009</v>
      </c>
      <c r="BE2112">
        <v>73.501002862032635</v>
      </c>
      <c r="BF2112">
        <v>65.460670133508643</v>
      </c>
      <c r="BG2112">
        <v>61.25119519362481</v>
      </c>
      <c r="BH2112">
        <v>73.743595562637296</v>
      </c>
      <c r="BI2112">
        <v>67.851492861141182</v>
      </c>
      <c r="BJ2112">
        <v>72.757270007996169</v>
      </c>
    </row>
    <row r="2113" spans="1:62">
      <c r="A2113">
        <v>91.008174676321715</v>
      </c>
      <c r="B2113">
        <v>84.7597562709214</v>
      </c>
      <c r="C2113">
        <v>85.670215339739727</v>
      </c>
      <c r="D2113">
        <v>78.874672550936992</v>
      </c>
      <c r="E2113">
        <v>68.275083228297476</v>
      </c>
      <c r="F2113">
        <v>88.374304260353284</v>
      </c>
      <c r="G2113">
        <v>72.030093540434308</v>
      </c>
      <c r="H2113">
        <v>90.24476682448207</v>
      </c>
      <c r="I2113">
        <v>48.961053473099064</v>
      </c>
      <c r="J2113">
        <v>91.461952652564975</v>
      </c>
      <c r="K2113">
        <v>92.344969643894927</v>
      </c>
      <c r="L2113">
        <v>82.626201119415782</v>
      </c>
      <c r="M2113">
        <v>117.45800026738218</v>
      </c>
      <c r="N2113">
        <v>74.022098321625521</v>
      </c>
      <c r="O2113">
        <v>83.222852270085127</v>
      </c>
      <c r="P2113">
        <v>99.066935998387549</v>
      </c>
      <c r="Q2113">
        <v>97.784258633441297</v>
      </c>
      <c r="R2113">
        <v>112.05155468502852</v>
      </c>
      <c r="S2113">
        <v>81.078527126071648</v>
      </c>
      <c r="T2113">
        <v>67.296665616300189</v>
      </c>
      <c r="U2113">
        <v>70.426222568191164</v>
      </c>
      <c r="V2113">
        <v>68.557238576812992</v>
      </c>
      <c r="W2113">
        <v>49.8082203901348</v>
      </c>
      <c r="X2113">
        <v>86.454824978895317</v>
      </c>
      <c r="Y2113">
        <v>48.680995740836821</v>
      </c>
      <c r="Z2113">
        <v>62.731812141276293</v>
      </c>
      <c r="AA2113">
        <v>61.716887011491146</v>
      </c>
      <c r="AB2113">
        <v>49.758354627079029</v>
      </c>
      <c r="AC2113">
        <v>52.624727963522915</v>
      </c>
      <c r="AD2113">
        <v>51.932940410525475</v>
      </c>
      <c r="AE2113">
        <v>101.63714889610372</v>
      </c>
      <c r="AG2113">
        <v>60.35303947369448</v>
      </c>
      <c r="AH2113">
        <v>57.292568752146963</v>
      </c>
      <c r="AI2113">
        <v>67.783267494278135</v>
      </c>
      <c r="AJ2113">
        <v>73.709690342337552</v>
      </c>
      <c r="AK2113">
        <v>76.826892807573017</v>
      </c>
      <c r="AL2113">
        <v>108.46568803110821</v>
      </c>
      <c r="AM2113">
        <v>106.77562493191471</v>
      </c>
      <c r="AN2113">
        <v>73.894606735126857</v>
      </c>
      <c r="AO2113">
        <v>98.677152297416967</v>
      </c>
      <c r="AP2113">
        <v>119.98171016249015</v>
      </c>
      <c r="AQ2113">
        <v>108.67158811035785</v>
      </c>
      <c r="AR2113">
        <v>63.729296779103663</v>
      </c>
      <c r="AS2113">
        <v>72.298426421233899</v>
      </c>
      <c r="AT2113">
        <v>92.351534943245355</v>
      </c>
      <c r="AU2113">
        <v>89.069652642634708</v>
      </c>
      <c r="AV2113">
        <v>91.068177940983617</v>
      </c>
      <c r="AW2113">
        <v>112.6428447563278</v>
      </c>
      <c r="AX2113">
        <v>97.778081587286465</v>
      </c>
      <c r="AY2113">
        <v>67.044442650257309</v>
      </c>
      <c r="AZ2113">
        <v>79.554437067942757</v>
      </c>
      <c r="BA2113">
        <v>94.606254384461081</v>
      </c>
      <c r="BB2113">
        <v>68.21625981063525</v>
      </c>
      <c r="BC2113">
        <v>54.248709440473306</v>
      </c>
      <c r="BD2113">
        <v>76.160857280089431</v>
      </c>
      <c r="BE2113">
        <v>73.501002862032635</v>
      </c>
      <c r="BF2113">
        <v>65.690866621072104</v>
      </c>
      <c r="BG2113">
        <v>61.114035349354324</v>
      </c>
      <c r="BH2113">
        <v>73.663549580601739</v>
      </c>
      <c r="BI2113">
        <v>67.790538869179073</v>
      </c>
      <c r="BJ2113">
        <v>72.402030401214162</v>
      </c>
    </row>
    <row r="2114" spans="1:62">
      <c r="A2114">
        <v>90.899362801220263</v>
      </c>
      <c r="B2114">
        <v>84.98538743182948</v>
      </c>
      <c r="C2114">
        <v>85.670215339739727</v>
      </c>
      <c r="D2114">
        <v>78.941830655254051</v>
      </c>
      <c r="E2114">
        <v>68.337910020578974</v>
      </c>
      <c r="F2114">
        <v>88.039248415568949</v>
      </c>
      <c r="G2114">
        <v>71.991906231869322</v>
      </c>
      <c r="H2114">
        <v>90.195338622556704</v>
      </c>
      <c r="I2114">
        <v>48.832300012347602</v>
      </c>
      <c r="J2114">
        <v>91.702201665218894</v>
      </c>
      <c r="K2114">
        <v>92.27590117570098</v>
      </c>
      <c r="L2114">
        <v>82.457688135264817</v>
      </c>
      <c r="M2114">
        <v>117.45535286028613</v>
      </c>
      <c r="N2114">
        <v>74.037773698215773</v>
      </c>
      <c r="O2114">
        <v>83.335234190381158</v>
      </c>
      <c r="P2114">
        <v>98.944806234083728</v>
      </c>
      <c r="Q2114">
        <v>97.626929917871223</v>
      </c>
      <c r="R2114">
        <v>112.20866532959757</v>
      </c>
      <c r="S2114">
        <v>81.579209073995187</v>
      </c>
      <c r="T2114">
        <v>67.624572981345779</v>
      </c>
      <c r="U2114">
        <v>70.656853467334713</v>
      </c>
      <c r="V2114">
        <v>68.557238576812992</v>
      </c>
      <c r="W2114">
        <v>49.727734580082853</v>
      </c>
      <c r="X2114">
        <v>86.511702229112245</v>
      </c>
      <c r="Y2114">
        <v>48.462120268785569</v>
      </c>
      <c r="Z2114">
        <v>62.754955463619517</v>
      </c>
      <c r="AA2114">
        <v>61.716887011491146</v>
      </c>
      <c r="AB2114">
        <v>49.926672945736001</v>
      </c>
      <c r="AC2114">
        <v>52.846715442534361</v>
      </c>
      <c r="AD2114">
        <v>51.827018497964147</v>
      </c>
      <c r="AE2114">
        <v>101.26192594129381</v>
      </c>
      <c r="AG2114">
        <v>60.35303947369448</v>
      </c>
      <c r="AH2114">
        <v>57.463529327970392</v>
      </c>
      <c r="AI2114">
        <v>67.736388117180496</v>
      </c>
      <c r="AJ2114">
        <v>74.602298717555641</v>
      </c>
      <c r="AK2114">
        <v>76.826892807573017</v>
      </c>
      <c r="AL2114">
        <v>108.3049823788492</v>
      </c>
      <c r="AM2114">
        <v>106.81113503526591</v>
      </c>
      <c r="AN2114">
        <v>74.418229481157198</v>
      </c>
      <c r="AO2114">
        <v>98.677152297416967</v>
      </c>
      <c r="AP2114">
        <v>120.12908095869997</v>
      </c>
      <c r="AQ2114">
        <v>108.67062698690492</v>
      </c>
      <c r="AR2114">
        <v>64.335361954244817</v>
      </c>
      <c r="AS2114">
        <v>72.298426421233899</v>
      </c>
      <c r="AT2114">
        <v>92.502451038332424</v>
      </c>
      <c r="AU2114">
        <v>88.80622285361784</v>
      </c>
      <c r="AV2114">
        <v>90.983074438631306</v>
      </c>
      <c r="AW2114">
        <v>112.6428447563278</v>
      </c>
      <c r="AX2114">
        <v>97.778081587286465</v>
      </c>
      <c r="AY2114">
        <v>67.037914659163704</v>
      </c>
      <c r="AZ2114">
        <v>79.554437067942757</v>
      </c>
      <c r="BA2114">
        <v>94.550327931552971</v>
      </c>
      <c r="BB2114">
        <v>68.182926894456088</v>
      </c>
      <c r="BC2114">
        <v>54.23830622102907</v>
      </c>
      <c r="BD2114">
        <v>75.720770373401763</v>
      </c>
      <c r="BE2114">
        <v>73.501002862032635</v>
      </c>
      <c r="BF2114">
        <v>65.774185103901431</v>
      </c>
      <c r="BG2114">
        <v>61.031505061577889</v>
      </c>
      <c r="BH2114">
        <v>73.663549580601739</v>
      </c>
      <c r="BI2114">
        <v>67.392627490798162</v>
      </c>
      <c r="BJ2114">
        <v>72.342450011143939</v>
      </c>
    </row>
    <row r="2115" spans="1:62">
      <c r="A2115">
        <v>90.899362801220263</v>
      </c>
      <c r="B2115">
        <v>84.98538743182948</v>
      </c>
      <c r="C2115">
        <v>85.670215339739727</v>
      </c>
      <c r="D2115">
        <v>78.941830655254051</v>
      </c>
      <c r="E2115">
        <v>68.539949680146606</v>
      </c>
      <c r="F2115">
        <v>87.770255066778248</v>
      </c>
      <c r="G2115">
        <v>71.987956016785432</v>
      </c>
      <c r="H2115">
        <v>90.195338622556704</v>
      </c>
      <c r="I2115">
        <v>48.643146851287824</v>
      </c>
      <c r="J2115">
        <v>91.845922269389803</v>
      </c>
      <c r="K2115">
        <v>92.233345594478294</v>
      </c>
      <c r="L2115">
        <v>82.029782175734752</v>
      </c>
      <c r="M2115">
        <v>117.45535286028613</v>
      </c>
      <c r="N2115">
        <v>73.970313546169464</v>
      </c>
      <c r="O2115">
        <v>83.458991616429657</v>
      </c>
      <c r="P2115">
        <v>98.944806234083728</v>
      </c>
      <c r="Q2115">
        <v>97.460821165671732</v>
      </c>
      <c r="R2115">
        <v>112.31140068375522</v>
      </c>
      <c r="S2115">
        <v>82.049430136265599</v>
      </c>
      <c r="T2115">
        <v>67.712892530094265</v>
      </c>
      <c r="U2115">
        <v>71.058383468836126</v>
      </c>
      <c r="V2115">
        <v>68.557238576812992</v>
      </c>
      <c r="W2115">
        <v>49.685654695284995</v>
      </c>
      <c r="X2115">
        <v>86.681334280228867</v>
      </c>
      <c r="Y2115">
        <v>48.315492840157901</v>
      </c>
      <c r="Z2115">
        <v>62.754955463619517</v>
      </c>
      <c r="AA2115">
        <v>61.694540065053864</v>
      </c>
      <c r="AB2115">
        <v>50.055435426294245</v>
      </c>
      <c r="AC2115">
        <v>52.940325146202994</v>
      </c>
      <c r="AD2115">
        <v>51.78463643167747</v>
      </c>
      <c r="AE2115">
        <v>100.82547493983381</v>
      </c>
      <c r="AG2115">
        <v>60.35303947369448</v>
      </c>
      <c r="AH2115">
        <v>57.500842406785026</v>
      </c>
      <c r="AI2115">
        <v>67.693271530161184</v>
      </c>
      <c r="AJ2115">
        <v>75.47983440510194</v>
      </c>
      <c r="AK2115">
        <v>76.826892807573017</v>
      </c>
      <c r="AL2115">
        <v>107.99258099895076</v>
      </c>
      <c r="AM2115">
        <v>106.81113503526591</v>
      </c>
      <c r="AN2115">
        <v>74.459687780904602</v>
      </c>
      <c r="AO2115">
        <v>98.677152297416967</v>
      </c>
      <c r="AP2115">
        <v>120.44492579367586</v>
      </c>
      <c r="AQ2115">
        <v>108.67062698690492</v>
      </c>
      <c r="AR2115">
        <v>64.889661248353804</v>
      </c>
      <c r="AS2115">
        <v>72.298426421233899</v>
      </c>
      <c r="AT2115">
        <v>92.650868023833112</v>
      </c>
      <c r="AU2115">
        <v>88.213701856904493</v>
      </c>
      <c r="AV2115">
        <v>90.924329009185811</v>
      </c>
      <c r="AW2115">
        <v>112.6428447563278</v>
      </c>
      <c r="AX2115">
        <v>97.558243119236238</v>
      </c>
      <c r="AY2115">
        <v>67.037914659163704</v>
      </c>
      <c r="AZ2115">
        <v>79.767927913243113</v>
      </c>
      <c r="BA2115">
        <v>94.661410518196249</v>
      </c>
      <c r="BB2115">
        <v>68.159769757534164</v>
      </c>
      <c r="BC2115">
        <v>54.153106589914898</v>
      </c>
      <c r="BD2115">
        <v>75.427396467711858</v>
      </c>
      <c r="BE2115">
        <v>73.501002862032635</v>
      </c>
      <c r="BF2115">
        <v>65.913684742828906</v>
      </c>
      <c r="BG2115">
        <v>60.877896361014564</v>
      </c>
      <c r="BH2115">
        <v>73.634504534199721</v>
      </c>
      <c r="BI2115">
        <v>67.19353737801616</v>
      </c>
      <c r="BJ2115">
        <v>72.311009551821712</v>
      </c>
    </row>
    <row r="2116" spans="1:62">
      <c r="A2116">
        <v>90.842334625898218</v>
      </c>
      <c r="B2116">
        <v>84.98538743182948</v>
      </c>
      <c r="C2116">
        <v>85.718715188427026</v>
      </c>
      <c r="D2116">
        <v>78.941830655254051</v>
      </c>
      <c r="E2116">
        <v>68.755938160546123</v>
      </c>
      <c r="F2116">
        <v>87.625068314030159</v>
      </c>
      <c r="G2116">
        <v>72.019137165193783</v>
      </c>
      <c r="H2116">
        <v>90.24476682448207</v>
      </c>
      <c r="I2116">
        <v>48.337597964049678</v>
      </c>
      <c r="J2116">
        <v>91.845922269389803</v>
      </c>
      <c r="K2116">
        <v>92.233345594478294</v>
      </c>
      <c r="L2116">
        <v>81.480514999587683</v>
      </c>
      <c r="M2116">
        <v>117.38092083681991</v>
      </c>
      <c r="N2116">
        <v>73.937103971854697</v>
      </c>
      <c r="O2116">
        <v>83.609288328813193</v>
      </c>
      <c r="P2116">
        <v>98.944806234083728</v>
      </c>
      <c r="Q2116">
        <v>97.299147734849939</v>
      </c>
      <c r="R2116">
        <v>112.31140068375522</v>
      </c>
      <c r="S2116">
        <v>82.231438946154839</v>
      </c>
      <c r="T2116">
        <v>67.857759795197737</v>
      </c>
      <c r="U2116">
        <v>71.539184273262251</v>
      </c>
      <c r="V2116">
        <v>68.557238576812992</v>
      </c>
      <c r="W2116">
        <v>49.616480644542733</v>
      </c>
      <c r="X2116">
        <v>86.804810538416604</v>
      </c>
      <c r="Y2116">
        <v>48.258198694107605</v>
      </c>
      <c r="Z2116">
        <v>62.754955463619517</v>
      </c>
      <c r="AA2116">
        <v>61.654103580246641</v>
      </c>
      <c r="AB2116">
        <v>50.139998894569175</v>
      </c>
      <c r="AC2116">
        <v>53.044477755300022</v>
      </c>
      <c r="AD2116">
        <v>51.758281055850986</v>
      </c>
      <c r="AE2116">
        <v>99.948853150352306</v>
      </c>
      <c r="AG2116">
        <v>60.35303947369448</v>
      </c>
      <c r="AH2116">
        <v>57.731490267659559</v>
      </c>
      <c r="AI2116">
        <v>67.683551031602306</v>
      </c>
      <c r="AJ2116">
        <v>76.047181300681984</v>
      </c>
      <c r="AK2116">
        <v>76.826892807573017</v>
      </c>
      <c r="AL2116">
        <v>107.43983935653928</v>
      </c>
      <c r="AM2116">
        <v>106.88681870340389</v>
      </c>
      <c r="AN2116">
        <v>74.664382314825019</v>
      </c>
      <c r="AO2116">
        <v>98.62349894108786</v>
      </c>
      <c r="AP2116">
        <v>120.8407528908695</v>
      </c>
      <c r="AQ2116">
        <v>108.27029044333878</v>
      </c>
      <c r="AR2116">
        <v>65.029692461231605</v>
      </c>
      <c r="AS2116">
        <v>72.237285727566984</v>
      </c>
      <c r="AT2116">
        <v>92.650868023833112</v>
      </c>
      <c r="AU2116">
        <v>87.91340275697317</v>
      </c>
      <c r="AV2116">
        <v>90.832902867663336</v>
      </c>
      <c r="AW2116">
        <v>112.6428447563278</v>
      </c>
      <c r="AX2116">
        <v>97.336571248222739</v>
      </c>
      <c r="AY2116">
        <v>67.037914659163704</v>
      </c>
      <c r="AZ2116">
        <v>79.929084770399044</v>
      </c>
      <c r="BA2116">
        <v>94.718058961906394</v>
      </c>
      <c r="BB2116">
        <v>68.041841049451449</v>
      </c>
      <c r="BC2116">
        <v>54.065397819118402</v>
      </c>
      <c r="BD2116">
        <v>75.229461316201807</v>
      </c>
      <c r="BE2116">
        <v>73.487046261087158</v>
      </c>
      <c r="BF2116">
        <v>66.096773863726256</v>
      </c>
      <c r="BG2116">
        <v>60.670909895575292</v>
      </c>
      <c r="BH2116">
        <v>73.634504534199721</v>
      </c>
      <c r="BI2116">
        <v>67.107860959015227</v>
      </c>
      <c r="BJ2116">
        <v>72.29740225782129</v>
      </c>
    </row>
    <row r="2117" spans="1:62">
      <c r="A2117">
        <v>90.793783400696555</v>
      </c>
      <c r="B2117">
        <v>85.007715835103966</v>
      </c>
      <c r="C2117">
        <v>85.646884955863754</v>
      </c>
      <c r="D2117">
        <v>78.941830655254051</v>
      </c>
      <c r="E2117">
        <v>69.008550395719197</v>
      </c>
      <c r="F2117">
        <v>87.617719610933932</v>
      </c>
      <c r="G2117">
        <v>72.026143325350418</v>
      </c>
      <c r="H2117">
        <v>90.052464496488568</v>
      </c>
      <c r="I2117">
        <v>48.167704102508836</v>
      </c>
      <c r="J2117">
        <v>91.990376598357784</v>
      </c>
      <c r="K2117">
        <v>92.267484022195362</v>
      </c>
      <c r="L2117">
        <v>81.260549727547087</v>
      </c>
      <c r="M2117">
        <v>117.38092083681991</v>
      </c>
      <c r="N2117">
        <v>73.937103971854697</v>
      </c>
      <c r="O2117">
        <v>83.745346086846197</v>
      </c>
      <c r="P2117">
        <v>98.944806234083728</v>
      </c>
      <c r="Q2117">
        <v>97.299147734849939</v>
      </c>
      <c r="R2117">
        <v>112.31140068375522</v>
      </c>
      <c r="S2117">
        <v>82.25574608498863</v>
      </c>
      <c r="T2117">
        <v>67.857759795197737</v>
      </c>
      <c r="U2117">
        <v>71.666320232742081</v>
      </c>
      <c r="V2117">
        <v>68.444697052321445</v>
      </c>
      <c r="W2117">
        <v>49.357520072060893</v>
      </c>
      <c r="X2117">
        <v>86.847182011153023</v>
      </c>
      <c r="Y2117">
        <v>48.258198694107605</v>
      </c>
      <c r="Z2117">
        <v>62.754955463619517</v>
      </c>
      <c r="AA2117">
        <v>61.654103580246641</v>
      </c>
      <c r="AB2117">
        <v>50.139998894569175</v>
      </c>
      <c r="AC2117">
        <v>53.3834693110865</v>
      </c>
      <c r="AD2117">
        <v>51.746334994671173</v>
      </c>
      <c r="AE2117">
        <v>98.547938810487466</v>
      </c>
      <c r="AG2117">
        <v>60.35303947369448</v>
      </c>
      <c r="AH2117">
        <v>58.007959247000258</v>
      </c>
      <c r="AI2117">
        <v>67.618036490770479</v>
      </c>
      <c r="AJ2117">
        <v>76.474034473376193</v>
      </c>
      <c r="AK2117">
        <v>76.948194275990716</v>
      </c>
      <c r="AL2117">
        <v>107.3451960652708</v>
      </c>
      <c r="AM2117">
        <v>106.98842314231865</v>
      </c>
      <c r="AN2117">
        <v>74.918612263130782</v>
      </c>
      <c r="AO2117">
        <v>98.615083325571788</v>
      </c>
      <c r="AP2117">
        <v>121.19095651738577</v>
      </c>
      <c r="AQ2117">
        <v>108.24411108352986</v>
      </c>
      <c r="AR2117">
        <v>65.295259491351118</v>
      </c>
      <c r="AS2117">
        <v>72.237285727566984</v>
      </c>
      <c r="AT2117">
        <v>92.650868023833112</v>
      </c>
      <c r="AU2117">
        <v>87.75746917115174</v>
      </c>
      <c r="AV2117">
        <v>90.754805870760265</v>
      </c>
      <c r="AW2117">
        <v>112.83836733120526</v>
      </c>
      <c r="AX2117">
        <v>97.336571248222739</v>
      </c>
      <c r="AY2117">
        <v>67.19664198325998</v>
      </c>
      <c r="AZ2117">
        <v>79.936118957308338</v>
      </c>
      <c r="BA2117">
        <v>94.899300208931464</v>
      </c>
      <c r="BB2117">
        <v>67.908079938195328</v>
      </c>
      <c r="BC2117">
        <v>53.933744202993665</v>
      </c>
      <c r="BD2117">
        <v>74.757148675927766</v>
      </c>
      <c r="BE2117">
        <v>73.452970009312423</v>
      </c>
      <c r="BF2117">
        <v>66.209688609386689</v>
      </c>
      <c r="BG2117">
        <v>60.542675515326401</v>
      </c>
      <c r="BH2117">
        <v>73.634504534199721</v>
      </c>
      <c r="BI2117">
        <v>67.107860959015227</v>
      </c>
      <c r="BJ2117">
        <v>72.282823120334044</v>
      </c>
    </row>
    <row r="2118" spans="1:62">
      <c r="A2118">
        <v>90.793783400696555</v>
      </c>
      <c r="B2118">
        <v>85.132480032838117</v>
      </c>
      <c r="C2118">
        <v>85.575633140429957</v>
      </c>
      <c r="D2118">
        <v>78.935799283145599</v>
      </c>
      <c r="E2118">
        <v>69.230094874789771</v>
      </c>
      <c r="F2118">
        <v>87.617719610933932</v>
      </c>
      <c r="G2118">
        <v>72.026143325350418</v>
      </c>
      <c r="H2118">
        <v>89.821836284870955</v>
      </c>
      <c r="I2118">
        <v>48.167704102508836</v>
      </c>
      <c r="J2118">
        <v>92.037575986751904</v>
      </c>
      <c r="K2118">
        <v>92.267484022195362</v>
      </c>
      <c r="L2118">
        <v>81.155227585127562</v>
      </c>
      <c r="M2118">
        <v>117.24142459925687</v>
      </c>
      <c r="N2118">
        <v>73.833570243264916</v>
      </c>
      <c r="O2118">
        <v>83.843289407151147</v>
      </c>
      <c r="P2118">
        <v>98.944806234083728</v>
      </c>
      <c r="Q2118">
        <v>97.222777262966019</v>
      </c>
      <c r="R2118">
        <v>112.20866532959757</v>
      </c>
      <c r="S2118">
        <v>82.403142589918431</v>
      </c>
      <c r="T2118">
        <v>67.857759795197737</v>
      </c>
      <c r="U2118">
        <v>71.73174314722138</v>
      </c>
      <c r="V2118">
        <v>68.22207706732263</v>
      </c>
      <c r="W2118">
        <v>49.074536712992469</v>
      </c>
      <c r="X2118">
        <v>86.847182011153023</v>
      </c>
      <c r="Y2118">
        <v>48.258198694107605</v>
      </c>
      <c r="Z2118">
        <v>62.701146367739568</v>
      </c>
      <c r="AA2118">
        <v>61.629553448215233</v>
      </c>
      <c r="AB2118">
        <v>50.236870695988507</v>
      </c>
      <c r="AC2118">
        <v>53.778424811383552</v>
      </c>
      <c r="AD2118">
        <v>51.664815113276283</v>
      </c>
      <c r="AE2118">
        <v>97.101539182824737</v>
      </c>
      <c r="AG2118">
        <v>60.35303947369448</v>
      </c>
      <c r="AH2118">
        <v>58.026035039886537</v>
      </c>
      <c r="AI2118">
        <v>67.435938135485117</v>
      </c>
      <c r="AJ2118">
        <v>76.629724941228162</v>
      </c>
      <c r="AK2118">
        <v>77.103671739300438</v>
      </c>
      <c r="AL2118">
        <v>107.41940046579893</v>
      </c>
      <c r="AM2118">
        <v>106.98842314231865</v>
      </c>
      <c r="AN2118">
        <v>74.918612263130782</v>
      </c>
      <c r="AO2118">
        <v>98.606667710055717</v>
      </c>
      <c r="AP2118">
        <v>121.41836184373088</v>
      </c>
      <c r="AQ2118">
        <v>108.3116040127598</v>
      </c>
      <c r="AR2118">
        <v>65.482766035517642</v>
      </c>
      <c r="AS2118">
        <v>72.156773502566494</v>
      </c>
      <c r="AT2118">
        <v>92.586741927150314</v>
      </c>
      <c r="AU2118">
        <v>87.5714017585004</v>
      </c>
      <c r="AV2118">
        <v>90.754805870760265</v>
      </c>
      <c r="AW2118">
        <v>112.95087166436127</v>
      </c>
      <c r="AX2118">
        <v>97.253090491485978</v>
      </c>
      <c r="AY2118">
        <v>67.481572026495286</v>
      </c>
      <c r="AZ2118">
        <v>80.00689576597324</v>
      </c>
      <c r="BA2118">
        <v>95.096897082097257</v>
      </c>
      <c r="BB2118">
        <v>67.784620914900927</v>
      </c>
      <c r="BC2118">
        <v>53.825915778517881</v>
      </c>
      <c r="BD2118">
        <v>74.43184306669113</v>
      </c>
      <c r="BE2118">
        <v>73.400301004266964</v>
      </c>
      <c r="BF2118">
        <v>66.33730112887369</v>
      </c>
      <c r="BG2118">
        <v>60.451219869657599</v>
      </c>
      <c r="BH2118">
        <v>73.634504534199721</v>
      </c>
      <c r="BI2118">
        <v>67.107860959015227</v>
      </c>
      <c r="BJ2118">
        <v>72.262031666594297</v>
      </c>
    </row>
    <row r="2119" spans="1:62">
      <c r="A2119">
        <v>90.842334625898218</v>
      </c>
      <c r="B2119">
        <v>85.021337697702933</v>
      </c>
      <c r="C2119">
        <v>85.541540435823578</v>
      </c>
      <c r="D2119">
        <v>78.935799283145599</v>
      </c>
      <c r="E2119">
        <v>69.230094874789771</v>
      </c>
      <c r="F2119">
        <v>87.617719610933932</v>
      </c>
      <c r="G2119">
        <v>72.037873087100991</v>
      </c>
      <c r="H2119">
        <v>89.625966726989176</v>
      </c>
      <c r="I2119">
        <v>48.167704102508836</v>
      </c>
      <c r="J2119">
        <v>92.144382970541827</v>
      </c>
      <c r="K2119">
        <v>92.267484022195362</v>
      </c>
      <c r="L2119">
        <v>81.002012334720348</v>
      </c>
      <c r="M2119">
        <v>117.19625820192684</v>
      </c>
      <c r="N2119">
        <v>73.712346923239238</v>
      </c>
      <c r="O2119">
        <v>83.909135348326416</v>
      </c>
      <c r="P2119">
        <v>98.955745138040243</v>
      </c>
      <c r="Q2119">
        <v>97.222777262966019</v>
      </c>
      <c r="R2119">
        <v>111.95402833500989</v>
      </c>
      <c r="S2119">
        <v>82.553063544306724</v>
      </c>
      <c r="T2119">
        <v>67.857759795197737</v>
      </c>
      <c r="U2119">
        <v>71.755774881879063</v>
      </c>
      <c r="V2119">
        <v>67.956557130412733</v>
      </c>
      <c r="W2119">
        <v>48.933101986312231</v>
      </c>
      <c r="X2119">
        <v>86.804810538416604</v>
      </c>
      <c r="Y2119">
        <v>48.073168630087594</v>
      </c>
      <c r="Z2119">
        <v>62.356200852457874</v>
      </c>
      <c r="AA2119">
        <v>61.588347717608279</v>
      </c>
      <c r="AB2119">
        <v>50.317074003293811</v>
      </c>
      <c r="AC2119">
        <v>54.227941895440829</v>
      </c>
      <c r="AD2119">
        <v>51.551204133751511</v>
      </c>
      <c r="AE2119">
        <v>96.079294371729191</v>
      </c>
      <c r="AG2119">
        <v>60.35303947369448</v>
      </c>
      <c r="AH2119">
        <v>58.120210959561035</v>
      </c>
      <c r="AI2119">
        <v>67.25532610299517</v>
      </c>
      <c r="AJ2119">
        <v>78.164876233957386</v>
      </c>
      <c r="AK2119">
        <v>77.260414073342858</v>
      </c>
      <c r="AL2119">
        <v>107.06789038902301</v>
      </c>
      <c r="AM2119">
        <v>106.98842314231865</v>
      </c>
      <c r="AN2119">
        <v>75.373985974318146</v>
      </c>
      <c r="AO2119">
        <v>98.560689247377866</v>
      </c>
      <c r="AP2119">
        <v>121.55563805583876</v>
      </c>
      <c r="AQ2119">
        <v>87.985926283226362</v>
      </c>
      <c r="AR2119">
        <v>65.621220775246485</v>
      </c>
      <c r="AS2119">
        <v>72.104931801399985</v>
      </c>
      <c r="AT2119">
        <v>92.537680073229268</v>
      </c>
      <c r="AU2119">
        <v>87.459528198126023</v>
      </c>
      <c r="AV2119">
        <v>90.738369169789905</v>
      </c>
      <c r="AW2119">
        <v>113.00834803392115</v>
      </c>
      <c r="AX2119">
        <v>97.253090491485978</v>
      </c>
      <c r="AY2119">
        <v>68.136445962994713</v>
      </c>
      <c r="AZ2119">
        <v>80.110410993568053</v>
      </c>
      <c r="BA2119">
        <v>95.256371692610173</v>
      </c>
      <c r="BB2119">
        <v>67.671613857779818</v>
      </c>
      <c r="BC2119">
        <v>53.740102327179372</v>
      </c>
      <c r="BD2119">
        <v>74.404327589176717</v>
      </c>
      <c r="BE2119">
        <v>73.300697466432325</v>
      </c>
      <c r="BF2119">
        <v>66.542821530049466</v>
      </c>
      <c r="BG2119">
        <v>60.372586487276969</v>
      </c>
      <c r="BH2119">
        <v>73.677788087938779</v>
      </c>
      <c r="BI2119">
        <v>67.107860959015227</v>
      </c>
      <c r="BJ2119">
        <v>72.077350962371867</v>
      </c>
    </row>
    <row r="2120" spans="1:62">
      <c r="A2120">
        <v>90.842334625898218</v>
      </c>
      <c r="B2120">
        <v>85.021337697702933</v>
      </c>
      <c r="C2120">
        <v>85.517297030604198</v>
      </c>
      <c r="D2120">
        <v>78.89543662063906</v>
      </c>
      <c r="E2120">
        <v>69.252721410081776</v>
      </c>
      <c r="F2120">
        <v>87.617719610933932</v>
      </c>
      <c r="G2120">
        <v>72.193483614292575</v>
      </c>
      <c r="H2120">
        <v>89.439641207724009</v>
      </c>
      <c r="I2120">
        <v>48.167704102508836</v>
      </c>
      <c r="J2120">
        <v>92.402532523280684</v>
      </c>
      <c r="K2120">
        <v>92.355020088289066</v>
      </c>
      <c r="L2120">
        <v>80.637881012546103</v>
      </c>
      <c r="M2120">
        <v>116.91516964078708</v>
      </c>
      <c r="N2120">
        <v>73.587547214405731</v>
      </c>
      <c r="O2120">
        <v>83.951493850497641</v>
      </c>
      <c r="P2120">
        <v>99.07595317599835</v>
      </c>
      <c r="Q2120">
        <v>97.222777262966019</v>
      </c>
      <c r="R2120">
        <v>111.7473482642402</v>
      </c>
      <c r="S2120">
        <v>82.553063544306724</v>
      </c>
      <c r="T2120">
        <v>67.812362887908421</v>
      </c>
      <c r="U2120">
        <v>71.755774881879063</v>
      </c>
      <c r="V2120">
        <v>67.743904116288064</v>
      </c>
      <c r="W2120">
        <v>48.837110569719648</v>
      </c>
      <c r="X2120">
        <v>86.804810538416604</v>
      </c>
      <c r="Y2120">
        <v>47.841845628600282</v>
      </c>
      <c r="Z2120">
        <v>61.917823268464616</v>
      </c>
      <c r="AA2120">
        <v>61.538762258148417</v>
      </c>
      <c r="AB2120">
        <v>50.410064531868002</v>
      </c>
      <c r="AC2120">
        <v>54.820809757170196</v>
      </c>
      <c r="AD2120">
        <v>51.437858169301073</v>
      </c>
      <c r="AE2120">
        <v>94.822537926092252</v>
      </c>
      <c r="AG2120">
        <v>60.35303947369448</v>
      </c>
      <c r="AH2120">
        <v>58.190987950067871</v>
      </c>
      <c r="AI2120">
        <v>67.147423886661571</v>
      </c>
      <c r="AJ2120">
        <v>79.645430794942826</v>
      </c>
      <c r="AK2120">
        <v>77.469118230764309</v>
      </c>
      <c r="AL2120">
        <v>106.95647905529187</v>
      </c>
      <c r="AM2120">
        <v>106.98842314231865</v>
      </c>
      <c r="AN2120">
        <v>75.831827267399134</v>
      </c>
      <c r="AO2120">
        <v>98.560689247377866</v>
      </c>
      <c r="AP2120">
        <v>121.81393762677109</v>
      </c>
      <c r="AQ2120">
        <v>67.769993975427695</v>
      </c>
      <c r="AR2120">
        <v>65.77998283749092</v>
      </c>
      <c r="AS2120">
        <v>72.104931801399985</v>
      </c>
      <c r="AT2120">
        <v>92.537680073229268</v>
      </c>
      <c r="AU2120">
        <v>87.195129356129314</v>
      </c>
      <c r="AV2120">
        <v>90.750448310279495</v>
      </c>
      <c r="AW2120">
        <v>113.08220715822402</v>
      </c>
      <c r="AX2120">
        <v>97.253090491485978</v>
      </c>
      <c r="AY2120">
        <v>68.760006903831211</v>
      </c>
      <c r="AZ2120">
        <v>80.110410993568053</v>
      </c>
      <c r="BA2120">
        <v>95.256371692610173</v>
      </c>
      <c r="BB2120">
        <v>67.671613857779818</v>
      </c>
      <c r="BC2120">
        <v>53.66927946129622</v>
      </c>
      <c r="BD2120">
        <v>74.153331635890979</v>
      </c>
      <c r="BE2120">
        <v>73.145943245077177</v>
      </c>
      <c r="BF2120">
        <v>66.656710470089536</v>
      </c>
      <c r="BG2120">
        <v>60.290396221334802</v>
      </c>
      <c r="BH2120">
        <v>73.797277002641948</v>
      </c>
      <c r="BI2120">
        <v>67.30352332189635</v>
      </c>
      <c r="BJ2120">
        <v>71.833388381920088</v>
      </c>
    </row>
    <row r="2121" spans="1:62">
      <c r="A2121">
        <v>90.842334625898218</v>
      </c>
      <c r="B2121">
        <v>84.866916374020278</v>
      </c>
      <c r="C2121">
        <v>85.382593372172437</v>
      </c>
      <c r="D2121">
        <v>78.813319933766621</v>
      </c>
      <c r="E2121">
        <v>69.252721410081776</v>
      </c>
      <c r="F2121">
        <v>87.625068314030159</v>
      </c>
      <c r="G2121">
        <v>72.184245773349204</v>
      </c>
      <c r="H2121">
        <v>89.357809429692168</v>
      </c>
      <c r="I2121">
        <v>48.167704102508836</v>
      </c>
      <c r="J2121">
        <v>92.904432270811554</v>
      </c>
      <c r="K2121">
        <v>92.501704779489188</v>
      </c>
      <c r="L2121">
        <v>80.335566509369698</v>
      </c>
      <c r="M2121">
        <v>116.8698475616857</v>
      </c>
      <c r="N2121">
        <v>73.413543971627632</v>
      </c>
      <c r="O2121">
        <v>84.055098364859219</v>
      </c>
      <c r="P2121">
        <v>99.198238898162415</v>
      </c>
      <c r="Q2121">
        <v>97.222777262966019</v>
      </c>
      <c r="R2121">
        <v>111.62037450563187</v>
      </c>
      <c r="S2121">
        <v>82.553063544306724</v>
      </c>
      <c r="T2121">
        <v>67.712336765906571</v>
      </c>
      <c r="U2121">
        <v>71.755774881879063</v>
      </c>
      <c r="V2121">
        <v>67.732602312703023</v>
      </c>
      <c r="W2121">
        <v>48.674452150787388</v>
      </c>
      <c r="X2121">
        <v>86.804810538416604</v>
      </c>
      <c r="Y2121">
        <v>47.729552549362083</v>
      </c>
      <c r="Z2121">
        <v>61.665616341120362</v>
      </c>
      <c r="AA2121">
        <v>61.538762258148417</v>
      </c>
      <c r="AB2121">
        <v>50.485810682468589</v>
      </c>
      <c r="AC2121">
        <v>55.464450353045549</v>
      </c>
      <c r="AD2121">
        <v>51.226326914083003</v>
      </c>
      <c r="AE2121">
        <v>93.71827368949937</v>
      </c>
      <c r="AG2121">
        <v>60.35303947369448</v>
      </c>
      <c r="AH2121">
        <v>58.277269925938043</v>
      </c>
      <c r="AI2121">
        <v>66.809387554652972</v>
      </c>
      <c r="AJ2121">
        <v>80.245875814166169</v>
      </c>
      <c r="AK2121">
        <v>77.498538781737665</v>
      </c>
      <c r="AL2121">
        <v>106.78236489858809</v>
      </c>
      <c r="AM2121">
        <v>106.88681870340389</v>
      </c>
      <c r="AN2121">
        <v>76.374433411690916</v>
      </c>
      <c r="AO2121">
        <v>98.560689247377866</v>
      </c>
      <c r="AP2121">
        <v>122.18814299503509</v>
      </c>
      <c r="AQ2121">
        <v>67.761642403364064</v>
      </c>
      <c r="AR2121">
        <v>65.821572390446192</v>
      </c>
      <c r="AS2121">
        <v>72.104931801399985</v>
      </c>
      <c r="AT2121">
        <v>92.453389184411392</v>
      </c>
      <c r="AU2121">
        <v>86.783686515525105</v>
      </c>
      <c r="AV2121">
        <v>90.750448310279495</v>
      </c>
      <c r="AW2121">
        <v>113.17835287370303</v>
      </c>
      <c r="AX2121">
        <v>97.253090491485978</v>
      </c>
      <c r="AY2121">
        <v>68.865009161360121</v>
      </c>
      <c r="AZ2121">
        <v>80.110410993568053</v>
      </c>
      <c r="BA2121">
        <v>95.256371692610173</v>
      </c>
      <c r="BB2121">
        <v>67.57387439842806</v>
      </c>
      <c r="BC2121">
        <v>53.609876741061711</v>
      </c>
      <c r="BD2121">
        <v>73.87040807009376</v>
      </c>
      <c r="BE2121">
        <v>73.145943245077177</v>
      </c>
      <c r="BF2121">
        <v>66.695812646033488</v>
      </c>
      <c r="BG2121">
        <v>60.230178124286468</v>
      </c>
      <c r="BH2121">
        <v>73.954940089098159</v>
      </c>
      <c r="BI2121">
        <v>67.443234199204568</v>
      </c>
      <c r="BJ2121">
        <v>71.615544954599216</v>
      </c>
    </row>
    <row r="2122" spans="1:62">
      <c r="A2122">
        <v>90.793783400696555</v>
      </c>
      <c r="B2122">
        <v>84.83554028331082</v>
      </c>
      <c r="C2122">
        <v>85.233878703647662</v>
      </c>
      <c r="D2122">
        <v>78.738333805173397</v>
      </c>
      <c r="E2122">
        <v>69.252721410081776</v>
      </c>
      <c r="F2122">
        <v>88.074298130661347</v>
      </c>
      <c r="G2122">
        <v>72.552815530576851</v>
      </c>
      <c r="H2122">
        <v>89.29329909315922</v>
      </c>
      <c r="I2122">
        <v>48.289516432986915</v>
      </c>
      <c r="J2122">
        <v>93.289583871537957</v>
      </c>
      <c r="K2122">
        <v>92.786364251973481</v>
      </c>
      <c r="L2122">
        <v>80.120410226681059</v>
      </c>
      <c r="M2122">
        <v>116.8698475616857</v>
      </c>
      <c r="N2122">
        <v>73.239234600424894</v>
      </c>
      <c r="O2122">
        <v>84.193794541487819</v>
      </c>
      <c r="P2122">
        <v>99.221946346654363</v>
      </c>
      <c r="Q2122">
        <v>97.319238166046887</v>
      </c>
      <c r="R2122">
        <v>111.39145887118983</v>
      </c>
      <c r="S2122">
        <v>82.490691257714289</v>
      </c>
      <c r="T2122">
        <v>67.634999028114393</v>
      </c>
      <c r="U2122">
        <v>71.794114663881317</v>
      </c>
      <c r="V2122">
        <v>67.622441870510471</v>
      </c>
      <c r="W2122">
        <v>48.420777929486022</v>
      </c>
      <c r="X2122">
        <v>86.779994722091672</v>
      </c>
      <c r="Y2122">
        <v>47.680421051346499</v>
      </c>
      <c r="Z2122">
        <v>61.467401743079691</v>
      </c>
      <c r="AA2122">
        <v>61.478469721582698</v>
      </c>
      <c r="AB2122">
        <v>50.624913413999053</v>
      </c>
      <c r="AC2122">
        <v>56.388786239564681</v>
      </c>
      <c r="AD2122">
        <v>51.092248807292322</v>
      </c>
      <c r="AE2122">
        <v>92.465106909320468</v>
      </c>
      <c r="AG2122">
        <v>60.35303947369448</v>
      </c>
      <c r="AH2122">
        <v>58.427028284844425</v>
      </c>
      <c r="AI2122">
        <v>66.296514982676285</v>
      </c>
      <c r="AJ2122">
        <v>80.941108128406782</v>
      </c>
      <c r="AK2122">
        <v>77.656137637250993</v>
      </c>
      <c r="AL2122">
        <v>106.57411993932217</v>
      </c>
      <c r="AM2122">
        <v>106.88681870340389</v>
      </c>
      <c r="AN2122">
        <v>76.594687702352346</v>
      </c>
      <c r="AO2122">
        <v>98.560689247377866</v>
      </c>
      <c r="AP2122">
        <v>122.49691694934172</v>
      </c>
      <c r="AQ2122">
        <v>67.761642403364064</v>
      </c>
      <c r="AR2122">
        <v>65.821572390446192</v>
      </c>
      <c r="AS2122">
        <v>72.104931801399985</v>
      </c>
      <c r="AT2122">
        <v>92.338204147601374</v>
      </c>
      <c r="AU2122">
        <v>86.508879321040908</v>
      </c>
      <c r="AV2122">
        <v>90.750448310279495</v>
      </c>
      <c r="AW2122">
        <v>113.27489412412</v>
      </c>
      <c r="AX2122">
        <v>97.253090491485978</v>
      </c>
      <c r="AY2122">
        <v>68.952212575797944</v>
      </c>
      <c r="AZ2122">
        <v>80.110410993568053</v>
      </c>
      <c r="BA2122">
        <v>95.256371692610173</v>
      </c>
      <c r="BB2122">
        <v>67.57387439842806</v>
      </c>
      <c r="BC2122">
        <v>53.559955260156826</v>
      </c>
      <c r="BD2122">
        <v>73.611151464793224</v>
      </c>
      <c r="BE2122">
        <v>73.145943245077177</v>
      </c>
      <c r="BF2122">
        <v>66.788696166872882</v>
      </c>
      <c r="BG2122">
        <v>60.230178124286468</v>
      </c>
      <c r="BH2122">
        <v>74.087729469676361</v>
      </c>
      <c r="BI2122">
        <v>67.459206329181342</v>
      </c>
      <c r="BJ2122">
        <v>71.423657735811332</v>
      </c>
    </row>
    <row r="2123" spans="1:62">
      <c r="A2123">
        <v>90.800069653427585</v>
      </c>
      <c r="B2123">
        <v>84.829502145968945</v>
      </c>
      <c r="C2123">
        <v>85.176274925850947</v>
      </c>
      <c r="D2123">
        <v>78.631075575111481</v>
      </c>
      <c r="E2123">
        <v>69.261176013820261</v>
      </c>
      <c r="F2123">
        <v>88.798666768428831</v>
      </c>
      <c r="G2123">
        <v>72.552815530576851</v>
      </c>
      <c r="H2123">
        <v>89.208206210360856</v>
      </c>
      <c r="I2123">
        <v>48.237955321179555</v>
      </c>
      <c r="J2123">
        <v>93.574979568966938</v>
      </c>
      <c r="K2123">
        <v>93.081181006820941</v>
      </c>
      <c r="L2123">
        <v>79.879710228486232</v>
      </c>
      <c r="M2123">
        <v>116.8698475616857</v>
      </c>
      <c r="N2123">
        <v>73.12987945460975</v>
      </c>
      <c r="O2123">
        <v>84.254600964512576</v>
      </c>
      <c r="P2123">
        <v>99.425672270010367</v>
      </c>
      <c r="Q2123">
        <v>97.539889259299031</v>
      </c>
      <c r="R2123">
        <v>111.26604998496643</v>
      </c>
      <c r="S2123">
        <v>82.397450456931281</v>
      </c>
      <c r="T2123">
        <v>67.489983605135151</v>
      </c>
      <c r="U2123">
        <v>71.755774881879063</v>
      </c>
      <c r="V2123">
        <v>67.515366378008309</v>
      </c>
      <c r="W2123">
        <v>48.339780180941034</v>
      </c>
      <c r="X2123">
        <v>86.779994722091672</v>
      </c>
      <c r="Y2123">
        <v>47.568063897150864</v>
      </c>
      <c r="Z2123">
        <v>61.398673751588056</v>
      </c>
      <c r="AA2123">
        <v>61.445600120135751</v>
      </c>
      <c r="AB2123">
        <v>50.729095060349977</v>
      </c>
      <c r="AC2123">
        <v>57.310752513534581</v>
      </c>
      <c r="AD2123">
        <v>51.038058071204617</v>
      </c>
      <c r="AE2123">
        <v>91.624644636821046</v>
      </c>
      <c r="AG2123">
        <v>60.35303947369448</v>
      </c>
      <c r="AH2123">
        <v>58.5463826953767</v>
      </c>
      <c r="AI2123">
        <v>65.887286382113047</v>
      </c>
      <c r="AJ2123">
        <v>80.941108128406782</v>
      </c>
      <c r="AK2123">
        <v>77.656137637250993</v>
      </c>
      <c r="AL2123">
        <v>106.42183989614182</v>
      </c>
      <c r="AM2123">
        <v>106.35774653746402</v>
      </c>
      <c r="AN2123">
        <v>77.491411837650816</v>
      </c>
      <c r="AO2123">
        <v>98.606667710055717</v>
      </c>
      <c r="AP2123">
        <v>122.49691694934172</v>
      </c>
      <c r="AQ2123">
        <v>67.761642403364064</v>
      </c>
      <c r="AR2123">
        <v>65.821572390446192</v>
      </c>
      <c r="AS2123">
        <v>72.156773502566494</v>
      </c>
      <c r="AT2123">
        <v>92.024582621188813</v>
      </c>
      <c r="AU2123">
        <v>86.31344651353092</v>
      </c>
      <c r="AV2123">
        <v>90.794987334524123</v>
      </c>
      <c r="AW2123">
        <v>113.34643316827866</v>
      </c>
      <c r="AX2123">
        <v>97.24646678138815</v>
      </c>
      <c r="AY2123">
        <v>69.543567354858979</v>
      </c>
      <c r="AZ2123">
        <v>80.185624128513354</v>
      </c>
      <c r="BA2123">
        <v>94.84337375602334</v>
      </c>
      <c r="BB2123">
        <v>67.57387439842806</v>
      </c>
      <c r="BC2123">
        <v>53.50755851066539</v>
      </c>
      <c r="BD2123">
        <v>73.466109224537988</v>
      </c>
      <c r="BE2123">
        <v>73.145943245077177</v>
      </c>
      <c r="BF2123">
        <v>66.904792182167796</v>
      </c>
      <c r="BG2123">
        <v>60.230178124286468</v>
      </c>
      <c r="BH2123">
        <v>74.087729469676361</v>
      </c>
      <c r="BI2123">
        <v>67.459206329181342</v>
      </c>
      <c r="BJ2123">
        <v>71.318785744716422</v>
      </c>
    </row>
    <row r="2124" spans="1:62">
      <c r="A2124">
        <v>90.903799390400081</v>
      </c>
      <c r="B2124">
        <v>84.719341110142494</v>
      </c>
      <c r="C2124">
        <v>85.097615472238772</v>
      </c>
      <c r="D2124">
        <v>78.479152808236535</v>
      </c>
      <c r="E2124">
        <v>69.252096369797357</v>
      </c>
      <c r="F2124">
        <v>89.331573725611491</v>
      </c>
      <c r="G2124">
        <v>72.552815530576851</v>
      </c>
      <c r="H2124">
        <v>89.081556709811906</v>
      </c>
      <c r="I2124">
        <v>48.237955321179555</v>
      </c>
      <c r="J2124">
        <v>93.950554160075569</v>
      </c>
      <c r="K2124">
        <v>93.395959285103118</v>
      </c>
      <c r="L2124">
        <v>79.80437201261617</v>
      </c>
      <c r="M2124">
        <v>116.8698475616857</v>
      </c>
      <c r="N2124">
        <v>73.077083739578939</v>
      </c>
      <c r="O2124">
        <v>84.271910339159206</v>
      </c>
      <c r="P2124">
        <v>99.674022909504743</v>
      </c>
      <c r="Q2124">
        <v>97.817249587469803</v>
      </c>
      <c r="R2124">
        <v>111.11340303399615</v>
      </c>
      <c r="S2124">
        <v>82.397450456931281</v>
      </c>
      <c r="T2124">
        <v>67.388709913979937</v>
      </c>
      <c r="U2124">
        <v>71.719987283671998</v>
      </c>
      <c r="V2124">
        <v>67.499280151259711</v>
      </c>
      <c r="W2124">
        <v>48.339780180941034</v>
      </c>
      <c r="X2124">
        <v>86.77431949924744</v>
      </c>
      <c r="Y2124">
        <v>47.452743402860889</v>
      </c>
      <c r="Z2124">
        <v>61.374611963542812</v>
      </c>
      <c r="AA2124">
        <v>61.445600120135751</v>
      </c>
      <c r="AB2124">
        <v>50.729095060349977</v>
      </c>
      <c r="AC2124">
        <v>57.994361699521626</v>
      </c>
      <c r="AD2124">
        <v>50.888777248143647</v>
      </c>
      <c r="AE2124">
        <v>91.380632799486335</v>
      </c>
      <c r="AG2124">
        <v>60.35303947369448</v>
      </c>
      <c r="AH2124">
        <v>58.581041854380331</v>
      </c>
      <c r="AI2124">
        <v>65.525238019900229</v>
      </c>
      <c r="AJ2124">
        <v>81.291999300962658</v>
      </c>
      <c r="AK2124">
        <v>77.615360028583581</v>
      </c>
      <c r="AL2124">
        <v>106.31115811311085</v>
      </c>
      <c r="AM2124">
        <v>105.78520411038629</v>
      </c>
      <c r="AN2124">
        <v>78.062523336308317</v>
      </c>
      <c r="AO2124">
        <v>98.648381392349108</v>
      </c>
      <c r="AP2124">
        <v>122.49691694934172</v>
      </c>
      <c r="AQ2124">
        <v>68.078412885004354</v>
      </c>
      <c r="AR2124">
        <v>65.868748534868189</v>
      </c>
      <c r="AS2124">
        <v>72.340664495591312</v>
      </c>
      <c r="AT2124">
        <v>91.628899565068124</v>
      </c>
      <c r="AU2124">
        <v>86.104920835259492</v>
      </c>
      <c r="AV2124">
        <v>90.921400250182757</v>
      </c>
      <c r="AW2124">
        <v>113.39376300863742</v>
      </c>
      <c r="AX2124">
        <v>97.125343363873284</v>
      </c>
      <c r="AY2124">
        <v>70.116946468629436</v>
      </c>
      <c r="AZ2124">
        <v>80.61310851479513</v>
      </c>
      <c r="BA2124">
        <v>94.43306806633305</v>
      </c>
      <c r="BB2124">
        <v>67.57387439842806</v>
      </c>
      <c r="BC2124">
        <v>53.50755851066539</v>
      </c>
      <c r="BD2124">
        <v>73.445188711389349</v>
      </c>
      <c r="BE2124">
        <v>73.145943245077177</v>
      </c>
      <c r="BF2124">
        <v>66.99798455611446</v>
      </c>
      <c r="BG2124">
        <v>60.230178124286468</v>
      </c>
      <c r="BH2124">
        <v>74.172997993650995</v>
      </c>
      <c r="BI2124">
        <v>67.459206329181342</v>
      </c>
      <c r="BJ2124">
        <v>71.318785744716422</v>
      </c>
    </row>
    <row r="2125" spans="1:62">
      <c r="A2125">
        <v>90.918686400754183</v>
      </c>
      <c r="B2125">
        <v>84.719341110142494</v>
      </c>
      <c r="C2125">
        <v>84.983930760634024</v>
      </c>
      <c r="D2125">
        <v>78.180786396287417</v>
      </c>
      <c r="E2125">
        <v>69.18967297948808</v>
      </c>
      <c r="F2125">
        <v>89.617968088286332</v>
      </c>
      <c r="G2125">
        <v>72.552815530576851</v>
      </c>
      <c r="H2125">
        <v>88.935903948228187</v>
      </c>
      <c r="I2125">
        <v>48.237955321179555</v>
      </c>
      <c r="J2125">
        <v>93.95582498047807</v>
      </c>
      <c r="K2125">
        <v>93.706466050257859</v>
      </c>
      <c r="L2125">
        <v>79.732435324506199</v>
      </c>
      <c r="M2125">
        <v>117.07637651266444</v>
      </c>
      <c r="N2125">
        <v>73.02122311377147</v>
      </c>
      <c r="O2125">
        <v>84.271910339159206</v>
      </c>
      <c r="P2125">
        <v>99.764780611956013</v>
      </c>
      <c r="Q2125">
        <v>98.013010155961695</v>
      </c>
      <c r="R2125">
        <v>110.88038456039686</v>
      </c>
      <c r="S2125">
        <v>82.312426238593915</v>
      </c>
      <c r="T2125">
        <v>67.388709913979937</v>
      </c>
      <c r="U2125">
        <v>71.669130198240211</v>
      </c>
      <c r="V2125">
        <v>67.161439963237058</v>
      </c>
      <c r="W2125">
        <v>48.339780180941034</v>
      </c>
      <c r="X2125">
        <v>86.759924764460109</v>
      </c>
      <c r="Y2125">
        <v>47.181611553440021</v>
      </c>
      <c r="Z2125">
        <v>61.295947523292838</v>
      </c>
      <c r="AA2125">
        <v>61.445600120135751</v>
      </c>
      <c r="AB2125">
        <v>50.777622207133682</v>
      </c>
      <c r="AC2125">
        <v>58.355048691050506</v>
      </c>
      <c r="AD2125">
        <v>50.768238957928375</v>
      </c>
      <c r="AE2125">
        <v>90.636995828306397</v>
      </c>
      <c r="AG2125">
        <v>60.35303947369448</v>
      </c>
      <c r="AH2125">
        <v>58.690803691769382</v>
      </c>
      <c r="AI2125">
        <v>65.215408700779548</v>
      </c>
      <c r="AJ2125">
        <v>81.840139577135886</v>
      </c>
      <c r="AK2125">
        <v>77.418012928856172</v>
      </c>
      <c r="AL2125">
        <v>106.24477684636493</v>
      </c>
      <c r="AM2125">
        <v>105.43538524414623</v>
      </c>
      <c r="AN2125">
        <v>78.48172744063308</v>
      </c>
      <c r="AO2125">
        <v>98.602402929671257</v>
      </c>
      <c r="AP2125">
        <v>122.49691694934172</v>
      </c>
      <c r="AQ2125">
        <v>68.078412885004354</v>
      </c>
      <c r="AR2125">
        <v>66.005267711879256</v>
      </c>
      <c r="AS2125">
        <v>72.340664495591312</v>
      </c>
      <c r="AT2125">
        <v>91.173164802640486</v>
      </c>
      <c r="AU2125">
        <v>86.050292112989467</v>
      </c>
      <c r="AV2125">
        <v>91.025652810652602</v>
      </c>
      <c r="AW2125">
        <v>113.39935543875575</v>
      </c>
      <c r="AX2125">
        <v>97.125343363873284</v>
      </c>
      <c r="AY2125">
        <v>70.504367503778923</v>
      </c>
      <c r="AZ2125">
        <v>81.293157842582815</v>
      </c>
      <c r="BA2125">
        <v>93.637172152200904</v>
      </c>
      <c r="BB2125">
        <v>68.450541742897229</v>
      </c>
      <c r="BC2125">
        <v>53.424324261481608</v>
      </c>
      <c r="BD2125">
        <v>73.445188711389349</v>
      </c>
      <c r="BE2125">
        <v>73.330246322288232</v>
      </c>
      <c r="BF2125">
        <v>67.061958204871701</v>
      </c>
      <c r="BG2125">
        <v>60.142802031070048</v>
      </c>
      <c r="BH2125">
        <v>74.172997993650995</v>
      </c>
      <c r="BI2125">
        <v>67.459206329181342</v>
      </c>
      <c r="BJ2125">
        <v>71.318785744716422</v>
      </c>
    </row>
    <row r="2126" spans="1:62">
      <c r="A2126">
        <v>91.084198026505646</v>
      </c>
      <c r="B2126">
        <v>84.719341110142494</v>
      </c>
      <c r="C2126">
        <v>84.932326537100522</v>
      </c>
      <c r="D2126">
        <v>77.86594373341913</v>
      </c>
      <c r="E2126">
        <v>69.18967297948808</v>
      </c>
      <c r="F2126">
        <v>89.90420339461474</v>
      </c>
      <c r="G2126">
        <v>72.552815530576851</v>
      </c>
      <c r="H2126">
        <v>88.777176019881693</v>
      </c>
      <c r="I2126">
        <v>48.415309878291545</v>
      </c>
      <c r="J2126">
        <v>94.077263584173053</v>
      </c>
      <c r="K2126">
        <v>94.019066141452427</v>
      </c>
      <c r="L2126">
        <v>79.64598744402096</v>
      </c>
      <c r="M2126">
        <v>117.07637651266444</v>
      </c>
      <c r="N2126">
        <v>73.02122311377147</v>
      </c>
      <c r="O2126">
        <v>84.339941138715972</v>
      </c>
      <c r="P2126">
        <v>99.853915011201281</v>
      </c>
      <c r="Q2126">
        <v>98.208509638684532</v>
      </c>
      <c r="R2126">
        <v>110.88038456039686</v>
      </c>
      <c r="S2126">
        <v>82.217203395769573</v>
      </c>
      <c r="T2126">
        <v>67.309863668118879</v>
      </c>
      <c r="U2126">
        <v>71.719987283671998</v>
      </c>
      <c r="V2126">
        <v>66.658645189153546</v>
      </c>
      <c r="W2126">
        <v>48.339780180941034</v>
      </c>
      <c r="X2126">
        <v>86.759924764460109</v>
      </c>
      <c r="Y2126">
        <v>47.129642060838592</v>
      </c>
      <c r="Z2126">
        <v>61.200903327070804</v>
      </c>
      <c r="AA2126">
        <v>61.492172714462079</v>
      </c>
      <c r="AB2126">
        <v>50.826508901335799</v>
      </c>
      <c r="AC2126">
        <v>58.772117310144495</v>
      </c>
      <c r="AD2126">
        <v>50.731166527092917</v>
      </c>
      <c r="AE2126">
        <v>89.384844502883283</v>
      </c>
      <c r="AG2126">
        <v>60.35303947369448</v>
      </c>
      <c r="AH2126">
        <v>58.784999741986212</v>
      </c>
      <c r="AI2126">
        <v>64.970308915749683</v>
      </c>
      <c r="AJ2126">
        <v>82.244314319203625</v>
      </c>
      <c r="AK2126">
        <v>77.505745505295948</v>
      </c>
      <c r="AL2126">
        <v>106.19155516030136</v>
      </c>
      <c r="AM2126">
        <v>104.97615032073493</v>
      </c>
      <c r="AN2126">
        <v>78.963016607172676</v>
      </c>
      <c r="AO2126">
        <v>98.602402929671257</v>
      </c>
      <c r="AP2126">
        <v>122.56414320374287</v>
      </c>
      <c r="AQ2126">
        <v>68.078412885004354</v>
      </c>
      <c r="AR2126">
        <v>66.005267711879256</v>
      </c>
      <c r="AS2126">
        <v>72.552521917337714</v>
      </c>
      <c r="AT2126">
        <v>90.738318045666063</v>
      </c>
      <c r="AU2126">
        <v>86.050292112989467</v>
      </c>
      <c r="AV2126">
        <v>91.116743465187824</v>
      </c>
      <c r="AW2126">
        <v>113.39935543875575</v>
      </c>
      <c r="AX2126">
        <v>97.078569491113072</v>
      </c>
      <c r="AY2126">
        <v>70.845973359083644</v>
      </c>
      <c r="AZ2126">
        <v>82.06629063575518</v>
      </c>
      <c r="BA2126">
        <v>93.446481109520207</v>
      </c>
      <c r="BB2126">
        <v>68.377542604109976</v>
      </c>
      <c r="BC2126">
        <v>53.37320921207828</v>
      </c>
      <c r="BD2126">
        <v>73.445188711389349</v>
      </c>
      <c r="BE2126">
        <v>73.443065142384853</v>
      </c>
      <c r="BF2126">
        <v>67.061958204871701</v>
      </c>
      <c r="BG2126">
        <v>60.142802031070048</v>
      </c>
      <c r="BH2126">
        <v>74.172997993650995</v>
      </c>
      <c r="BI2126">
        <v>67.459206329181342</v>
      </c>
      <c r="BJ2126">
        <v>71.318785744716422</v>
      </c>
    </row>
    <row r="2127" spans="1:62">
      <c r="A2127">
        <v>91.09242487524071</v>
      </c>
      <c r="B2127">
        <v>84.607248802670483</v>
      </c>
      <c r="C2127">
        <v>84.914258912717969</v>
      </c>
      <c r="D2127">
        <v>77.673402386090316</v>
      </c>
      <c r="E2127">
        <v>68.993966146302853</v>
      </c>
      <c r="F2127">
        <v>90.434212596525981</v>
      </c>
      <c r="G2127">
        <v>72.309819087129171</v>
      </c>
      <c r="H2127">
        <v>88.647698893173754</v>
      </c>
      <c r="I2127">
        <v>48.415309878291545</v>
      </c>
      <c r="J2127">
        <v>94.133006163853508</v>
      </c>
      <c r="K2127">
        <v>94.273880801547335</v>
      </c>
      <c r="L2127">
        <v>79.529735218468957</v>
      </c>
      <c r="M2127">
        <v>117.27620147093312</v>
      </c>
      <c r="N2127">
        <v>73.02122311377147</v>
      </c>
      <c r="O2127">
        <v>84.485420627299902</v>
      </c>
      <c r="P2127">
        <v>99.983759243050542</v>
      </c>
      <c r="Q2127">
        <v>98.357592893380087</v>
      </c>
      <c r="R2127">
        <v>110.88038456039686</v>
      </c>
      <c r="S2127">
        <v>82.123246382601536</v>
      </c>
      <c r="T2127">
        <v>67.304315509330621</v>
      </c>
      <c r="U2127">
        <v>71.669130198240211</v>
      </c>
      <c r="V2127">
        <v>66.411886724807118</v>
      </c>
      <c r="W2127">
        <v>48.341295821154802</v>
      </c>
      <c r="X2127">
        <v>86.759924764460109</v>
      </c>
      <c r="Y2127">
        <v>47.012711844988772</v>
      </c>
      <c r="Z2127">
        <v>61.084295656712094</v>
      </c>
      <c r="AA2127">
        <v>61.521503478991619</v>
      </c>
      <c r="AB2127">
        <v>50.838512693583269</v>
      </c>
      <c r="AC2127">
        <v>59.54713517868624</v>
      </c>
      <c r="AD2127">
        <v>50.66813419090785</v>
      </c>
      <c r="AE2127">
        <v>88.381373060374244</v>
      </c>
      <c r="AG2127">
        <v>60.35303947369448</v>
      </c>
      <c r="AH2127">
        <v>58.784999741986212</v>
      </c>
      <c r="AI2127">
        <v>64.863511373277206</v>
      </c>
      <c r="AJ2127">
        <v>82.294161292629255</v>
      </c>
      <c r="AK2127">
        <v>77.505745505295948</v>
      </c>
      <c r="AL2127">
        <v>106.19155516030136</v>
      </c>
      <c r="AM2127">
        <v>104.60187262743658</v>
      </c>
      <c r="AN2127">
        <v>79.255362465615661</v>
      </c>
      <c r="AO2127">
        <v>98.734673266635667</v>
      </c>
      <c r="AP2127">
        <v>122.57981331998795</v>
      </c>
      <c r="AQ2127">
        <v>68.078412885004354</v>
      </c>
      <c r="AR2127">
        <v>65.857730255375941</v>
      </c>
      <c r="AS2127">
        <v>72.86256189335046</v>
      </c>
      <c r="AT2127">
        <v>90.607531514878659</v>
      </c>
      <c r="AU2127">
        <v>86.050292112989467</v>
      </c>
      <c r="AV2127">
        <v>91.203200012768434</v>
      </c>
      <c r="AW2127">
        <v>113.39935543875575</v>
      </c>
      <c r="AX2127">
        <v>97.078569491113072</v>
      </c>
      <c r="AY2127">
        <v>71.145548894457335</v>
      </c>
      <c r="AZ2127">
        <v>82.818586179570374</v>
      </c>
      <c r="BA2127">
        <v>93.446481109520207</v>
      </c>
      <c r="BB2127">
        <v>69.46197260303974</v>
      </c>
      <c r="BC2127">
        <v>53.37320921207828</v>
      </c>
      <c r="BD2127">
        <v>73.509944048875568</v>
      </c>
      <c r="BE2127">
        <v>73.78578133119774</v>
      </c>
      <c r="BF2127">
        <v>67.061958204871701</v>
      </c>
      <c r="BG2127">
        <v>59.992246705840273</v>
      </c>
      <c r="BH2127">
        <v>74.104989334227014</v>
      </c>
      <c r="BI2127">
        <v>67.353455228961337</v>
      </c>
      <c r="BJ2127">
        <v>71.318785744716422</v>
      </c>
    </row>
    <row r="2128" spans="1:62">
      <c r="A2128">
        <v>91.126644657665793</v>
      </c>
      <c r="B2128">
        <v>84.607248802670483</v>
      </c>
      <c r="C2128">
        <v>84.828946426334284</v>
      </c>
      <c r="D2128">
        <v>77.525502417819723</v>
      </c>
      <c r="E2128">
        <v>68.830507249423249</v>
      </c>
      <c r="F2128">
        <v>90.819661714541951</v>
      </c>
      <c r="G2128">
        <v>72.24726504961923</v>
      </c>
      <c r="H2128">
        <v>88.496350221623231</v>
      </c>
      <c r="I2128">
        <v>48.336585366627666</v>
      </c>
      <c r="J2128">
        <v>94.19449612119368</v>
      </c>
      <c r="K2128">
        <v>94.273880801547335</v>
      </c>
      <c r="L2128">
        <v>79.426863368130583</v>
      </c>
      <c r="M2128">
        <v>117.48793323049813</v>
      </c>
      <c r="N2128">
        <v>73.02122311377147</v>
      </c>
      <c r="O2128">
        <v>84.552962858268245</v>
      </c>
      <c r="P2128">
        <v>100.0849911112233</v>
      </c>
      <c r="Q2128">
        <v>98.401899565777867</v>
      </c>
      <c r="R2128">
        <v>111.11340303399615</v>
      </c>
      <c r="S2128">
        <v>82.033583679549551</v>
      </c>
      <c r="T2128">
        <v>67.304315509330621</v>
      </c>
      <c r="U2128">
        <v>71.612764597965835</v>
      </c>
      <c r="V2128">
        <v>66.340109341167306</v>
      </c>
      <c r="W2128">
        <v>48.228018362953762</v>
      </c>
      <c r="X2128">
        <v>86.766683048678743</v>
      </c>
      <c r="Y2128">
        <v>46.906939199207507</v>
      </c>
      <c r="Z2128">
        <v>61.063793270026807</v>
      </c>
      <c r="AA2128">
        <v>61.521503478991619</v>
      </c>
      <c r="AB2128">
        <v>50.826508901335799</v>
      </c>
      <c r="AC2128">
        <v>60.033648070686354</v>
      </c>
      <c r="AD2128">
        <v>50.608753579944064</v>
      </c>
      <c r="AE2128">
        <v>87.578642213459176</v>
      </c>
      <c r="AG2128">
        <v>60.35303947369448</v>
      </c>
      <c r="AH2128">
        <v>58.784999741986212</v>
      </c>
      <c r="AI2128">
        <v>64.850515460583935</v>
      </c>
      <c r="AJ2128">
        <v>82.294161292629255</v>
      </c>
      <c r="AK2128">
        <v>75.435218657798544</v>
      </c>
      <c r="AL2128">
        <v>106.19155516030136</v>
      </c>
      <c r="AM2128">
        <v>104.60187262743658</v>
      </c>
      <c r="AN2128">
        <v>79.784494032317383</v>
      </c>
      <c r="AO2128">
        <v>98.734673266635667</v>
      </c>
      <c r="AP2128">
        <v>122.57981331998795</v>
      </c>
      <c r="AQ2128">
        <v>67.941081931781312</v>
      </c>
      <c r="AR2128">
        <v>65.799235300345202</v>
      </c>
      <c r="AS2128">
        <v>73.278090606313896</v>
      </c>
      <c r="AT2128">
        <v>90.555621833956693</v>
      </c>
      <c r="AU2128">
        <v>86.122880990950279</v>
      </c>
      <c r="AV2128">
        <v>91.203200012768434</v>
      </c>
      <c r="AW2128">
        <v>113.54805239800699</v>
      </c>
      <c r="AX2128">
        <v>96.98961906358744</v>
      </c>
      <c r="AY2128">
        <v>71.484482836064359</v>
      </c>
      <c r="AZ2128">
        <v>83.345647489416535</v>
      </c>
      <c r="BA2128">
        <v>93.34286445288474</v>
      </c>
      <c r="BB2128">
        <v>69.52349669570134</v>
      </c>
      <c r="BC2128">
        <v>53.360236803376807</v>
      </c>
      <c r="BD2128">
        <v>73.509944048875568</v>
      </c>
      <c r="BE2128">
        <v>74.290216976375632</v>
      </c>
      <c r="BF2128">
        <v>67.061958204871701</v>
      </c>
      <c r="BG2128">
        <v>59.758010137616822</v>
      </c>
      <c r="BH2128">
        <v>74.104989334227014</v>
      </c>
      <c r="BI2128">
        <v>67.181698794793334</v>
      </c>
      <c r="BJ2128">
        <v>71.452060740739341</v>
      </c>
    </row>
    <row r="2129" spans="1:62">
      <c r="A2129">
        <v>91.073634609412295</v>
      </c>
      <c r="B2129">
        <v>84.607248802670483</v>
      </c>
      <c r="C2129">
        <v>84.723095064322152</v>
      </c>
      <c r="D2129">
        <v>77.393612629980282</v>
      </c>
      <c r="E2129">
        <v>68.775651167256058</v>
      </c>
      <c r="F2129">
        <v>90.819661714541951</v>
      </c>
      <c r="G2129">
        <v>72.172296719080833</v>
      </c>
      <c r="H2129">
        <v>88.315246307491464</v>
      </c>
      <c r="I2129">
        <v>48.304595686854228</v>
      </c>
      <c r="J2129">
        <v>94.133006163853508</v>
      </c>
      <c r="K2129">
        <v>94.273880801547335</v>
      </c>
      <c r="L2129">
        <v>79.3751151890188</v>
      </c>
      <c r="M2129">
        <v>117.62549424423062</v>
      </c>
      <c r="N2129">
        <v>73.113676115228088</v>
      </c>
      <c r="O2129">
        <v>84.533485016284203</v>
      </c>
      <c r="P2129">
        <v>100.29175083728056</v>
      </c>
      <c r="Q2129">
        <v>98.401899565777867</v>
      </c>
      <c r="R2129">
        <v>111.11340303399615</v>
      </c>
      <c r="S2129">
        <v>81.953483485668272</v>
      </c>
      <c r="T2129">
        <v>67.276381875006038</v>
      </c>
      <c r="U2129">
        <v>71.54325592437435</v>
      </c>
      <c r="V2129">
        <v>66.171855488569577</v>
      </c>
      <c r="W2129">
        <v>48.341027934231413</v>
      </c>
      <c r="X2129">
        <v>86.792310603784159</v>
      </c>
      <c r="Y2129">
        <v>46.897245552474757</v>
      </c>
      <c r="Z2129">
        <v>61.063793270026807</v>
      </c>
      <c r="AA2129">
        <v>61.593095597065819</v>
      </c>
      <c r="AB2129">
        <v>50.777622207133682</v>
      </c>
      <c r="AC2129">
        <v>60.815742681479819</v>
      </c>
      <c r="AD2129">
        <v>50.578970439339429</v>
      </c>
      <c r="AE2129">
        <v>86.558950417061368</v>
      </c>
      <c r="AG2129">
        <v>60.35303947369448</v>
      </c>
      <c r="AH2129">
        <v>58.784999741986212</v>
      </c>
      <c r="AI2129">
        <v>64.824163908936299</v>
      </c>
      <c r="AJ2129">
        <v>82.314619530004208</v>
      </c>
      <c r="AK2129">
        <v>73.470172072012531</v>
      </c>
      <c r="AL2129">
        <v>106.19155516030136</v>
      </c>
      <c r="AM2129">
        <v>104.49991265823968</v>
      </c>
      <c r="AN2129">
        <v>80.438277191102287</v>
      </c>
      <c r="AO2129">
        <v>98.734673266635667</v>
      </c>
      <c r="AP2129">
        <v>122.32156603656739</v>
      </c>
      <c r="AQ2129">
        <v>67.815198219476699</v>
      </c>
      <c r="AR2129">
        <v>65.795779822649251</v>
      </c>
      <c r="AS2129">
        <v>74.013314753430365</v>
      </c>
      <c r="AT2129">
        <v>90.335838024871038</v>
      </c>
      <c r="AU2129">
        <v>86.122880990950279</v>
      </c>
      <c r="AV2129">
        <v>91.203200012768434</v>
      </c>
      <c r="AW2129">
        <v>113.39935543875575</v>
      </c>
      <c r="AX2129">
        <v>96.05336707467373</v>
      </c>
      <c r="AY2129">
        <v>71.698179824835933</v>
      </c>
      <c r="AZ2129">
        <v>83.600061339146521</v>
      </c>
      <c r="BA2129">
        <v>93.251546913903113</v>
      </c>
      <c r="BB2129">
        <v>69.52349669570134</v>
      </c>
      <c r="BC2129">
        <v>53.331789732148835</v>
      </c>
      <c r="BD2129">
        <v>73.619847858925596</v>
      </c>
      <c r="BE2129">
        <v>74.621692753999923</v>
      </c>
      <c r="BF2129">
        <v>67.061958204871701</v>
      </c>
      <c r="BG2129">
        <v>59.594324993183534</v>
      </c>
      <c r="BH2129">
        <v>74.007666101858717</v>
      </c>
      <c r="BI2129">
        <v>67.048833496371117</v>
      </c>
      <c r="BJ2129">
        <v>71.532007679201087</v>
      </c>
    </row>
    <row r="2130" spans="1:62">
      <c r="A2130">
        <v>91.031187978252149</v>
      </c>
      <c r="B2130">
        <v>84.647685276936357</v>
      </c>
      <c r="C2130">
        <v>84.639895782203894</v>
      </c>
      <c r="D2130">
        <v>77.248085303410051</v>
      </c>
      <c r="E2130">
        <v>68.741162146602903</v>
      </c>
      <c r="F2130">
        <v>90.819661714541951</v>
      </c>
      <c r="G2130">
        <v>71.915402761326035</v>
      </c>
      <c r="H2130">
        <v>88.147310015366912</v>
      </c>
      <c r="I2130">
        <v>48.20106687226172</v>
      </c>
      <c r="J2130">
        <v>94.19449612119368</v>
      </c>
      <c r="K2130">
        <v>94.337769369573365</v>
      </c>
      <c r="L2130">
        <v>79.301135665692513</v>
      </c>
      <c r="M2130">
        <v>117.96305246863572</v>
      </c>
      <c r="N2130">
        <v>73.166471830258899</v>
      </c>
      <c r="O2130">
        <v>84.569963899598974</v>
      </c>
      <c r="P2130">
        <v>100.68769521754922</v>
      </c>
      <c r="Q2130">
        <v>98.551305670479394</v>
      </c>
      <c r="R2130">
        <v>111.28856205316913</v>
      </c>
      <c r="S2130">
        <v>81.84854562270209</v>
      </c>
      <c r="T2130">
        <v>67.276381875006038</v>
      </c>
      <c r="U2130">
        <v>71.450131675516872</v>
      </c>
      <c r="V2130">
        <v>65.958035977541797</v>
      </c>
      <c r="W2130">
        <v>48.341027934231413</v>
      </c>
      <c r="X2130">
        <v>86.792310603784159</v>
      </c>
      <c r="Y2130">
        <v>46.897245552474757</v>
      </c>
      <c r="Z2130">
        <v>60.981488726751977</v>
      </c>
      <c r="AA2130">
        <v>61.611725612172535</v>
      </c>
      <c r="AB2130">
        <v>50.777622207133682</v>
      </c>
      <c r="AC2130">
        <v>61.91185833362232</v>
      </c>
      <c r="AD2130">
        <v>50.529110291718261</v>
      </c>
      <c r="AE2130">
        <v>85.638715461640757</v>
      </c>
      <c r="AG2130">
        <v>60.35303947369448</v>
      </c>
      <c r="AH2130">
        <v>58.720405371185301</v>
      </c>
      <c r="AI2130">
        <v>64.802761703513113</v>
      </c>
      <c r="AJ2130">
        <v>82.340812590352982</v>
      </c>
      <c r="AK2130">
        <v>73.267920167973728</v>
      </c>
      <c r="AL2130">
        <v>106.24477684636493</v>
      </c>
      <c r="AM2130">
        <v>104.49991265823968</v>
      </c>
      <c r="AN2130">
        <v>80.979669609392573</v>
      </c>
      <c r="AO2130">
        <v>98.713093155126955</v>
      </c>
      <c r="AP2130">
        <v>122.32156603656739</v>
      </c>
      <c r="AQ2130">
        <v>67.879842138988607</v>
      </c>
      <c r="AR2130">
        <v>65.782980059914152</v>
      </c>
      <c r="AS2130">
        <v>74.857940770927399</v>
      </c>
      <c r="AT2130">
        <v>90.134663331811595</v>
      </c>
      <c r="AU2130">
        <v>86.25859162095648</v>
      </c>
      <c r="AV2130">
        <v>91.116743465187824</v>
      </c>
      <c r="AW2130">
        <v>113.54805239800699</v>
      </c>
      <c r="AX2130">
        <v>95.269626340308591</v>
      </c>
      <c r="AY2130">
        <v>72.144489201948716</v>
      </c>
      <c r="AZ2130">
        <v>83.667698170254198</v>
      </c>
      <c r="BA2130">
        <v>93.251546913903113</v>
      </c>
      <c r="BB2130">
        <v>69.319463614904706</v>
      </c>
      <c r="BC2130">
        <v>53.331789732148835</v>
      </c>
      <c r="BD2130">
        <v>73.801683367479598</v>
      </c>
      <c r="BE2130">
        <v>74.832149342586931</v>
      </c>
      <c r="BF2130">
        <v>67.028943184317825</v>
      </c>
      <c r="BG2130">
        <v>59.548876018109027</v>
      </c>
      <c r="BH2130">
        <v>74.007666101858717</v>
      </c>
      <c r="BI2130">
        <v>67.0170372106748</v>
      </c>
      <c r="BJ2130">
        <v>71.658192489157386</v>
      </c>
    </row>
    <row r="2131" spans="1:62">
      <c r="A2131">
        <v>90.926913249489246</v>
      </c>
      <c r="B2131">
        <v>84.695192980758122</v>
      </c>
      <c r="C2131">
        <v>84.639895782203894</v>
      </c>
      <c r="D2131">
        <v>77.023009481549067</v>
      </c>
      <c r="E2131">
        <v>68.72994972725553</v>
      </c>
      <c r="F2131">
        <v>90.819661714541951</v>
      </c>
      <c r="G2131">
        <v>71.637188929152956</v>
      </c>
      <c r="H2131">
        <v>88.060271385700162</v>
      </c>
      <c r="I2131">
        <v>48.20106687226172</v>
      </c>
      <c r="J2131">
        <v>94.201662846352704</v>
      </c>
      <c r="K2131">
        <v>94.337769369573365</v>
      </c>
      <c r="L2131">
        <v>79.301135665692513</v>
      </c>
      <c r="M2131">
        <v>118.42208164416898</v>
      </c>
      <c r="N2131">
        <v>73.191931628923953</v>
      </c>
      <c r="O2131">
        <v>84.569963899598974</v>
      </c>
      <c r="P2131">
        <v>100.93823553909876</v>
      </c>
      <c r="Q2131">
        <v>98.551305670479394</v>
      </c>
      <c r="R2131">
        <v>111.55395415306108</v>
      </c>
      <c r="S2131">
        <v>81.719187758062944</v>
      </c>
      <c r="T2131">
        <v>67.348580550801245</v>
      </c>
      <c r="U2131">
        <v>71.343088259601643</v>
      </c>
      <c r="V2131">
        <v>65.891318352846923</v>
      </c>
      <c r="W2131">
        <v>48.341027934231413</v>
      </c>
      <c r="X2131">
        <v>86.792310603784159</v>
      </c>
      <c r="Y2131">
        <v>46.897245552474757</v>
      </c>
      <c r="Z2131">
        <v>60.981488726751977</v>
      </c>
      <c r="AA2131">
        <v>61.593095597065819</v>
      </c>
      <c r="AB2131">
        <v>50.777622207133682</v>
      </c>
      <c r="AC2131">
        <v>62.462253550749168</v>
      </c>
      <c r="AD2131">
        <v>50.483932773733358</v>
      </c>
      <c r="AE2131">
        <v>85.140717514883463</v>
      </c>
      <c r="AG2131">
        <v>60.35303947369448</v>
      </c>
      <c r="AH2131">
        <v>58.68785595407644</v>
      </c>
      <c r="AI2131">
        <v>64.781344274139983</v>
      </c>
      <c r="AJ2131">
        <v>82.402784256848946</v>
      </c>
      <c r="AK2131">
        <v>73.117486952575774</v>
      </c>
      <c r="AL2131">
        <v>106.24477684636493</v>
      </c>
      <c r="AM2131">
        <v>104.49991265823968</v>
      </c>
      <c r="AN2131">
        <v>81.878856294627582</v>
      </c>
      <c r="AO2131">
        <v>98.526907027507718</v>
      </c>
      <c r="AP2131">
        <v>122.32250109149805</v>
      </c>
      <c r="AQ2131">
        <v>67.815198219476699</v>
      </c>
      <c r="AR2131">
        <v>65.782980059914152</v>
      </c>
      <c r="AS2131">
        <v>75.246717349093899</v>
      </c>
      <c r="AT2131">
        <v>90.042465230118466</v>
      </c>
      <c r="AU2131">
        <v>86.506646969112154</v>
      </c>
      <c r="AV2131">
        <v>91.025652810652602</v>
      </c>
      <c r="AW2131">
        <v>113.73133574593191</v>
      </c>
      <c r="AX2131">
        <v>94.742212576919428</v>
      </c>
      <c r="AY2131">
        <v>72.528479261500635</v>
      </c>
      <c r="AZ2131">
        <v>83.906594932987531</v>
      </c>
      <c r="BA2131">
        <v>93.288909895129677</v>
      </c>
      <c r="BB2131">
        <v>69.52349669570134</v>
      </c>
      <c r="BC2131">
        <v>53.309273748887435</v>
      </c>
      <c r="BD2131">
        <v>73.913283758515547</v>
      </c>
      <c r="BE2131">
        <v>75.043674841288976</v>
      </c>
      <c r="BF2131">
        <v>66.937239742707504</v>
      </c>
      <c r="BG2131">
        <v>59.482467023886571</v>
      </c>
      <c r="BH2131">
        <v>74.007666101858717</v>
      </c>
      <c r="BI2131">
        <v>67.008115427124352</v>
      </c>
      <c r="BJ2131">
        <v>71.841699029948359</v>
      </c>
    </row>
    <row r="2132" spans="1:62">
      <c r="A2132">
        <v>90.990773953299211</v>
      </c>
      <c r="B2132">
        <v>84.695192980758122</v>
      </c>
      <c r="C2132">
        <v>84.639895782203894</v>
      </c>
      <c r="D2132">
        <v>76.734243409963312</v>
      </c>
      <c r="E2132">
        <v>68.719747181823976</v>
      </c>
      <c r="F2132">
        <v>90.819661714541951</v>
      </c>
      <c r="G2132">
        <v>71.554979743039098</v>
      </c>
      <c r="H2132">
        <v>88.052744674428595</v>
      </c>
      <c r="I2132">
        <v>48.20106687226172</v>
      </c>
      <c r="J2132">
        <v>94.098426342923574</v>
      </c>
      <c r="K2132">
        <v>94.384080867829255</v>
      </c>
      <c r="L2132">
        <v>79.301135665692513</v>
      </c>
      <c r="M2132">
        <v>118.42208164416898</v>
      </c>
      <c r="N2132">
        <v>73.294957477978585</v>
      </c>
      <c r="O2132">
        <v>84.569963899598974</v>
      </c>
      <c r="P2132">
        <v>100.93823553909876</v>
      </c>
      <c r="Q2132">
        <v>98.551305670479394</v>
      </c>
      <c r="R2132">
        <v>111.90981824784627</v>
      </c>
      <c r="S2132">
        <v>81.520443848717292</v>
      </c>
      <c r="T2132">
        <v>67.348580550801245</v>
      </c>
      <c r="U2132">
        <v>71.260548014961572</v>
      </c>
      <c r="V2132">
        <v>65.85931597925584</v>
      </c>
      <c r="W2132">
        <v>48.341027934231413</v>
      </c>
      <c r="X2132">
        <v>86.792136725435654</v>
      </c>
      <c r="Y2132">
        <v>46.906939199207507</v>
      </c>
      <c r="Z2132">
        <v>61.043297396148517</v>
      </c>
      <c r="AA2132">
        <v>61.593095597065819</v>
      </c>
      <c r="AB2132">
        <v>50.725616364825285</v>
      </c>
      <c r="AC2132">
        <v>62.689499187628556</v>
      </c>
      <c r="AD2132">
        <v>50.370716274657354</v>
      </c>
      <c r="AE2132">
        <v>84.624884839183451</v>
      </c>
      <c r="AG2132">
        <v>60.35303947369448</v>
      </c>
      <c r="AH2132">
        <v>58.673309032931478</v>
      </c>
      <c r="AI2132">
        <v>64.781344274139983</v>
      </c>
      <c r="AJ2132">
        <v>82.54098487508341</v>
      </c>
      <c r="AK2132">
        <v>72.94747695969113</v>
      </c>
      <c r="AL2132">
        <v>106.31115811311085</v>
      </c>
      <c r="AM2132">
        <v>104.41319401118326</v>
      </c>
      <c r="AN2132">
        <v>83.698298779441075</v>
      </c>
      <c r="AO2132">
        <v>98.363718980372937</v>
      </c>
      <c r="AP2132">
        <v>122.04192800225707</v>
      </c>
      <c r="AQ2132">
        <v>67.815198219476699</v>
      </c>
      <c r="AR2132">
        <v>65.782980059914152</v>
      </c>
      <c r="AS2132">
        <v>75.386466620169656</v>
      </c>
      <c r="AT2132">
        <v>89.888263264003911</v>
      </c>
      <c r="AU2132">
        <v>86.759914243174705</v>
      </c>
      <c r="AV2132">
        <v>90.909619390648686</v>
      </c>
      <c r="AW2132">
        <v>113.73133574593191</v>
      </c>
      <c r="AX2132">
        <v>93.375636528311617</v>
      </c>
      <c r="AY2132">
        <v>73.0898590607421</v>
      </c>
      <c r="AZ2132">
        <v>84.155285211439065</v>
      </c>
      <c r="BA2132">
        <v>93.258218503809502</v>
      </c>
      <c r="BB2132">
        <v>69.52349669570134</v>
      </c>
      <c r="BC2132">
        <v>53.331789732148835</v>
      </c>
      <c r="BD2132">
        <v>74.006233436177922</v>
      </c>
      <c r="BE2132">
        <v>75.309969041279771</v>
      </c>
      <c r="BF2132">
        <v>66.85290384033226</v>
      </c>
      <c r="BG2132">
        <v>59.482467023886571</v>
      </c>
      <c r="BH2132">
        <v>74.007666101858717</v>
      </c>
      <c r="BI2132">
        <v>66.889680263314517</v>
      </c>
      <c r="BJ2132">
        <v>71.944882212686082</v>
      </c>
    </row>
    <row r="2133" spans="1:62">
      <c r="A2133">
        <v>91.040435111994668</v>
      </c>
      <c r="B2133">
        <v>84.704365759515568</v>
      </c>
      <c r="C2133">
        <v>84.639895782203894</v>
      </c>
      <c r="D2133">
        <v>76.239216323659107</v>
      </c>
      <c r="E2133">
        <v>68.719747181823976</v>
      </c>
      <c r="F2133">
        <v>90.786594322177791</v>
      </c>
      <c r="G2133">
        <v>71.393969117008126</v>
      </c>
      <c r="H2133">
        <v>87.939336612877383</v>
      </c>
      <c r="I2133">
        <v>48.304595686854228</v>
      </c>
      <c r="J2133">
        <v>94.384282829342737</v>
      </c>
      <c r="K2133">
        <v>94.430816521818343</v>
      </c>
      <c r="L2133">
        <v>79.265128655703833</v>
      </c>
      <c r="M2133">
        <v>118.42477835359662</v>
      </c>
      <c r="N2133">
        <v>73.483134155961537</v>
      </c>
      <c r="O2133">
        <v>84.533485016284203</v>
      </c>
      <c r="P2133">
        <v>101.13191393699337</v>
      </c>
      <c r="Q2133">
        <v>98.547486259591906</v>
      </c>
      <c r="R2133">
        <v>112.26889673532857</v>
      </c>
      <c r="S2133">
        <v>81.520443848717292</v>
      </c>
      <c r="T2133">
        <v>67.388687536677907</v>
      </c>
      <c r="U2133">
        <v>71.160549964428526</v>
      </c>
      <c r="V2133">
        <v>65.770548488546254</v>
      </c>
      <c r="W2133">
        <v>48.226991274192791</v>
      </c>
      <c r="X2133">
        <v>86.766509170330252</v>
      </c>
      <c r="Y2133">
        <v>46.906939199207507</v>
      </c>
      <c r="Z2133">
        <v>61.043297396148517</v>
      </c>
      <c r="AA2133">
        <v>61.593095597065819</v>
      </c>
      <c r="AB2133">
        <v>50.68316836663621</v>
      </c>
      <c r="AC2133">
        <v>62.74260416934888</v>
      </c>
      <c r="AD2133">
        <v>50.210143217804124</v>
      </c>
      <c r="AE2133">
        <v>84.189925154164541</v>
      </c>
      <c r="AG2133">
        <v>60.35303947369448</v>
      </c>
      <c r="AH2133">
        <v>58.673309032931478</v>
      </c>
      <c r="AI2133">
        <v>64.739909806412527</v>
      </c>
      <c r="AJ2133">
        <v>82.851858310371796</v>
      </c>
      <c r="AK2133">
        <v>72.680383222502755</v>
      </c>
      <c r="AL2133">
        <v>106.39373157281999</v>
      </c>
      <c r="AM2133">
        <v>104.49991265823968</v>
      </c>
      <c r="AN2133">
        <v>83.698298779441075</v>
      </c>
      <c r="AO2133">
        <v>98.363718980372937</v>
      </c>
      <c r="AP2133">
        <v>122.32250109149805</v>
      </c>
      <c r="AQ2133">
        <v>67.815198219476699</v>
      </c>
      <c r="AR2133">
        <v>65.782980059914152</v>
      </c>
      <c r="AS2133">
        <v>75.476514168537619</v>
      </c>
      <c r="AT2133">
        <v>89.777124924392979</v>
      </c>
      <c r="AU2133">
        <v>87.215852747320284</v>
      </c>
      <c r="AV2133">
        <v>90.720525227448974</v>
      </c>
      <c r="AW2133">
        <v>113.60492600524032</v>
      </c>
      <c r="AX2133">
        <v>91.992506749895412</v>
      </c>
      <c r="AY2133">
        <v>73.922381572297297</v>
      </c>
      <c r="AZ2133">
        <v>84.330638965979276</v>
      </c>
      <c r="BA2133">
        <v>93.258218503809502</v>
      </c>
      <c r="BB2133">
        <v>69.52349669570134</v>
      </c>
      <c r="BC2133">
        <v>53.370731994920007</v>
      </c>
      <c r="BD2133">
        <v>74.104274084877773</v>
      </c>
      <c r="BE2133">
        <v>75.734878128697119</v>
      </c>
      <c r="BF2133">
        <v>66.85290384033226</v>
      </c>
      <c r="BG2133">
        <v>59.408172821211998</v>
      </c>
      <c r="BH2133">
        <v>74.040760323217569</v>
      </c>
      <c r="BI2133">
        <v>66.690865378928152</v>
      </c>
      <c r="BJ2133">
        <v>72.009710125944622</v>
      </c>
    </row>
    <row r="2134" spans="1:62">
      <c r="A2134">
        <v>91.040435111994668</v>
      </c>
      <c r="B2134">
        <v>84.862598069789811</v>
      </c>
      <c r="C2134">
        <v>84.639895782203894</v>
      </c>
      <c r="D2134">
        <v>75.859487408335497</v>
      </c>
      <c r="E2134">
        <v>68.559900051383437</v>
      </c>
      <c r="F2134">
        <v>90.552418539181971</v>
      </c>
      <c r="G2134">
        <v>71.393969117008126</v>
      </c>
      <c r="H2134">
        <v>87.795819142995839</v>
      </c>
      <c r="I2134">
        <v>48.325919962178361</v>
      </c>
      <c r="J2134">
        <v>94.384282829342737</v>
      </c>
      <c r="K2134">
        <v>94.442570841428349</v>
      </c>
      <c r="L2134">
        <v>79.265128655703833</v>
      </c>
      <c r="M2134">
        <v>118.14601361069435</v>
      </c>
      <c r="N2134">
        <v>73.695019517259922</v>
      </c>
      <c r="O2134">
        <v>84.496368379639136</v>
      </c>
      <c r="P2134">
        <v>101.44273092420866</v>
      </c>
      <c r="Q2134">
        <v>98.426491545666266</v>
      </c>
      <c r="R2134">
        <v>112.63234502334706</v>
      </c>
      <c r="S2134">
        <v>81.327476957185496</v>
      </c>
      <c r="T2134">
        <v>67.441152091540175</v>
      </c>
      <c r="U2134">
        <v>71.022653525514471</v>
      </c>
      <c r="V2134">
        <v>65.680540284532242</v>
      </c>
      <c r="W2134">
        <v>48.174488000265853</v>
      </c>
      <c r="X2134">
        <v>86.761536806102754</v>
      </c>
      <c r="Y2134">
        <v>47.012711844988772</v>
      </c>
      <c r="Z2134">
        <v>61.043297396148517</v>
      </c>
      <c r="AA2134">
        <v>61.517040805588877</v>
      </c>
      <c r="AB2134">
        <v>50.68316836663621</v>
      </c>
      <c r="AC2134">
        <v>62.74260416934888</v>
      </c>
      <c r="AD2134">
        <v>50.048531776267133</v>
      </c>
      <c r="AE2134">
        <v>83.454324700770158</v>
      </c>
      <c r="AG2134">
        <v>60.35303947369448</v>
      </c>
      <c r="AH2134">
        <v>58.606087870668986</v>
      </c>
      <c r="AI2134">
        <v>64.716040526843727</v>
      </c>
      <c r="AJ2134">
        <v>83.303284832616924</v>
      </c>
      <c r="AK2134">
        <v>72.425358108557191</v>
      </c>
      <c r="AL2134">
        <v>106.68742918890706</v>
      </c>
      <c r="AM2134">
        <v>104.58527424023214</v>
      </c>
      <c r="AN2134">
        <v>83.698298779441075</v>
      </c>
      <c r="AO2134">
        <v>98.363718980372937</v>
      </c>
      <c r="AP2134">
        <v>122.99958503140198</v>
      </c>
      <c r="AQ2134">
        <v>67.815198219476699</v>
      </c>
      <c r="AR2134">
        <v>65.757529354271128</v>
      </c>
      <c r="AS2134">
        <v>75.516193895797997</v>
      </c>
      <c r="AT2134">
        <v>89.524785622700392</v>
      </c>
      <c r="AU2134">
        <v>87.563067995810599</v>
      </c>
      <c r="AV2134">
        <v>90.534920785464422</v>
      </c>
      <c r="AW2134">
        <v>113.45622904598906</v>
      </c>
      <c r="AX2134">
        <v>90.909603205545494</v>
      </c>
      <c r="AY2134">
        <v>76.228607705701236</v>
      </c>
      <c r="AZ2134">
        <v>84.984432411210065</v>
      </c>
      <c r="BA2134">
        <v>93.258218503809502</v>
      </c>
      <c r="BB2134">
        <v>69.051783691605351</v>
      </c>
      <c r="BC2134">
        <v>53.210702819889391</v>
      </c>
      <c r="BD2134">
        <v>74.162498013587026</v>
      </c>
      <c r="BE2134">
        <v>76.227079308696858</v>
      </c>
      <c r="BF2134">
        <v>66.85290384033226</v>
      </c>
      <c r="BG2134">
        <v>59.39119625239222</v>
      </c>
      <c r="BH2134">
        <v>74.040760323217569</v>
      </c>
      <c r="BI2134">
        <v>66.690865378928152</v>
      </c>
      <c r="BJ2134">
        <v>71.944882212686082</v>
      </c>
    </row>
    <row r="2135" spans="1:62">
      <c r="A2135">
        <v>90.990773953299211</v>
      </c>
      <c r="B2135">
        <v>84.704365759515568</v>
      </c>
      <c r="C2135">
        <v>84.723854511081697</v>
      </c>
      <c r="D2135">
        <v>75.788979477897627</v>
      </c>
      <c r="E2135">
        <v>68.488458091089058</v>
      </c>
      <c r="F2135">
        <v>90.376143546275244</v>
      </c>
      <c r="G2135">
        <v>71.393969117008126</v>
      </c>
      <c r="H2135">
        <v>87.795819142995839</v>
      </c>
      <c r="I2135">
        <v>48.393361584750622</v>
      </c>
      <c r="J2135">
        <v>94.384282829342737</v>
      </c>
      <c r="K2135">
        <v>94.442570841428349</v>
      </c>
      <c r="L2135">
        <v>79.231289215482548</v>
      </c>
      <c r="M2135">
        <v>118.14601361069435</v>
      </c>
      <c r="N2135">
        <v>73.823833122975941</v>
      </c>
      <c r="O2135">
        <v>84.496368379639136</v>
      </c>
      <c r="P2135">
        <v>101.88075589342111</v>
      </c>
      <c r="Q2135">
        <v>98.386004284155973</v>
      </c>
      <c r="R2135">
        <v>112.86847586071036</v>
      </c>
      <c r="S2135">
        <v>81.242897963150909</v>
      </c>
      <c r="T2135">
        <v>67.441152091540175</v>
      </c>
      <c r="U2135">
        <v>70.880815506372443</v>
      </c>
      <c r="V2135">
        <v>65.468802492345759</v>
      </c>
      <c r="W2135">
        <v>48.136961677512417</v>
      </c>
      <c r="X2135">
        <v>86.761536806102754</v>
      </c>
      <c r="Y2135">
        <v>47.278842172097221</v>
      </c>
      <c r="Z2135">
        <v>61.210227531736493</v>
      </c>
      <c r="AA2135">
        <v>61.352784420791494</v>
      </c>
      <c r="AB2135">
        <v>50.613333648636825</v>
      </c>
      <c r="AC2135">
        <v>62.878234679125313</v>
      </c>
      <c r="AD2135">
        <v>49.898847603306095</v>
      </c>
      <c r="AE2135">
        <v>82.797839701537498</v>
      </c>
      <c r="AG2135">
        <v>60.35303947369448</v>
      </c>
      <c r="AH2135">
        <v>58.606087870668986</v>
      </c>
      <c r="AI2135">
        <v>64.484916430632211</v>
      </c>
      <c r="AJ2135">
        <v>83.679543053310425</v>
      </c>
      <c r="AK2135">
        <v>72.358200469608605</v>
      </c>
      <c r="AL2135">
        <v>106.92318949607693</v>
      </c>
      <c r="AM2135">
        <v>105.02187453703397</v>
      </c>
      <c r="AN2135">
        <v>83.698298779441075</v>
      </c>
      <c r="AO2135">
        <v>98.297161280191261</v>
      </c>
      <c r="AP2135">
        <v>123.4569197283912</v>
      </c>
      <c r="AQ2135">
        <v>67.879842138988607</v>
      </c>
      <c r="AR2135">
        <v>65.675124127852285</v>
      </c>
      <c r="AS2135">
        <v>75.516193895797997</v>
      </c>
      <c r="AT2135">
        <v>87.812016146082499</v>
      </c>
      <c r="AU2135">
        <v>87.687794305967117</v>
      </c>
      <c r="AV2135">
        <v>90.352691618625585</v>
      </c>
      <c r="AW2135">
        <v>113.42487859810313</v>
      </c>
      <c r="AX2135">
        <v>89.760049045670812</v>
      </c>
      <c r="AY2135">
        <v>80.871420096650056</v>
      </c>
      <c r="AZ2135">
        <v>85.432425652279079</v>
      </c>
      <c r="BA2135">
        <v>93.258218503809502</v>
      </c>
      <c r="BB2135">
        <v>69.051783691605351</v>
      </c>
      <c r="BC2135">
        <v>53.209598942468148</v>
      </c>
      <c r="BD2135">
        <v>74.218503888694698</v>
      </c>
      <c r="BE2135">
        <v>76.426865533427645</v>
      </c>
      <c r="BF2135">
        <v>66.85290384033226</v>
      </c>
      <c r="BG2135">
        <v>59.39119625239222</v>
      </c>
      <c r="BH2135">
        <v>74.06974354353288</v>
      </c>
      <c r="BI2135">
        <v>66.555595540800198</v>
      </c>
      <c r="BJ2135">
        <v>71.944882212686082</v>
      </c>
    </row>
    <row r="2136" spans="1:62">
      <c r="A2136">
        <v>90.990773953299211</v>
      </c>
      <c r="B2136">
        <v>84.704365759515568</v>
      </c>
      <c r="C2136">
        <v>84.798341951631812</v>
      </c>
      <c r="D2136">
        <v>75.719591079492588</v>
      </c>
      <c r="E2136">
        <v>68.488458091089058</v>
      </c>
      <c r="F2136">
        <v>90.232572726699573</v>
      </c>
      <c r="G2136">
        <v>71.393969117008126</v>
      </c>
      <c r="H2136">
        <v>87.415550140301704</v>
      </c>
      <c r="I2136">
        <v>48.646086625645665</v>
      </c>
      <c r="J2136">
        <v>94.307280462847871</v>
      </c>
      <c r="K2136">
        <v>94.409806188659701</v>
      </c>
      <c r="L2136">
        <v>79.196429925952032</v>
      </c>
      <c r="M2136">
        <v>118.14601361069435</v>
      </c>
      <c r="N2136">
        <v>73.919565309090729</v>
      </c>
      <c r="O2136">
        <v>84.101940549809385</v>
      </c>
      <c r="P2136">
        <v>101.88075589342111</v>
      </c>
      <c r="Q2136">
        <v>98.274537270270201</v>
      </c>
      <c r="R2136">
        <v>112.99515064446193</v>
      </c>
      <c r="S2136">
        <v>81.175603536741619</v>
      </c>
      <c r="T2136">
        <v>67.495673020949482</v>
      </c>
      <c r="U2136">
        <v>70.725729174881309</v>
      </c>
      <c r="V2136">
        <v>65.247345880623968</v>
      </c>
      <c r="W2136">
        <v>48.116783748227114</v>
      </c>
      <c r="X2136">
        <v>86.675402303467635</v>
      </c>
      <c r="Y2136">
        <v>47.450071143582505</v>
      </c>
      <c r="Z2136">
        <v>61.472714247353821</v>
      </c>
      <c r="AA2136">
        <v>61.206308866956576</v>
      </c>
      <c r="AB2136">
        <v>50.547873073471919</v>
      </c>
      <c r="AC2136">
        <v>62.878234679125313</v>
      </c>
      <c r="AD2136">
        <v>49.621557928890212</v>
      </c>
      <c r="AE2136">
        <v>82.623780064167136</v>
      </c>
      <c r="AG2136">
        <v>60.35303947369448</v>
      </c>
      <c r="AH2136">
        <v>58.517083087557047</v>
      </c>
      <c r="AI2136">
        <v>64.253516579915129</v>
      </c>
      <c r="AJ2136">
        <v>83.679543053310425</v>
      </c>
      <c r="AK2136">
        <v>72.358200469608605</v>
      </c>
      <c r="AL2136">
        <v>107.03077926603265</v>
      </c>
      <c r="AM2136">
        <v>105.02187453703397</v>
      </c>
      <c r="AN2136">
        <v>85.420838844916929</v>
      </c>
      <c r="AO2136">
        <v>98.157240074100883</v>
      </c>
      <c r="AP2136">
        <v>123.80214732123291</v>
      </c>
      <c r="AQ2136">
        <v>68.075772625639075</v>
      </c>
      <c r="AR2136">
        <v>65.609240368899663</v>
      </c>
      <c r="AS2136">
        <v>75.516193895797997</v>
      </c>
      <c r="AT2136">
        <v>86.781779190829269</v>
      </c>
      <c r="AU2136">
        <v>88.349506019824105</v>
      </c>
      <c r="AV2136">
        <v>90.291571978154849</v>
      </c>
      <c r="AW2136">
        <v>113.42487859810313</v>
      </c>
      <c r="AX2136">
        <v>89.073677168881147</v>
      </c>
      <c r="AY2136">
        <v>85.637021163066009</v>
      </c>
      <c r="AZ2136">
        <v>85.807362884760082</v>
      </c>
      <c r="BA2136">
        <v>93.258218503809502</v>
      </c>
      <c r="BB2136">
        <v>69.482215935648782</v>
      </c>
      <c r="BC2136">
        <v>53.17964909420224</v>
      </c>
      <c r="BD2136">
        <v>74.385404221876101</v>
      </c>
      <c r="BE2136">
        <v>76.504882035351756</v>
      </c>
      <c r="BF2136">
        <v>66.846772472192583</v>
      </c>
      <c r="BG2136">
        <v>59.373092827748529</v>
      </c>
      <c r="BH2136">
        <v>74.229102884237875</v>
      </c>
      <c r="BI2136">
        <v>66.488361801162256</v>
      </c>
      <c r="BJ2136">
        <v>71.944882212686082</v>
      </c>
    </row>
    <row r="2137" spans="1:62">
      <c r="A2137">
        <v>90.991794238306682</v>
      </c>
      <c r="B2137">
        <v>84.781773662961982</v>
      </c>
      <c r="C2137">
        <v>84.953018190048084</v>
      </c>
      <c r="D2137">
        <v>75.503541352917779</v>
      </c>
      <c r="E2137">
        <v>68.488458091089058</v>
      </c>
      <c r="F2137">
        <v>90.138238866902213</v>
      </c>
      <c r="G2137">
        <v>71.393969117008126</v>
      </c>
      <c r="H2137">
        <v>86.994706440123664</v>
      </c>
      <c r="I2137">
        <v>49.042413963420245</v>
      </c>
      <c r="J2137">
        <v>93.983676886418039</v>
      </c>
      <c r="K2137">
        <v>94.433010943055791</v>
      </c>
      <c r="L2137">
        <v>79.190255404045757</v>
      </c>
      <c r="M2137">
        <v>118.17132835990593</v>
      </c>
      <c r="N2137">
        <v>74.556771120754121</v>
      </c>
      <c r="O2137">
        <v>83.43575475438891</v>
      </c>
      <c r="P2137">
        <v>101.90515800749355</v>
      </c>
      <c r="Q2137">
        <v>98.060935014373314</v>
      </c>
      <c r="R2137">
        <v>112.99515064446193</v>
      </c>
      <c r="S2137">
        <v>80.6804248614107</v>
      </c>
      <c r="T2137">
        <v>67.610361690017299</v>
      </c>
      <c r="U2137">
        <v>70.574055641415526</v>
      </c>
      <c r="V2137">
        <v>65.192755968038227</v>
      </c>
      <c r="W2137">
        <v>48.100510132594806</v>
      </c>
      <c r="X2137">
        <v>86.585927246676988</v>
      </c>
      <c r="Y2137">
        <v>47.481746470659104</v>
      </c>
      <c r="Z2137">
        <v>61.705242127470157</v>
      </c>
      <c r="AA2137">
        <v>61.038480558828255</v>
      </c>
      <c r="AB2137">
        <v>50.433466215372256</v>
      </c>
      <c r="AC2137">
        <v>62.878234679125313</v>
      </c>
      <c r="AD2137">
        <v>49.441017284302262</v>
      </c>
      <c r="AE2137">
        <v>82.358038816933345</v>
      </c>
      <c r="AG2137">
        <v>60.35303947369448</v>
      </c>
      <c r="AH2137">
        <v>58.51263677594045</v>
      </c>
      <c r="AI2137">
        <v>64.227251247757209</v>
      </c>
      <c r="AJ2137">
        <v>83.86048476688218</v>
      </c>
      <c r="AK2137">
        <v>72.358200469608605</v>
      </c>
      <c r="AL2137">
        <v>107.08460112536721</v>
      </c>
      <c r="AM2137">
        <v>105.02187453703397</v>
      </c>
      <c r="AN2137">
        <v>85.992943700375562</v>
      </c>
      <c r="AO2137">
        <v>98.08387656819221</v>
      </c>
      <c r="AP2137">
        <v>124.50090576941744</v>
      </c>
      <c r="AQ2137">
        <v>88.311085392615496</v>
      </c>
      <c r="AR2137">
        <v>65.450392123194533</v>
      </c>
      <c r="AS2137">
        <v>75.516193895797997</v>
      </c>
      <c r="AT2137">
        <v>86.781779190829269</v>
      </c>
      <c r="AU2137">
        <v>89.080988227786605</v>
      </c>
      <c r="AV2137">
        <v>90.280339831402515</v>
      </c>
      <c r="AW2137">
        <v>113.42487859810313</v>
      </c>
      <c r="AX2137">
        <v>88.480931859727804</v>
      </c>
      <c r="AY2137">
        <v>85.637021163066009</v>
      </c>
      <c r="AZ2137">
        <v>85.939961318904153</v>
      </c>
      <c r="BA2137">
        <v>93.114362619099552</v>
      </c>
      <c r="BB2137">
        <v>69.482215935648782</v>
      </c>
      <c r="BC2137">
        <v>53.17964909420224</v>
      </c>
      <c r="BD2137">
        <v>74.385404221876101</v>
      </c>
      <c r="BE2137">
        <v>76.570127626029375</v>
      </c>
      <c r="BF2137">
        <v>66.846772472192583</v>
      </c>
      <c r="BG2137">
        <v>59.35873360998049</v>
      </c>
      <c r="BH2137">
        <v>74.434213804913057</v>
      </c>
      <c r="BI2137">
        <v>66.488361801162256</v>
      </c>
      <c r="BJ2137">
        <v>71.944882212686082</v>
      </c>
    </row>
    <row r="2138" spans="1:62">
      <c r="A2138">
        <v>90.867292004574864</v>
      </c>
      <c r="B2138">
        <v>84.781773662961982</v>
      </c>
      <c r="C2138">
        <v>84.953018190048084</v>
      </c>
      <c r="D2138">
        <v>75.249477722324883</v>
      </c>
      <c r="E2138">
        <v>68.488458091089058</v>
      </c>
      <c r="F2138">
        <v>89.587412675900538</v>
      </c>
      <c r="G2138">
        <v>71.821564804195305</v>
      </c>
      <c r="H2138">
        <v>86.893471805303122</v>
      </c>
      <c r="I2138">
        <v>49.172158559315037</v>
      </c>
      <c r="J2138">
        <v>93.961254602075371</v>
      </c>
      <c r="K2138">
        <v>94.433010943055791</v>
      </c>
      <c r="L2138">
        <v>79.125251782234599</v>
      </c>
      <c r="M2138">
        <v>118.12376688346413</v>
      </c>
      <c r="N2138">
        <v>76.744223411457938</v>
      </c>
      <c r="O2138">
        <v>82.939065385845822</v>
      </c>
      <c r="P2138">
        <v>102.16281565684938</v>
      </c>
      <c r="Q2138">
        <v>97.983977417385475</v>
      </c>
      <c r="R2138">
        <v>113.06871303143771</v>
      </c>
      <c r="S2138">
        <v>79.447223554348199</v>
      </c>
      <c r="T2138">
        <v>67.756806940030287</v>
      </c>
      <c r="U2138">
        <v>70.344345728844587</v>
      </c>
      <c r="V2138">
        <v>65.015005232946052</v>
      </c>
      <c r="W2138">
        <v>48.116783748227114</v>
      </c>
      <c r="X2138">
        <v>86.525689917845085</v>
      </c>
      <c r="Y2138">
        <v>48.013681269024815</v>
      </c>
      <c r="Z2138">
        <v>61.962193863347636</v>
      </c>
      <c r="AA2138">
        <v>60.921830164875573</v>
      </c>
      <c r="AB2138">
        <v>50.425677920299137</v>
      </c>
      <c r="AC2138">
        <v>62.880578456025219</v>
      </c>
      <c r="AD2138">
        <v>49.354805578694297</v>
      </c>
      <c r="AE2138">
        <v>82.175038586972008</v>
      </c>
      <c r="AG2138">
        <v>60.35303947369448</v>
      </c>
      <c r="AH2138">
        <v>58.393405614719995</v>
      </c>
      <c r="AI2138">
        <v>64.129980624523583</v>
      </c>
      <c r="AJ2138">
        <v>83.86048476688218</v>
      </c>
      <c r="AK2138">
        <v>72.358200469608605</v>
      </c>
      <c r="AL2138">
        <v>107.69358110970944</v>
      </c>
      <c r="AM2138">
        <v>104.93920700067156</v>
      </c>
      <c r="AN2138">
        <v>86.461071338386191</v>
      </c>
      <c r="AO2138">
        <v>98.157240074100883</v>
      </c>
      <c r="AP2138">
        <v>127.77943642279476</v>
      </c>
      <c r="AQ2138">
        <v>108.66803968753085</v>
      </c>
      <c r="AR2138">
        <v>65.280810464282126</v>
      </c>
      <c r="AS2138">
        <v>75.516193895797997</v>
      </c>
      <c r="AT2138">
        <v>86.746172602483568</v>
      </c>
      <c r="AU2138">
        <v>89.338643702266694</v>
      </c>
      <c r="AV2138">
        <v>90.263380421411313</v>
      </c>
      <c r="AW2138">
        <v>113.20604495170872</v>
      </c>
      <c r="AX2138">
        <v>87.86306701033682</v>
      </c>
      <c r="AY2138">
        <v>85.637021163066009</v>
      </c>
      <c r="AZ2138">
        <v>85.939961318904153</v>
      </c>
      <c r="BA2138">
        <v>93.056935621665957</v>
      </c>
      <c r="BB2138">
        <v>69.153011919687827</v>
      </c>
      <c r="BC2138">
        <v>53.123699234051315</v>
      </c>
      <c r="BD2138">
        <v>74.534618047029383</v>
      </c>
      <c r="BE2138">
        <v>76.570127626029375</v>
      </c>
      <c r="BF2138">
        <v>66.913830986295309</v>
      </c>
      <c r="BG2138">
        <v>59.35873360998049</v>
      </c>
      <c r="BH2138">
        <v>74.559631730042497</v>
      </c>
      <c r="BI2138">
        <v>66.488361801162256</v>
      </c>
      <c r="BJ2138">
        <v>71.781124275263949</v>
      </c>
    </row>
    <row r="2139" spans="1:62">
      <c r="A2139">
        <v>90.991794238306682</v>
      </c>
      <c r="B2139">
        <v>84.704365759515568</v>
      </c>
      <c r="C2139">
        <v>84.953018190048084</v>
      </c>
      <c r="D2139">
        <v>75.058392338526204</v>
      </c>
      <c r="E2139">
        <v>68.664550922347843</v>
      </c>
      <c r="F2139">
        <v>89.587412675900538</v>
      </c>
      <c r="G2139">
        <v>72.271022985128482</v>
      </c>
      <c r="H2139">
        <v>86.857847305216268</v>
      </c>
      <c r="I2139">
        <v>49.244565591735267</v>
      </c>
      <c r="J2139">
        <v>93.843930070067856</v>
      </c>
      <c r="K2139">
        <v>94.433010943055791</v>
      </c>
      <c r="L2139">
        <v>79.033924962484733</v>
      </c>
      <c r="M2139">
        <v>118.12376688346413</v>
      </c>
      <c r="N2139">
        <v>78.515473283562827</v>
      </c>
      <c r="O2139">
        <v>82.741656347782239</v>
      </c>
      <c r="P2139">
        <v>102.17608103719013</v>
      </c>
      <c r="Q2139">
        <v>97.887033869441467</v>
      </c>
      <c r="R2139">
        <v>113.13212631389436</v>
      </c>
      <c r="S2139">
        <v>78.494266699121241</v>
      </c>
      <c r="T2139">
        <v>67.830011776857248</v>
      </c>
      <c r="U2139">
        <v>70.006982235984168</v>
      </c>
      <c r="V2139">
        <v>64.743036293600881</v>
      </c>
      <c r="W2139">
        <v>48.116783748227114</v>
      </c>
      <c r="X2139">
        <v>86.431505509551329</v>
      </c>
      <c r="Y2139">
        <v>48.697301753005362</v>
      </c>
      <c r="Z2139">
        <v>62.370619696654813</v>
      </c>
      <c r="AA2139">
        <v>60.894922102944136</v>
      </c>
      <c r="AB2139">
        <v>50.306939798970745</v>
      </c>
      <c r="AC2139">
        <v>62.880578456025219</v>
      </c>
      <c r="AD2139">
        <v>49.354805578694297</v>
      </c>
      <c r="AE2139">
        <v>82.175038586972008</v>
      </c>
      <c r="AG2139">
        <v>60.35303947369448</v>
      </c>
      <c r="AH2139">
        <v>58.248902205771316</v>
      </c>
      <c r="AI2139">
        <v>64.022978841022123</v>
      </c>
      <c r="AJ2139">
        <v>83.86048476688218</v>
      </c>
      <c r="AK2139">
        <v>72.425358108557191</v>
      </c>
      <c r="AL2139">
        <v>108.50254071278283</v>
      </c>
      <c r="AM2139">
        <v>105.43057229740262</v>
      </c>
      <c r="AN2139">
        <v>86.461071338386191</v>
      </c>
      <c r="AO2139">
        <v>98.425880493017985</v>
      </c>
      <c r="AP2139">
        <v>130.81812105820239</v>
      </c>
      <c r="AQ2139">
        <v>109.02721195599983</v>
      </c>
      <c r="AR2139">
        <v>65.053889045275866</v>
      </c>
      <c r="AS2139">
        <v>75.377730371987269</v>
      </c>
      <c r="AT2139">
        <v>86.746172602483568</v>
      </c>
      <c r="AU2139">
        <v>89.662774442211145</v>
      </c>
      <c r="AV2139">
        <v>90.228651397844629</v>
      </c>
      <c r="AW2139">
        <v>113.15608456939532</v>
      </c>
      <c r="AX2139">
        <v>87.123297335554241</v>
      </c>
      <c r="AY2139">
        <v>85.637021163066009</v>
      </c>
      <c r="AZ2139">
        <v>86.16370443797544</v>
      </c>
      <c r="BA2139">
        <v>93.069824258017974</v>
      </c>
      <c r="BB2139">
        <v>69.153011919687827</v>
      </c>
      <c r="BC2139">
        <v>53.221338036509721</v>
      </c>
      <c r="BD2139">
        <v>74.62673076325305</v>
      </c>
      <c r="BE2139">
        <v>76.570127626029375</v>
      </c>
      <c r="BF2139">
        <v>66.837804474784377</v>
      </c>
      <c r="BG2139">
        <v>59.315873195047246</v>
      </c>
      <c r="BH2139">
        <v>74.87407017972933</v>
      </c>
      <c r="BI2139">
        <v>66.488361801162256</v>
      </c>
      <c r="BJ2139">
        <v>71.4319812089702</v>
      </c>
    </row>
    <row r="2140" spans="1:62">
      <c r="A2140">
        <v>91.053231443095811</v>
      </c>
      <c r="B2140">
        <v>84.666561391611395</v>
      </c>
      <c r="C2140">
        <v>84.953018190048084</v>
      </c>
      <c r="D2140">
        <v>74.990336884808571</v>
      </c>
      <c r="E2140">
        <v>68.761905067671535</v>
      </c>
      <c r="F2140">
        <v>89.074621175358033</v>
      </c>
      <c r="G2140">
        <v>72.437126572770751</v>
      </c>
      <c r="H2140">
        <v>86.753443177185758</v>
      </c>
      <c r="I2140">
        <v>49.385531042190223</v>
      </c>
      <c r="J2140">
        <v>93.555736974966607</v>
      </c>
      <c r="K2140">
        <v>94.401563191316569</v>
      </c>
      <c r="L2140">
        <v>79.033924962484733</v>
      </c>
      <c r="M2140">
        <v>118.12376688346413</v>
      </c>
      <c r="N2140">
        <v>78.964964821760503</v>
      </c>
      <c r="O2140">
        <v>82.66642240237843</v>
      </c>
      <c r="P2140">
        <v>102.17608103719013</v>
      </c>
      <c r="Q2140">
        <v>97.887033869441467</v>
      </c>
      <c r="R2140">
        <v>113.06871303143771</v>
      </c>
      <c r="S2140">
        <v>78.213045015668712</v>
      </c>
      <c r="T2140">
        <v>67.920947087291466</v>
      </c>
      <c r="U2140">
        <v>69.548928447527743</v>
      </c>
      <c r="V2140">
        <v>64.411543611996748</v>
      </c>
      <c r="W2140">
        <v>48.051737355349459</v>
      </c>
      <c r="X2140">
        <v>86.223135694352095</v>
      </c>
      <c r="Y2140">
        <v>49.086195180247017</v>
      </c>
      <c r="Z2140">
        <v>62.872747870305503</v>
      </c>
      <c r="AA2140">
        <v>60.883877963482313</v>
      </c>
      <c r="AB2140">
        <v>50.244150174322726</v>
      </c>
      <c r="AC2140">
        <v>62.940212005417557</v>
      </c>
      <c r="AD2140">
        <v>49.354805578694297</v>
      </c>
      <c r="AE2140">
        <v>82.175038586972008</v>
      </c>
      <c r="AG2140">
        <v>60.35303947369448</v>
      </c>
      <c r="AH2140">
        <v>58.103112951867956</v>
      </c>
      <c r="AI2140">
        <v>64.022978841022123</v>
      </c>
      <c r="AJ2140">
        <v>83.716506488088925</v>
      </c>
      <c r="AK2140">
        <v>72.307689287523402</v>
      </c>
      <c r="AL2140">
        <v>108.71111656485826</v>
      </c>
      <c r="AM2140">
        <v>105.84238899280169</v>
      </c>
      <c r="AN2140">
        <v>84.437365407577317</v>
      </c>
      <c r="AO2140">
        <v>98.425880493017985</v>
      </c>
      <c r="AP2140">
        <v>130.98442860842565</v>
      </c>
      <c r="AQ2140">
        <v>109.05001353549098</v>
      </c>
      <c r="AR2140">
        <v>64.814697932172805</v>
      </c>
      <c r="AS2140">
        <v>75.24574424482158</v>
      </c>
      <c r="AT2140">
        <v>86.746172602483568</v>
      </c>
      <c r="AU2140">
        <v>89.926374908121147</v>
      </c>
      <c r="AV2140">
        <v>90.194966295852964</v>
      </c>
      <c r="AW2140">
        <v>113.00248229508718</v>
      </c>
      <c r="AX2140">
        <v>86.478657427476563</v>
      </c>
      <c r="AY2140">
        <v>85.637021163066009</v>
      </c>
      <c r="AZ2140">
        <v>86.16370443797544</v>
      </c>
      <c r="BA2140">
        <v>92.985518039492291</v>
      </c>
      <c r="BB2140">
        <v>69.153011919687827</v>
      </c>
      <c r="BC2140">
        <v>53.221338036509721</v>
      </c>
      <c r="BD2140">
        <v>74.789602563230815</v>
      </c>
      <c r="BE2140">
        <v>76.570127626029375</v>
      </c>
      <c r="BF2140">
        <v>66.837804474784377</v>
      </c>
      <c r="BG2140">
        <v>59.315873195047246</v>
      </c>
      <c r="BH2140">
        <v>75.18620197586236</v>
      </c>
      <c r="BI2140">
        <v>67.15867104656445</v>
      </c>
      <c r="BJ2140">
        <v>71.187843076941164</v>
      </c>
    </row>
    <row r="2141" spans="1:62">
      <c r="A2141">
        <v>91.093888336574054</v>
      </c>
      <c r="B2141">
        <v>84.452503007049387</v>
      </c>
      <c r="C2141">
        <v>84.909326355352022</v>
      </c>
      <c r="D2141">
        <v>74.990336884808571</v>
      </c>
      <c r="E2141">
        <v>68.842027050269323</v>
      </c>
      <c r="F2141">
        <v>88.707181478390368</v>
      </c>
      <c r="G2141">
        <v>72.490277400821952</v>
      </c>
      <c r="H2141">
        <v>86.714084920462625</v>
      </c>
      <c r="I2141">
        <v>49.649689379153855</v>
      </c>
      <c r="J2141">
        <v>93.178953805574508</v>
      </c>
      <c r="K2141">
        <v>94.401563191316569</v>
      </c>
      <c r="L2141">
        <v>79.033924962484733</v>
      </c>
      <c r="M2141">
        <v>117.85311281162988</v>
      </c>
      <c r="N2141">
        <v>79.312157290015222</v>
      </c>
      <c r="O2141">
        <v>82.590728022389783</v>
      </c>
      <c r="P2141">
        <v>102.53534380206474</v>
      </c>
      <c r="Q2141">
        <v>97.861783171545767</v>
      </c>
      <c r="R2141">
        <v>113.13212631389436</v>
      </c>
      <c r="S2141">
        <v>77.776486621510543</v>
      </c>
      <c r="T2141">
        <v>68.004215567761847</v>
      </c>
      <c r="U2141">
        <v>69.175672727103887</v>
      </c>
      <c r="V2141">
        <v>64.127898092092721</v>
      </c>
      <c r="W2141">
        <v>48.051737355349459</v>
      </c>
      <c r="X2141">
        <v>85.906264525274167</v>
      </c>
      <c r="Y2141">
        <v>49.448593900494799</v>
      </c>
      <c r="Z2141">
        <v>63.446756843555868</v>
      </c>
      <c r="AA2141">
        <v>60.875943303968512</v>
      </c>
      <c r="AB2141">
        <v>50.244150174322726</v>
      </c>
      <c r="AC2141">
        <v>62.940212005417557</v>
      </c>
      <c r="AD2141">
        <v>49.354805578694297</v>
      </c>
      <c r="AE2141">
        <v>82.175038586972008</v>
      </c>
      <c r="AG2141">
        <v>60.35303947369448</v>
      </c>
      <c r="AH2141">
        <v>57.944904469703403</v>
      </c>
      <c r="AI2141">
        <v>64.022978841022123</v>
      </c>
      <c r="AJ2141">
        <v>83.535564774517169</v>
      </c>
      <c r="AK2141">
        <v>72.42583151114431</v>
      </c>
      <c r="AL2141">
        <v>108.88860093328847</v>
      </c>
      <c r="AM2141">
        <v>106.16612778341303</v>
      </c>
      <c r="AN2141">
        <v>82.432673890036398</v>
      </c>
      <c r="AO2141">
        <v>98.621157406026384</v>
      </c>
      <c r="AP2141">
        <v>130.98442860842565</v>
      </c>
      <c r="AQ2141">
        <v>109.05001353549098</v>
      </c>
      <c r="AR2141">
        <v>64.766310192259169</v>
      </c>
      <c r="AS2141">
        <v>75.086987633915726</v>
      </c>
      <c r="AT2141">
        <v>87.223649234720185</v>
      </c>
      <c r="AU2141">
        <v>90.220504533384059</v>
      </c>
      <c r="AV2141">
        <v>90.190293411430957</v>
      </c>
      <c r="AW2141">
        <v>113.00248229508718</v>
      </c>
      <c r="AX2141">
        <v>86.147733621590277</v>
      </c>
      <c r="AY2141">
        <v>82.285935708952309</v>
      </c>
      <c r="AZ2141">
        <v>85.939961318904153</v>
      </c>
      <c r="BA2141">
        <v>92.985518039492291</v>
      </c>
      <c r="BB2141">
        <v>67.712372002139688</v>
      </c>
      <c r="BC2141">
        <v>53.301806267812012</v>
      </c>
      <c r="BD2141">
        <v>74.968194652515137</v>
      </c>
      <c r="BE2141">
        <v>76.492111124105264</v>
      </c>
      <c r="BF2141">
        <v>66.805414063383665</v>
      </c>
      <c r="BG2141">
        <v>59.330231420969874</v>
      </c>
      <c r="BH2141">
        <v>75.290672816113727</v>
      </c>
      <c r="BI2141">
        <v>67.752017347172142</v>
      </c>
      <c r="BJ2141">
        <v>71.067218550092875</v>
      </c>
    </row>
    <row r="2142" spans="1:62">
      <c r="A2142">
        <v>91.352412157775717</v>
      </c>
      <c r="B2142">
        <v>84.267366908886174</v>
      </c>
      <c r="C2142">
        <v>84.886419373772213</v>
      </c>
      <c r="D2142">
        <v>74.961193017719495</v>
      </c>
      <c r="E2142">
        <v>69.131131457463908</v>
      </c>
      <c r="F2142">
        <v>88.264015042776833</v>
      </c>
      <c r="G2142">
        <v>72.597924873725376</v>
      </c>
      <c r="H2142">
        <v>86.623551494878484</v>
      </c>
      <c r="I2142">
        <v>49.840051917024098</v>
      </c>
      <c r="J2142">
        <v>92.871733300423614</v>
      </c>
      <c r="K2142">
        <v>94.396173532526717</v>
      </c>
      <c r="L2142">
        <v>79.033924962484733</v>
      </c>
      <c r="M2142">
        <v>118.06326830132303</v>
      </c>
      <c r="N2142">
        <v>79.58903666823683</v>
      </c>
      <c r="O2142">
        <v>82.590728022389783</v>
      </c>
      <c r="P2142">
        <v>102.95398708051017</v>
      </c>
      <c r="Q2142">
        <v>97.861783171545767</v>
      </c>
      <c r="R2142">
        <v>113.13212631389436</v>
      </c>
      <c r="S2142">
        <v>77.45679821325939</v>
      </c>
      <c r="T2142">
        <v>68.044522601480978</v>
      </c>
      <c r="U2142">
        <v>68.914392065185865</v>
      </c>
      <c r="V2142">
        <v>63.852237426671358</v>
      </c>
      <c r="W2142">
        <v>48.130998534718188</v>
      </c>
      <c r="X2142">
        <v>85.722934122090578</v>
      </c>
      <c r="Y2142">
        <v>49.833005099290972</v>
      </c>
      <c r="Z2142">
        <v>63.92208541746453</v>
      </c>
      <c r="AA2142">
        <v>60.86663212442572</v>
      </c>
      <c r="AB2142">
        <v>50.214737627813108</v>
      </c>
      <c r="AC2142">
        <v>62.88041678873455</v>
      </c>
      <c r="AD2142">
        <v>49.397075424026703</v>
      </c>
      <c r="AE2142">
        <v>82.175038586972008</v>
      </c>
      <c r="AG2142">
        <v>60.35303947369448</v>
      </c>
      <c r="AH2142">
        <v>57.64802455448762</v>
      </c>
      <c r="AI2142">
        <v>64.12024946425575</v>
      </c>
      <c r="AJ2142">
        <v>83.498775083542284</v>
      </c>
      <c r="AK2142">
        <v>72.695728794812055</v>
      </c>
      <c r="AL2142">
        <v>109.07143905720022</v>
      </c>
      <c r="AM2142">
        <v>106.71842881676172</v>
      </c>
      <c r="AN2142">
        <v>81.719949833439102</v>
      </c>
      <c r="AO2142">
        <v>98.732197617682147</v>
      </c>
      <c r="AP2142">
        <v>130.98442860842565</v>
      </c>
      <c r="AQ2142">
        <v>109.05001353549098</v>
      </c>
      <c r="AR2142">
        <v>64.723193133618281</v>
      </c>
      <c r="AS2142">
        <v>74.607432908259128</v>
      </c>
      <c r="AT2142">
        <v>87.301534363408706</v>
      </c>
      <c r="AU2142">
        <v>90.605556514043485</v>
      </c>
      <c r="AV2142">
        <v>90.10890834324843</v>
      </c>
      <c r="AW2142">
        <v>113.00248229508718</v>
      </c>
      <c r="AX2142">
        <v>85.939517387997597</v>
      </c>
      <c r="AY2142">
        <v>76.839008633354879</v>
      </c>
      <c r="AZ2142">
        <v>85.939961318904153</v>
      </c>
      <c r="BA2142">
        <v>93.069824258017974</v>
      </c>
      <c r="BB2142">
        <v>66.156881254097101</v>
      </c>
      <c r="BC2142">
        <v>53.301806267812012</v>
      </c>
      <c r="BD2142">
        <v>75.100041617205704</v>
      </c>
      <c r="BE2142">
        <v>76.458515886373817</v>
      </c>
      <c r="BF2142">
        <v>66.805414063383665</v>
      </c>
      <c r="BG2142">
        <v>59.258356911888512</v>
      </c>
      <c r="BH2142">
        <v>75.372159044056332</v>
      </c>
      <c r="BI2142">
        <v>67.836874322427178</v>
      </c>
      <c r="BJ2142">
        <v>70.829402846225094</v>
      </c>
    </row>
    <row r="2143" spans="1:62">
      <c r="A2143">
        <v>91.617884515673069</v>
      </c>
      <c r="B2143">
        <v>84.088545425899525</v>
      </c>
      <c r="C2143">
        <v>84.696130803870972</v>
      </c>
      <c r="D2143">
        <v>74.961193017719495</v>
      </c>
      <c r="E2143">
        <v>69.432057385928402</v>
      </c>
      <c r="F2143">
        <v>87.800099733200341</v>
      </c>
      <c r="G2143">
        <v>72.725865190025132</v>
      </c>
      <c r="H2143">
        <v>86.460301144109138</v>
      </c>
      <c r="I2143">
        <v>49.948958502354337</v>
      </c>
      <c r="J2143">
        <v>92.69585343659233</v>
      </c>
      <c r="K2143">
        <v>94.396173532526717</v>
      </c>
      <c r="L2143">
        <v>79.033924962484733</v>
      </c>
      <c r="M2143">
        <v>118.06326830132303</v>
      </c>
      <c r="N2143">
        <v>80.088229164905115</v>
      </c>
      <c r="O2143">
        <v>82.571774909482883</v>
      </c>
      <c r="P2143">
        <v>102.96457188873097</v>
      </c>
      <c r="Q2143">
        <v>97.75188101865956</v>
      </c>
      <c r="R2143">
        <v>113.04024994895002</v>
      </c>
      <c r="S2143">
        <v>77.255453572039031</v>
      </c>
      <c r="T2143">
        <v>68.089452109716532</v>
      </c>
      <c r="U2143">
        <v>68.680852167911169</v>
      </c>
      <c r="V2143">
        <v>63.450336602331063</v>
      </c>
      <c r="W2143">
        <v>48.166362162656213</v>
      </c>
      <c r="X2143">
        <v>85.608719451257443</v>
      </c>
      <c r="Y2143">
        <v>50.331989926300523</v>
      </c>
      <c r="Z2143">
        <v>64.210823278377546</v>
      </c>
      <c r="AA2143">
        <v>60.86663212442572</v>
      </c>
      <c r="AB2143">
        <v>50.214737627813108</v>
      </c>
      <c r="AC2143">
        <v>62.820783239342205</v>
      </c>
      <c r="AD2143">
        <v>49.416532209639939</v>
      </c>
      <c r="AE2143">
        <v>82.252860503688652</v>
      </c>
      <c r="AG2143">
        <v>60.35303947369448</v>
      </c>
      <c r="AH2143">
        <v>57.404376680476162</v>
      </c>
      <c r="AI2143">
        <v>64.12024946425575</v>
      </c>
      <c r="AJ2143">
        <v>83.128754231243789</v>
      </c>
      <c r="AK2143">
        <v>72.941579882071011</v>
      </c>
      <c r="AL2143">
        <v>109.07143905720022</v>
      </c>
      <c r="AM2143">
        <v>107.24522806402192</v>
      </c>
      <c r="AN2143">
        <v>80.904984644642852</v>
      </c>
      <c r="AO2143">
        <v>98.843237829337923</v>
      </c>
      <c r="AP2143">
        <v>130.98442860842565</v>
      </c>
      <c r="AQ2143">
        <v>109.05001353549098</v>
      </c>
      <c r="AR2143">
        <v>64.723193133618281</v>
      </c>
      <c r="AS2143">
        <v>74.231636991966923</v>
      </c>
      <c r="AT2143">
        <v>87.441906032649342</v>
      </c>
      <c r="AU2143">
        <v>90.787676970760629</v>
      </c>
      <c r="AV2143">
        <v>90.011811929380443</v>
      </c>
      <c r="AW2143">
        <v>112.87740670378486</v>
      </c>
      <c r="AX2143">
        <v>85.939517387997597</v>
      </c>
      <c r="AY2143">
        <v>76.839008633354879</v>
      </c>
      <c r="AZ2143">
        <v>85.546625570838927</v>
      </c>
      <c r="BA2143">
        <v>93.069824258017974</v>
      </c>
      <c r="BB2143">
        <v>65.855806920389114</v>
      </c>
      <c r="BC2143">
        <v>53.301806267812012</v>
      </c>
      <c r="BD2143">
        <v>75.220601181302698</v>
      </c>
      <c r="BE2143">
        <v>76.213293218159038</v>
      </c>
      <c r="BF2143">
        <v>66.698614796757255</v>
      </c>
      <c r="BG2143">
        <v>59.243307095600329</v>
      </c>
      <c r="BH2143">
        <v>75.372159044056332</v>
      </c>
      <c r="BI2143">
        <v>67.836874322427178</v>
      </c>
      <c r="BJ2143">
        <v>70.61578515978168</v>
      </c>
    </row>
    <row r="2144" spans="1:62">
      <c r="A2144">
        <v>92.006975294886303</v>
      </c>
      <c r="B2144">
        <v>83.850018231478813</v>
      </c>
      <c r="C2144">
        <v>84.65276507458745</v>
      </c>
      <c r="D2144">
        <v>74.961193017719495</v>
      </c>
      <c r="E2144">
        <v>69.829707204760354</v>
      </c>
      <c r="F2144">
        <v>87.290880280094584</v>
      </c>
      <c r="G2144">
        <v>73.195373330997313</v>
      </c>
      <c r="H2144">
        <v>86.326533979131028</v>
      </c>
      <c r="I2144">
        <v>50.039582960807628</v>
      </c>
      <c r="J2144">
        <v>92.60122116210195</v>
      </c>
      <c r="K2144">
        <v>94.396173532526717</v>
      </c>
      <c r="L2144">
        <v>79.117351262419191</v>
      </c>
      <c r="M2144">
        <v>118.07004811532067</v>
      </c>
      <c r="N2144">
        <v>80.422084211512299</v>
      </c>
      <c r="O2144">
        <v>82.590728022389783</v>
      </c>
      <c r="P2144">
        <v>102.8948859737778</v>
      </c>
      <c r="Q2144">
        <v>97.75188101865956</v>
      </c>
      <c r="R2144">
        <v>112.98484203601866</v>
      </c>
      <c r="S2144">
        <v>76.758678091570488</v>
      </c>
      <c r="T2144">
        <v>68.168069681198261</v>
      </c>
      <c r="U2144">
        <v>68.226936127387688</v>
      </c>
      <c r="V2144">
        <v>63.23269681886616</v>
      </c>
      <c r="W2144">
        <v>48.166362162656213</v>
      </c>
      <c r="X2144">
        <v>85.47374124706937</v>
      </c>
      <c r="Y2144">
        <v>50.806776539006314</v>
      </c>
      <c r="Z2144">
        <v>64.420581415078146</v>
      </c>
      <c r="AA2144">
        <v>60.86663212442572</v>
      </c>
      <c r="AB2144">
        <v>50.184712765866216</v>
      </c>
      <c r="AC2144">
        <v>62.820783239342205</v>
      </c>
      <c r="AD2144">
        <v>49.436063752479527</v>
      </c>
      <c r="AE2144">
        <v>82.648365857619382</v>
      </c>
      <c r="AG2144">
        <v>60.35303947369448</v>
      </c>
      <c r="AH2144">
        <v>57.373792013294171</v>
      </c>
      <c r="AI2144">
        <v>64.209664619211864</v>
      </c>
      <c r="AJ2144">
        <v>82.02137966759372</v>
      </c>
      <c r="AK2144">
        <v>74.694828637229818</v>
      </c>
      <c r="AL2144">
        <v>109.40358152004632</v>
      </c>
      <c r="AM2144">
        <v>107.47279139687377</v>
      </c>
      <c r="AN2144">
        <v>80.046847558189341</v>
      </c>
      <c r="AO2144">
        <v>98.843237829337923</v>
      </c>
      <c r="AP2144">
        <v>130.93006527862144</v>
      </c>
      <c r="AQ2144">
        <v>108.94686503095429</v>
      </c>
      <c r="AR2144">
        <v>64.436513516244673</v>
      </c>
      <c r="AS2144">
        <v>74.178322895424131</v>
      </c>
      <c r="AT2144">
        <v>87.557087917009184</v>
      </c>
      <c r="AU2144">
        <v>90.884693214759764</v>
      </c>
      <c r="AV2144">
        <v>89.977965359493254</v>
      </c>
      <c r="AW2144">
        <v>112.82755399585427</v>
      </c>
      <c r="AX2144">
        <v>85.939517387997597</v>
      </c>
      <c r="AY2144">
        <v>76.839008633354879</v>
      </c>
      <c r="AZ2144">
        <v>84.993429754622511</v>
      </c>
      <c r="BA2144">
        <v>93.332820556418511</v>
      </c>
      <c r="BB2144">
        <v>65.855806920389114</v>
      </c>
      <c r="BC2144">
        <v>53.407054686192261</v>
      </c>
      <c r="BD2144">
        <v>75.344110292854793</v>
      </c>
      <c r="BE2144">
        <v>75.99419839391841</v>
      </c>
      <c r="BF2144">
        <v>66.590990460478693</v>
      </c>
      <c r="BG2144">
        <v>59.182520189648919</v>
      </c>
      <c r="BH2144">
        <v>75.411731320559795</v>
      </c>
      <c r="BI2144">
        <v>67.836874322427178</v>
      </c>
      <c r="BJ2144">
        <v>70.244738572318226</v>
      </c>
    </row>
    <row r="2145" spans="1:62">
      <c r="A2145">
        <v>93.835714864413418</v>
      </c>
      <c r="B2145">
        <v>83.780810256628925</v>
      </c>
      <c r="C2145">
        <v>84.380105378368128</v>
      </c>
      <c r="D2145">
        <v>74.961193017719495</v>
      </c>
      <c r="E2145">
        <v>70.179395416710548</v>
      </c>
      <c r="F2145">
        <v>87.290880280094584</v>
      </c>
      <c r="G2145">
        <v>73.629267447040817</v>
      </c>
      <c r="H2145">
        <v>86.326533979131028</v>
      </c>
      <c r="I2145">
        <v>50.218256947981629</v>
      </c>
      <c r="J2145">
        <v>92.50659907417878</v>
      </c>
      <c r="K2145">
        <v>94.427621284265939</v>
      </c>
      <c r="L2145">
        <v>79.219258820911818</v>
      </c>
      <c r="M2145">
        <v>118.11996705063227</v>
      </c>
      <c r="N2145">
        <v>80.555819028705201</v>
      </c>
      <c r="O2145">
        <v>82.599155861658573</v>
      </c>
      <c r="P2145">
        <v>102.8948859737778</v>
      </c>
      <c r="Q2145">
        <v>97.821156217132739</v>
      </c>
      <c r="R2145">
        <v>112.79559704595123</v>
      </c>
      <c r="S2145">
        <v>76.429607924679644</v>
      </c>
      <c r="T2145">
        <v>68.180004861083717</v>
      </c>
      <c r="U2145">
        <v>67.799702810097784</v>
      </c>
      <c r="V2145">
        <v>63.159671652754369</v>
      </c>
      <c r="W2145">
        <v>48.167562951435471</v>
      </c>
      <c r="X2145">
        <v>85.216265403424387</v>
      </c>
      <c r="Y2145">
        <v>51.129241850770086</v>
      </c>
      <c r="Z2145">
        <v>64.579859673774138</v>
      </c>
      <c r="AA2145">
        <v>60.874566783939521</v>
      </c>
      <c r="AB2145">
        <v>50.184712765866216</v>
      </c>
      <c r="AC2145">
        <v>62.729246256031018</v>
      </c>
      <c r="AD2145">
        <v>49.464459504255885</v>
      </c>
      <c r="AE2145">
        <v>82.936112383519287</v>
      </c>
      <c r="AG2145">
        <v>60.35303947369448</v>
      </c>
      <c r="AH2145">
        <v>57.088121845574911</v>
      </c>
      <c r="AI2145">
        <v>64.531515275486356</v>
      </c>
      <c r="AJ2145">
        <v>80.999068008096174</v>
      </c>
      <c r="AK2145">
        <v>76.447322249195565</v>
      </c>
      <c r="AL2145">
        <v>109.83943462989059</v>
      </c>
      <c r="AM2145">
        <v>107.69066676678057</v>
      </c>
      <c r="AN2145">
        <v>79.968007182850243</v>
      </c>
      <c r="AO2145">
        <v>98.843237829337923</v>
      </c>
      <c r="AP2145">
        <v>130.76375772839819</v>
      </c>
      <c r="AQ2145">
        <v>108.59236019337935</v>
      </c>
      <c r="AR2145">
        <v>64.143071900608504</v>
      </c>
      <c r="AS2145">
        <v>74.165883971264236</v>
      </c>
      <c r="AT2145">
        <v>87.868868406999667</v>
      </c>
      <c r="AU2145">
        <v>90.884693214759764</v>
      </c>
      <c r="AV2145">
        <v>89.977965359493254</v>
      </c>
      <c r="AW2145">
        <v>112.78232383246359</v>
      </c>
      <c r="AX2145">
        <v>85.939517387997597</v>
      </c>
      <c r="AY2145">
        <v>76.839008633354879</v>
      </c>
      <c r="AZ2145">
        <v>84.560676884629629</v>
      </c>
      <c r="BA2145">
        <v>93.610426919877995</v>
      </c>
      <c r="BB2145">
        <v>65.526063230457396</v>
      </c>
      <c r="BC2145">
        <v>53.457807544463023</v>
      </c>
      <c r="BD2145">
        <v>75.344110292854793</v>
      </c>
      <c r="BE2145">
        <v>75.99419839391841</v>
      </c>
      <c r="BF2145">
        <v>66.500209969394149</v>
      </c>
      <c r="BG2145">
        <v>59.104555249641095</v>
      </c>
      <c r="BH2145">
        <v>75.411731320559795</v>
      </c>
      <c r="BI2145">
        <v>67.836874322427178</v>
      </c>
      <c r="BJ2145">
        <v>69.787536753284584</v>
      </c>
    </row>
    <row r="2146" spans="1:62">
      <c r="A2146">
        <v>96.843091834846859</v>
      </c>
      <c r="B2146">
        <v>83.720158336265186</v>
      </c>
      <c r="C2146">
        <v>84.134658143151341</v>
      </c>
      <c r="D2146">
        <v>75.026962306838783</v>
      </c>
      <c r="E2146">
        <v>70.317455384158265</v>
      </c>
      <c r="F2146">
        <v>87.290880280094584</v>
      </c>
      <c r="G2146">
        <v>73.769992753083287</v>
      </c>
      <c r="H2146">
        <v>86.365542110882643</v>
      </c>
      <c r="I2146">
        <v>50.488059532151361</v>
      </c>
      <c r="J2146">
        <v>92.417970086203866</v>
      </c>
      <c r="K2146">
        <v>94.527512047380981</v>
      </c>
      <c r="L2146">
        <v>79.358509582881126</v>
      </c>
      <c r="M2146">
        <v>118.11996705063227</v>
      </c>
      <c r="N2146">
        <v>80.555819028705201</v>
      </c>
      <c r="O2146">
        <v>82.599155861658573</v>
      </c>
      <c r="P2146">
        <v>102.96457188873097</v>
      </c>
      <c r="Q2146">
        <v>97.787682990443187</v>
      </c>
      <c r="R2146">
        <v>112.70985787802155</v>
      </c>
      <c r="S2146">
        <v>76.429607924679644</v>
      </c>
      <c r="T2146">
        <v>68.293608122567065</v>
      </c>
      <c r="U2146">
        <v>67.679449557504853</v>
      </c>
      <c r="V2146">
        <v>62.927001184542455</v>
      </c>
      <c r="W2146">
        <v>48.199320993273794</v>
      </c>
      <c r="X2146">
        <v>84.974523913163296</v>
      </c>
      <c r="Y2146">
        <v>51.89666717708316</v>
      </c>
      <c r="Z2146">
        <v>65.052571181488162</v>
      </c>
      <c r="AA2146">
        <v>60.860612794744128</v>
      </c>
      <c r="AB2146">
        <v>49.91550532127664</v>
      </c>
      <c r="AC2146">
        <v>62.729246256031018</v>
      </c>
      <c r="AD2146">
        <v>49.488869821691864</v>
      </c>
      <c r="AE2146">
        <v>83.399799134104455</v>
      </c>
      <c r="AG2146">
        <v>60.35303947369448</v>
      </c>
      <c r="AH2146">
        <v>56.670748750714566</v>
      </c>
      <c r="AI2146">
        <v>64.6579521042799</v>
      </c>
      <c r="AJ2146">
        <v>79.944881653529109</v>
      </c>
      <c r="AK2146">
        <v>76.586681404075193</v>
      </c>
      <c r="AL2146">
        <v>109.5087796609301</v>
      </c>
      <c r="AM2146">
        <v>107.7851800380636</v>
      </c>
      <c r="AN2146">
        <v>78.313156538434072</v>
      </c>
      <c r="AO2146">
        <v>98.843237829337923</v>
      </c>
      <c r="AP2146">
        <v>130.56970004499402</v>
      </c>
      <c r="AQ2146">
        <v>107.95102815959257</v>
      </c>
      <c r="AR2146">
        <v>63.857310945670875</v>
      </c>
      <c r="AS2146">
        <v>74.101582770135593</v>
      </c>
      <c r="AT2146">
        <v>88.412355341792704</v>
      </c>
      <c r="AU2146">
        <v>90.884693214759764</v>
      </c>
      <c r="AV2146">
        <v>89.977965359493254</v>
      </c>
      <c r="AW2146">
        <v>112.78232383246359</v>
      </c>
      <c r="AX2146">
        <v>85.939517387997597</v>
      </c>
      <c r="AY2146">
        <v>76.839008633354879</v>
      </c>
      <c r="AZ2146">
        <v>84.478501679708813</v>
      </c>
      <c r="BA2146">
        <v>93.610426919877995</v>
      </c>
      <c r="BB2146">
        <v>65.526063230457396</v>
      </c>
      <c r="BC2146">
        <v>53.501988362895162</v>
      </c>
      <c r="BD2146">
        <v>75.500212579295436</v>
      </c>
      <c r="BE2146">
        <v>75.88487010765796</v>
      </c>
      <c r="BF2146">
        <v>66.409060051518821</v>
      </c>
      <c r="BG2146">
        <v>58.861999081823839</v>
      </c>
      <c r="BH2146">
        <v>75.437359377397399</v>
      </c>
      <c r="BI2146">
        <v>67.836874322427178</v>
      </c>
      <c r="BJ2146">
        <v>69.555256056948934</v>
      </c>
    </row>
    <row r="2147" spans="1:62">
      <c r="A2147">
        <v>98.426788378620813</v>
      </c>
      <c r="B2147">
        <v>83.720158336265186</v>
      </c>
      <c r="C2147">
        <v>84.04169445257628</v>
      </c>
      <c r="D2147">
        <v>75.037119827884041</v>
      </c>
      <c r="E2147">
        <v>70.678353180574817</v>
      </c>
      <c r="F2147">
        <v>87.290880280094584</v>
      </c>
      <c r="G2147">
        <v>73.898991320732748</v>
      </c>
      <c r="H2147">
        <v>86.239122674745033</v>
      </c>
      <c r="I2147">
        <v>50.669009302575716</v>
      </c>
      <c r="J2147">
        <v>92.393663042872561</v>
      </c>
      <c r="K2147">
        <v>94.510671953805044</v>
      </c>
      <c r="L2147">
        <v>79.50008304410737</v>
      </c>
      <c r="M2147">
        <v>118.07004811532067</v>
      </c>
      <c r="N2147">
        <v>80.555819028705201</v>
      </c>
      <c r="O2147">
        <v>82.635900733975575</v>
      </c>
      <c r="P2147">
        <v>103.03865829170073</v>
      </c>
      <c r="Q2147">
        <v>97.787682990443187</v>
      </c>
      <c r="R2147">
        <v>112.91725734213341</v>
      </c>
      <c r="S2147">
        <v>76.429607924679644</v>
      </c>
      <c r="T2147">
        <v>68.450283433917548</v>
      </c>
      <c r="U2147">
        <v>67.365829357994158</v>
      </c>
      <c r="V2147">
        <v>62.404393790126093</v>
      </c>
      <c r="W2147">
        <v>48.25033869819184</v>
      </c>
      <c r="X2147">
        <v>84.804284994876127</v>
      </c>
      <c r="Y2147">
        <v>52.62510913204035</v>
      </c>
      <c r="Z2147">
        <v>65.683682334209635</v>
      </c>
      <c r="AA2147">
        <v>60.874566783939521</v>
      </c>
      <c r="AB2147">
        <v>49.646772115736596</v>
      </c>
      <c r="AC2147">
        <v>62.695752289997557</v>
      </c>
      <c r="AD2147">
        <v>49.821979835765859</v>
      </c>
      <c r="AE2147">
        <v>83.939098627641684</v>
      </c>
      <c r="AG2147">
        <v>60.35303947369448</v>
      </c>
      <c r="AH2147">
        <v>56.517360779987143</v>
      </c>
      <c r="AI2147">
        <v>64.719228621160923</v>
      </c>
      <c r="AJ2147">
        <v>77.202454174375248</v>
      </c>
      <c r="AK2147">
        <v>76.926794554981782</v>
      </c>
      <c r="AL2147">
        <v>109.57408893694962</v>
      </c>
      <c r="AM2147">
        <v>107.98656030288195</v>
      </c>
      <c r="AN2147">
        <v>76.916864834531538</v>
      </c>
      <c r="AO2147">
        <v>98.843237829337923</v>
      </c>
      <c r="AP2147">
        <v>130.37955233072134</v>
      </c>
      <c r="AQ2147">
        <v>107.61068599920715</v>
      </c>
      <c r="AR2147">
        <v>63.529212074433396</v>
      </c>
      <c r="AS2147">
        <v>74.101582770135593</v>
      </c>
      <c r="AT2147">
        <v>88.792998714997594</v>
      </c>
      <c r="AU2147">
        <v>90.884693214759764</v>
      </c>
      <c r="AV2147">
        <v>89.977965359493254</v>
      </c>
      <c r="AW2147">
        <v>112.75671088499638</v>
      </c>
      <c r="AX2147">
        <v>86.077269381222266</v>
      </c>
      <c r="AY2147">
        <v>76.911920025059771</v>
      </c>
      <c r="AZ2147">
        <v>84.397157199133261</v>
      </c>
      <c r="BA2147">
        <v>93.854487680776487</v>
      </c>
      <c r="BB2147">
        <v>65.526063230457396</v>
      </c>
      <c r="BC2147">
        <v>53.569561493359089</v>
      </c>
      <c r="BD2147">
        <v>75.698002093571745</v>
      </c>
      <c r="BE2147">
        <v>75.840054298799103</v>
      </c>
      <c r="BF2147">
        <v>66.024713148794774</v>
      </c>
      <c r="BG2147">
        <v>58.612863537698644</v>
      </c>
      <c r="BH2147">
        <v>75.491958045568566</v>
      </c>
      <c r="BI2147">
        <v>67.836874322427178</v>
      </c>
      <c r="BJ2147">
        <v>69.395928662434358</v>
      </c>
    </row>
    <row r="2148" spans="1:62">
      <c r="A2148">
        <v>98.504844049817734</v>
      </c>
      <c r="B2148">
        <v>83.646520527739071</v>
      </c>
      <c r="C2148">
        <v>83.875297969945109</v>
      </c>
      <c r="D2148">
        <v>75.056106173927873</v>
      </c>
      <c r="E2148">
        <v>71.0105908089769</v>
      </c>
      <c r="F2148">
        <v>87.290880280094584</v>
      </c>
      <c r="G2148">
        <v>74.397128533676323</v>
      </c>
      <c r="H2148">
        <v>86.168250336994817</v>
      </c>
      <c r="I2148">
        <v>50.758082647714403</v>
      </c>
      <c r="J2148">
        <v>92.147403647818066</v>
      </c>
      <c r="K2148">
        <v>94.52516239870522</v>
      </c>
      <c r="L2148">
        <v>79.576528646524594</v>
      </c>
      <c r="M2148">
        <v>118.07004811532067</v>
      </c>
      <c r="N2148">
        <v>80.555819028705201</v>
      </c>
      <c r="O2148">
        <v>82.703167274695431</v>
      </c>
      <c r="P2148">
        <v>103.09150912753958</v>
      </c>
      <c r="Q2148">
        <v>97.719929311914882</v>
      </c>
      <c r="R2148">
        <v>112.91725734213341</v>
      </c>
      <c r="S2148">
        <v>76.429607924679644</v>
      </c>
      <c r="T2148">
        <v>68.573966151540674</v>
      </c>
      <c r="U2148">
        <v>67.101526463171837</v>
      </c>
      <c r="V2148">
        <v>61.940029723516972</v>
      </c>
      <c r="W2148">
        <v>48.271863047406306</v>
      </c>
      <c r="X2148">
        <v>84.766929129787712</v>
      </c>
      <c r="Y2148">
        <v>52.978391759034238</v>
      </c>
      <c r="Z2148">
        <v>66.033654958103966</v>
      </c>
      <c r="AA2148">
        <v>60.860612794744128</v>
      </c>
      <c r="AB2148">
        <v>49.604524926708137</v>
      </c>
      <c r="AC2148">
        <v>62.18681698904193</v>
      </c>
      <c r="AD2148">
        <v>50.344837053094068</v>
      </c>
      <c r="AE2148">
        <v>84.071354983777653</v>
      </c>
      <c r="AG2148">
        <v>60.35303947369448</v>
      </c>
      <c r="AH2148">
        <v>56.378804028073915</v>
      </c>
      <c r="AI2148">
        <v>64.723179567753689</v>
      </c>
      <c r="AJ2148">
        <v>74.646917627571497</v>
      </c>
      <c r="AK2148">
        <v>77.580914300563705</v>
      </c>
      <c r="AL2148">
        <v>109.38501128862335</v>
      </c>
      <c r="AM2148">
        <v>108.13655592762699</v>
      </c>
      <c r="AN2148">
        <v>76.565188794466977</v>
      </c>
      <c r="AO2148">
        <v>98.698897338167981</v>
      </c>
      <c r="AP2148">
        <v>130.08996046586134</v>
      </c>
      <c r="AQ2148">
        <v>107.57977155450372</v>
      </c>
      <c r="AR2148">
        <v>63.280232067178815</v>
      </c>
      <c r="AS2148">
        <v>74.101582770135593</v>
      </c>
      <c r="AT2148">
        <v>89.168791597499364</v>
      </c>
      <c r="AU2148">
        <v>90.884693214759764</v>
      </c>
      <c r="AV2148">
        <v>89.987755594337358</v>
      </c>
      <c r="AW2148">
        <v>112.72272151832126</v>
      </c>
      <c r="AX2148">
        <v>86.222932860933554</v>
      </c>
      <c r="AY2148">
        <v>77.551049796173032</v>
      </c>
      <c r="AZ2148">
        <v>83.750391949014727</v>
      </c>
      <c r="BA2148">
        <v>93.854487680776487</v>
      </c>
      <c r="BB2148">
        <v>65.796903397781122</v>
      </c>
      <c r="BC2148">
        <v>53.642713178915869</v>
      </c>
      <c r="BD2148">
        <v>75.698002093571745</v>
      </c>
      <c r="BE2148">
        <v>75.766375957969828</v>
      </c>
      <c r="BF2148">
        <v>65.515931696396464</v>
      </c>
      <c r="BG2148">
        <v>58.492767535269877</v>
      </c>
      <c r="BH2148">
        <v>75.491958045568566</v>
      </c>
      <c r="BI2148">
        <v>67.828113154909488</v>
      </c>
      <c r="BJ2148">
        <v>69.278137672643084</v>
      </c>
    </row>
    <row r="2149" spans="1:62">
      <c r="A2149">
        <v>98.504844049817734</v>
      </c>
      <c r="B2149">
        <v>83.646520527739071</v>
      </c>
      <c r="C2149">
        <v>83.652934198837528</v>
      </c>
      <c r="D2149">
        <v>75.056106173927873</v>
      </c>
      <c r="E2149">
        <v>71.0105908089769</v>
      </c>
      <c r="F2149">
        <v>87.637167349833106</v>
      </c>
      <c r="G2149">
        <v>74.890708177770989</v>
      </c>
      <c r="H2149">
        <v>86.260124661331588</v>
      </c>
      <c r="I2149">
        <v>50.860746987813911</v>
      </c>
      <c r="J2149">
        <v>91.86937294327862</v>
      </c>
      <c r="K2149">
        <v>94.555429568823882</v>
      </c>
      <c r="L2149">
        <v>79.576528646524594</v>
      </c>
      <c r="M2149">
        <v>118.11996705063227</v>
      </c>
      <c r="N2149">
        <v>80.555819028705201</v>
      </c>
      <c r="O2149">
        <v>82.746369853112611</v>
      </c>
      <c r="P2149">
        <v>103.18497400524953</v>
      </c>
      <c r="Q2149">
        <v>97.719929311914882</v>
      </c>
      <c r="R2149">
        <v>112.91725734213341</v>
      </c>
      <c r="S2149">
        <v>76.429607924679644</v>
      </c>
      <c r="T2149">
        <v>68.62632695762106</v>
      </c>
      <c r="U2149">
        <v>67.012564056322503</v>
      </c>
      <c r="V2149">
        <v>61.781527451501411</v>
      </c>
      <c r="W2149">
        <v>48.302462558437242</v>
      </c>
      <c r="X2149">
        <v>84.633031408426916</v>
      </c>
      <c r="Y2149">
        <v>53.441579141184882</v>
      </c>
      <c r="Z2149">
        <v>66.257101635747532</v>
      </c>
      <c r="AA2149">
        <v>60.860612794744128</v>
      </c>
      <c r="AB2149">
        <v>49.555915130093112</v>
      </c>
      <c r="AC2149">
        <v>60.83739919239769</v>
      </c>
      <c r="AD2149">
        <v>50.530563286184915</v>
      </c>
      <c r="AE2149">
        <v>84.071354983777653</v>
      </c>
      <c r="AG2149">
        <v>60.35303947369448</v>
      </c>
      <c r="AH2149">
        <v>56.269753664897337</v>
      </c>
      <c r="AI2149">
        <v>64.723179567753689</v>
      </c>
      <c r="AJ2149">
        <v>73.748660060026609</v>
      </c>
      <c r="AK2149">
        <v>78.216514345329273</v>
      </c>
      <c r="AL2149">
        <v>109.31970201260383</v>
      </c>
      <c r="AM2149">
        <v>108.43474699311872</v>
      </c>
      <c r="AN2149">
        <v>76.145970836549182</v>
      </c>
      <c r="AO2149">
        <v>98.590370748478975</v>
      </c>
      <c r="AP2149">
        <v>129.87132189917799</v>
      </c>
      <c r="AQ2149">
        <v>107.47584308681536</v>
      </c>
      <c r="AR2149">
        <v>63.060071888548521</v>
      </c>
      <c r="AS2149">
        <v>74.0222953509234</v>
      </c>
      <c r="AT2149">
        <v>89.545495203630537</v>
      </c>
      <c r="AU2149">
        <v>90.866159482681752</v>
      </c>
      <c r="AV2149">
        <v>89.987755594337358</v>
      </c>
      <c r="AW2149">
        <v>112.63486169993266</v>
      </c>
      <c r="AX2149">
        <v>86.252198370522677</v>
      </c>
      <c r="AY2149">
        <v>78.925117852380765</v>
      </c>
      <c r="AZ2149">
        <v>83.355021414818552</v>
      </c>
      <c r="BA2149">
        <v>93.894290600458447</v>
      </c>
      <c r="BB2149">
        <v>66.023139148612415</v>
      </c>
      <c r="BC2149">
        <v>53.690777643552991</v>
      </c>
      <c r="BD2149">
        <v>75.707741590290027</v>
      </c>
      <c r="BE2149">
        <v>75.766375957969828</v>
      </c>
      <c r="BF2149">
        <v>65.27397191279357</v>
      </c>
      <c r="BG2149">
        <v>58.492767535269877</v>
      </c>
      <c r="BH2149">
        <v>75.555397048707164</v>
      </c>
      <c r="BI2149">
        <v>67.759616645453619</v>
      </c>
      <c r="BJ2149">
        <v>69.202480641712214</v>
      </c>
    </row>
    <row r="2150" spans="1:62">
      <c r="A2150">
        <v>98.504844049817734</v>
      </c>
      <c r="B2150">
        <v>83.646520527739071</v>
      </c>
      <c r="C2150">
        <v>83.505677022419192</v>
      </c>
      <c r="D2150">
        <v>75.037458703540835</v>
      </c>
      <c r="E2150">
        <v>71.096602103840027</v>
      </c>
      <c r="F2150">
        <v>87.923171890030773</v>
      </c>
      <c r="G2150">
        <v>75.177523680439464</v>
      </c>
      <c r="H2150">
        <v>86.365542110882643</v>
      </c>
      <c r="I2150">
        <v>50.87125341915295</v>
      </c>
      <c r="J2150">
        <v>91.814062373709461</v>
      </c>
      <c r="K2150">
        <v>94.555429568823882</v>
      </c>
      <c r="L2150">
        <v>79.609540470306996</v>
      </c>
      <c r="M2150">
        <v>118.11996705063227</v>
      </c>
      <c r="N2150">
        <v>80.325255400006114</v>
      </c>
      <c r="O2150">
        <v>82.950595053759571</v>
      </c>
      <c r="P2150">
        <v>103.18497400524953</v>
      </c>
      <c r="Q2150">
        <v>97.58227626690342</v>
      </c>
      <c r="R2150">
        <v>113.10045613663327</v>
      </c>
      <c r="S2150">
        <v>76.633043962489666</v>
      </c>
      <c r="T2150">
        <v>68.695067921468052</v>
      </c>
      <c r="U2150">
        <v>66.905752912846552</v>
      </c>
      <c r="V2150">
        <v>61.699656293673165</v>
      </c>
      <c r="W2150">
        <v>48.369269119624818</v>
      </c>
      <c r="X2150">
        <v>84.625147654680219</v>
      </c>
      <c r="Y2150">
        <v>53.883160321542277</v>
      </c>
      <c r="Z2150">
        <v>66.443825759853596</v>
      </c>
      <c r="AA2150">
        <v>60.860612794744128</v>
      </c>
      <c r="AB2150">
        <v>49.443941032775882</v>
      </c>
      <c r="AC2150">
        <v>59.796792555110017</v>
      </c>
      <c r="AD2150">
        <v>50.572084542663369</v>
      </c>
      <c r="AE2150">
        <v>84.071354983777653</v>
      </c>
      <c r="AG2150">
        <v>60.35303947369448</v>
      </c>
      <c r="AH2150">
        <v>56.169149472125596</v>
      </c>
      <c r="AI2150">
        <v>64.723179567753689</v>
      </c>
      <c r="AJ2150">
        <v>73.068706248782533</v>
      </c>
      <c r="AK2150">
        <v>78.758937480553897</v>
      </c>
      <c r="AL2150">
        <v>109.18997947112328</v>
      </c>
      <c r="AM2150">
        <v>108.83638678051106</v>
      </c>
      <c r="AN2150">
        <v>75.504541662904387</v>
      </c>
      <c r="AO2150">
        <v>98.55455684699804</v>
      </c>
      <c r="AP2150">
        <v>129.87132189917799</v>
      </c>
      <c r="AQ2150">
        <v>107.22306518846159</v>
      </c>
      <c r="AR2150">
        <v>62.979215298524039</v>
      </c>
      <c r="AS2150">
        <v>74.0222953509234</v>
      </c>
      <c r="AT2150">
        <v>89.774846387174193</v>
      </c>
      <c r="AU2150">
        <v>90.653943626618087</v>
      </c>
      <c r="AV2150">
        <v>89.987755594337358</v>
      </c>
      <c r="AW2150">
        <v>112.41575005957671</v>
      </c>
      <c r="AX2150">
        <v>86.318039363486932</v>
      </c>
      <c r="AY2150">
        <v>80.002269774083899</v>
      </c>
      <c r="AZ2150">
        <v>83.108944394250315</v>
      </c>
      <c r="BA2150">
        <v>94.383607568267323</v>
      </c>
      <c r="BB2150">
        <v>66.023139148612415</v>
      </c>
      <c r="BC2150">
        <v>53.840967852351739</v>
      </c>
      <c r="BD2150">
        <v>75.635156267047847</v>
      </c>
      <c r="BE2150">
        <v>75.750529271824107</v>
      </c>
      <c r="BF2150">
        <v>65.021666262659039</v>
      </c>
      <c r="BG2150">
        <v>58.371198245461848</v>
      </c>
      <c r="BH2150">
        <v>75.555397048707164</v>
      </c>
      <c r="BI2150">
        <v>67.61485047617839</v>
      </c>
      <c r="BJ2150">
        <v>68.996394414649032</v>
      </c>
    </row>
    <row r="2151" spans="1:62">
      <c r="A2151">
        <v>98.504844049817734</v>
      </c>
      <c r="B2151">
        <v>83.646520527739071</v>
      </c>
      <c r="C2151">
        <v>83.330182913685945</v>
      </c>
      <c r="D2151">
        <v>75.037458703540835</v>
      </c>
      <c r="E2151">
        <v>71.226491568925638</v>
      </c>
      <c r="F2151">
        <v>88.028298876962594</v>
      </c>
      <c r="G2151">
        <v>75.752798638221236</v>
      </c>
      <c r="H2151">
        <v>86.365542110882643</v>
      </c>
      <c r="I2151">
        <v>50.946458727191782</v>
      </c>
      <c r="J2151">
        <v>91.814062373709461</v>
      </c>
      <c r="K2151">
        <v>94.525980861504976</v>
      </c>
      <c r="L2151">
        <v>79.609540470306996</v>
      </c>
      <c r="M2151">
        <v>118.17425079950837</v>
      </c>
      <c r="N2151">
        <v>79.790730537474204</v>
      </c>
      <c r="O2151">
        <v>83.172192047348034</v>
      </c>
      <c r="P2151">
        <v>103.14710846564807</v>
      </c>
      <c r="Q2151">
        <v>97.021312156758341</v>
      </c>
      <c r="R2151">
        <v>113.16530451912524</v>
      </c>
      <c r="S2151">
        <v>77.119382940160719</v>
      </c>
      <c r="T2151">
        <v>68.751876243867102</v>
      </c>
      <c r="U2151">
        <v>66.865180697993466</v>
      </c>
      <c r="V2151">
        <v>61.693705365507569</v>
      </c>
      <c r="W2151">
        <v>48.419403341094764</v>
      </c>
      <c r="X2151">
        <v>84.587119642795614</v>
      </c>
      <c r="Y2151">
        <v>54.500699604360641</v>
      </c>
      <c r="Z2151">
        <v>66.562924771296963</v>
      </c>
      <c r="AA2151">
        <v>60.736431196024725</v>
      </c>
      <c r="AB2151">
        <v>49.278696284801335</v>
      </c>
      <c r="AC2151">
        <v>59.450997928142783</v>
      </c>
      <c r="AD2151">
        <v>51.098838252363919</v>
      </c>
      <c r="AE2151">
        <v>84.071354983777653</v>
      </c>
      <c r="AG2151">
        <v>60.35303947369448</v>
      </c>
      <c r="AH2151">
        <v>55.778737920307591</v>
      </c>
      <c r="AI2151">
        <v>64.723179567753689</v>
      </c>
      <c r="AJ2151">
        <v>72.369324855588957</v>
      </c>
      <c r="AK2151">
        <v>79.351006464957536</v>
      </c>
      <c r="AL2151">
        <v>109.18997947112328</v>
      </c>
      <c r="AM2151">
        <v>108.92615261583512</v>
      </c>
      <c r="AN2151">
        <v>75.066227101008394</v>
      </c>
      <c r="AO2151">
        <v>98.489542525174485</v>
      </c>
      <c r="AP2151">
        <v>129.87132189917799</v>
      </c>
      <c r="AQ2151">
        <v>106.96771241167313</v>
      </c>
      <c r="AR2151">
        <v>62.734217517508597</v>
      </c>
      <c r="AS2151">
        <v>73.877531417108145</v>
      </c>
      <c r="AT2151">
        <v>89.879307253865491</v>
      </c>
      <c r="AU2151">
        <v>90.449031855478552</v>
      </c>
      <c r="AV2151">
        <v>89.987755594337358</v>
      </c>
      <c r="AW2151">
        <v>112.41217551346554</v>
      </c>
      <c r="AX2151">
        <v>86.423599152922407</v>
      </c>
      <c r="AY2151">
        <v>80.002269774083899</v>
      </c>
      <c r="AZ2151">
        <v>83.108944394250315</v>
      </c>
      <c r="BA2151">
        <v>94.73036962773196</v>
      </c>
      <c r="BB2151">
        <v>66.076038666000159</v>
      </c>
      <c r="BC2151">
        <v>54.19857802934844</v>
      </c>
      <c r="BD2151">
        <v>75.635156267047847</v>
      </c>
      <c r="BE2151">
        <v>75.6775442415871</v>
      </c>
      <c r="BF2151">
        <v>64.820551983606464</v>
      </c>
      <c r="BG2151">
        <v>58.365067546898317</v>
      </c>
      <c r="BH2151">
        <v>75.555397048707164</v>
      </c>
      <c r="BI2151">
        <v>67.387825479040373</v>
      </c>
      <c r="BJ2151">
        <v>68.720820913554519</v>
      </c>
    </row>
    <row r="2152" spans="1:62">
      <c r="A2152">
        <v>98.426788378620813</v>
      </c>
      <c r="B2152">
        <v>83.609274227730083</v>
      </c>
      <c r="C2152">
        <v>83.076551065635726</v>
      </c>
      <c r="D2152">
        <v>75.037458703540835</v>
      </c>
      <c r="E2152">
        <v>71.580125964035702</v>
      </c>
      <c r="F2152">
        <v>88.107179237508987</v>
      </c>
      <c r="G2152">
        <v>75.9929836366031</v>
      </c>
      <c r="H2152">
        <v>86.42737458044229</v>
      </c>
      <c r="I2152">
        <v>50.969406315867765</v>
      </c>
      <c r="J2152">
        <v>91.814062373709461</v>
      </c>
      <c r="K2152">
        <v>94.525980861504976</v>
      </c>
      <c r="L2152">
        <v>79.609540470306996</v>
      </c>
      <c r="M2152">
        <v>118.31527851196343</v>
      </c>
      <c r="N2152">
        <v>79.322455459753797</v>
      </c>
      <c r="O2152">
        <v>83.266708731894852</v>
      </c>
      <c r="P2152">
        <v>103.2925109684645</v>
      </c>
      <c r="Q2152">
        <v>96.386025857336605</v>
      </c>
      <c r="R2152">
        <v>113.38699257279048</v>
      </c>
      <c r="S2152">
        <v>77.541239153876091</v>
      </c>
      <c r="T2152">
        <v>68.801622936107549</v>
      </c>
      <c r="U2152">
        <v>66.774834337786828</v>
      </c>
      <c r="V2152">
        <v>61.693705365507569</v>
      </c>
      <c r="W2152">
        <v>48.448534899028886</v>
      </c>
      <c r="X2152">
        <v>84.510749069709107</v>
      </c>
      <c r="Y2152">
        <v>54.902279084435435</v>
      </c>
      <c r="Z2152">
        <v>66.562924771296963</v>
      </c>
      <c r="AA2152">
        <v>60.734963928208074</v>
      </c>
      <c r="AB2152">
        <v>49.210784771198945</v>
      </c>
      <c r="AC2152">
        <v>58.324290942537154</v>
      </c>
      <c r="AD2152">
        <v>51.627352799129866</v>
      </c>
      <c r="AE2152">
        <v>84.071354983777653</v>
      </c>
      <c r="AG2152">
        <v>60.35303947369448</v>
      </c>
      <c r="AH2152">
        <v>55.63974960314637</v>
      </c>
      <c r="AI2152">
        <v>64.723179567753689</v>
      </c>
      <c r="AJ2152">
        <v>71.753127097075804</v>
      </c>
      <c r="AK2152">
        <v>79.643224883767928</v>
      </c>
      <c r="AL2152">
        <v>109.13964942283141</v>
      </c>
      <c r="AM2152">
        <v>108.92615261583512</v>
      </c>
      <c r="AN2152">
        <v>75.066227101008394</v>
      </c>
      <c r="AO2152">
        <v>98.424528203350931</v>
      </c>
      <c r="AP2152">
        <v>130.09636940893745</v>
      </c>
      <c r="AQ2152">
        <v>85.809944022413902</v>
      </c>
      <c r="AR2152">
        <v>62.444055428467948</v>
      </c>
      <c r="AS2152">
        <v>73.691041477991604</v>
      </c>
      <c r="AT2152">
        <v>89.928168262092868</v>
      </c>
      <c r="AU2152">
        <v>90.449031855478552</v>
      </c>
      <c r="AV2152">
        <v>90.021119650350713</v>
      </c>
      <c r="AW2152">
        <v>112.32867318085951</v>
      </c>
      <c r="AX2152">
        <v>86.588149115239588</v>
      </c>
      <c r="AY2152">
        <v>80.002269774083899</v>
      </c>
      <c r="AZ2152">
        <v>83.108944394250315</v>
      </c>
      <c r="BA2152">
        <v>94.383607568267323</v>
      </c>
      <c r="BB2152">
        <v>66.09401165599877</v>
      </c>
      <c r="BC2152">
        <v>54.446110622324618</v>
      </c>
      <c r="BD2152">
        <v>75.635156267047847</v>
      </c>
      <c r="BE2152">
        <v>75.63450786464162</v>
      </c>
      <c r="BF2152">
        <v>64.777815534313021</v>
      </c>
      <c r="BG2152">
        <v>58.365067546898317</v>
      </c>
      <c r="BH2152">
        <v>75.64395552434253</v>
      </c>
      <c r="BI2152">
        <v>66.854363805617197</v>
      </c>
      <c r="BJ2152">
        <v>68.720820913554519</v>
      </c>
    </row>
    <row r="2153" spans="1:62">
      <c r="A2153">
        <v>98.36761361182073</v>
      </c>
      <c r="B2153">
        <v>83.465057719479745</v>
      </c>
      <c r="C2153">
        <v>83.02817293747303</v>
      </c>
      <c r="D2153">
        <v>75.062242526812028</v>
      </c>
      <c r="E2153">
        <v>71.845837071462995</v>
      </c>
      <c r="F2153">
        <v>88.170356968733643</v>
      </c>
      <c r="G2153">
        <v>76.108245174925401</v>
      </c>
      <c r="H2153">
        <v>86.509352382570285</v>
      </c>
      <c r="I2153">
        <v>51.091279368967108</v>
      </c>
      <c r="J2153">
        <v>91.814062373709461</v>
      </c>
      <c r="K2153">
        <v>94.525980861504976</v>
      </c>
      <c r="L2153">
        <v>79.534296516037756</v>
      </c>
      <c r="M2153">
        <v>118.47974856492644</v>
      </c>
      <c r="N2153">
        <v>78.643995243849247</v>
      </c>
      <c r="O2153">
        <v>83.272049452253398</v>
      </c>
      <c r="P2153">
        <v>103.44453281490655</v>
      </c>
      <c r="Q2153">
        <v>96.386025857336605</v>
      </c>
      <c r="R2153">
        <v>113.56531430207374</v>
      </c>
      <c r="S2153">
        <v>77.735086136546727</v>
      </c>
      <c r="T2153">
        <v>68.801622936107549</v>
      </c>
      <c r="U2153">
        <v>66.670100922202863</v>
      </c>
      <c r="V2153">
        <v>61.609418769777491</v>
      </c>
      <c r="W2153">
        <v>48.462182361696605</v>
      </c>
      <c r="X2153">
        <v>84.448352071267095</v>
      </c>
      <c r="Y2153">
        <v>55.059067056458005</v>
      </c>
      <c r="Z2153">
        <v>66.587558792705295</v>
      </c>
      <c r="AA2153">
        <v>60.57035687875414</v>
      </c>
      <c r="AB2153">
        <v>49.065637276848946</v>
      </c>
      <c r="AC2153">
        <v>57.164191212795288</v>
      </c>
      <c r="AD2153">
        <v>52.353146455398878</v>
      </c>
      <c r="AE2153">
        <v>83.642956639891793</v>
      </c>
      <c r="AG2153">
        <v>60.35303947369448</v>
      </c>
      <c r="AH2153">
        <v>55.63974960314637</v>
      </c>
      <c r="AI2153">
        <v>64.607200756443518</v>
      </c>
      <c r="AJ2153">
        <v>70.881084502944958</v>
      </c>
      <c r="AK2153">
        <v>79.643224883767928</v>
      </c>
      <c r="AL2153">
        <v>108.73323427548306</v>
      </c>
      <c r="AM2153">
        <v>108.96811792999776</v>
      </c>
      <c r="AN2153">
        <v>74.842494603774156</v>
      </c>
      <c r="AO2153">
        <v>98.356102499173204</v>
      </c>
      <c r="AP2153">
        <v>130.09636940893745</v>
      </c>
      <c r="AQ2153">
        <v>85.916246308515952</v>
      </c>
      <c r="AR2153">
        <v>62.432651754682425</v>
      </c>
      <c r="AS2153">
        <v>73.587192103675989</v>
      </c>
      <c r="AT2153">
        <v>89.928168262092868</v>
      </c>
      <c r="AU2153">
        <v>90.449031855478552</v>
      </c>
      <c r="AV2153">
        <v>90.110165495152842</v>
      </c>
      <c r="AW2153">
        <v>112.11943031179358</v>
      </c>
      <c r="AX2153">
        <v>86.861708600559695</v>
      </c>
      <c r="AY2153">
        <v>80.002269774083899</v>
      </c>
      <c r="AZ2153">
        <v>83.355021414818552</v>
      </c>
      <c r="BA2153">
        <v>94.73036962773196</v>
      </c>
      <c r="BB2153">
        <v>67.072156371519725</v>
      </c>
      <c r="BC2153">
        <v>54.446110622324618</v>
      </c>
      <c r="BD2153">
        <v>75.615489451452774</v>
      </c>
      <c r="BE2153">
        <v>75.545286141441792</v>
      </c>
      <c r="BF2153">
        <v>64.777815534313021</v>
      </c>
      <c r="BG2153">
        <v>58.252122053656123</v>
      </c>
      <c r="BH2153">
        <v>75.64395552434253</v>
      </c>
      <c r="BI2153">
        <v>66.727387033693603</v>
      </c>
      <c r="BJ2153">
        <v>68.720820913554519</v>
      </c>
    </row>
    <row r="2154" spans="1:62">
      <c r="A2154">
        <v>98.347098503702682</v>
      </c>
      <c r="B2154">
        <v>83.256322598997869</v>
      </c>
      <c r="C2154">
        <v>82.974875355790743</v>
      </c>
      <c r="D2154">
        <v>75.033525405601353</v>
      </c>
      <c r="E2154">
        <v>71.957931715571561</v>
      </c>
      <c r="F2154">
        <v>88.249209073852441</v>
      </c>
      <c r="G2154">
        <v>76.108245174925401</v>
      </c>
      <c r="H2154">
        <v>86.702240334688156</v>
      </c>
      <c r="I2154">
        <v>51.091279368967108</v>
      </c>
      <c r="J2154">
        <v>91.814062373709461</v>
      </c>
      <c r="K2154">
        <v>94.525980861504976</v>
      </c>
      <c r="L2154">
        <v>79.370041731351847</v>
      </c>
      <c r="M2154">
        <v>118.81782839537266</v>
      </c>
      <c r="N2154">
        <v>78.206467974293147</v>
      </c>
      <c r="O2154">
        <v>83.406511707993772</v>
      </c>
      <c r="P2154">
        <v>103.44453281490655</v>
      </c>
      <c r="Q2154">
        <v>96.386025857336605</v>
      </c>
      <c r="R2154">
        <v>113.76948338170814</v>
      </c>
      <c r="S2154">
        <v>77.830000357216051</v>
      </c>
      <c r="T2154">
        <v>68.857727206665373</v>
      </c>
      <c r="U2154">
        <v>66.63974075944256</v>
      </c>
      <c r="V2154">
        <v>61.588137594348225</v>
      </c>
      <c r="W2154">
        <v>48.56983138620933</v>
      </c>
      <c r="X2154">
        <v>84.346436811639364</v>
      </c>
      <c r="Y2154">
        <v>55.374289223729782</v>
      </c>
      <c r="Z2154">
        <v>66.62832342775522</v>
      </c>
      <c r="AA2154">
        <v>60.503028188709621</v>
      </c>
      <c r="AB2154">
        <v>49.046935889436043</v>
      </c>
      <c r="AC2154">
        <v>56.784168453109515</v>
      </c>
      <c r="AD2154">
        <v>53.147149189794455</v>
      </c>
      <c r="AE2154">
        <v>83.00245313204897</v>
      </c>
      <c r="AG2154">
        <v>60.35303947369448</v>
      </c>
      <c r="AH2154">
        <v>55.63974960314637</v>
      </c>
      <c r="AI2154">
        <v>64.467560431330412</v>
      </c>
      <c r="AJ2154">
        <v>70.312538066333616</v>
      </c>
      <c r="AK2154">
        <v>79.643224883767928</v>
      </c>
      <c r="AL2154">
        <v>107.88333131883928</v>
      </c>
      <c r="AM2154">
        <v>109.06927746535095</v>
      </c>
      <c r="AN2154">
        <v>74.486495441271586</v>
      </c>
      <c r="AO2154">
        <v>98.356102499173204</v>
      </c>
      <c r="AP2154">
        <v>130.04235628779699</v>
      </c>
      <c r="AQ2154">
        <v>64.314866485583991</v>
      </c>
      <c r="AR2154">
        <v>62.2902088015896</v>
      </c>
      <c r="AS2154">
        <v>73.531408712644122</v>
      </c>
      <c r="AT2154">
        <v>89.928168262092868</v>
      </c>
      <c r="AU2154">
        <v>90.449031855478552</v>
      </c>
      <c r="AV2154">
        <v>90.193747774525562</v>
      </c>
      <c r="AW2154">
        <v>112.11943031179358</v>
      </c>
      <c r="AX2154">
        <v>87.027828694730474</v>
      </c>
      <c r="AY2154">
        <v>79.38211614085678</v>
      </c>
      <c r="AZ2154">
        <v>83.495969547338547</v>
      </c>
      <c r="BA2154">
        <v>94.759410499964588</v>
      </c>
      <c r="BB2154">
        <v>68.661950789467639</v>
      </c>
      <c r="BC2154">
        <v>54.446110622324618</v>
      </c>
      <c r="BD2154">
        <v>75.579514499807232</v>
      </c>
      <c r="BE2154">
        <v>75.407957900252654</v>
      </c>
      <c r="BF2154">
        <v>64.7238868387889</v>
      </c>
      <c r="BG2154">
        <v>58.252122053656123</v>
      </c>
      <c r="BH2154">
        <v>75.553039066950717</v>
      </c>
      <c r="BI2154">
        <v>67.260848707116779</v>
      </c>
      <c r="BJ2154">
        <v>68.720820913554519</v>
      </c>
    </row>
    <row r="2155" spans="1:62">
      <c r="A2155">
        <v>98.347098503702682</v>
      </c>
      <c r="B2155">
        <v>83.432375657040836</v>
      </c>
      <c r="C2155">
        <v>82.974875355790743</v>
      </c>
      <c r="D2155">
        <v>75.033525405601353</v>
      </c>
      <c r="E2155">
        <v>72.016063951474408</v>
      </c>
      <c r="F2155">
        <v>88.505646643413314</v>
      </c>
      <c r="G2155">
        <v>76.108245174925401</v>
      </c>
      <c r="H2155">
        <v>86.914550405384816</v>
      </c>
      <c r="I2155">
        <v>51.212448805892734</v>
      </c>
      <c r="J2155">
        <v>91.830177339469685</v>
      </c>
      <c r="K2155">
        <v>94.525980861504976</v>
      </c>
      <c r="L2155">
        <v>79.370041731351847</v>
      </c>
      <c r="M2155">
        <v>119.15799085738539</v>
      </c>
      <c r="N2155">
        <v>78.02693998459813</v>
      </c>
      <c r="O2155">
        <v>83.753017480602182</v>
      </c>
      <c r="P2155">
        <v>103.44453281490655</v>
      </c>
      <c r="Q2155">
        <v>96.386025857336605</v>
      </c>
      <c r="R2155">
        <v>113.91423371115994</v>
      </c>
      <c r="S2155">
        <v>78.077848645759445</v>
      </c>
      <c r="T2155">
        <v>68.857727206665373</v>
      </c>
      <c r="U2155">
        <v>66.583952346035517</v>
      </c>
      <c r="V2155">
        <v>61.588137594348225</v>
      </c>
      <c r="W2155">
        <v>48.675061649415987</v>
      </c>
      <c r="X2155">
        <v>84.346436811639364</v>
      </c>
      <c r="Y2155">
        <v>55.930001858609643</v>
      </c>
      <c r="Z2155">
        <v>66.62832342775522</v>
      </c>
      <c r="AA2155">
        <v>60.459966598632789</v>
      </c>
      <c r="AB2155">
        <v>48.904493622817725</v>
      </c>
      <c r="AC2155">
        <v>56.620730317637964</v>
      </c>
      <c r="AD2155">
        <v>53.387008156828529</v>
      </c>
      <c r="AE2155">
        <v>82.457535365573676</v>
      </c>
      <c r="AG2155">
        <v>60.35303947369448</v>
      </c>
      <c r="AH2155">
        <v>55.462570395544482</v>
      </c>
      <c r="AI2155">
        <v>64.405522274272187</v>
      </c>
      <c r="AJ2155">
        <v>69.859669126702727</v>
      </c>
      <c r="AK2155">
        <v>79.643224883767928</v>
      </c>
      <c r="AL2155">
        <v>107.44457142141678</v>
      </c>
      <c r="AM2155">
        <v>109.04780692327272</v>
      </c>
      <c r="AN2155">
        <v>74.34491923605384</v>
      </c>
      <c r="AO2155">
        <v>98.356102499173204</v>
      </c>
      <c r="AP2155">
        <v>130.04235628779699</v>
      </c>
      <c r="AQ2155">
        <v>63.857041972302511</v>
      </c>
      <c r="AR2155">
        <v>62.165189556678584</v>
      </c>
      <c r="AS2155">
        <v>73.467325571957289</v>
      </c>
      <c r="AT2155">
        <v>89.928168262092868</v>
      </c>
      <c r="AU2155">
        <v>90.449031855478552</v>
      </c>
      <c r="AV2155">
        <v>90.257117813061114</v>
      </c>
      <c r="AW2155">
        <v>111.91408188616145</v>
      </c>
      <c r="AX2155">
        <v>87.059050498378355</v>
      </c>
      <c r="AY2155">
        <v>78.608636862691242</v>
      </c>
      <c r="AZ2155">
        <v>83.351893284928678</v>
      </c>
      <c r="BA2155">
        <v>94.73036962773196</v>
      </c>
      <c r="BB2155">
        <v>69.273433636070195</v>
      </c>
      <c r="BC2155">
        <v>54.446110622324618</v>
      </c>
      <c r="BD2155">
        <v>75.467432166620256</v>
      </c>
      <c r="BE2155">
        <v>75.246199057535193</v>
      </c>
      <c r="BF2155">
        <v>64.7238868387889</v>
      </c>
      <c r="BG2155">
        <v>58.252122053656123</v>
      </c>
      <c r="BH2155">
        <v>75.553039066950717</v>
      </c>
      <c r="BI2155">
        <v>67.260848707116779</v>
      </c>
      <c r="BJ2155">
        <v>68.764173314045451</v>
      </c>
    </row>
    <row r="2156" spans="1:62">
      <c r="A2156">
        <v>98.11041334686621</v>
      </c>
      <c r="B2156">
        <v>83.432375657040836</v>
      </c>
      <c r="C2156">
        <v>82.974875355790743</v>
      </c>
      <c r="D2156">
        <v>75.028500269210866</v>
      </c>
      <c r="E2156">
        <v>72.039529270010675</v>
      </c>
      <c r="F2156">
        <v>88.78043756678548</v>
      </c>
      <c r="G2156">
        <v>76.108245174925401</v>
      </c>
      <c r="H2156">
        <v>86.98286630797719</v>
      </c>
      <c r="I2156">
        <v>51.348242684537126</v>
      </c>
      <c r="J2156">
        <v>92.150780799191836</v>
      </c>
      <c r="K2156">
        <v>94.525980861504976</v>
      </c>
      <c r="L2156">
        <v>79.318349761167099</v>
      </c>
      <c r="M2156">
        <v>119.15254752204309</v>
      </c>
      <c r="N2156">
        <v>77.569758008185914</v>
      </c>
      <c r="O2156">
        <v>84.049017346642714</v>
      </c>
      <c r="P2156">
        <v>103.44453281490655</v>
      </c>
      <c r="Q2156">
        <v>96.386025857336605</v>
      </c>
      <c r="R2156">
        <v>114.01180407230515</v>
      </c>
      <c r="S2156">
        <v>78.758103023965532</v>
      </c>
      <c r="T2156">
        <v>68.857727206665373</v>
      </c>
      <c r="U2156">
        <v>66.527491437967115</v>
      </c>
      <c r="V2156">
        <v>61.588137594348225</v>
      </c>
      <c r="W2156">
        <v>48.746039155521032</v>
      </c>
      <c r="X2156">
        <v>84.346436811639364</v>
      </c>
      <c r="Y2156">
        <v>56.464522838434078</v>
      </c>
      <c r="Z2156">
        <v>66.62832342775522</v>
      </c>
      <c r="AA2156">
        <v>60.366152744694496</v>
      </c>
      <c r="AB2156">
        <v>48.904493622817725</v>
      </c>
      <c r="AC2156">
        <v>56.578149442083699</v>
      </c>
      <c r="AD2156">
        <v>53.72629243729169</v>
      </c>
      <c r="AE2156">
        <v>82.133978466776171</v>
      </c>
      <c r="AG2156">
        <v>60.35303947369448</v>
      </c>
      <c r="AH2156">
        <v>55.464484889727572</v>
      </c>
      <c r="AI2156">
        <v>64.405522274272187</v>
      </c>
      <c r="AJ2156">
        <v>69.353424301371518</v>
      </c>
      <c r="AK2156">
        <v>79.558440382481336</v>
      </c>
      <c r="AL2156">
        <v>107.16942136317078</v>
      </c>
      <c r="AM2156">
        <v>109.24386293170696</v>
      </c>
      <c r="AN2156">
        <v>74.34491923605384</v>
      </c>
      <c r="AO2156">
        <v>98.415231196995961</v>
      </c>
      <c r="AP2156">
        <v>130.04235628779699</v>
      </c>
      <c r="AQ2156">
        <v>63.857041972302511</v>
      </c>
      <c r="AR2156">
        <v>62.00686234850258</v>
      </c>
      <c r="AS2156">
        <v>73.271533383043504</v>
      </c>
      <c r="AT2156">
        <v>89.928168262092868</v>
      </c>
      <c r="AU2156">
        <v>90.656793231250134</v>
      </c>
      <c r="AV2156">
        <v>90.335490841016082</v>
      </c>
      <c r="AW2156">
        <v>111.91408188616145</v>
      </c>
      <c r="AX2156">
        <v>87.100548620211697</v>
      </c>
      <c r="AY2156">
        <v>77.112692612733568</v>
      </c>
      <c r="AZ2156">
        <v>83.495969547338547</v>
      </c>
      <c r="BA2156">
        <v>94.73036962773196</v>
      </c>
      <c r="BB2156">
        <v>69.273433636070195</v>
      </c>
      <c r="BC2156">
        <v>54.446110622324618</v>
      </c>
      <c r="BD2156">
        <v>75.339098329237913</v>
      </c>
      <c r="BE2156">
        <v>74.711554594921694</v>
      </c>
      <c r="BF2156">
        <v>64.7238868387889</v>
      </c>
      <c r="BG2156">
        <v>58.440149818128759</v>
      </c>
      <c r="BH2156">
        <v>75.510943230948726</v>
      </c>
      <c r="BI2156">
        <v>67.260848707116779</v>
      </c>
      <c r="BJ2156">
        <v>68.722245450856349</v>
      </c>
    </row>
    <row r="2157" spans="1:62">
      <c r="A2157">
        <v>97.854394945410519</v>
      </c>
      <c r="B2157">
        <v>83.432375657040836</v>
      </c>
      <c r="C2157">
        <v>82.974875355790743</v>
      </c>
      <c r="D2157">
        <v>75.016936141756787</v>
      </c>
      <c r="E2157">
        <v>72.016262216167746</v>
      </c>
      <c r="F2157">
        <v>88.78043756678548</v>
      </c>
      <c r="G2157">
        <v>76.104502695191584</v>
      </c>
      <c r="H2157">
        <v>86.98286630797719</v>
      </c>
      <c r="I2157">
        <v>51.523416849930101</v>
      </c>
      <c r="J2157">
        <v>92.460924770524514</v>
      </c>
      <c r="K2157">
        <v>94.585475622941686</v>
      </c>
      <c r="L2157">
        <v>79.227975174501907</v>
      </c>
      <c r="M2157">
        <v>119.26742119895755</v>
      </c>
      <c r="N2157">
        <v>77.088205487749747</v>
      </c>
      <c r="O2157">
        <v>84.475043254607357</v>
      </c>
      <c r="P2157">
        <v>103.40760617030944</v>
      </c>
      <c r="Q2157">
        <v>96.496881063330306</v>
      </c>
      <c r="R2157">
        <v>114.18872501469045</v>
      </c>
      <c r="S2157">
        <v>79.208381051937607</v>
      </c>
      <c r="T2157">
        <v>68.834176588333321</v>
      </c>
      <c r="U2157">
        <v>66.423781060166959</v>
      </c>
      <c r="V2157">
        <v>61.672424190078303</v>
      </c>
      <c r="W2157">
        <v>48.822349671286545</v>
      </c>
      <c r="X2157">
        <v>84.541230933761227</v>
      </c>
      <c r="Y2157">
        <v>56.72311045498769</v>
      </c>
      <c r="Z2157">
        <v>66.590057206618454</v>
      </c>
      <c r="AA2157">
        <v>60.268294975700499</v>
      </c>
      <c r="AB2157">
        <v>48.949907210598454</v>
      </c>
      <c r="AC2157">
        <v>56.220592234062423</v>
      </c>
      <c r="AD2157">
        <v>54.082073783628999</v>
      </c>
      <c r="AE2157">
        <v>81.808285886137355</v>
      </c>
      <c r="AG2157">
        <v>60.35303947369448</v>
      </c>
      <c r="AH2157">
        <v>55.506196881845192</v>
      </c>
      <c r="AI2157">
        <v>64.405522274272187</v>
      </c>
      <c r="AJ2157">
        <v>69.090520431743329</v>
      </c>
      <c r="AK2157">
        <v>79.558440382481336</v>
      </c>
      <c r="AL2157">
        <v>102.77355329419484</v>
      </c>
      <c r="AM2157">
        <v>109.42314823007916</v>
      </c>
      <c r="AN2157">
        <v>74.34491923605384</v>
      </c>
      <c r="AO2157">
        <v>98.405934190640977</v>
      </c>
      <c r="AP2157">
        <v>130.04235628779699</v>
      </c>
      <c r="AQ2157">
        <v>63.328113883310138</v>
      </c>
      <c r="AR2157">
        <v>61.861712350893335</v>
      </c>
      <c r="AS2157">
        <v>72.83670024507299</v>
      </c>
      <c r="AT2157">
        <v>89.512133679247086</v>
      </c>
      <c r="AU2157">
        <v>91.763051149369559</v>
      </c>
      <c r="AV2157">
        <v>90.393948009400646</v>
      </c>
      <c r="AW2157">
        <v>111.88605180609551</v>
      </c>
      <c r="AX2157">
        <v>87.21727157176673</v>
      </c>
      <c r="AY2157">
        <v>76.012211774961415</v>
      </c>
      <c r="AZ2157">
        <v>83.70317962544847</v>
      </c>
      <c r="BA2157">
        <v>94.759410499964588</v>
      </c>
      <c r="BB2157">
        <v>69.73283760537376</v>
      </c>
      <c r="BC2157">
        <v>54.107760783036355</v>
      </c>
      <c r="BD2157">
        <v>75.056486408856841</v>
      </c>
      <c r="BE2157">
        <v>74.295544254266986</v>
      </c>
      <c r="BF2157">
        <v>64.7238868387889</v>
      </c>
      <c r="BG2157">
        <v>58.47242345215804</v>
      </c>
      <c r="BH2157">
        <v>75.480479918161208</v>
      </c>
      <c r="BI2157">
        <v>67.260848707116779</v>
      </c>
      <c r="BJ2157">
        <v>68.888939292866183</v>
      </c>
    </row>
    <row r="2158" spans="1:62">
      <c r="A2158">
        <v>97.782684077970316</v>
      </c>
      <c r="B2158">
        <v>83.432375657040836</v>
      </c>
      <c r="C2158">
        <v>83.02817293747303</v>
      </c>
      <c r="D2158">
        <v>75.016936141756787</v>
      </c>
      <c r="E2158">
        <v>72.016262216167746</v>
      </c>
      <c r="F2158">
        <v>88.78043756678548</v>
      </c>
      <c r="G2158">
        <v>75.989241156869298</v>
      </c>
      <c r="H2158">
        <v>86.98286630797719</v>
      </c>
      <c r="I2158">
        <v>51.767305991488151</v>
      </c>
      <c r="J2158">
        <v>92.528913948407364</v>
      </c>
      <c r="K2158">
        <v>94.696022897566053</v>
      </c>
      <c r="L2158">
        <v>79.227975174501907</v>
      </c>
      <c r="M2158">
        <v>119.4355103238066</v>
      </c>
      <c r="N2158">
        <v>76.892584377205864</v>
      </c>
      <c r="O2158">
        <v>84.828851058091971</v>
      </c>
      <c r="P2158">
        <v>103.14514641404915</v>
      </c>
      <c r="Q2158">
        <v>96.839009229917437</v>
      </c>
      <c r="R2158">
        <v>114.33629939243781</v>
      </c>
      <c r="S2158">
        <v>79.231513036593498</v>
      </c>
      <c r="T2158">
        <v>68.659949314674591</v>
      </c>
      <c r="U2158">
        <v>66.320217821995271</v>
      </c>
      <c r="V2158">
        <v>61.763840056586076</v>
      </c>
      <c r="W2158">
        <v>48.908432607525604</v>
      </c>
      <c r="X2158">
        <v>84.541230933761227</v>
      </c>
      <c r="Y2158">
        <v>57.124086642366017</v>
      </c>
      <c r="Z2158">
        <v>66.570622834145382</v>
      </c>
      <c r="AA2158">
        <v>60.268294975700499</v>
      </c>
      <c r="AB2158">
        <v>48.964456544113439</v>
      </c>
      <c r="AC2158">
        <v>55.854713204427853</v>
      </c>
      <c r="AD2158">
        <v>54.403929515439316</v>
      </c>
      <c r="AE2158">
        <v>81.366404985764291</v>
      </c>
      <c r="AG2158">
        <v>60.35303947369448</v>
      </c>
      <c r="AH2158">
        <v>55.4998740199213</v>
      </c>
      <c r="AI2158">
        <v>64.405522274272187</v>
      </c>
      <c r="AJ2158">
        <v>68.045833845263118</v>
      </c>
      <c r="AK2158">
        <v>79.558440382481336</v>
      </c>
      <c r="AL2158">
        <v>98.045926658996379</v>
      </c>
      <c r="AM2158">
        <v>109.42314823007916</v>
      </c>
      <c r="AN2158">
        <v>74.338347826690011</v>
      </c>
      <c r="AO2158">
        <v>98.34680549281822</v>
      </c>
      <c r="AP2158">
        <v>130.22405041031931</v>
      </c>
      <c r="AQ2158">
        <v>62.676697726911272</v>
      </c>
      <c r="AR2158">
        <v>61.715126657319246</v>
      </c>
      <c r="AS2158">
        <v>72.005866959318951</v>
      </c>
      <c r="AT2158">
        <v>88.734156251181901</v>
      </c>
      <c r="AU2158">
        <v>92.596051515042518</v>
      </c>
      <c r="AV2158">
        <v>90.638365208682274</v>
      </c>
      <c r="AW2158">
        <v>112.10785593996221</v>
      </c>
      <c r="AX2158">
        <v>87.324471555139937</v>
      </c>
      <c r="AY2158">
        <v>73.815969619662866</v>
      </c>
      <c r="AZ2158">
        <v>83.821008774785881</v>
      </c>
      <c r="BA2158">
        <v>94.759410499964588</v>
      </c>
      <c r="BB2158">
        <v>70.624979376409144</v>
      </c>
      <c r="BC2158">
        <v>53.760314545687706</v>
      </c>
      <c r="BD2158">
        <v>74.782210572756483</v>
      </c>
      <c r="BE2158">
        <v>74.24662306434891</v>
      </c>
      <c r="BF2158">
        <v>64.792852045762729</v>
      </c>
      <c r="BG2158">
        <v>58.485623312004428</v>
      </c>
      <c r="BH2158">
        <v>75.447904575117391</v>
      </c>
      <c r="BI2158">
        <v>67.282940855370015</v>
      </c>
      <c r="BJ2158">
        <v>68.931346345925533</v>
      </c>
    </row>
    <row r="2159" spans="1:62">
      <c r="A2159">
        <v>97.634430821913696</v>
      </c>
      <c r="B2159">
        <v>83.651751841469206</v>
      </c>
      <c r="C2159">
        <v>83.152915262089493</v>
      </c>
      <c r="D2159">
        <v>75.033525405601353</v>
      </c>
      <c r="E2159">
        <v>72.016262216167746</v>
      </c>
      <c r="F2159">
        <v>88.867439890259163</v>
      </c>
      <c r="G2159">
        <v>75.989241156869298</v>
      </c>
      <c r="H2159">
        <v>86.98286630797719</v>
      </c>
      <c r="I2159">
        <v>51.965583537598263</v>
      </c>
      <c r="J2159">
        <v>92.916057496862408</v>
      </c>
      <c r="K2159">
        <v>94.791049877980186</v>
      </c>
      <c r="L2159">
        <v>79.227975174501907</v>
      </c>
      <c r="M2159">
        <v>119.60220925793311</v>
      </c>
      <c r="N2159">
        <v>76.892584377205864</v>
      </c>
      <c r="O2159">
        <v>85.176934296500804</v>
      </c>
      <c r="P2159">
        <v>103.14514641404915</v>
      </c>
      <c r="Q2159">
        <v>96.955420671158961</v>
      </c>
      <c r="R2159">
        <v>114.61265430092925</v>
      </c>
      <c r="S2159">
        <v>79.348000464418689</v>
      </c>
      <c r="T2159">
        <v>68.537915897459413</v>
      </c>
      <c r="U2159">
        <v>66.258942946707833</v>
      </c>
      <c r="V2159">
        <v>61.927155134735074</v>
      </c>
      <c r="W2159">
        <v>49.086672274421161</v>
      </c>
      <c r="X2159">
        <v>84.803163891944735</v>
      </c>
      <c r="Y2159">
        <v>57.503236896191723</v>
      </c>
      <c r="Z2159">
        <v>66.52358757984365</v>
      </c>
      <c r="AA2159">
        <v>60.268294975700499</v>
      </c>
      <c r="AB2159">
        <v>48.964456544113439</v>
      </c>
      <c r="AC2159">
        <v>55.584880401356997</v>
      </c>
      <c r="AD2159">
        <v>54.801457611452491</v>
      </c>
      <c r="AE2159">
        <v>81.198369218671985</v>
      </c>
      <c r="AG2159">
        <v>60.35303947369448</v>
      </c>
      <c r="AH2159">
        <v>55.456247533620591</v>
      </c>
      <c r="AI2159">
        <v>64.467560431330412</v>
      </c>
      <c r="AJ2159">
        <v>67.086369275458338</v>
      </c>
      <c r="AK2159">
        <v>79.410182025351233</v>
      </c>
      <c r="AL2159">
        <v>98.045926658996379</v>
      </c>
      <c r="AM2159">
        <v>109.24386293170696</v>
      </c>
      <c r="AN2159">
        <v>74.138362770682193</v>
      </c>
      <c r="AO2159">
        <v>98.287676794995463</v>
      </c>
      <c r="AP2159">
        <v>130.22405041031931</v>
      </c>
      <c r="AQ2159">
        <v>62.289857315389099</v>
      </c>
      <c r="AR2159">
        <v>61.456607634128048</v>
      </c>
      <c r="AS2159">
        <v>71.352414007748962</v>
      </c>
      <c r="AT2159">
        <v>88.332551777529517</v>
      </c>
      <c r="AU2159">
        <v>92.664664071278992</v>
      </c>
      <c r="AV2159">
        <v>90.887845230863434</v>
      </c>
      <c r="AW2159">
        <v>112.17868373906268</v>
      </c>
      <c r="AX2159">
        <v>87.528618286263381</v>
      </c>
      <c r="AY2159">
        <v>71.225756833529829</v>
      </c>
      <c r="AZ2159">
        <v>83.868032553475487</v>
      </c>
      <c r="BA2159">
        <v>94.923400898980447</v>
      </c>
      <c r="BB2159">
        <v>71.278186916401594</v>
      </c>
      <c r="BC2159">
        <v>53.760314545687706</v>
      </c>
      <c r="BD2159">
        <v>74.589529459181108</v>
      </c>
      <c r="BE2159">
        <v>74.163143945481579</v>
      </c>
      <c r="BF2159">
        <v>64.818188529613593</v>
      </c>
      <c r="BG2159">
        <v>58.485623312004428</v>
      </c>
      <c r="BH2159">
        <v>75.398340263433212</v>
      </c>
      <c r="BI2159">
        <v>67.624158277539891</v>
      </c>
      <c r="BJ2159">
        <v>68.940127973197889</v>
      </c>
    </row>
    <row r="2160" spans="1:62">
      <c r="A2160">
        <v>97.634430821913696</v>
      </c>
      <c r="B2160">
        <v>83.839838292765734</v>
      </c>
      <c r="C2160">
        <v>83.152915262089493</v>
      </c>
      <c r="D2160">
        <v>75.06692878754572</v>
      </c>
      <c r="E2160">
        <v>72.016262216167746</v>
      </c>
      <c r="F2160">
        <v>88.867439890259163</v>
      </c>
      <c r="G2160">
        <v>75.928661083092791</v>
      </c>
      <c r="H2160">
        <v>86.929447035309948</v>
      </c>
      <c r="I2160">
        <v>51.965583537598263</v>
      </c>
      <c r="J2160">
        <v>93.266036342389313</v>
      </c>
      <c r="K2160">
        <v>94.791049877980186</v>
      </c>
      <c r="L2160">
        <v>79.227975174501907</v>
      </c>
      <c r="M2160">
        <v>119.61850720848864</v>
      </c>
      <c r="N2160">
        <v>76.892584377205864</v>
      </c>
      <c r="O2160">
        <v>85.778981941606247</v>
      </c>
      <c r="P2160">
        <v>103.14514641404915</v>
      </c>
      <c r="Q2160">
        <v>97.027480332296633</v>
      </c>
      <c r="R2160">
        <v>114.66418454777427</v>
      </c>
      <c r="S2160">
        <v>79.497981121653481</v>
      </c>
      <c r="T2160">
        <v>68.410116214893549</v>
      </c>
      <c r="U2160">
        <v>66.151713584538697</v>
      </c>
      <c r="V2160">
        <v>62.058196534796735</v>
      </c>
      <c r="W2160">
        <v>49.406887104269003</v>
      </c>
      <c r="X2160">
        <v>85.06645882274303</v>
      </c>
      <c r="Y2160">
        <v>57.745321900927209</v>
      </c>
      <c r="Z2160">
        <v>66.460192329159909</v>
      </c>
      <c r="AA2160">
        <v>60.227730457167524</v>
      </c>
      <c r="AB2160">
        <v>48.964456544113439</v>
      </c>
      <c r="AC2160">
        <v>55.388633220195274</v>
      </c>
      <c r="AD2160">
        <v>55.094178677689492</v>
      </c>
      <c r="AE2160">
        <v>81.001738805561672</v>
      </c>
      <c r="AG2160">
        <v>60.35303947369448</v>
      </c>
      <c r="AH2160">
        <v>55.4998740199213</v>
      </c>
      <c r="AI2160">
        <v>64.549840104119966</v>
      </c>
      <c r="AJ2160">
        <v>66.89060339190118</v>
      </c>
      <c r="AK2160">
        <v>78.91329481631449</v>
      </c>
      <c r="AL2160">
        <v>98.045926658996379</v>
      </c>
      <c r="AM2160">
        <v>109.42314823007916</v>
      </c>
      <c r="AN2160">
        <v>73.996495943821202</v>
      </c>
      <c r="AO2160">
        <v>98.287676794995463</v>
      </c>
      <c r="AP2160">
        <v>130.02156593953239</v>
      </c>
      <c r="AQ2160">
        <v>61.736590490175004</v>
      </c>
      <c r="AR2160">
        <v>61.456607634128048</v>
      </c>
      <c r="AS2160">
        <v>70.990450929321639</v>
      </c>
      <c r="AT2160">
        <v>87.774259239231668</v>
      </c>
      <c r="AU2160">
        <v>92.734042138477832</v>
      </c>
      <c r="AV2160">
        <v>91.144823160682961</v>
      </c>
      <c r="AW2160">
        <v>112.17868373906268</v>
      </c>
      <c r="AX2160">
        <v>87.528618286263381</v>
      </c>
      <c r="AY2160">
        <v>70.356433526470823</v>
      </c>
      <c r="AZ2160">
        <v>83.898488719239879</v>
      </c>
      <c r="BA2160">
        <v>95.085962962752021</v>
      </c>
      <c r="BB2160">
        <v>71.521398166210005</v>
      </c>
      <c r="BC2160">
        <v>53.659784002980828</v>
      </c>
      <c r="BD2160">
        <v>74.385619468530393</v>
      </c>
      <c r="BE2160">
        <v>73.920230307702113</v>
      </c>
      <c r="BF2160">
        <v>64.819012738526794</v>
      </c>
      <c r="BG2160">
        <v>58.506355745123351</v>
      </c>
      <c r="BH2160">
        <v>75.363551650934681</v>
      </c>
      <c r="BI2160">
        <v>67.688435235453738</v>
      </c>
      <c r="BJ2160">
        <v>69.039507235028964</v>
      </c>
    </row>
    <row r="2161" spans="1:62">
      <c r="A2161">
        <v>97.815155411642152</v>
      </c>
      <c r="B2161">
        <v>84.295279001174634</v>
      </c>
      <c r="C2161">
        <v>83.292907050007173</v>
      </c>
      <c r="D2161">
        <v>75.06692878754572</v>
      </c>
      <c r="E2161">
        <v>71.766122404872434</v>
      </c>
      <c r="F2161">
        <v>88.867439890259163</v>
      </c>
      <c r="G2161">
        <v>75.928661083092791</v>
      </c>
      <c r="H2161">
        <v>86.98286630797719</v>
      </c>
      <c r="I2161">
        <v>52.038857048234505</v>
      </c>
      <c r="J2161">
        <v>93.361302169465603</v>
      </c>
      <c r="K2161">
        <v>94.791049877980186</v>
      </c>
      <c r="L2161">
        <v>79.252491751620255</v>
      </c>
      <c r="M2161">
        <v>119.68778114396285</v>
      </c>
      <c r="N2161">
        <v>76.892584377205864</v>
      </c>
      <c r="O2161">
        <v>86.141928292633239</v>
      </c>
      <c r="P2161">
        <v>103.33016656757718</v>
      </c>
      <c r="Q2161">
        <v>97.027480332296633</v>
      </c>
      <c r="R2161">
        <v>114.74256937151077</v>
      </c>
      <c r="S2161">
        <v>79.895452159288368</v>
      </c>
      <c r="T2161">
        <v>68.211426329181791</v>
      </c>
      <c r="U2161">
        <v>66.073026630198967</v>
      </c>
      <c r="V2161">
        <v>62.080061985425431</v>
      </c>
      <c r="W2161">
        <v>49.729343352476768</v>
      </c>
      <c r="X2161">
        <v>85.348924257804541</v>
      </c>
      <c r="Y2161">
        <v>58.024174609498175</v>
      </c>
      <c r="Z2161">
        <v>66.082795333565258</v>
      </c>
      <c r="AA2161">
        <v>60.21588788855118</v>
      </c>
      <c r="AB2161">
        <v>48.949907210598454</v>
      </c>
      <c r="AC2161">
        <v>55.040239304909335</v>
      </c>
      <c r="AD2161">
        <v>55.241550410449499</v>
      </c>
      <c r="AE2161">
        <v>80.80126927417308</v>
      </c>
      <c r="AG2161">
        <v>60.35303947369448</v>
      </c>
      <c r="AH2161">
        <v>55.675138733340098</v>
      </c>
      <c r="AI2161">
        <v>64.617500659134407</v>
      </c>
      <c r="AJ2161">
        <v>66.691459922122675</v>
      </c>
      <c r="AK2161">
        <v>78.501783152111358</v>
      </c>
      <c r="AL2161">
        <v>97.058047248017175</v>
      </c>
      <c r="AM2161">
        <v>109.58842138424919</v>
      </c>
      <c r="AN2161">
        <v>73.920224709648309</v>
      </c>
      <c r="AO2161">
        <v>98.287676794995463</v>
      </c>
      <c r="AP2161">
        <v>129.37232900093107</v>
      </c>
      <c r="AQ2161">
        <v>61.375137449534044</v>
      </c>
      <c r="AR2161">
        <v>61.456607634128048</v>
      </c>
      <c r="AS2161">
        <v>70.668517408645386</v>
      </c>
      <c r="AT2161">
        <v>86.848180719140572</v>
      </c>
      <c r="AU2161">
        <v>92.964904163256847</v>
      </c>
      <c r="AV2161">
        <v>91.377587201298923</v>
      </c>
      <c r="AW2161">
        <v>112.10606029903767</v>
      </c>
      <c r="AX2161">
        <v>87.528618286263381</v>
      </c>
      <c r="AY2161">
        <v>70.051633922712085</v>
      </c>
      <c r="AZ2161">
        <v>83.9652063270957</v>
      </c>
      <c r="BA2161">
        <v>95.462585791355878</v>
      </c>
      <c r="BB2161">
        <v>72.032272703556842</v>
      </c>
      <c r="BC2161">
        <v>53.531747073660398</v>
      </c>
      <c r="BD2161">
        <v>74.206454469662646</v>
      </c>
      <c r="BE2161">
        <v>73.700123620392475</v>
      </c>
      <c r="BF2161">
        <v>64.819012738526794</v>
      </c>
      <c r="BG2161">
        <v>58.548586204613272</v>
      </c>
      <c r="BH2161">
        <v>75.363551650934681</v>
      </c>
      <c r="BI2161">
        <v>68.038309365989562</v>
      </c>
      <c r="BJ2161">
        <v>69.190363525873721</v>
      </c>
    </row>
    <row r="2162" spans="1:62">
      <c r="A2162">
        <v>97.683735224004295</v>
      </c>
      <c r="B2162">
        <v>84.73523276828962</v>
      </c>
      <c r="C2162">
        <v>83.292907050007173</v>
      </c>
      <c r="D2162">
        <v>75.147298231416727</v>
      </c>
      <c r="E2162">
        <v>71.33836618836763</v>
      </c>
      <c r="F2162">
        <v>88.988601197550821</v>
      </c>
      <c r="G2162">
        <v>75.983058898793075</v>
      </c>
      <c r="H2162">
        <v>86.929447035309948</v>
      </c>
      <c r="I2162">
        <v>52.038857048234505</v>
      </c>
      <c r="J2162">
        <v>93.489223839640005</v>
      </c>
      <c r="K2162">
        <v>94.791049877980186</v>
      </c>
      <c r="L2162">
        <v>79.36202241193007</v>
      </c>
      <c r="M2162">
        <v>119.61850720848864</v>
      </c>
      <c r="N2162">
        <v>76.892584377205864</v>
      </c>
      <c r="O2162">
        <v>86.332924801109016</v>
      </c>
      <c r="P2162">
        <v>103.33016656757718</v>
      </c>
      <c r="Q2162">
        <v>97.084846021125117</v>
      </c>
      <c r="R2162">
        <v>114.86690779595858</v>
      </c>
      <c r="S2162">
        <v>80.305467424763222</v>
      </c>
      <c r="T2162">
        <v>68.068772693608935</v>
      </c>
      <c r="U2162">
        <v>65.968269908504055</v>
      </c>
      <c r="V2162">
        <v>62.26971431361892</v>
      </c>
      <c r="W2162">
        <v>50.117933065545472</v>
      </c>
      <c r="X2162">
        <v>85.641281465671909</v>
      </c>
      <c r="Y2162">
        <v>58.342890482568208</v>
      </c>
      <c r="Z2162">
        <v>65.498538450056913</v>
      </c>
      <c r="AA2162">
        <v>60.2336984753926</v>
      </c>
      <c r="AB2162">
        <v>48.904493622817725</v>
      </c>
      <c r="AC2162">
        <v>54.850222505934596</v>
      </c>
      <c r="AD2162">
        <v>55.28529234468995</v>
      </c>
      <c r="AE2162">
        <v>80.537327165785868</v>
      </c>
      <c r="AG2162">
        <v>60.35303947369448</v>
      </c>
      <c r="AH2162">
        <v>55.698120251761004</v>
      </c>
      <c r="AI2162">
        <v>64.686219599748412</v>
      </c>
      <c r="AJ2162">
        <v>66.134637802039606</v>
      </c>
      <c r="AK2162">
        <v>78.293747632199484</v>
      </c>
      <c r="AL2162">
        <v>96.049562577255969</v>
      </c>
      <c r="AM2162">
        <v>109.73672312170743</v>
      </c>
      <c r="AN2162">
        <v>73.505042941363627</v>
      </c>
      <c r="AO2162">
        <v>98.290282498543988</v>
      </c>
      <c r="AP2162">
        <v>124.07592845185366</v>
      </c>
      <c r="AQ2162">
        <v>61.31427855811215</v>
      </c>
      <c r="AR2162">
        <v>61.456607634128048</v>
      </c>
      <c r="AS2162">
        <v>70.295880322652778</v>
      </c>
      <c r="AT2162">
        <v>86.21799708157215</v>
      </c>
      <c r="AU2162">
        <v>92.964904163256847</v>
      </c>
      <c r="AV2162">
        <v>91.415999659816109</v>
      </c>
      <c r="AW2162">
        <v>112.03523249993719</v>
      </c>
      <c r="AX2162">
        <v>87.569041155513105</v>
      </c>
      <c r="AY2162">
        <v>70.051633922712085</v>
      </c>
      <c r="AZ2162">
        <v>84.037040362762212</v>
      </c>
      <c r="BA2162">
        <v>95.462585791355878</v>
      </c>
      <c r="BB2162">
        <v>72.726399573246766</v>
      </c>
      <c r="BC2162">
        <v>53.531747073660398</v>
      </c>
      <c r="BD2162">
        <v>74.155377822490678</v>
      </c>
      <c r="BE2162">
        <v>73.664924129870016</v>
      </c>
      <c r="BF2162">
        <v>64.819012738526794</v>
      </c>
      <c r="BG2162">
        <v>58.626276099383851</v>
      </c>
      <c r="BH2162">
        <v>75.363551650934681</v>
      </c>
      <c r="BI2162">
        <v>68.484732884590173</v>
      </c>
      <c r="BJ2162">
        <v>69.325757164264999</v>
      </c>
    </row>
    <row r="2163" spans="1:62">
      <c r="A2163">
        <v>97.683735224004295</v>
      </c>
      <c r="B2163">
        <v>84.814674428926082</v>
      </c>
      <c r="C2163">
        <v>83.292907050007173</v>
      </c>
      <c r="D2163">
        <v>75.353249594573242</v>
      </c>
      <c r="E2163">
        <v>71.120778212737619</v>
      </c>
      <c r="F2163">
        <v>89.741280200818778</v>
      </c>
      <c r="G2163">
        <v>75.983058898793075</v>
      </c>
      <c r="H2163">
        <v>86.929447035309948</v>
      </c>
      <c r="I2163">
        <v>52.038857048234505</v>
      </c>
      <c r="J2163">
        <v>93.569204281599895</v>
      </c>
      <c r="K2163">
        <v>94.696022897566053</v>
      </c>
      <c r="L2163">
        <v>79.423971907010099</v>
      </c>
      <c r="M2163">
        <v>119.68778114396285</v>
      </c>
      <c r="N2163">
        <v>76.932265147231888</v>
      </c>
      <c r="O2163">
        <v>86.482178454647908</v>
      </c>
      <c r="P2163">
        <v>103.33016656757718</v>
      </c>
      <c r="Q2163">
        <v>97.027480332296633</v>
      </c>
      <c r="R2163">
        <v>114.86690779595858</v>
      </c>
      <c r="S2163">
        <v>80.551477296293001</v>
      </c>
      <c r="T2163">
        <v>67.942561842100133</v>
      </c>
      <c r="U2163">
        <v>65.711368199685751</v>
      </c>
      <c r="V2163">
        <v>62.478666124362547</v>
      </c>
      <c r="W2163">
        <v>50.451436009956979</v>
      </c>
      <c r="X2163">
        <v>86.152096330191384</v>
      </c>
      <c r="Y2163">
        <v>59.071200809837251</v>
      </c>
      <c r="Z2163">
        <v>65.210948480148829</v>
      </c>
      <c r="AA2163">
        <v>60.2336984753926</v>
      </c>
      <c r="AB2163">
        <v>48.80372326205098</v>
      </c>
      <c r="AC2163">
        <v>54.735370403731686</v>
      </c>
      <c r="AD2163">
        <v>55.33080365344189</v>
      </c>
      <c r="AE2163">
        <v>80.157939588663425</v>
      </c>
      <c r="AG2163">
        <v>60.35303947369448</v>
      </c>
      <c r="AH2163">
        <v>55.698120251761004</v>
      </c>
      <c r="AI2163">
        <v>64.71266806274997</v>
      </c>
      <c r="AJ2163">
        <v>65.532451602396378</v>
      </c>
      <c r="AK2163">
        <v>78.07718856708459</v>
      </c>
      <c r="AL2163">
        <v>95.053195529558693</v>
      </c>
      <c r="AM2163">
        <v>109.73672312170743</v>
      </c>
      <c r="AN2163">
        <v>73.083632051049619</v>
      </c>
      <c r="AO2163">
        <v>98.349411196366745</v>
      </c>
      <c r="AP2163">
        <v>119.67126776203622</v>
      </c>
      <c r="AQ2163">
        <v>61.31427855811215</v>
      </c>
      <c r="AR2163">
        <v>61.351545435071543</v>
      </c>
      <c r="AS2163">
        <v>69.747848430393333</v>
      </c>
      <c r="AT2163">
        <v>85.461151888532257</v>
      </c>
      <c r="AU2163">
        <v>93.339202166724235</v>
      </c>
      <c r="AV2163">
        <v>91.537791000924329</v>
      </c>
      <c r="AW2163">
        <v>112.10606029903767</v>
      </c>
      <c r="AX2163">
        <v>87.652596352246917</v>
      </c>
      <c r="AY2163">
        <v>70.051633922712085</v>
      </c>
      <c r="AZ2163">
        <v>84.037040362762212</v>
      </c>
      <c r="BA2163">
        <v>95.154158602685499</v>
      </c>
      <c r="BB2163">
        <v>74.619466788362558</v>
      </c>
      <c r="BC2163">
        <v>53.394752579906111</v>
      </c>
      <c r="BD2163">
        <v>74.155377822490678</v>
      </c>
      <c r="BE2163">
        <v>73.638409080631362</v>
      </c>
      <c r="BF2163">
        <v>64.818188529613593</v>
      </c>
      <c r="BG2163">
        <v>58.701509573427415</v>
      </c>
      <c r="BH2163">
        <v>75.363551650934681</v>
      </c>
      <c r="BI2163">
        <v>69.246131242912156</v>
      </c>
      <c r="BJ2163">
        <v>69.437603400044296</v>
      </c>
    </row>
    <row r="2164" spans="1:62">
      <c r="A2164">
        <v>97.753947248362834</v>
      </c>
      <c r="B2164">
        <v>84.814674428926082</v>
      </c>
      <c r="C2164">
        <v>83.292907050007173</v>
      </c>
      <c r="D2164">
        <v>75.517130051156713</v>
      </c>
      <c r="E2164">
        <v>70.912975868241276</v>
      </c>
      <c r="F2164">
        <v>90.050867721798483</v>
      </c>
      <c r="G2164">
        <v>76.093073389843994</v>
      </c>
      <c r="H2164">
        <v>86.878252980098438</v>
      </c>
      <c r="I2164">
        <v>51.965583537598263</v>
      </c>
      <c r="J2164">
        <v>93.621118216619024</v>
      </c>
      <c r="K2164">
        <v>94.340413135218</v>
      </c>
      <c r="L2164">
        <v>79.570660526477909</v>
      </c>
      <c r="M2164">
        <v>119.81947565868821</v>
      </c>
      <c r="N2164">
        <v>77.174555254285849</v>
      </c>
      <c r="O2164">
        <v>86.579763034105213</v>
      </c>
      <c r="P2164">
        <v>103.47925736961449</v>
      </c>
      <c r="Q2164">
        <v>97.027480332296633</v>
      </c>
      <c r="R2164">
        <v>114.86690779595858</v>
      </c>
      <c r="S2164">
        <v>80.946476319376785</v>
      </c>
      <c r="T2164">
        <v>67.838166326887205</v>
      </c>
      <c r="U2164">
        <v>65.403387950888558</v>
      </c>
      <c r="V2164">
        <v>62.478666124362547</v>
      </c>
      <c r="W2164">
        <v>51.002904837685833</v>
      </c>
      <c r="X2164">
        <v>86.642871737393421</v>
      </c>
      <c r="Y2164">
        <v>59.669880592765097</v>
      </c>
      <c r="Z2164">
        <v>64.997308513855103</v>
      </c>
      <c r="AA2164">
        <v>60.267761112758137</v>
      </c>
      <c r="AB2164">
        <v>48.593592640829733</v>
      </c>
      <c r="AC2164">
        <v>54.735370403731686</v>
      </c>
      <c r="AD2164">
        <v>55.351235464869838</v>
      </c>
      <c r="AE2164">
        <v>79.860476528508997</v>
      </c>
      <c r="AG2164">
        <v>60.35303947369448</v>
      </c>
      <c r="AH2164">
        <v>55.764220823255059</v>
      </c>
      <c r="AI2164">
        <v>64.824639546814723</v>
      </c>
      <c r="AJ2164">
        <v>65.298586292032155</v>
      </c>
      <c r="AK2164">
        <v>77.992535393733078</v>
      </c>
      <c r="AL2164">
        <v>94.004812506332442</v>
      </c>
      <c r="AM2164">
        <v>109.73672312170743</v>
      </c>
      <c r="AN2164">
        <v>73.083632051049619</v>
      </c>
      <c r="AO2164">
        <v>98.405934190640977</v>
      </c>
      <c r="AP2164">
        <v>119.67126776203622</v>
      </c>
      <c r="AQ2164">
        <v>61.308351197119691</v>
      </c>
      <c r="AR2164">
        <v>61.293391062766283</v>
      </c>
      <c r="AS2164">
        <v>69.339497890127191</v>
      </c>
      <c r="AT2164">
        <v>84.718419868983204</v>
      </c>
      <c r="AU2164">
        <v>93.742026514738086</v>
      </c>
      <c r="AV2164">
        <v>91.678863452036353</v>
      </c>
      <c r="AW2164">
        <v>112.10606029903767</v>
      </c>
      <c r="AX2164">
        <v>87.84813873137864</v>
      </c>
      <c r="AY2164">
        <v>69.924398455101795</v>
      </c>
      <c r="AZ2164">
        <v>84.350675482375976</v>
      </c>
      <c r="BA2164">
        <v>95.522454940220754</v>
      </c>
      <c r="BB2164">
        <v>77.026383355984819</v>
      </c>
      <c r="BC2164">
        <v>53.424270941366231</v>
      </c>
      <c r="BD2164">
        <v>74.155377822490678</v>
      </c>
      <c r="BE2164">
        <v>73.540246048698975</v>
      </c>
      <c r="BF2164">
        <v>64.818188529613593</v>
      </c>
      <c r="BG2164">
        <v>58.859243895623024</v>
      </c>
      <c r="BH2164">
        <v>75.363551650934681</v>
      </c>
      <c r="BI2164">
        <v>69.951075155997557</v>
      </c>
      <c r="BJ2164">
        <v>69.437603400044296</v>
      </c>
    </row>
    <row r="2165" spans="1:62">
      <c r="A2165">
        <v>97.753947248362834</v>
      </c>
      <c r="B2165">
        <v>84.874744476777238</v>
      </c>
      <c r="C2165">
        <v>83.189362621649622</v>
      </c>
      <c r="D2165">
        <v>75.5956051198079</v>
      </c>
      <c r="E2165">
        <v>70.687290925036535</v>
      </c>
      <c r="F2165">
        <v>90.196839918939261</v>
      </c>
      <c r="G2165">
        <v>76.316914461284355</v>
      </c>
      <c r="H2165">
        <v>86.835972498041642</v>
      </c>
      <c r="I2165">
        <v>51.921423878103013</v>
      </c>
      <c r="J2165">
        <v>93.621118216619024</v>
      </c>
      <c r="K2165">
        <v>93.893084565201889</v>
      </c>
      <c r="L2165">
        <v>79.681954140387745</v>
      </c>
      <c r="M2165">
        <v>119.81947565868821</v>
      </c>
      <c r="N2165">
        <v>77.538340865834726</v>
      </c>
      <c r="O2165">
        <v>86.617438332405811</v>
      </c>
      <c r="P2165">
        <v>103.88515565159972</v>
      </c>
      <c r="Q2165">
        <v>97.080308198660717</v>
      </c>
      <c r="R2165">
        <v>114.86690779595858</v>
      </c>
      <c r="S2165">
        <v>81.573282209673806</v>
      </c>
      <c r="T2165">
        <v>67.838166326887205</v>
      </c>
      <c r="U2165">
        <v>65.232431673383275</v>
      </c>
      <c r="V2165">
        <v>62.478666124362547</v>
      </c>
      <c r="W2165">
        <v>51.606486056495349</v>
      </c>
      <c r="X2165">
        <v>87.104485339071829</v>
      </c>
      <c r="Y2165">
        <v>59.828469415667527</v>
      </c>
      <c r="Z2165">
        <v>64.762582139831352</v>
      </c>
      <c r="AA2165">
        <v>60.304655107490859</v>
      </c>
      <c r="AB2165">
        <v>48.498038151964501</v>
      </c>
      <c r="AC2165">
        <v>54.735370403731686</v>
      </c>
      <c r="AD2165">
        <v>55.377919233551744</v>
      </c>
      <c r="AE2165">
        <v>79.448398393252603</v>
      </c>
      <c r="AG2165">
        <v>60.35303947369448</v>
      </c>
      <c r="AH2165">
        <v>55.961543763249026</v>
      </c>
      <c r="AI2165">
        <v>64.948495140484169</v>
      </c>
      <c r="AJ2165">
        <v>65.122656566693195</v>
      </c>
      <c r="AK2165">
        <v>77.379977531826313</v>
      </c>
      <c r="AL2165">
        <v>91.926441129993208</v>
      </c>
      <c r="AM2165">
        <v>109.73672312170743</v>
      </c>
      <c r="AN2165">
        <v>72.681194728650055</v>
      </c>
      <c r="AO2165">
        <v>98.685966494088149</v>
      </c>
      <c r="AP2165">
        <v>119.67126776203622</v>
      </c>
      <c r="AQ2165">
        <v>61.308351197119691</v>
      </c>
      <c r="AR2165">
        <v>61.351545435071543</v>
      </c>
      <c r="AS2165">
        <v>69.339497890127191</v>
      </c>
      <c r="AT2165">
        <v>84.339543150926829</v>
      </c>
      <c r="AU2165">
        <v>94.000405517564587</v>
      </c>
      <c r="AV2165">
        <v>91.764034667134467</v>
      </c>
      <c r="AW2165">
        <v>112.17868373906268</v>
      </c>
      <c r="AX2165">
        <v>87.780891050760971</v>
      </c>
      <c r="AY2165">
        <v>69.531400455638448</v>
      </c>
      <c r="AZ2165">
        <v>84.413224517981405</v>
      </c>
      <c r="BA2165">
        <v>95.554217906048251</v>
      </c>
      <c r="BB2165">
        <v>77.026383355984819</v>
      </c>
      <c r="BC2165">
        <v>53.531747073660398</v>
      </c>
      <c r="BD2165">
        <v>74.011186811520901</v>
      </c>
      <c r="BE2165">
        <v>73.436185948539617</v>
      </c>
      <c r="BF2165">
        <v>64.487923341225411</v>
      </c>
      <c r="BG2165">
        <v>59.098740754280541</v>
      </c>
      <c r="BH2165">
        <v>75.377503077761048</v>
      </c>
      <c r="BI2165">
        <v>70.113012440710634</v>
      </c>
      <c r="BJ2165">
        <v>69.505293073649028</v>
      </c>
    </row>
    <row r="2166" spans="1:62">
      <c r="A2166">
        <v>97.719971481115039</v>
      </c>
      <c r="B2166">
        <v>84.913992155551369</v>
      </c>
      <c r="C2166">
        <v>83.027305247243078</v>
      </c>
      <c r="D2166">
        <v>75.949878260179432</v>
      </c>
      <c r="E2166">
        <v>70.687290925036535</v>
      </c>
      <c r="F2166">
        <v>90.196839918939261</v>
      </c>
      <c r="G2166">
        <v>76.558381228656202</v>
      </c>
      <c r="H2166">
        <v>86.811984842188181</v>
      </c>
      <c r="I2166">
        <v>51.536576048147438</v>
      </c>
      <c r="J2166">
        <v>93.73016057783255</v>
      </c>
      <c r="K2166">
        <v>93.843099835386226</v>
      </c>
      <c r="L2166">
        <v>79.694084584363821</v>
      </c>
      <c r="M2166">
        <v>120.06938478895216</v>
      </c>
      <c r="N2166">
        <v>77.724058143206861</v>
      </c>
      <c r="O2166">
        <v>86.617438332405811</v>
      </c>
      <c r="P2166">
        <v>104.26365842441774</v>
      </c>
      <c r="Q2166">
        <v>97.080308198660717</v>
      </c>
      <c r="R2166">
        <v>114.83117310885385</v>
      </c>
      <c r="S2166">
        <v>82.016419094179341</v>
      </c>
      <c r="T2166">
        <v>67.791515063407843</v>
      </c>
      <c r="U2166">
        <v>65.151194532637149</v>
      </c>
      <c r="V2166">
        <v>62.478666124362547</v>
      </c>
      <c r="W2166">
        <v>51.755286058172388</v>
      </c>
      <c r="X2166">
        <v>88.018116021219356</v>
      </c>
      <c r="Y2166">
        <v>59.914368843191312</v>
      </c>
      <c r="Z2166">
        <v>64.496858500961309</v>
      </c>
      <c r="AA2166">
        <v>60.304655107490859</v>
      </c>
      <c r="AB2166">
        <v>48.400543884852425</v>
      </c>
      <c r="AC2166">
        <v>54.706908053094452</v>
      </c>
      <c r="AD2166">
        <v>55.424413178595529</v>
      </c>
      <c r="AE2166">
        <v>79.066169392132622</v>
      </c>
      <c r="AG2166">
        <v>60.35303947369448</v>
      </c>
      <c r="AH2166">
        <v>56.010153778739948</v>
      </c>
      <c r="AI2166">
        <v>64.973107017991339</v>
      </c>
      <c r="AJ2166">
        <v>64.898442616253902</v>
      </c>
      <c r="AK2166">
        <v>76.618846212627858</v>
      </c>
      <c r="AL2166">
        <v>90.164208407438366</v>
      </c>
      <c r="AM2166">
        <v>109.66405535560494</v>
      </c>
      <c r="AN2166">
        <v>72.242131107356073</v>
      </c>
      <c r="AO2166">
        <v>98.6924433450706</v>
      </c>
      <c r="AP2166">
        <v>119.67126776203622</v>
      </c>
      <c r="AQ2166">
        <v>61.308351197119691</v>
      </c>
      <c r="AR2166">
        <v>61.570006821797541</v>
      </c>
      <c r="AS2166">
        <v>69.339497890127191</v>
      </c>
      <c r="AT2166">
        <v>84.12374067976809</v>
      </c>
      <c r="AU2166">
        <v>94.135318239569841</v>
      </c>
      <c r="AV2166">
        <v>91.881730429585105</v>
      </c>
      <c r="AW2166">
        <v>112.25079198482661</v>
      </c>
      <c r="AX2166">
        <v>87.780891050760971</v>
      </c>
      <c r="AY2166">
        <v>69.036291244414798</v>
      </c>
      <c r="AZ2166">
        <v>84.413224517981405</v>
      </c>
      <c r="BA2166">
        <v>95.642041804420103</v>
      </c>
      <c r="BB2166">
        <v>77.026383355984819</v>
      </c>
      <c r="BC2166">
        <v>53.659784002980828</v>
      </c>
      <c r="BD2166">
        <v>73.875406861881416</v>
      </c>
      <c r="BE2166">
        <v>73.412701718159781</v>
      </c>
      <c r="BF2166">
        <v>64.118313599890456</v>
      </c>
      <c r="BG2166">
        <v>59.204608550607922</v>
      </c>
      <c r="BH2166">
        <v>75.464883878041206</v>
      </c>
      <c r="BI2166">
        <v>70.225199032657898</v>
      </c>
      <c r="BJ2166">
        <v>69.505293073649028</v>
      </c>
    </row>
    <row r="2167" spans="1:62">
      <c r="A2167">
        <v>97.753947248362834</v>
      </c>
      <c r="B2167">
        <v>84.950436764514848</v>
      </c>
      <c r="C2167">
        <v>82.984222750551851</v>
      </c>
      <c r="D2167">
        <v>76.318181304711004</v>
      </c>
      <c r="E2167">
        <v>70.687290925036535</v>
      </c>
      <c r="F2167">
        <v>90.404532442168957</v>
      </c>
      <c r="G2167">
        <v>76.663049240067977</v>
      </c>
      <c r="H2167">
        <v>86.757296373776171</v>
      </c>
      <c r="I2167">
        <v>51.454271754287362</v>
      </c>
      <c r="J2167">
        <v>93.836842734109425</v>
      </c>
      <c r="K2167">
        <v>93.637031688116679</v>
      </c>
      <c r="L2167">
        <v>79.694084584363821</v>
      </c>
      <c r="M2167">
        <v>120.32700748920405</v>
      </c>
      <c r="N2167">
        <v>77.809335358679874</v>
      </c>
      <c r="O2167">
        <v>86.617438332405811</v>
      </c>
      <c r="P2167">
        <v>104.35848839343677</v>
      </c>
      <c r="Q2167">
        <v>97.144672485226934</v>
      </c>
      <c r="R2167">
        <v>114.68154692649662</v>
      </c>
      <c r="S2167">
        <v>82.565983794290545</v>
      </c>
      <c r="T2167">
        <v>67.777057641578182</v>
      </c>
      <c r="U2167">
        <v>65.08762055380808</v>
      </c>
      <c r="V2167">
        <v>62.520543994868518</v>
      </c>
      <c r="W2167">
        <v>52.049411565055294</v>
      </c>
      <c r="X2167">
        <v>88.856020790826193</v>
      </c>
      <c r="Y2167">
        <v>59.914368843191312</v>
      </c>
      <c r="Z2167">
        <v>64.287569464248264</v>
      </c>
      <c r="AA2167">
        <v>60.304655107490859</v>
      </c>
      <c r="AB2167">
        <v>48.400543884852425</v>
      </c>
      <c r="AC2167">
        <v>54.643436454388279</v>
      </c>
      <c r="AD2167">
        <v>55.476541970015703</v>
      </c>
      <c r="AE2167">
        <v>78.844478801801301</v>
      </c>
      <c r="AG2167">
        <v>60.35303947369448</v>
      </c>
      <c r="AH2167">
        <v>56.010153778739948</v>
      </c>
      <c r="AI2167">
        <v>64.948495140484169</v>
      </c>
      <c r="AJ2167">
        <v>64.764360837225553</v>
      </c>
      <c r="AK2167">
        <v>75.823078007784531</v>
      </c>
      <c r="AL2167">
        <v>89.404400398064269</v>
      </c>
      <c r="AM2167">
        <v>109.51788575825253</v>
      </c>
      <c r="AN2167">
        <v>72.159266847342224</v>
      </c>
      <c r="AO2167">
        <v>98.763117304068686</v>
      </c>
      <c r="AP2167">
        <v>120.64624790921735</v>
      </c>
      <c r="AQ2167">
        <v>61.31427855811215</v>
      </c>
      <c r="AR2167">
        <v>61.757802704981984</v>
      </c>
      <c r="AS2167">
        <v>69.339497890127191</v>
      </c>
      <c r="AT2167">
        <v>84.056948165005309</v>
      </c>
      <c r="AU2167">
        <v>94.391304559371903</v>
      </c>
      <c r="AV2167">
        <v>91.887238933578345</v>
      </c>
      <c r="AW2167">
        <v>112.37732511374529</v>
      </c>
      <c r="AX2167">
        <v>87.925923420296257</v>
      </c>
      <c r="AY2167">
        <v>69.52696308074141</v>
      </c>
      <c r="AZ2167">
        <v>84.413224517981405</v>
      </c>
      <c r="BA2167">
        <v>95.642041804420103</v>
      </c>
      <c r="BB2167">
        <v>77.817833787553838</v>
      </c>
      <c r="BC2167">
        <v>53.687822902092563</v>
      </c>
      <c r="BD2167">
        <v>73.844855879540646</v>
      </c>
      <c r="BE2167">
        <v>73.398585846193029</v>
      </c>
      <c r="BF2167">
        <v>64.049199031143104</v>
      </c>
      <c r="BG2167">
        <v>59.270022967064619</v>
      </c>
      <c r="BH2167">
        <v>75.673809660412729</v>
      </c>
      <c r="BI2167">
        <v>70.375107334463394</v>
      </c>
      <c r="BJ2167">
        <v>69.437603400044296</v>
      </c>
    </row>
    <row r="2168" spans="1:62">
      <c r="A2168">
        <v>97.972573402249495</v>
      </c>
      <c r="B2168">
        <v>84.950436764514848</v>
      </c>
      <c r="C2168">
        <v>82.749525553990821</v>
      </c>
      <c r="D2168">
        <v>76.675940240933357</v>
      </c>
      <c r="E2168">
        <v>70.687290925036535</v>
      </c>
      <c r="F2168">
        <v>90.489181746161279</v>
      </c>
      <c r="G2168">
        <v>76.987531305607234</v>
      </c>
      <c r="H2168">
        <v>86.757296373776171</v>
      </c>
      <c r="I2168">
        <v>51.454271754287362</v>
      </c>
      <c r="J2168">
        <v>93.938353576732226</v>
      </c>
      <c r="K2168">
        <v>93.526872816701498</v>
      </c>
      <c r="L2168">
        <v>79.694084584363821</v>
      </c>
      <c r="M2168">
        <v>120.45505749143715</v>
      </c>
      <c r="N2168">
        <v>77.945228490349137</v>
      </c>
      <c r="O2168">
        <v>86.617438332405811</v>
      </c>
      <c r="P2168">
        <v>104.5467690382591</v>
      </c>
      <c r="Q2168">
        <v>97.144672485226934</v>
      </c>
      <c r="R2168">
        <v>114.59463107746524</v>
      </c>
      <c r="S2168">
        <v>83.093936608058101</v>
      </c>
      <c r="T2168">
        <v>67.735369984471646</v>
      </c>
      <c r="U2168">
        <v>64.998936953737712</v>
      </c>
      <c r="V2168">
        <v>62.489813363607929</v>
      </c>
      <c r="W2168">
        <v>52.395552122999696</v>
      </c>
      <c r="X2168">
        <v>89.774217662414841</v>
      </c>
      <c r="Y2168">
        <v>59.914368843191312</v>
      </c>
      <c r="Z2168">
        <v>64.050728791075386</v>
      </c>
      <c r="AA2168">
        <v>60.284432667582095</v>
      </c>
      <c r="AB2168">
        <v>48.296131642408177</v>
      </c>
      <c r="AC2168">
        <v>54.602721803170382</v>
      </c>
      <c r="AD2168">
        <v>55.599970618893082</v>
      </c>
      <c r="AE2168">
        <v>78.518052815081418</v>
      </c>
      <c r="AG2168">
        <v>60.35303947369448</v>
      </c>
      <c r="AH2168">
        <v>56.053693669205785</v>
      </c>
      <c r="AI2168">
        <v>64.973107017991339</v>
      </c>
      <c r="AJ2168">
        <v>64.661385455433575</v>
      </c>
      <c r="AK2168">
        <v>75.739621363762495</v>
      </c>
      <c r="AL2168">
        <v>89.404400398064269</v>
      </c>
      <c r="AM2168">
        <v>109.51788575825253</v>
      </c>
      <c r="AN2168">
        <v>71.825107688679907</v>
      </c>
      <c r="AO2168">
        <v>98.763117304068686</v>
      </c>
      <c r="AP2168">
        <v>120.64624790921735</v>
      </c>
      <c r="AQ2168">
        <v>61.349127165858363</v>
      </c>
      <c r="AR2168">
        <v>61.875004808236881</v>
      </c>
      <c r="AS2168">
        <v>69.339497890127191</v>
      </c>
      <c r="AT2168">
        <v>83.940274651614061</v>
      </c>
      <c r="AU2168">
        <v>94.597185181845418</v>
      </c>
      <c r="AV2168">
        <v>91.887238933578345</v>
      </c>
      <c r="AW2168">
        <v>112.41240955539601</v>
      </c>
      <c r="AX2168">
        <v>88.148679293520104</v>
      </c>
      <c r="AY2168">
        <v>69.919961080204757</v>
      </c>
      <c r="AZ2168">
        <v>84.417006670890146</v>
      </c>
      <c r="BA2168">
        <v>95.642041804420103</v>
      </c>
      <c r="BB2168">
        <v>78.540199024795811</v>
      </c>
      <c r="BC2168">
        <v>53.785890532660524</v>
      </c>
      <c r="BD2168">
        <v>73.704862300214444</v>
      </c>
      <c r="BE2168">
        <v>73.334945305981421</v>
      </c>
      <c r="BF2168">
        <v>64.003714955715324</v>
      </c>
      <c r="BG2168">
        <v>59.348322623851296</v>
      </c>
      <c r="BH2168">
        <v>75.818062134761732</v>
      </c>
      <c r="BI2168">
        <v>70.628402228047776</v>
      </c>
      <c r="BJ2168">
        <v>69.437603400044296</v>
      </c>
    </row>
    <row r="2169" spans="1:62">
      <c r="A2169">
        <v>98.341166520978646</v>
      </c>
      <c r="B2169">
        <v>85.15621217528161</v>
      </c>
      <c r="C2169">
        <v>82.3828251963658</v>
      </c>
      <c r="D2169">
        <v>76.964006146627526</v>
      </c>
      <c r="E2169">
        <v>70.687290925036535</v>
      </c>
      <c r="F2169">
        <v>90.489181746161279</v>
      </c>
      <c r="G2169">
        <v>77.332743239841648</v>
      </c>
      <c r="H2169">
        <v>86.757296373776171</v>
      </c>
      <c r="I2169">
        <v>51.454271754287362</v>
      </c>
      <c r="J2169">
        <v>94.144612459827954</v>
      </c>
      <c r="K2169">
        <v>93.321437041839886</v>
      </c>
      <c r="L2169">
        <v>79.694084584363821</v>
      </c>
      <c r="M2169">
        <v>120.52957831452402</v>
      </c>
      <c r="N2169">
        <v>78.056862657673207</v>
      </c>
      <c r="O2169">
        <v>86.617438332405811</v>
      </c>
      <c r="P2169">
        <v>104.70650860393641</v>
      </c>
      <c r="Q2169">
        <v>97.144672485226934</v>
      </c>
      <c r="R2169">
        <v>114.59463107746524</v>
      </c>
      <c r="S2169">
        <v>83.25789467954317</v>
      </c>
      <c r="T2169">
        <v>67.735369984471646</v>
      </c>
      <c r="U2169">
        <v>64.431910742710983</v>
      </c>
      <c r="V2169">
        <v>62.520543994868518</v>
      </c>
      <c r="W2169">
        <v>52.720530828482993</v>
      </c>
      <c r="X2169">
        <v>90.548611767130524</v>
      </c>
      <c r="Y2169">
        <v>59.86015958855495</v>
      </c>
      <c r="Z2169">
        <v>63.832328731502329</v>
      </c>
      <c r="AA2169">
        <v>60.260680367904882</v>
      </c>
      <c r="AB2169">
        <v>48.296131642408177</v>
      </c>
      <c r="AC2169">
        <v>54.537074133274714</v>
      </c>
      <c r="AD2169">
        <v>55.677983275349931</v>
      </c>
      <c r="AE2169">
        <v>78.217884956176761</v>
      </c>
      <c r="AG2169">
        <v>60.35303947369448</v>
      </c>
      <c r="AH2169">
        <v>56.053693669205785</v>
      </c>
      <c r="AI2169">
        <v>64.998951494133649</v>
      </c>
      <c r="AJ2169">
        <v>64.54189702032221</v>
      </c>
      <c r="AK2169">
        <v>74.241418253112045</v>
      </c>
      <c r="AL2169">
        <v>89.404400398064269</v>
      </c>
      <c r="AM2169">
        <v>109.51788575825253</v>
      </c>
      <c r="AN2169">
        <v>71.341211292087891</v>
      </c>
      <c r="AO2169">
        <v>98.763117304068686</v>
      </c>
      <c r="AP2169">
        <v>121.1899423912088</v>
      </c>
      <c r="AQ2169">
        <v>61.794989523588391</v>
      </c>
      <c r="AR2169">
        <v>62.143743316389006</v>
      </c>
      <c r="AS2169">
        <v>69.600402634821791</v>
      </c>
      <c r="AT2169">
        <v>83.867411142621421</v>
      </c>
      <c r="AU2169">
        <v>94.925253353921846</v>
      </c>
      <c r="AV2169">
        <v>91.887238933578345</v>
      </c>
      <c r="AW2169">
        <v>112.54827295464119</v>
      </c>
      <c r="AX2169">
        <v>88.311828690090024</v>
      </c>
      <c r="AY2169">
        <v>69.919961080204757</v>
      </c>
      <c r="AZ2169">
        <v>84.191854950405144</v>
      </c>
      <c r="BA2169">
        <v>95.522454940220754</v>
      </c>
      <c r="BB2169">
        <v>80.11035852132774</v>
      </c>
      <c r="BC2169">
        <v>53.785890532660524</v>
      </c>
      <c r="BD2169">
        <v>73.610978203009552</v>
      </c>
      <c r="BE2169">
        <v>73.274858419605209</v>
      </c>
      <c r="BF2169">
        <v>64.003714955715324</v>
      </c>
      <c r="BG2169">
        <v>59.402292022312466</v>
      </c>
      <c r="BH2169">
        <v>75.915967006506733</v>
      </c>
      <c r="BI2169">
        <v>70.907876823534792</v>
      </c>
      <c r="BJ2169">
        <v>69.36951714740519</v>
      </c>
    </row>
    <row r="2170" spans="1:62">
      <c r="A2170">
        <v>98.563031680722503</v>
      </c>
      <c r="B2170">
        <v>85.0238803949957</v>
      </c>
      <c r="C2170">
        <v>82.3828251963658</v>
      </c>
      <c r="D2170">
        <v>77.00629625518323</v>
      </c>
      <c r="E2170">
        <v>70.80879564322737</v>
      </c>
      <c r="F2170">
        <v>90.210572297049907</v>
      </c>
      <c r="G2170">
        <v>77.538407643370846</v>
      </c>
      <c r="H2170">
        <v>86.694612392578861</v>
      </c>
      <c r="I2170">
        <v>51.454271754287362</v>
      </c>
      <c r="J2170">
        <v>94.144612459827954</v>
      </c>
      <c r="K2170">
        <v>93.321437041839886</v>
      </c>
      <c r="L2170">
        <v>79.69065085448905</v>
      </c>
      <c r="M2170">
        <v>121.01147071673527</v>
      </c>
      <c r="N2170">
        <v>78.243202013118037</v>
      </c>
      <c r="O2170">
        <v>86.331080985202846</v>
      </c>
      <c r="P2170">
        <v>104.70650860393641</v>
      </c>
      <c r="Q2170">
        <v>96.917619685548857</v>
      </c>
      <c r="R2170">
        <v>114.59463107746524</v>
      </c>
      <c r="S2170">
        <v>83.47102388085915</v>
      </c>
      <c r="T2170">
        <v>67.735369984471646</v>
      </c>
      <c r="U2170">
        <v>63.833971415228604</v>
      </c>
      <c r="V2170">
        <v>62.552537276222587</v>
      </c>
      <c r="W2170">
        <v>52.949269359400787</v>
      </c>
      <c r="X2170">
        <v>91.442689449322728</v>
      </c>
      <c r="Y2170">
        <v>59.797622485291882</v>
      </c>
      <c r="Z2170">
        <v>63.74144906625871</v>
      </c>
      <c r="AA2170">
        <v>60.260680367904882</v>
      </c>
      <c r="AB2170">
        <v>48.246719236623576</v>
      </c>
      <c r="AC2170">
        <v>54.452031770035688</v>
      </c>
      <c r="AD2170">
        <v>55.843895066239455</v>
      </c>
      <c r="AE2170">
        <v>77.887069483284307</v>
      </c>
      <c r="AG2170">
        <v>60.35303947369448</v>
      </c>
      <c r="AH2170">
        <v>56.059406508346541</v>
      </c>
      <c r="AI2170">
        <v>64.998951494133649</v>
      </c>
      <c r="AJ2170">
        <v>64.54189702032221</v>
      </c>
      <c r="AK2170">
        <v>73.159579717115236</v>
      </c>
      <c r="AL2170">
        <v>89.404400398064269</v>
      </c>
      <c r="AM2170">
        <v>109.20030782376899</v>
      </c>
      <c r="AN2170">
        <v>70.420183208074647</v>
      </c>
      <c r="AO2170">
        <v>98.763117304068686</v>
      </c>
      <c r="AP2170">
        <v>121.33072612765093</v>
      </c>
      <c r="AQ2170">
        <v>62.616350135623108</v>
      </c>
      <c r="AR2170">
        <v>62.143743316389006</v>
      </c>
      <c r="AS2170">
        <v>69.927049209328118</v>
      </c>
      <c r="AT2170">
        <v>83.867411142621421</v>
      </c>
      <c r="AU2170">
        <v>95.370443632549311</v>
      </c>
      <c r="AV2170">
        <v>91.887238933578345</v>
      </c>
      <c r="AW2170">
        <v>113.04139014190929</v>
      </c>
      <c r="AX2170">
        <v>88.355829602321506</v>
      </c>
      <c r="AY2170">
        <v>69.52696308074141</v>
      </c>
      <c r="AZ2170">
        <v>84.191854950405144</v>
      </c>
      <c r="BA2170">
        <v>95.522454940220754</v>
      </c>
      <c r="BB2170">
        <v>83.954359427254246</v>
      </c>
      <c r="BC2170">
        <v>53.785890532660524</v>
      </c>
      <c r="BD2170">
        <v>73.52257627134145</v>
      </c>
      <c r="BE2170">
        <v>73.274858419605209</v>
      </c>
      <c r="BF2170">
        <v>64.003714955715324</v>
      </c>
      <c r="BG2170">
        <v>59.586180687169772</v>
      </c>
      <c r="BH2170">
        <v>76.029614152167866</v>
      </c>
      <c r="BI2170">
        <v>71.308653258636753</v>
      </c>
      <c r="BJ2170">
        <v>69.22543629358178</v>
      </c>
    </row>
    <row r="2171" spans="1:62">
      <c r="A2171">
        <v>98.765982640729419</v>
      </c>
      <c r="B2171">
        <v>85.045811222114352</v>
      </c>
      <c r="C2171">
        <v>82.3828251963658</v>
      </c>
      <c r="D2171">
        <v>77.108968545366182</v>
      </c>
      <c r="E2171">
        <v>71.414727366842513</v>
      </c>
      <c r="F2171">
        <v>90.10036019643357</v>
      </c>
      <c r="G2171">
        <v>77.68334901648484</v>
      </c>
      <c r="H2171">
        <v>86.694612392578861</v>
      </c>
      <c r="I2171">
        <v>51.454271754287362</v>
      </c>
      <c r="J2171">
        <v>94.144612459827954</v>
      </c>
      <c r="K2171">
        <v>93.321437041839886</v>
      </c>
      <c r="L2171">
        <v>79.69065085448905</v>
      </c>
      <c r="M2171">
        <v>121.51174563348246</v>
      </c>
      <c r="N2171">
        <v>78.600953142980785</v>
      </c>
      <c r="O2171">
        <v>85.983954978520643</v>
      </c>
      <c r="P2171">
        <v>104.62814224366984</v>
      </c>
      <c r="Q2171">
        <v>96.917619685548857</v>
      </c>
      <c r="R2171">
        <v>114.65480077971087</v>
      </c>
      <c r="S2171">
        <v>83.865638953846258</v>
      </c>
      <c r="T2171">
        <v>67.735369984471646</v>
      </c>
      <c r="U2171">
        <v>63.709193503979193</v>
      </c>
      <c r="V2171">
        <v>62.634186610765411</v>
      </c>
      <c r="W2171">
        <v>53.042212071553422</v>
      </c>
      <c r="X2171">
        <v>93.320249579375968</v>
      </c>
      <c r="Y2171">
        <v>59.679527542699802</v>
      </c>
      <c r="Z2171">
        <v>63.60236245565499</v>
      </c>
      <c r="AA2171">
        <v>60.260680367904882</v>
      </c>
      <c r="AB2171">
        <v>48.246719236623576</v>
      </c>
      <c r="AC2171">
        <v>54.366737795450099</v>
      </c>
      <c r="AD2171">
        <v>55.979331678936248</v>
      </c>
      <c r="AE2171">
        <v>77.4426384908339</v>
      </c>
      <c r="AG2171">
        <v>60.35303947369448</v>
      </c>
      <c r="AH2171">
        <v>56.059406508346541</v>
      </c>
      <c r="AI2171">
        <v>65.106969391521318</v>
      </c>
      <c r="AJ2171">
        <v>64.54189702032221</v>
      </c>
      <c r="AK2171">
        <v>72.95691486219161</v>
      </c>
      <c r="AL2171">
        <v>89.404400398064269</v>
      </c>
      <c r="AM2171">
        <v>108.85235265912172</v>
      </c>
      <c r="AN2171">
        <v>69.775369501950024</v>
      </c>
      <c r="AO2171">
        <v>98.56023581060208</v>
      </c>
      <c r="AP2171">
        <v>121.74933380808645</v>
      </c>
      <c r="AQ2171">
        <v>63.112980190814561</v>
      </c>
      <c r="AR2171">
        <v>62.307968241113485</v>
      </c>
      <c r="AS2171">
        <v>70.230596280176471</v>
      </c>
      <c r="AT2171">
        <v>83.867411142621421</v>
      </c>
      <c r="AU2171">
        <v>95.539650783170799</v>
      </c>
      <c r="AV2171">
        <v>91.887238933578345</v>
      </c>
      <c r="AW2171">
        <v>113.04139014190929</v>
      </c>
      <c r="AX2171">
        <v>88.438588822836948</v>
      </c>
      <c r="AY2171">
        <v>68.983086850153285</v>
      </c>
      <c r="AZ2171">
        <v>84.280237552007662</v>
      </c>
      <c r="BA2171">
        <v>95.497035979388244</v>
      </c>
      <c r="BB2171">
        <v>87.665453448275514</v>
      </c>
      <c r="BC2171">
        <v>53.785890532660524</v>
      </c>
      <c r="BD2171">
        <v>73.451835405642072</v>
      </c>
      <c r="BE2171">
        <v>73.274858419605209</v>
      </c>
      <c r="BF2171">
        <v>64.003714955715324</v>
      </c>
      <c r="BG2171">
        <v>59.824081029771584</v>
      </c>
      <c r="BH2171">
        <v>76.029614152167866</v>
      </c>
      <c r="BI2171">
        <v>71.643925310656414</v>
      </c>
      <c r="BJ2171">
        <v>69.062204362523346</v>
      </c>
    </row>
    <row r="2172" spans="1:62">
      <c r="A2172">
        <v>99.092312042377472</v>
      </c>
      <c r="B2172">
        <v>84.995459345511875</v>
      </c>
      <c r="C2172">
        <v>82.3828251963658</v>
      </c>
      <c r="D2172">
        <v>77.250870702036934</v>
      </c>
      <c r="E2172">
        <v>72.025142602600354</v>
      </c>
      <c r="F2172">
        <v>90.10036019643357</v>
      </c>
      <c r="G2172">
        <v>77.720603441247292</v>
      </c>
      <c r="H2172">
        <v>86.73457947768739</v>
      </c>
      <c r="I2172">
        <v>52.13111084576677</v>
      </c>
      <c r="J2172">
        <v>94.110752650482084</v>
      </c>
      <c r="K2172">
        <v>93.382343441581696</v>
      </c>
      <c r="L2172">
        <v>79.617989116297252</v>
      </c>
      <c r="M2172">
        <v>121.69924850956986</v>
      </c>
      <c r="N2172">
        <v>79.042992981124314</v>
      </c>
      <c r="O2172">
        <v>85.855558883517986</v>
      </c>
      <c r="P2172">
        <v>104.62814224366984</v>
      </c>
      <c r="Q2172">
        <v>96.555543423188425</v>
      </c>
      <c r="R2172">
        <v>114.65480077971087</v>
      </c>
      <c r="S2172">
        <v>83.947651951391137</v>
      </c>
      <c r="T2172">
        <v>67.735369984471646</v>
      </c>
      <c r="U2172">
        <v>63.646744158205138</v>
      </c>
      <c r="V2172">
        <v>62.634186610765411</v>
      </c>
      <c r="W2172">
        <v>53.042212071553422</v>
      </c>
      <c r="X2172">
        <v>94.456027643435291</v>
      </c>
      <c r="Y2172">
        <v>59.679527542699802</v>
      </c>
      <c r="Z2172">
        <v>63.281282725201663</v>
      </c>
      <c r="AA2172">
        <v>60.177635888896944</v>
      </c>
      <c r="AB2172">
        <v>48.299713368146634</v>
      </c>
      <c r="AC2172">
        <v>54.366737795450099</v>
      </c>
      <c r="AD2172">
        <v>56.010834871722409</v>
      </c>
      <c r="AE2172">
        <v>77.248673806198198</v>
      </c>
      <c r="AG2172">
        <v>60.35303947369448</v>
      </c>
      <c r="AH2172">
        <v>56.119709908005404</v>
      </c>
      <c r="AI2172">
        <v>65.308468630524061</v>
      </c>
      <c r="AJ2172">
        <v>64.54189702032221</v>
      </c>
      <c r="AK2172">
        <v>72.82323626195361</v>
      </c>
      <c r="AL2172">
        <v>90.246035487905644</v>
      </c>
      <c r="AM2172">
        <v>108.82407756231321</v>
      </c>
      <c r="AN2172">
        <v>69.640475163943478</v>
      </c>
      <c r="AO2172">
        <v>98.48956185160398</v>
      </c>
      <c r="AP2172">
        <v>121.74933380808645</v>
      </c>
      <c r="AQ2172">
        <v>64.065278487797471</v>
      </c>
      <c r="AR2172">
        <v>62.416844357260928</v>
      </c>
      <c r="AS2172">
        <v>70.369291132542443</v>
      </c>
      <c r="AT2172">
        <v>83.867411142621421</v>
      </c>
      <c r="AU2172">
        <v>95.539650783170799</v>
      </c>
      <c r="AV2172">
        <v>91.65947907839211</v>
      </c>
      <c r="AW2172">
        <v>113.22335458587847</v>
      </c>
      <c r="AX2172">
        <v>88.824872514403552</v>
      </c>
      <c r="AY2172">
        <v>68.675302583186323</v>
      </c>
      <c r="AZ2172">
        <v>84.280237552007662</v>
      </c>
      <c r="BA2172">
        <v>95.497035979388244</v>
      </c>
      <c r="BB2172">
        <v>87.717267129872567</v>
      </c>
      <c r="BC2172">
        <v>53.654954656127302</v>
      </c>
      <c r="BD2172">
        <v>73.387136794948873</v>
      </c>
      <c r="BE2172">
        <v>73.189669674875461</v>
      </c>
      <c r="BF2172">
        <v>64.049199031143104</v>
      </c>
      <c r="BG2172">
        <v>59.913700037099488</v>
      </c>
      <c r="BH2172">
        <v>76.029614152167866</v>
      </c>
      <c r="BI2172">
        <v>71.775380890891526</v>
      </c>
      <c r="BJ2172">
        <v>68.828862174264572</v>
      </c>
    </row>
    <row r="2173" spans="1:62">
      <c r="A2173">
        <v>99.187844808746462</v>
      </c>
      <c r="B2173">
        <v>84.995459345511875</v>
      </c>
      <c r="C2173">
        <v>82.3828251963658</v>
      </c>
      <c r="D2173">
        <v>77.320770891196304</v>
      </c>
      <c r="E2173">
        <v>72.326483800759632</v>
      </c>
      <c r="F2173">
        <v>90.10036019643357</v>
      </c>
      <c r="G2173">
        <v>77.720603441247292</v>
      </c>
      <c r="H2173">
        <v>86.73457947768739</v>
      </c>
      <c r="I2173">
        <v>52.427637178742238</v>
      </c>
      <c r="J2173">
        <v>94.223666412297035</v>
      </c>
      <c r="K2173">
        <v>93.714358567439206</v>
      </c>
      <c r="L2173">
        <v>79.437346932588682</v>
      </c>
      <c r="M2173">
        <v>121.8753576172456</v>
      </c>
      <c r="N2173">
        <v>79.302252841025279</v>
      </c>
      <c r="O2173">
        <v>85.562170252750235</v>
      </c>
      <c r="P2173">
        <v>104.62814224366984</v>
      </c>
      <c r="Q2173">
        <v>96.917619685548857</v>
      </c>
      <c r="R2173">
        <v>114.75145222187794</v>
      </c>
      <c r="S2173">
        <v>84.008383382130916</v>
      </c>
      <c r="T2173">
        <v>67.671896343813188</v>
      </c>
      <c r="U2173">
        <v>63.506306884931917</v>
      </c>
      <c r="V2173">
        <v>62.715569406216716</v>
      </c>
      <c r="W2173">
        <v>52.949269359400787</v>
      </c>
      <c r="X2173">
        <v>94.561819303494758</v>
      </c>
      <c r="Y2173">
        <v>59.587003470674148</v>
      </c>
      <c r="Z2173">
        <v>62.912743890736195</v>
      </c>
      <c r="AA2173">
        <v>59.987873237215879</v>
      </c>
      <c r="AB2173">
        <v>48.324546070569866</v>
      </c>
      <c r="AC2173">
        <v>54.339909726677192</v>
      </c>
      <c r="AD2173">
        <v>56.056184920996884</v>
      </c>
      <c r="AE2173">
        <v>76.647356073696798</v>
      </c>
      <c r="AG2173">
        <v>60.35303947369448</v>
      </c>
      <c r="AH2173">
        <v>56.119709908005404</v>
      </c>
      <c r="AI2173">
        <v>65.446264431124646</v>
      </c>
      <c r="AJ2173">
        <v>64.54189702032221</v>
      </c>
      <c r="AK2173">
        <v>72.747820525865507</v>
      </c>
      <c r="AL2173">
        <v>91.770509277543667</v>
      </c>
      <c r="AM2173">
        <v>108.82407756231321</v>
      </c>
      <c r="AN2173">
        <v>69.640475163943478</v>
      </c>
      <c r="AO2173">
        <v>98.321797137572901</v>
      </c>
      <c r="AP2173">
        <v>121.74933380808645</v>
      </c>
      <c r="AQ2173">
        <v>86.122054400456065</v>
      </c>
      <c r="AR2173">
        <v>62.416844357260928</v>
      </c>
      <c r="AS2173">
        <v>70.636699765051418</v>
      </c>
      <c r="AT2173">
        <v>83.932736862826289</v>
      </c>
      <c r="AU2173">
        <v>95.539650783170799</v>
      </c>
      <c r="AV2173">
        <v>91.348757529093959</v>
      </c>
      <c r="AW2173">
        <v>113.22335458587847</v>
      </c>
      <c r="AX2173">
        <v>89.375641421791386</v>
      </c>
      <c r="AY2173">
        <v>68.531940325814702</v>
      </c>
      <c r="AZ2173">
        <v>84.280237552007662</v>
      </c>
      <c r="BA2173">
        <v>95.497035979388244</v>
      </c>
      <c r="BB2173">
        <v>83.954359427254246</v>
      </c>
      <c r="BC2173">
        <v>53.787623130591705</v>
      </c>
      <c r="BD2173">
        <v>73.387136794948873</v>
      </c>
      <c r="BE2173">
        <v>73.087537054345887</v>
      </c>
      <c r="BF2173">
        <v>64.145386053648224</v>
      </c>
      <c r="BG2173">
        <v>59.967352660736346</v>
      </c>
      <c r="BH2173">
        <v>76.029614152167866</v>
      </c>
      <c r="BI2173">
        <v>71.8556581497986</v>
      </c>
      <c r="BJ2173">
        <v>68.608045043882456</v>
      </c>
    </row>
    <row r="2174" spans="1:62">
      <c r="A2174">
        <v>99.613590424613704</v>
      </c>
      <c r="B2174">
        <v>84.995459345511875</v>
      </c>
      <c r="C2174">
        <v>82.406189383838949</v>
      </c>
      <c r="D2174">
        <v>77.385307904961209</v>
      </c>
      <c r="E2174">
        <v>72.687024864415577</v>
      </c>
      <c r="F2174">
        <v>90.410975713291819</v>
      </c>
      <c r="G2174">
        <v>77.807735509449174</v>
      </c>
      <c r="H2174">
        <v>86.732898440844735</v>
      </c>
      <c r="I2174">
        <v>52.473791875735706</v>
      </c>
      <c r="J2174">
        <v>94.295385264083095</v>
      </c>
      <c r="K2174">
        <v>93.714358567439206</v>
      </c>
      <c r="L2174">
        <v>79.308927046901488</v>
      </c>
      <c r="M2174">
        <v>122.08692722520712</v>
      </c>
      <c r="N2174">
        <v>79.746818116077321</v>
      </c>
      <c r="O2174">
        <v>85.007934845094582</v>
      </c>
      <c r="P2174">
        <v>104.62814224366984</v>
      </c>
      <c r="Q2174">
        <v>97.003187698280811</v>
      </c>
      <c r="R2174">
        <v>114.85892472670136</v>
      </c>
      <c r="S2174">
        <v>84.009963205921323</v>
      </c>
      <c r="T2174">
        <v>67.625234773049328</v>
      </c>
      <c r="U2174">
        <v>63.208170393265696</v>
      </c>
      <c r="V2174">
        <v>62.773028001098361</v>
      </c>
      <c r="W2174">
        <v>52.949269359400787</v>
      </c>
      <c r="X2174">
        <v>95.287744581193635</v>
      </c>
      <c r="Y2174">
        <v>59.552423297027836</v>
      </c>
      <c r="Z2174">
        <v>62.643695416592685</v>
      </c>
      <c r="AA2174">
        <v>59.840893424356402</v>
      </c>
      <c r="AB2174">
        <v>48.402327854828783</v>
      </c>
      <c r="AC2174">
        <v>54.341420762686525</v>
      </c>
      <c r="AD2174">
        <v>56.116605750089676</v>
      </c>
      <c r="AE2174">
        <v>75.991669896808332</v>
      </c>
      <c r="AG2174">
        <v>60.35303947369448</v>
      </c>
      <c r="AH2174">
        <v>56.142874106078267</v>
      </c>
      <c r="AI2174">
        <v>65.486941911957302</v>
      </c>
      <c r="AJ2174">
        <v>64.625520932578496</v>
      </c>
      <c r="AK2174">
        <v>72.67730909877001</v>
      </c>
      <c r="AL2174">
        <v>93.505677691315796</v>
      </c>
      <c r="AM2174">
        <v>108.83804861892963</v>
      </c>
      <c r="AN2174">
        <v>69.601713065185223</v>
      </c>
      <c r="AO2174">
        <v>98.098903913204595</v>
      </c>
      <c r="AP2174">
        <v>121.74933380808645</v>
      </c>
      <c r="AQ2174">
        <v>107.46664015863375</v>
      </c>
      <c r="AR2174">
        <v>62.595222798332891</v>
      </c>
      <c r="AS2174">
        <v>71.17744278881392</v>
      </c>
      <c r="AT2174">
        <v>84.049410376217537</v>
      </c>
      <c r="AU2174">
        <v>95.539650783170799</v>
      </c>
      <c r="AV2174">
        <v>91.051599978676265</v>
      </c>
      <c r="AW2174">
        <v>113.22335458587847</v>
      </c>
      <c r="AX2174">
        <v>89.473429863097977</v>
      </c>
      <c r="AY2174">
        <v>68.47894000482799</v>
      </c>
      <c r="AZ2174">
        <v>84.280237552007662</v>
      </c>
      <c r="BA2174">
        <v>95.616622843587578</v>
      </c>
      <c r="BB2174">
        <v>83.172335253740158</v>
      </c>
      <c r="BC2174">
        <v>53.787623130591705</v>
      </c>
      <c r="BD2174">
        <v>73.387136794948873</v>
      </c>
      <c r="BE2174">
        <v>73.055109564665457</v>
      </c>
      <c r="BF2174">
        <v>64.447785637019109</v>
      </c>
      <c r="BG2174">
        <v>60.031844661419925</v>
      </c>
      <c r="BH2174">
        <v>75.915967006506733</v>
      </c>
      <c r="BI2174">
        <v>71.911973918233556</v>
      </c>
      <c r="BJ2174">
        <v>68.486586214072759</v>
      </c>
    </row>
    <row r="2175" spans="1:62">
      <c r="A2175">
        <v>100.02504346694356</v>
      </c>
      <c r="B2175">
        <v>84.946912267631717</v>
      </c>
      <c r="C2175">
        <v>82.629323292246539</v>
      </c>
      <c r="D2175">
        <v>77.425718695693178</v>
      </c>
      <c r="E2175">
        <v>72.933155077380889</v>
      </c>
      <c r="F2175">
        <v>90.625376936533826</v>
      </c>
      <c r="G2175">
        <v>77.818718873243739</v>
      </c>
      <c r="H2175">
        <v>86.651769361815226</v>
      </c>
      <c r="I2175">
        <v>52.473791875735706</v>
      </c>
      <c r="J2175">
        <v>94.295385264083095</v>
      </c>
      <c r="K2175">
        <v>93.995707585383386</v>
      </c>
      <c r="L2175">
        <v>79.192181454948923</v>
      </c>
      <c r="M2175">
        <v>122.39160280728524</v>
      </c>
      <c r="N2175">
        <v>80.169682390885185</v>
      </c>
      <c r="O2175">
        <v>84.028727221714163</v>
      </c>
      <c r="P2175">
        <v>104.48468586306952</v>
      </c>
      <c r="Q2175">
        <v>96.881616819179953</v>
      </c>
      <c r="R2175">
        <v>114.85892472670136</v>
      </c>
      <c r="S2175">
        <v>84.10458423879976</v>
      </c>
      <c r="T2175">
        <v>67.53287363371075</v>
      </c>
      <c r="U2175">
        <v>62.972994855971692</v>
      </c>
      <c r="V2175">
        <v>62.805617397920194</v>
      </c>
      <c r="W2175">
        <v>52.949269359400787</v>
      </c>
      <c r="X2175">
        <v>96.54803391383885</v>
      </c>
      <c r="Y2175">
        <v>58.996548584974121</v>
      </c>
      <c r="Z2175">
        <v>62.419910582253308</v>
      </c>
      <c r="AA2175">
        <v>59.772479496892338</v>
      </c>
      <c r="AB2175">
        <v>48.372024727399229</v>
      </c>
      <c r="AC2175">
        <v>54.341420762686525</v>
      </c>
      <c r="AD2175">
        <v>56.154376058096915</v>
      </c>
      <c r="AE2175">
        <v>75.47579514648757</v>
      </c>
      <c r="AG2175">
        <v>60.35303947369448</v>
      </c>
      <c r="AH2175">
        <v>56.410895759621411</v>
      </c>
      <c r="AI2175">
        <v>65.610197584145382</v>
      </c>
      <c r="AJ2175">
        <v>64.777812102366681</v>
      </c>
      <c r="AK2175">
        <v>72.67730909877001</v>
      </c>
      <c r="AL2175">
        <v>93.766982946772842</v>
      </c>
      <c r="AM2175">
        <v>108.83804861892963</v>
      </c>
      <c r="AN2175">
        <v>69.555968900850729</v>
      </c>
      <c r="AO2175">
        <v>98.098903913204595</v>
      </c>
      <c r="AP2175">
        <v>122.1165797521183</v>
      </c>
      <c r="AQ2175">
        <v>107.81037845494347</v>
      </c>
      <c r="AR2175">
        <v>62.595222798332891</v>
      </c>
      <c r="AS2175">
        <v>72.036592196720676</v>
      </c>
      <c r="AT2175">
        <v>84.32281187528956</v>
      </c>
      <c r="AU2175">
        <v>95.378485828275444</v>
      </c>
      <c r="AV2175">
        <v>90.914437637925246</v>
      </c>
      <c r="AW2175">
        <v>113.22335458587847</v>
      </c>
      <c r="AX2175">
        <v>89.521973472837971</v>
      </c>
      <c r="AY2175">
        <v>68.531940325814702</v>
      </c>
      <c r="AZ2175">
        <v>84.544965129672903</v>
      </c>
      <c r="BA2175">
        <v>95.617683308189129</v>
      </c>
      <c r="BB2175">
        <v>83.172335253740158</v>
      </c>
      <c r="BC2175">
        <v>53.654954656127302</v>
      </c>
      <c r="BD2175">
        <v>73.451835405642072</v>
      </c>
      <c r="BE2175">
        <v>73.041148505090462</v>
      </c>
      <c r="BF2175">
        <v>64.694277839593752</v>
      </c>
      <c r="BG2175">
        <v>60.054729724847618</v>
      </c>
      <c r="BH2175">
        <v>75.908125125611235</v>
      </c>
      <c r="BI2175">
        <v>72.117271491541231</v>
      </c>
      <c r="BJ2175">
        <v>68.369807065917101</v>
      </c>
    </row>
    <row r="2176" spans="1:62">
      <c r="A2176">
        <v>100.0974057818826</v>
      </c>
      <c r="B2176">
        <v>84.663445264501746</v>
      </c>
      <c r="C2176">
        <v>82.826055836340799</v>
      </c>
      <c r="D2176">
        <v>77.425718695693178</v>
      </c>
      <c r="E2176">
        <v>73.054812645858149</v>
      </c>
      <c r="F2176">
        <v>90.835963621836214</v>
      </c>
      <c r="G2176">
        <v>77.818718873243739</v>
      </c>
      <c r="H2176">
        <v>86.634551013757147</v>
      </c>
      <c r="I2176">
        <v>52.473791875735706</v>
      </c>
      <c r="J2176">
        <v>94.295385264083095</v>
      </c>
      <c r="K2176">
        <v>93.995707585383386</v>
      </c>
      <c r="L2176">
        <v>79.069696060361281</v>
      </c>
      <c r="M2176">
        <v>122.54978010755998</v>
      </c>
      <c r="N2176">
        <v>80.265204869708526</v>
      </c>
      <c r="O2176">
        <v>83.351496873049683</v>
      </c>
      <c r="P2176">
        <v>104.40294559365144</v>
      </c>
      <c r="Q2176">
        <v>96.751551140760597</v>
      </c>
      <c r="R2176">
        <v>114.75145222187794</v>
      </c>
      <c r="S2176">
        <v>83.907731966706805</v>
      </c>
      <c r="T2176">
        <v>67.375951677222702</v>
      </c>
      <c r="U2176">
        <v>62.803869715523405</v>
      </c>
      <c r="V2176">
        <v>62.805617397920194</v>
      </c>
      <c r="W2176">
        <v>52.949269359400787</v>
      </c>
      <c r="X2176">
        <v>97.900823609375493</v>
      </c>
      <c r="Y2176">
        <v>58.444291495630246</v>
      </c>
      <c r="Z2176">
        <v>62.270441298028139</v>
      </c>
      <c r="AA2176">
        <v>59.656369643889327</v>
      </c>
      <c r="AB2176">
        <v>48.402327854828783</v>
      </c>
      <c r="AC2176">
        <v>54.341420762686525</v>
      </c>
      <c r="AD2176">
        <v>56.154376058096915</v>
      </c>
      <c r="AE2176">
        <v>74.766328044929537</v>
      </c>
      <c r="AG2176">
        <v>60.35303947369448</v>
      </c>
      <c r="AH2176">
        <v>56.937235270043971</v>
      </c>
      <c r="AI2176">
        <v>65.727117184409948</v>
      </c>
      <c r="AJ2176">
        <v>64.829633758165997</v>
      </c>
      <c r="AK2176">
        <v>72.584974489841429</v>
      </c>
      <c r="AL2176">
        <v>94.049197410183581</v>
      </c>
      <c r="AM2176">
        <v>108.83804861892963</v>
      </c>
      <c r="AN2176">
        <v>69.554549895575946</v>
      </c>
      <c r="AO2176">
        <v>98.098903913204595</v>
      </c>
      <c r="AP2176">
        <v>121.83735062873239</v>
      </c>
      <c r="AQ2176">
        <v>108.03166622071117</v>
      </c>
      <c r="AR2176">
        <v>62.416844357260928</v>
      </c>
      <c r="AS2176">
        <v>72.749148058529173</v>
      </c>
      <c r="AT2176">
        <v>84.580233499347258</v>
      </c>
      <c r="AU2176">
        <v>95.137114219671844</v>
      </c>
      <c r="AV2176">
        <v>90.693121253696177</v>
      </c>
      <c r="AW2176">
        <v>112.82609199787277</v>
      </c>
      <c r="AX2176">
        <v>89.521973472837971</v>
      </c>
      <c r="AY2176">
        <v>68.531940325814702</v>
      </c>
      <c r="AZ2176">
        <v>84.726361970359861</v>
      </c>
      <c r="BA2176">
        <v>95.288124333760209</v>
      </c>
      <c r="BB2176">
        <v>83.172335253740158</v>
      </c>
      <c r="BC2176">
        <v>53.497480690606437</v>
      </c>
      <c r="BD2176">
        <v>73.618842068677594</v>
      </c>
      <c r="BE2176">
        <v>73.041148505090462</v>
      </c>
      <c r="BF2176">
        <v>64.737906284764378</v>
      </c>
      <c r="BG2176">
        <v>60.054729724847618</v>
      </c>
      <c r="BH2176">
        <v>75.780074464295566</v>
      </c>
      <c r="BI2176">
        <v>72.443224803929866</v>
      </c>
      <c r="BJ2176">
        <v>68.270240133553216</v>
      </c>
    </row>
    <row r="2177" spans="1:62">
      <c r="A2177">
        <v>100.21023123024068</v>
      </c>
      <c r="B2177">
        <v>84.276906547037441</v>
      </c>
      <c r="C2177">
        <v>83.207181657909487</v>
      </c>
      <c r="D2177">
        <v>77.425718695693178</v>
      </c>
      <c r="E2177">
        <v>73.338477696950875</v>
      </c>
      <c r="F2177">
        <v>90.835963621836214</v>
      </c>
      <c r="G2177">
        <v>77.861923521054905</v>
      </c>
      <c r="H2177">
        <v>86.651315074746691</v>
      </c>
      <c r="I2177">
        <v>52.473791875735706</v>
      </c>
      <c r="J2177">
        <v>94.295385264083095</v>
      </c>
      <c r="K2177">
        <v>93.995707585383386</v>
      </c>
      <c r="L2177">
        <v>79.023101865490645</v>
      </c>
      <c r="M2177">
        <v>122.76995666040628</v>
      </c>
      <c r="N2177">
        <v>80.315791440874492</v>
      </c>
      <c r="O2177">
        <v>83.047700163278279</v>
      </c>
      <c r="P2177">
        <v>104.40294559365144</v>
      </c>
      <c r="Q2177">
        <v>96.751551140760597</v>
      </c>
      <c r="R2177">
        <v>114.75145222187794</v>
      </c>
      <c r="S2177">
        <v>83.811531110037976</v>
      </c>
      <c r="T2177">
        <v>67.149878281511363</v>
      </c>
      <c r="U2177">
        <v>62.621837825510816</v>
      </c>
      <c r="V2177">
        <v>62.875849925403116</v>
      </c>
      <c r="W2177">
        <v>52.914030286413741</v>
      </c>
      <c r="X2177">
        <v>99.199243752485373</v>
      </c>
      <c r="Y2177">
        <v>58.381354128394236</v>
      </c>
      <c r="Z2177">
        <v>62.054297285006363</v>
      </c>
      <c r="AA2177">
        <v>59.578071285826823</v>
      </c>
      <c r="AB2177">
        <v>48.372024727399229</v>
      </c>
      <c r="AC2177">
        <v>54.405020298277336</v>
      </c>
      <c r="AD2177">
        <v>56.154376058096915</v>
      </c>
      <c r="AE2177">
        <v>74.481866364168638</v>
      </c>
      <c r="AG2177">
        <v>60.35303947369448</v>
      </c>
      <c r="AH2177">
        <v>57.61143105034342</v>
      </c>
      <c r="AI2177">
        <v>65.7628888638977</v>
      </c>
      <c r="AJ2177">
        <v>64.985462048976757</v>
      </c>
      <c r="AK2177">
        <v>72.474424135028372</v>
      </c>
      <c r="AL2177">
        <v>94.710316970083738</v>
      </c>
      <c r="AM2177">
        <v>109.04099863023514</v>
      </c>
      <c r="AN2177">
        <v>69.554549895575946</v>
      </c>
      <c r="AO2177">
        <v>98.065026164164323</v>
      </c>
      <c r="AP2177">
        <v>121.33072612765093</v>
      </c>
      <c r="AQ2177">
        <v>108.06928061628989</v>
      </c>
      <c r="AR2177">
        <v>62.416844357260928</v>
      </c>
      <c r="AS2177">
        <v>73.172474188183941</v>
      </c>
      <c r="AT2177">
        <v>84.700891192869094</v>
      </c>
      <c r="AU2177">
        <v>94.47393007849422</v>
      </c>
      <c r="AV2177">
        <v>90.449335313834894</v>
      </c>
      <c r="AW2177">
        <v>112.70912060622186</v>
      </c>
      <c r="AX2177">
        <v>89.585962512592971</v>
      </c>
      <c r="AY2177">
        <v>68.439162701589652</v>
      </c>
      <c r="AZ2177">
        <v>84.953506573539556</v>
      </c>
      <c r="BA2177">
        <v>95.099725698319347</v>
      </c>
      <c r="BB2177">
        <v>82.21887930979085</v>
      </c>
      <c r="BC2177">
        <v>53.452581882434231</v>
      </c>
      <c r="BD2177">
        <v>73.618842068677594</v>
      </c>
      <c r="BE2177">
        <v>73.048351963584281</v>
      </c>
      <c r="BF2177">
        <v>64.947187505131552</v>
      </c>
      <c r="BG2177">
        <v>60.054729724847618</v>
      </c>
      <c r="BH2177">
        <v>75.75606325440566</v>
      </c>
      <c r="BI2177">
        <v>72.608796913699081</v>
      </c>
      <c r="BJ2177">
        <v>68.134268577291778</v>
      </c>
    </row>
    <row r="2178" spans="1:62">
      <c r="A2178">
        <v>100.49517553032467</v>
      </c>
      <c r="B2178">
        <v>83.939817315879367</v>
      </c>
      <c r="C2178">
        <v>83.463279199991433</v>
      </c>
      <c r="D2178">
        <v>77.425718695693178</v>
      </c>
      <c r="E2178">
        <v>73.83278039027833</v>
      </c>
      <c r="F2178">
        <v>91.3862782772174</v>
      </c>
      <c r="G2178">
        <v>77.818718873243739</v>
      </c>
      <c r="H2178">
        <v>86.639633145940451</v>
      </c>
      <c r="I2178">
        <v>52.338172928436919</v>
      </c>
      <c r="J2178">
        <v>94.253943322888546</v>
      </c>
      <c r="K2178">
        <v>93.995707585383386</v>
      </c>
      <c r="L2178">
        <v>78.961058891821168</v>
      </c>
      <c r="M2178">
        <v>122.78560630666811</v>
      </c>
      <c r="N2178">
        <v>80.361950099575708</v>
      </c>
      <c r="O2178">
        <v>82.630203844308582</v>
      </c>
      <c r="P2178">
        <v>104.37394185610646</v>
      </c>
      <c r="Q2178">
        <v>96.89628589275874</v>
      </c>
      <c r="R2178">
        <v>114.75145222187794</v>
      </c>
      <c r="S2178">
        <v>83.749219855507789</v>
      </c>
      <c r="T2178">
        <v>66.915841592651816</v>
      </c>
      <c r="U2178">
        <v>62.588219225361961</v>
      </c>
      <c r="V2178">
        <v>62.945185246357852</v>
      </c>
      <c r="W2178">
        <v>52.873603859149028</v>
      </c>
      <c r="X2178">
        <v>99.847927218572721</v>
      </c>
      <c r="Y2178">
        <v>57.590066243165772</v>
      </c>
      <c r="Z2178">
        <v>61.837402377028155</v>
      </c>
      <c r="AA2178">
        <v>59.48853603056746</v>
      </c>
      <c r="AB2178">
        <v>48.402327854828783</v>
      </c>
      <c r="AC2178">
        <v>54.625143340441028</v>
      </c>
      <c r="AD2178">
        <v>56.072622674713202</v>
      </c>
      <c r="AE2178">
        <v>74.231460173899308</v>
      </c>
      <c r="AG2178">
        <v>60.35303947369448</v>
      </c>
      <c r="AH2178">
        <v>58.013117315886376</v>
      </c>
      <c r="AI2178">
        <v>65.801950717194927</v>
      </c>
      <c r="AJ2178">
        <v>65.097617066136252</v>
      </c>
      <c r="AK2178">
        <v>72.431405684811267</v>
      </c>
      <c r="AL2178">
        <v>95.390327190889337</v>
      </c>
      <c r="AM2178">
        <v>109.04099863023514</v>
      </c>
      <c r="AN2178">
        <v>69.554549895575946</v>
      </c>
      <c r="AO2178">
        <v>97.973101443869268</v>
      </c>
      <c r="AP2178">
        <v>121.01107461819045</v>
      </c>
      <c r="AQ2178">
        <v>108.69653883694511</v>
      </c>
      <c r="AR2178">
        <v>62.462197282826978</v>
      </c>
      <c r="AS2178">
        <v>73.436763882454017</v>
      </c>
      <c r="AT2178">
        <v>84.778128844253615</v>
      </c>
      <c r="AU2178">
        <v>93.579096030712435</v>
      </c>
      <c r="AV2178">
        <v>90.255934696010911</v>
      </c>
      <c r="AW2178">
        <v>112.69958237681212</v>
      </c>
      <c r="AX2178">
        <v>89.585962512592971</v>
      </c>
      <c r="AY2178">
        <v>68.24113104613663</v>
      </c>
      <c r="AZ2178">
        <v>85.581418142592895</v>
      </c>
      <c r="BA2178">
        <v>95.187495415006225</v>
      </c>
      <c r="BB2178">
        <v>77.255090823323343</v>
      </c>
      <c r="BC2178">
        <v>53.452581882434231</v>
      </c>
      <c r="BD2178">
        <v>73.922347819994599</v>
      </c>
      <c r="BE2178">
        <v>73.073575994770877</v>
      </c>
      <c r="BF2178">
        <v>65.1558046448732</v>
      </c>
      <c r="BG2178">
        <v>60.040031632194726</v>
      </c>
      <c r="BH2178">
        <v>75.711050404102963</v>
      </c>
      <c r="BI2178">
        <v>72.608796913699081</v>
      </c>
      <c r="BJ2178">
        <v>67.836060400789847</v>
      </c>
    </row>
    <row r="2179" spans="1:62">
      <c r="A2179">
        <v>100.65915961956705</v>
      </c>
      <c r="B2179">
        <v>83.562709039749706</v>
      </c>
      <c r="C2179">
        <v>83.626465762756936</v>
      </c>
      <c r="D2179">
        <v>77.361181681928258</v>
      </c>
      <c r="E2179">
        <v>74.204909337712365</v>
      </c>
      <c r="F2179">
        <v>91.782914737601402</v>
      </c>
      <c r="G2179">
        <v>77.747612149229738</v>
      </c>
      <c r="H2179">
        <v>86.670892661424404</v>
      </c>
      <c r="I2179">
        <v>52.058102414920441</v>
      </c>
      <c r="J2179">
        <v>94.422415927290004</v>
      </c>
      <c r="K2179">
        <v>93.995707585383386</v>
      </c>
      <c r="L2179">
        <v>78.93495028330895</v>
      </c>
      <c r="M2179">
        <v>122.98225262823749</v>
      </c>
      <c r="N2179">
        <v>80.361950099575708</v>
      </c>
      <c r="O2179">
        <v>81.99377175259923</v>
      </c>
      <c r="P2179">
        <v>104.37394185610646</v>
      </c>
      <c r="Q2179">
        <v>97.284600050736472</v>
      </c>
      <c r="R2179">
        <v>113.95258964580752</v>
      </c>
      <c r="S2179">
        <v>83.696380885930736</v>
      </c>
      <c r="T2179">
        <v>66.827387813600637</v>
      </c>
      <c r="U2179">
        <v>62.523597239345719</v>
      </c>
      <c r="V2179">
        <v>62.945185246357852</v>
      </c>
      <c r="W2179">
        <v>52.813918676634515</v>
      </c>
      <c r="X2179">
        <v>100.12590962173229</v>
      </c>
      <c r="Y2179">
        <v>56.731676370145834</v>
      </c>
      <c r="Z2179">
        <v>61.718478386980465</v>
      </c>
      <c r="AA2179">
        <v>59.48853603056746</v>
      </c>
      <c r="AB2179">
        <v>48.402327854828783</v>
      </c>
      <c r="AC2179">
        <v>55.006067826669948</v>
      </c>
      <c r="AD2179">
        <v>56.048605179729648</v>
      </c>
      <c r="AE2179">
        <v>73.949141488833931</v>
      </c>
      <c r="AG2179">
        <v>60.35303947369448</v>
      </c>
      <c r="AH2179">
        <v>58.272954268021842</v>
      </c>
      <c r="AI2179">
        <v>66.222736404497439</v>
      </c>
      <c r="AJ2179">
        <v>65.097617066136252</v>
      </c>
      <c r="AK2179">
        <v>72.370203715469771</v>
      </c>
      <c r="AL2179">
        <v>95.86732734251801</v>
      </c>
      <c r="AM2179">
        <v>109.27997968132937</v>
      </c>
      <c r="AN2179">
        <v>69.460292818709974</v>
      </c>
      <c r="AO2179">
        <v>97.966535267542412</v>
      </c>
      <c r="AP2179">
        <v>121.22848511342431</v>
      </c>
      <c r="AQ2179">
        <v>109.43440470472034</v>
      </c>
      <c r="AR2179">
        <v>62.491367483960474</v>
      </c>
      <c r="AS2179">
        <v>73.807138260265333</v>
      </c>
      <c r="AT2179">
        <v>84.916085786790262</v>
      </c>
      <c r="AU2179">
        <v>93.03639695599702</v>
      </c>
      <c r="AV2179">
        <v>89.981750706711793</v>
      </c>
      <c r="AW2179">
        <v>112.66440950671753</v>
      </c>
      <c r="AX2179">
        <v>89.521409835570637</v>
      </c>
      <c r="AY2179">
        <v>68.087472177799413</v>
      </c>
      <c r="AZ2179">
        <v>86.01974240839769</v>
      </c>
      <c r="BA2179">
        <v>95.354824986543093</v>
      </c>
      <c r="BB2179">
        <v>77.189700482797349</v>
      </c>
      <c r="BC2179">
        <v>53.393186892213819</v>
      </c>
      <c r="BD2179">
        <v>74.136104325231472</v>
      </c>
      <c r="BE2179">
        <v>73.129411299235244</v>
      </c>
      <c r="BF2179">
        <v>65.342063893184985</v>
      </c>
      <c r="BG2179">
        <v>59.995390828803366</v>
      </c>
      <c r="BH2179">
        <v>75.603266499022681</v>
      </c>
      <c r="BI2179">
        <v>72.608796913699081</v>
      </c>
      <c r="BJ2179">
        <v>67.469538391159631</v>
      </c>
    </row>
    <row r="2180" spans="1:62">
      <c r="A2180">
        <v>100.6689554772603</v>
      </c>
      <c r="B2180">
        <v>83.306166187567939</v>
      </c>
      <c r="C2180">
        <v>83.774241303350465</v>
      </c>
      <c r="D2180">
        <v>77.210045333656751</v>
      </c>
      <c r="E2180">
        <v>74.413626074126014</v>
      </c>
      <c r="F2180">
        <v>92.093107895088423</v>
      </c>
      <c r="G2180">
        <v>77.699374360672721</v>
      </c>
      <c r="H2180">
        <v>86.743146111211786</v>
      </c>
      <c r="I2180">
        <v>51.819197046317896</v>
      </c>
      <c r="J2180">
        <v>94.326582769916712</v>
      </c>
      <c r="K2180">
        <v>93.494917721636227</v>
      </c>
      <c r="L2180">
        <v>78.93495028330895</v>
      </c>
      <c r="M2180">
        <v>123.06011948162767</v>
      </c>
      <c r="N2180">
        <v>80.318383388463047</v>
      </c>
      <c r="O2180">
        <v>81.235679610033429</v>
      </c>
      <c r="P2180">
        <v>104.37394185610646</v>
      </c>
      <c r="Q2180">
        <v>97.552433416843598</v>
      </c>
      <c r="R2180">
        <v>112.39676975328076</v>
      </c>
      <c r="S2180">
        <v>83.696380885930736</v>
      </c>
      <c r="T2180">
        <v>66.560672350300734</v>
      </c>
      <c r="U2180">
        <v>62.523597239345719</v>
      </c>
      <c r="V2180">
        <v>62.987695059101263</v>
      </c>
      <c r="W2180">
        <v>52.813918676634515</v>
      </c>
      <c r="X2180">
        <v>101.03182895188604</v>
      </c>
      <c r="Y2180">
        <v>55.846871848746517</v>
      </c>
      <c r="Z2180">
        <v>61.570988238707741</v>
      </c>
      <c r="AA2180">
        <v>59.48853603056746</v>
      </c>
      <c r="AB2180">
        <v>48.471985909365017</v>
      </c>
      <c r="AC2180">
        <v>55.310443884442435</v>
      </c>
      <c r="AD2180">
        <v>55.829043847981808</v>
      </c>
      <c r="AE2180">
        <v>73.702157554610608</v>
      </c>
      <c r="AG2180">
        <v>60.35303947369448</v>
      </c>
      <c r="AH2180">
        <v>58.584365754067441</v>
      </c>
      <c r="AI2180">
        <v>66.836031482360397</v>
      </c>
      <c r="AJ2180">
        <v>65.158353855684069</v>
      </c>
      <c r="AK2180">
        <v>72.356345089945819</v>
      </c>
      <c r="AL2180">
        <v>96.55193655083491</v>
      </c>
      <c r="AM2180">
        <v>109.38855465156948</v>
      </c>
      <c r="AN2180">
        <v>69.39592783996423</v>
      </c>
      <c r="AO2180">
        <v>97.906033579763843</v>
      </c>
      <c r="AP2180">
        <v>121.22848511342431</v>
      </c>
      <c r="AQ2180">
        <v>109.43440470472034</v>
      </c>
      <c r="AR2180">
        <v>62.360232627048305</v>
      </c>
      <c r="AS2180">
        <v>74.549390899153082</v>
      </c>
      <c r="AT2180">
        <v>85.155767229365665</v>
      </c>
      <c r="AU2180">
        <v>92.390557693899126</v>
      </c>
      <c r="AV2180">
        <v>89.981750706711793</v>
      </c>
      <c r="AW2180">
        <v>112.66440950671753</v>
      </c>
      <c r="AX2180">
        <v>89.408877186075628</v>
      </c>
      <c r="AY2180">
        <v>67.118812577216048</v>
      </c>
      <c r="AZ2180">
        <v>86.01974240839769</v>
      </c>
      <c r="BA2180">
        <v>95.187495415006225</v>
      </c>
      <c r="BB2180">
        <v>77.189700482797349</v>
      </c>
      <c r="BC2180">
        <v>53.370994453499549</v>
      </c>
      <c r="BD2180">
        <v>74.187229621996437</v>
      </c>
      <c r="BE2180">
        <v>73.129411299235244</v>
      </c>
      <c r="BF2180">
        <v>65.600242872498683</v>
      </c>
      <c r="BG2180">
        <v>59.941738205166516</v>
      </c>
      <c r="BH2180">
        <v>75.603266499022681</v>
      </c>
      <c r="BI2180">
        <v>72.608796913699081</v>
      </c>
      <c r="BJ2180">
        <v>67.192517668134002</v>
      </c>
    </row>
    <row r="2181" spans="1:62">
      <c r="A2181">
        <v>100.6689554772603</v>
      </c>
      <c r="B2181">
        <v>82.805297805623013</v>
      </c>
      <c r="C2181">
        <v>83.833908416877861</v>
      </c>
      <c r="D2181">
        <v>76.975210383763169</v>
      </c>
      <c r="E2181">
        <v>75.11469393604068</v>
      </c>
      <c r="F2181">
        <v>92.360958182620479</v>
      </c>
      <c r="G2181">
        <v>77.595652104364461</v>
      </c>
      <c r="H2181">
        <v>86.705583286659959</v>
      </c>
      <c r="I2181">
        <v>51.471126996504445</v>
      </c>
      <c r="J2181">
        <v>94.326582769916712</v>
      </c>
      <c r="K2181">
        <v>93.112582878840016</v>
      </c>
      <c r="L2181">
        <v>78.93495028330895</v>
      </c>
      <c r="M2181">
        <v>123.28208853148496</v>
      </c>
      <c r="N2181">
        <v>80.221638158595852</v>
      </c>
      <c r="O2181">
        <v>80.946279650695217</v>
      </c>
      <c r="P2181">
        <v>104.40294559365144</v>
      </c>
      <c r="Q2181">
        <v>97.552433416843598</v>
      </c>
      <c r="R2181">
        <v>111.49940821405144</v>
      </c>
      <c r="S2181">
        <v>83.546513691283792</v>
      </c>
      <c r="T2181">
        <v>66.339817486461385</v>
      </c>
      <c r="U2181">
        <v>62.523597239345719</v>
      </c>
      <c r="V2181">
        <v>62.987695059101263</v>
      </c>
      <c r="W2181">
        <v>52.813918676634515</v>
      </c>
      <c r="X2181">
        <v>101.90720238526552</v>
      </c>
      <c r="Y2181">
        <v>55.032818857245921</v>
      </c>
      <c r="Z2181">
        <v>61.341736770925465</v>
      </c>
      <c r="AA2181">
        <v>59.48853603056746</v>
      </c>
      <c r="AB2181">
        <v>48.471985909365017</v>
      </c>
      <c r="AC2181">
        <v>55.467588916555712</v>
      </c>
      <c r="AD2181">
        <v>55.380483371702397</v>
      </c>
      <c r="AE2181">
        <v>73.441798479789938</v>
      </c>
      <c r="AG2181">
        <v>60.35303947369448</v>
      </c>
      <c r="AH2181">
        <v>58.773302011315735</v>
      </c>
      <c r="AI2181">
        <v>67.119560513969333</v>
      </c>
      <c r="AJ2181">
        <v>65.199448039017113</v>
      </c>
      <c r="AK2181">
        <v>72.404835273256197</v>
      </c>
      <c r="AL2181">
        <v>97.085752273341484</v>
      </c>
      <c r="AM2181">
        <v>109.49370456256267</v>
      </c>
      <c r="AN2181">
        <v>69.329328864506692</v>
      </c>
      <c r="AO2181">
        <v>97.906033579763843</v>
      </c>
      <c r="AP2181">
        <v>121.22848511342431</v>
      </c>
      <c r="AQ2181">
        <v>109.43440470472034</v>
      </c>
      <c r="AR2181">
        <v>62.491367483960474</v>
      </c>
      <c r="AS2181">
        <v>74.979136982207422</v>
      </c>
      <c r="AT2181">
        <v>85.334641037623214</v>
      </c>
      <c r="AU2181">
        <v>91.171082014991242</v>
      </c>
      <c r="AV2181">
        <v>89.981750706711793</v>
      </c>
      <c r="AW2181">
        <v>112.66440950671753</v>
      </c>
      <c r="AX2181">
        <v>89.261803413539241</v>
      </c>
      <c r="AY2181">
        <v>66.060734082148286</v>
      </c>
      <c r="AZ2181">
        <v>86.01974240839769</v>
      </c>
      <c r="BA2181">
        <v>95.099725698319347</v>
      </c>
      <c r="BB2181">
        <v>77.189700482797349</v>
      </c>
      <c r="BC2181">
        <v>53.430389443719974</v>
      </c>
      <c r="BD2181">
        <v>74.25226673636152</v>
      </c>
      <c r="BE2181">
        <v>73.216242938230351</v>
      </c>
      <c r="BF2181">
        <v>65.777342610444933</v>
      </c>
      <c r="BG2181">
        <v>59.87946214734265</v>
      </c>
      <c r="BH2181">
        <v>75.603266499022681</v>
      </c>
      <c r="BI2181">
        <v>72.608796913699081</v>
      </c>
      <c r="BJ2181">
        <v>66.917465017309397</v>
      </c>
    </row>
    <row r="2182" spans="1:62">
      <c r="A2182">
        <v>100.6689554772603</v>
      </c>
      <c r="B2182">
        <v>82.390011624323677</v>
      </c>
      <c r="C2182">
        <v>83.976130289139476</v>
      </c>
      <c r="D2182">
        <v>76.801771733831472</v>
      </c>
      <c r="E2182">
        <v>75.835210066547418</v>
      </c>
      <c r="F2182">
        <v>92.487015389362398</v>
      </c>
      <c r="G2182">
        <v>77.446203967143504</v>
      </c>
      <c r="H2182">
        <v>86.705583286659959</v>
      </c>
      <c r="I2182">
        <v>51.003993463591357</v>
      </c>
      <c r="J2182">
        <v>94.342463072398317</v>
      </c>
      <c r="K2182">
        <v>92.822316861444307</v>
      </c>
      <c r="L2182">
        <v>78.93495028330895</v>
      </c>
      <c r="M2182">
        <v>123.37470649344715</v>
      </c>
      <c r="N2182">
        <v>80.221638158595852</v>
      </c>
      <c r="O2182">
        <v>80.872133816296866</v>
      </c>
      <c r="P2182">
        <v>104.48927322443659</v>
      </c>
      <c r="Q2182">
        <v>97.552433416843598</v>
      </c>
      <c r="R2182">
        <v>111.00415086044751</v>
      </c>
      <c r="S2182">
        <v>83.186055297438585</v>
      </c>
      <c r="T2182">
        <v>66.293488190044599</v>
      </c>
      <c r="U2182">
        <v>62.523597239345719</v>
      </c>
      <c r="V2182">
        <v>62.945185246357852</v>
      </c>
      <c r="W2182">
        <v>52.873603859149028</v>
      </c>
      <c r="X2182">
        <v>102.23233277314355</v>
      </c>
      <c r="Y2182">
        <v>54.952051470001614</v>
      </c>
      <c r="Z2182">
        <v>61.16589799295609</v>
      </c>
      <c r="AA2182">
        <v>59.578071285826823</v>
      </c>
      <c r="AB2182">
        <v>48.559971467665378</v>
      </c>
      <c r="AC2182">
        <v>55.885754534240334</v>
      </c>
      <c r="AD2182">
        <v>55.159874659014115</v>
      </c>
      <c r="AE2182">
        <v>73.046708651449094</v>
      </c>
      <c r="AG2182">
        <v>60.35303947369448</v>
      </c>
      <c r="AH2182">
        <v>59.039539865283842</v>
      </c>
      <c r="AI2182">
        <v>67.564910640700916</v>
      </c>
      <c r="AJ2182">
        <v>65.148368749967062</v>
      </c>
      <c r="AK2182">
        <v>72.304564293363114</v>
      </c>
      <c r="AL2182">
        <v>97.085752273341484</v>
      </c>
      <c r="AM2182">
        <v>109.63300276216327</v>
      </c>
      <c r="AN2182">
        <v>69.095837770247826</v>
      </c>
      <c r="AO2182">
        <v>98.058459987837466</v>
      </c>
      <c r="AP2182">
        <v>121.33001582934341</v>
      </c>
      <c r="AQ2182">
        <v>109.43440470472034</v>
      </c>
      <c r="AR2182">
        <v>62.491367483960474</v>
      </c>
      <c r="AS2182">
        <v>75.093971047317297</v>
      </c>
      <c r="AT2182">
        <v>85.661052419607799</v>
      </c>
      <c r="AU2182">
        <v>90.286722438517785</v>
      </c>
      <c r="AV2182">
        <v>89.981750706711793</v>
      </c>
      <c r="AW2182">
        <v>112.6234238493155</v>
      </c>
      <c r="AX2182">
        <v>88.900876529115976</v>
      </c>
      <c r="AY2182">
        <v>65.749295240372561</v>
      </c>
      <c r="AZ2182">
        <v>86.01974240839769</v>
      </c>
      <c r="BA2182">
        <v>95.187495415006225</v>
      </c>
      <c r="BB2182">
        <v>77.189700482797349</v>
      </c>
      <c r="BC2182">
        <v>53.430389443719974</v>
      </c>
      <c r="BD2182">
        <v>74.25226673636152</v>
      </c>
      <c r="BE2182">
        <v>73.340004656127078</v>
      </c>
      <c r="BF2182">
        <v>65.860347704243139</v>
      </c>
      <c r="BG2182">
        <v>59.847493487534578</v>
      </c>
      <c r="BH2182">
        <v>75.598581386624318</v>
      </c>
      <c r="BI2182">
        <v>72.488213400240397</v>
      </c>
      <c r="BJ2182">
        <v>66.448003304172175</v>
      </c>
    </row>
    <row r="2183" spans="1:62">
      <c r="A2183">
        <v>100.6689554772603</v>
      </c>
      <c r="B2183">
        <v>82.381550696752868</v>
      </c>
      <c r="C2183">
        <v>84.055250150188812</v>
      </c>
      <c r="D2183">
        <v>76.367968701373044</v>
      </c>
      <c r="E2183">
        <v>75.936680484601794</v>
      </c>
      <c r="F2183">
        <v>92.545946597575821</v>
      </c>
      <c r="G2183">
        <v>77.385380963160401</v>
      </c>
      <c r="H2183">
        <v>86.705583286659959</v>
      </c>
      <c r="I2183">
        <v>50.825055175814448</v>
      </c>
      <c r="J2183">
        <v>94.266240726615791</v>
      </c>
      <c r="K2183">
        <v>92.422700177076536</v>
      </c>
      <c r="L2183">
        <v>78.964350230112842</v>
      </c>
      <c r="M2183">
        <v>123.37470649344715</v>
      </c>
      <c r="N2183">
        <v>80.00773247746568</v>
      </c>
      <c r="O2183">
        <v>80.814331066582653</v>
      </c>
      <c r="P2183">
        <v>104.66617337590624</v>
      </c>
      <c r="Q2183">
        <v>97.44614089918133</v>
      </c>
      <c r="R2183">
        <v>110.50552887134646</v>
      </c>
      <c r="S2183">
        <v>82.688300464001898</v>
      </c>
      <c r="T2183">
        <v>66.236877102225463</v>
      </c>
      <c r="U2183">
        <v>62.523597239345719</v>
      </c>
      <c r="V2183">
        <v>62.93834817029385</v>
      </c>
      <c r="W2183">
        <v>53.158723561902903</v>
      </c>
      <c r="X2183">
        <v>102.40370462403143</v>
      </c>
      <c r="Y2183">
        <v>54.836682858454154</v>
      </c>
      <c r="Z2183">
        <v>61.002118312565784</v>
      </c>
      <c r="AA2183">
        <v>59.892714306305471</v>
      </c>
      <c r="AB2183">
        <v>48.471985909365017</v>
      </c>
      <c r="AC2183">
        <v>56.345053064244844</v>
      </c>
      <c r="AD2183">
        <v>54.742101558194584</v>
      </c>
      <c r="AE2183">
        <v>72.452479867180557</v>
      </c>
      <c r="AG2183">
        <v>60.35303947369448</v>
      </c>
      <c r="AH2183">
        <v>59.160883152591325</v>
      </c>
      <c r="AI2183">
        <v>68.09416175030232</v>
      </c>
      <c r="AJ2183">
        <v>65.148368749967062</v>
      </c>
      <c r="AK2183">
        <v>72.304564293363114</v>
      </c>
      <c r="AL2183">
        <v>97.500251984123423</v>
      </c>
      <c r="AM2183">
        <v>109.85874536887417</v>
      </c>
      <c r="AN2183">
        <v>68.674512190013175</v>
      </c>
      <c r="AO2183">
        <v>98.058459987837466</v>
      </c>
      <c r="AP2183">
        <v>121.33001582934341</v>
      </c>
      <c r="AQ2183">
        <v>109.20258889228923</v>
      </c>
      <c r="AR2183">
        <v>62.633426573890176</v>
      </c>
      <c r="AS2183">
        <v>75.260356564521203</v>
      </c>
      <c r="AT2183">
        <v>86.087137850570628</v>
      </c>
      <c r="AU2183">
        <v>89.9328936785531</v>
      </c>
      <c r="AV2183">
        <v>90.115853215690777</v>
      </c>
      <c r="AW2183">
        <v>112.6234238493155</v>
      </c>
      <c r="AX2183">
        <v>88.537199107958941</v>
      </c>
      <c r="AY2183">
        <v>65.410305988905677</v>
      </c>
      <c r="AZ2183">
        <v>85.681739646804061</v>
      </c>
      <c r="BA2183">
        <v>95.187495415006225</v>
      </c>
      <c r="BB2183">
        <v>77.189700482797349</v>
      </c>
      <c r="BC2183">
        <v>53.430389443719974</v>
      </c>
      <c r="BD2183">
        <v>74.25226673636152</v>
      </c>
      <c r="BE2183">
        <v>73.366191024038628</v>
      </c>
      <c r="BF2183">
        <v>65.888915344274778</v>
      </c>
      <c r="BG2183">
        <v>59.847493487534578</v>
      </c>
      <c r="BH2183">
        <v>75.670672759321263</v>
      </c>
      <c r="BI2183">
        <v>72.116853801780891</v>
      </c>
      <c r="BJ2183">
        <v>65.931490081193544</v>
      </c>
    </row>
    <row r="2184" spans="1:62">
      <c r="A2184">
        <v>100.60771564176866</v>
      </c>
      <c r="B2184">
        <v>82.176628131625108</v>
      </c>
      <c r="C2184">
        <v>84.055250150188812</v>
      </c>
      <c r="D2184">
        <v>76.044301527422732</v>
      </c>
      <c r="E2184">
        <v>75.985703796279708</v>
      </c>
      <c r="F2184">
        <v>92.545946597575821</v>
      </c>
      <c r="G2184">
        <v>77.250120659053437</v>
      </c>
      <c r="H2184">
        <v>86.828070409122972</v>
      </c>
      <c r="I2184">
        <v>50.199945366646787</v>
      </c>
      <c r="J2184">
        <v>94.239073751057219</v>
      </c>
      <c r="K2184">
        <v>92.161844987107827</v>
      </c>
      <c r="L2184">
        <v>78.992849674994744</v>
      </c>
      <c r="M2184">
        <v>123.58898970836938</v>
      </c>
      <c r="N2184">
        <v>79.821118453258222</v>
      </c>
      <c r="O2184">
        <v>80.527758537670024</v>
      </c>
      <c r="P2184">
        <v>104.94693862770654</v>
      </c>
      <c r="Q2184">
        <v>97.253672899468498</v>
      </c>
      <c r="R2184">
        <v>110.22754918953696</v>
      </c>
      <c r="S2184">
        <v>82.302405692041262</v>
      </c>
      <c r="T2184">
        <v>66.236877102225463</v>
      </c>
      <c r="U2184">
        <v>62.56158567519757</v>
      </c>
      <c r="V2184">
        <v>62.796336223434871</v>
      </c>
      <c r="W2184">
        <v>53.454640169472327</v>
      </c>
      <c r="X2184">
        <v>102.67727161627737</v>
      </c>
      <c r="Y2184">
        <v>54.534419924771086</v>
      </c>
      <c r="Z2184">
        <v>60.747176404388256</v>
      </c>
      <c r="AA2184">
        <v>61.919187437900334</v>
      </c>
      <c r="AB2184">
        <v>48.441682781935455</v>
      </c>
      <c r="AC2184">
        <v>56.749523642924856</v>
      </c>
      <c r="AD2184">
        <v>54.318217372336356</v>
      </c>
      <c r="AE2184">
        <v>72.065127228978682</v>
      </c>
      <c r="AG2184">
        <v>60.35303947369448</v>
      </c>
      <c r="AH2184">
        <v>59.160883152591325</v>
      </c>
      <c r="AI2184">
        <v>68.330110566336515</v>
      </c>
      <c r="AJ2184">
        <v>65.137670334455848</v>
      </c>
      <c r="AK2184">
        <v>72.304564293363114</v>
      </c>
      <c r="AL2184">
        <v>97.743688192964086</v>
      </c>
      <c r="AM2184">
        <v>109.87355405866128</v>
      </c>
      <c r="AN2184">
        <v>68.266127730306749</v>
      </c>
      <c r="AO2184">
        <v>98.029079893981418</v>
      </c>
      <c r="AP2184">
        <v>120.9323323816987</v>
      </c>
      <c r="AQ2184">
        <v>109.5606536862841</v>
      </c>
      <c r="AR2184">
        <v>62.633426573890176</v>
      </c>
      <c r="AS2184">
        <v>75.411670723155837</v>
      </c>
      <c r="AT2184">
        <v>86.299606267494582</v>
      </c>
      <c r="AU2184">
        <v>89.556445371551206</v>
      </c>
      <c r="AV2184">
        <v>90.115853215690777</v>
      </c>
      <c r="AW2184">
        <v>112.561242005683</v>
      </c>
      <c r="AX2184">
        <v>88.210167807726165</v>
      </c>
      <c r="AY2184">
        <v>65.069504166471717</v>
      </c>
      <c r="AZ2184">
        <v>85.681739646804061</v>
      </c>
      <c r="BA2184">
        <v>95.187495415006225</v>
      </c>
      <c r="BB2184">
        <v>77.356032119389056</v>
      </c>
      <c r="BC2184">
        <v>53.494632850112623</v>
      </c>
      <c r="BD2184">
        <v>74.25226673636152</v>
      </c>
      <c r="BE2184">
        <v>73.366191024038628</v>
      </c>
      <c r="BF2184">
        <v>65.959286771788769</v>
      </c>
      <c r="BG2184">
        <v>59.847493487534578</v>
      </c>
      <c r="BH2184">
        <v>75.679903537487888</v>
      </c>
      <c r="BI2184">
        <v>71.801234155726561</v>
      </c>
      <c r="BJ2184">
        <v>65.730795512328754</v>
      </c>
    </row>
    <row r="2185" spans="1:62">
      <c r="A2185">
        <v>100.47050742415743</v>
      </c>
      <c r="B2185">
        <v>81.765110529725973</v>
      </c>
      <c r="C2185">
        <v>84.055250150188812</v>
      </c>
      <c r="D2185">
        <v>75.969070154058684</v>
      </c>
      <c r="E2185">
        <v>76.181998796885637</v>
      </c>
      <c r="F2185">
        <v>92.545946597575821</v>
      </c>
      <c r="G2185">
        <v>77.19532270173525</v>
      </c>
      <c r="H2185">
        <v>86.997337307481871</v>
      </c>
      <c r="I2185">
        <v>49.523787590668363</v>
      </c>
      <c r="J2185">
        <v>94.239073751057219</v>
      </c>
      <c r="K2185">
        <v>92.014128342788155</v>
      </c>
      <c r="L2185">
        <v>78.992849674994744</v>
      </c>
      <c r="M2185">
        <v>123.81344983453852</v>
      </c>
      <c r="N2185">
        <v>79.733597249061717</v>
      </c>
      <c r="O2185">
        <v>80.362303833031945</v>
      </c>
      <c r="P2185">
        <v>105.32417431964984</v>
      </c>
      <c r="Q2185">
        <v>97.436025729801457</v>
      </c>
      <c r="R2185">
        <v>110.03685830496119</v>
      </c>
      <c r="S2185">
        <v>82.149074814206656</v>
      </c>
      <c r="T2185">
        <v>66.236877102225463</v>
      </c>
      <c r="U2185">
        <v>62.56158567519757</v>
      </c>
      <c r="V2185">
        <v>62.655715716825796</v>
      </c>
      <c r="W2185">
        <v>53.454640169472327</v>
      </c>
      <c r="X2185">
        <v>103.30387838087462</v>
      </c>
      <c r="Y2185">
        <v>54.140928608753981</v>
      </c>
      <c r="Z2185">
        <v>60.516638077848583</v>
      </c>
      <c r="AA2185">
        <v>63.821354945522344</v>
      </c>
      <c r="AB2185">
        <v>48.582365628447306</v>
      </c>
      <c r="AC2185">
        <v>57.362869587726792</v>
      </c>
      <c r="AD2185">
        <v>54.242319005475032</v>
      </c>
      <c r="AE2185">
        <v>71.748842744617335</v>
      </c>
      <c r="AG2185">
        <v>60.35303947369448</v>
      </c>
      <c r="AH2185">
        <v>59.211909236779363</v>
      </c>
      <c r="AI2185">
        <v>68.454485120405479</v>
      </c>
      <c r="AJ2185">
        <v>65.137670334455848</v>
      </c>
      <c r="AK2185">
        <v>72.210053364718618</v>
      </c>
      <c r="AL2185">
        <v>97.846006386382186</v>
      </c>
      <c r="AM2185">
        <v>110.17277705044094</v>
      </c>
      <c r="AN2185">
        <v>68.185459561950893</v>
      </c>
      <c r="AO2185">
        <v>97.799936326654063</v>
      </c>
      <c r="AP2185">
        <v>120.8203325852717</v>
      </c>
      <c r="AQ2185">
        <v>109.4482189092204</v>
      </c>
      <c r="AR2185">
        <v>62.728894580454408</v>
      </c>
      <c r="AS2185">
        <v>75.536277284205127</v>
      </c>
      <c r="AT2185">
        <v>86.520247580172224</v>
      </c>
      <c r="AU2185">
        <v>89.145169937307614</v>
      </c>
      <c r="AV2185">
        <v>90.378221926204077</v>
      </c>
      <c r="AW2185">
        <v>112.561242005683</v>
      </c>
      <c r="AX2185">
        <v>87.918916996358064</v>
      </c>
      <c r="AY2185">
        <v>64.777424023744075</v>
      </c>
      <c r="AZ2185">
        <v>85.503326064611571</v>
      </c>
      <c r="BA2185">
        <v>95.099725698319347</v>
      </c>
      <c r="BB2185">
        <v>79.551069981184241</v>
      </c>
      <c r="BC2185">
        <v>53.689460271805132</v>
      </c>
      <c r="BD2185">
        <v>74.243433901001978</v>
      </c>
      <c r="BE2185">
        <v>73.366191024038628</v>
      </c>
      <c r="BF2185">
        <v>66.01838500298156</v>
      </c>
      <c r="BG2185">
        <v>59.847493487534578</v>
      </c>
      <c r="BH2185">
        <v>75.679903537487888</v>
      </c>
      <c r="BI2185">
        <v>71.766018523878216</v>
      </c>
      <c r="BJ2185">
        <v>65.668046089925014</v>
      </c>
    </row>
    <row r="2186" spans="1:62">
      <c r="A2186">
        <v>100.29945638962758</v>
      </c>
      <c r="B2186">
        <v>81.54519048175294</v>
      </c>
      <c r="C2186">
        <v>84.055250150188812</v>
      </c>
      <c r="D2186">
        <v>75.886628966128143</v>
      </c>
      <c r="E2186">
        <v>76.851015333890217</v>
      </c>
      <c r="F2186">
        <v>92.545946597575821</v>
      </c>
      <c r="G2186">
        <v>77.167354790138134</v>
      </c>
      <c r="H2186">
        <v>87.040769840789693</v>
      </c>
      <c r="I2186">
        <v>49.255802553397714</v>
      </c>
      <c r="J2186">
        <v>94.239073751057219</v>
      </c>
      <c r="K2186">
        <v>91.93249827808711</v>
      </c>
      <c r="L2186">
        <v>79.194238078127768</v>
      </c>
      <c r="M2186">
        <v>123.64570612539711</v>
      </c>
      <c r="N2186">
        <v>79.651684709673418</v>
      </c>
      <c r="O2186">
        <v>80.322264207032191</v>
      </c>
      <c r="P2186">
        <v>105.49750391169488</v>
      </c>
      <c r="Q2186">
        <v>97.436025729801457</v>
      </c>
      <c r="R2186">
        <v>110.01568868800524</v>
      </c>
      <c r="S2186">
        <v>82.007127420345228</v>
      </c>
      <c r="T2186">
        <v>66.236877102225463</v>
      </c>
      <c r="U2186">
        <v>62.445983167513887</v>
      </c>
      <c r="V2186">
        <v>62.648988165978238</v>
      </c>
      <c r="W2186">
        <v>53.172627006941873</v>
      </c>
      <c r="X2186">
        <v>103.8893194717665</v>
      </c>
      <c r="Y2186">
        <v>53.841745334239036</v>
      </c>
      <c r="Z2186">
        <v>60.270413679854911</v>
      </c>
      <c r="AA2186">
        <v>64.048661587359845</v>
      </c>
      <c r="AB2186">
        <v>48.463615498448164</v>
      </c>
      <c r="AC2186">
        <v>57.759927813203021</v>
      </c>
      <c r="AD2186">
        <v>54.21760726019069</v>
      </c>
      <c r="AE2186">
        <v>71.48962835719415</v>
      </c>
      <c r="AG2186">
        <v>60.35303947369448</v>
      </c>
      <c r="AH2186">
        <v>59.247330621398156</v>
      </c>
      <c r="AI2186">
        <v>68.595614731846254</v>
      </c>
      <c r="AJ2186">
        <v>65.137670334455848</v>
      </c>
      <c r="AK2186">
        <v>72.179992858465297</v>
      </c>
      <c r="AL2186">
        <v>97.852519296468643</v>
      </c>
      <c r="AM2186">
        <v>110.17277705044094</v>
      </c>
      <c r="AN2186">
        <v>67.863388777393951</v>
      </c>
      <c r="AO2186">
        <v>97.799936326654063</v>
      </c>
      <c r="AP2186">
        <v>120.77056343811648</v>
      </c>
      <c r="AQ2186">
        <v>108.93078005852684</v>
      </c>
      <c r="AR2186">
        <v>62.822844292284707</v>
      </c>
      <c r="AS2186">
        <v>75.672269028746896</v>
      </c>
      <c r="AT2186">
        <v>86.745875956915881</v>
      </c>
      <c r="AU2186">
        <v>88.59141501970484</v>
      </c>
      <c r="AV2186">
        <v>90.455547049505228</v>
      </c>
      <c r="AW2186">
        <v>112.09198314874072</v>
      </c>
      <c r="AX2186">
        <v>87.803803091799267</v>
      </c>
      <c r="AY2186">
        <v>64.54969405944999</v>
      </c>
      <c r="AZ2186">
        <v>85.503326064611571</v>
      </c>
      <c r="BA2186">
        <v>94.816245785866244</v>
      </c>
      <c r="BB2186">
        <v>81.686222087107851</v>
      </c>
      <c r="BC2186">
        <v>54.028126357780081</v>
      </c>
      <c r="BD2186">
        <v>74.179252324181562</v>
      </c>
      <c r="BE2186">
        <v>73.385717822776058</v>
      </c>
      <c r="BF2186">
        <v>66.133417544382993</v>
      </c>
      <c r="BG2186">
        <v>59.911359031015834</v>
      </c>
      <c r="BH2186">
        <v>75.679903537487888</v>
      </c>
      <c r="BI2186">
        <v>71.402632991841301</v>
      </c>
      <c r="BJ2186">
        <v>65.393528213102542</v>
      </c>
    </row>
    <row r="2187" spans="1:62">
      <c r="A2187">
        <v>100.16574559909749</v>
      </c>
      <c r="B2187">
        <v>81.540644234667042</v>
      </c>
      <c r="C2187">
        <v>84.055250150188812</v>
      </c>
      <c r="D2187">
        <v>75.786083031292236</v>
      </c>
      <c r="E2187">
        <v>77.29109340216641</v>
      </c>
      <c r="F2187">
        <v>92.545946597575821</v>
      </c>
      <c r="G2187">
        <v>77.027757569606678</v>
      </c>
      <c r="H2187">
        <v>87.122169810456413</v>
      </c>
      <c r="I2187">
        <v>48.903575127946354</v>
      </c>
      <c r="J2187">
        <v>94.191757830164562</v>
      </c>
      <c r="K2187">
        <v>91.701827286208797</v>
      </c>
      <c r="L2187">
        <v>79.418283877086083</v>
      </c>
      <c r="M2187">
        <v>123.64570612539711</v>
      </c>
      <c r="N2187">
        <v>79.570268743056374</v>
      </c>
      <c r="O2187">
        <v>80.322264207032191</v>
      </c>
      <c r="P2187">
        <v>105.89608742149312</v>
      </c>
      <c r="Q2187">
        <v>97.253672899468498</v>
      </c>
      <c r="R2187">
        <v>109.89999657120197</v>
      </c>
      <c r="S2187">
        <v>81.161223282792349</v>
      </c>
      <c r="T2187">
        <v>66.097557271431398</v>
      </c>
      <c r="U2187">
        <v>62.491933215530267</v>
      </c>
      <c r="V2187">
        <v>62.574764419070263</v>
      </c>
      <c r="W2187">
        <v>53.454640169472327</v>
      </c>
      <c r="X2187">
        <v>104.14313752302624</v>
      </c>
      <c r="Y2187">
        <v>53.652777579045335</v>
      </c>
      <c r="Z2187">
        <v>60.0785484115777</v>
      </c>
      <c r="AA2187">
        <v>64.141136926598847</v>
      </c>
      <c r="AB2187">
        <v>48.463615498448164</v>
      </c>
      <c r="AC2187">
        <v>58.103767129114111</v>
      </c>
      <c r="AD2187">
        <v>54.178095696739071</v>
      </c>
      <c r="AE2187">
        <v>71.48962835719415</v>
      </c>
      <c r="AG2187">
        <v>60.35303947369448</v>
      </c>
      <c r="AH2187">
        <v>59.247330621398156</v>
      </c>
      <c r="AI2187">
        <v>68.694841787060199</v>
      </c>
      <c r="AJ2187">
        <v>65.075727665391724</v>
      </c>
      <c r="AK2187">
        <v>72.179992858465297</v>
      </c>
      <c r="AL2187">
        <v>98.033542802895965</v>
      </c>
      <c r="AM2187">
        <v>110.17277705044094</v>
      </c>
      <c r="AN2187">
        <v>67.44832870514125</v>
      </c>
      <c r="AO2187">
        <v>97.799936326654063</v>
      </c>
      <c r="AP2187">
        <v>120.77056343811648</v>
      </c>
      <c r="AQ2187">
        <v>108.79329061082467</v>
      </c>
      <c r="AR2187">
        <v>62.947546608094456</v>
      </c>
      <c r="AS2187">
        <v>75.798371475371155</v>
      </c>
      <c r="AT2187">
        <v>86.816763779414856</v>
      </c>
      <c r="AU2187">
        <v>88.258598900259841</v>
      </c>
      <c r="AV2187">
        <v>90.523822576330005</v>
      </c>
      <c r="AW2187">
        <v>111.53154487544928</v>
      </c>
      <c r="AX2187">
        <v>87.519217015662846</v>
      </c>
      <c r="AY2187">
        <v>64.54969405944999</v>
      </c>
      <c r="AZ2187">
        <v>85.42115531105992</v>
      </c>
      <c r="BA2187">
        <v>94.511070926636108</v>
      </c>
      <c r="BB2187">
        <v>81.686222087107851</v>
      </c>
      <c r="BC2187">
        <v>54.265093906996157</v>
      </c>
      <c r="BD2187">
        <v>74.03863490492563</v>
      </c>
      <c r="BE2187">
        <v>73.358323898083199</v>
      </c>
      <c r="BF2187">
        <v>66.358826241061251</v>
      </c>
      <c r="BG2187">
        <v>60.000826786936514</v>
      </c>
      <c r="BH2187">
        <v>75.679903537487888</v>
      </c>
      <c r="BI2187">
        <v>70.988177419191175</v>
      </c>
      <c r="BJ2187">
        <v>65.129339666077499</v>
      </c>
    </row>
    <row r="2188" spans="1:62">
      <c r="A2188">
        <v>99.920717185023364</v>
      </c>
      <c r="B2188">
        <v>81.45511955523655</v>
      </c>
      <c r="C2188">
        <v>83.968266915446918</v>
      </c>
      <c r="D2188">
        <v>75.686336620255076</v>
      </c>
      <c r="E2188">
        <v>77.419412009527818</v>
      </c>
      <c r="F2188">
        <v>92.12645372099766</v>
      </c>
      <c r="G2188">
        <v>76.893970740190383</v>
      </c>
      <c r="H2188">
        <v>87.179603124579842</v>
      </c>
      <c r="I2188">
        <v>48.829111157813244</v>
      </c>
      <c r="J2188">
        <v>94.015063155896428</v>
      </c>
      <c r="K2188">
        <v>91.576057392278841</v>
      </c>
      <c r="L2188">
        <v>79.418283877086083</v>
      </c>
      <c r="M2188">
        <v>123.64570612539711</v>
      </c>
      <c r="N2188">
        <v>79.494220261332089</v>
      </c>
      <c r="O2188">
        <v>80.322264207032191</v>
      </c>
      <c r="P2188">
        <v>106.31743194254955</v>
      </c>
      <c r="Q2188">
        <v>97.112216666959384</v>
      </c>
      <c r="R2188">
        <v>109.39496920235322</v>
      </c>
      <c r="S2188">
        <v>80.013021234155786</v>
      </c>
      <c r="T2188">
        <v>65.994529470366459</v>
      </c>
      <c r="U2188">
        <v>62.491933215530267</v>
      </c>
      <c r="V2188">
        <v>62.438830276434118</v>
      </c>
      <c r="W2188">
        <v>53.454640169472327</v>
      </c>
      <c r="X2188">
        <v>104.19408396559878</v>
      </c>
      <c r="Y2188">
        <v>53.562916490771151</v>
      </c>
      <c r="Z2188">
        <v>59.998460623408135</v>
      </c>
      <c r="AA2188">
        <v>64.21162460846864</v>
      </c>
      <c r="AB2188">
        <v>48.298809927487447</v>
      </c>
      <c r="AC2188">
        <v>58.63337216622044</v>
      </c>
      <c r="AD2188">
        <v>53.94771362742938</v>
      </c>
      <c r="AE2188">
        <v>71.48962835719415</v>
      </c>
      <c r="AG2188">
        <v>60.35303947369448</v>
      </c>
      <c r="AH2188">
        <v>59.247330621398156</v>
      </c>
      <c r="AI2188">
        <v>68.851869992780678</v>
      </c>
      <c r="AJ2188">
        <v>65.028855139125795</v>
      </c>
      <c r="AK2188">
        <v>72.179992858465297</v>
      </c>
      <c r="AL2188">
        <v>98.531079168068374</v>
      </c>
      <c r="AM2188">
        <v>110.17277705044094</v>
      </c>
      <c r="AN2188">
        <v>66.851661620905276</v>
      </c>
      <c r="AO2188">
        <v>98.070551166984558</v>
      </c>
      <c r="AP2188">
        <v>120.58699378493374</v>
      </c>
      <c r="AQ2188">
        <v>108.79329061082467</v>
      </c>
      <c r="AR2188">
        <v>63.043396897385009</v>
      </c>
      <c r="AS2188">
        <v>75.974087131821761</v>
      </c>
      <c r="AT2188">
        <v>86.839294232646935</v>
      </c>
      <c r="AU2188">
        <v>88.096923181502177</v>
      </c>
      <c r="AV2188">
        <v>90.563382436809277</v>
      </c>
      <c r="AW2188">
        <v>110.94624371512677</v>
      </c>
      <c r="AX2188">
        <v>87.210874611382565</v>
      </c>
      <c r="AY2188">
        <v>64.54969405944999</v>
      </c>
      <c r="AZ2188">
        <v>85.42115531105992</v>
      </c>
      <c r="BA2188">
        <v>94.511070926636108</v>
      </c>
      <c r="BB2188">
        <v>81.686222087107851</v>
      </c>
      <c r="BC2188">
        <v>54.645791294567658</v>
      </c>
      <c r="BD2188">
        <v>73.971306489803837</v>
      </c>
      <c r="BE2188">
        <v>73.385717822776058</v>
      </c>
      <c r="BF2188">
        <v>66.620865109035876</v>
      </c>
      <c r="BG2188">
        <v>59.938550729112642</v>
      </c>
      <c r="BH2188">
        <v>75.675218425089525</v>
      </c>
      <c r="BI2188">
        <v>70.710767055988171</v>
      </c>
      <c r="BJ2188">
        <v>64.973576335651387</v>
      </c>
    </row>
    <row r="2189" spans="1:62">
      <c r="A2189">
        <v>99.390387497257763</v>
      </c>
      <c r="B2189">
        <v>81.316060876529392</v>
      </c>
      <c r="C2189">
        <v>83.832604556029352</v>
      </c>
      <c r="D2189">
        <v>75.583059833928559</v>
      </c>
      <c r="E2189">
        <v>77.419412009527818</v>
      </c>
      <c r="F2189">
        <v>91.315633432998425</v>
      </c>
      <c r="G2189">
        <v>76.856410010031738</v>
      </c>
      <c r="H2189">
        <v>87.196676007445618</v>
      </c>
      <c r="I2189">
        <v>48.666647476131892</v>
      </c>
      <c r="J2189">
        <v>93.872017853790055</v>
      </c>
      <c r="K2189">
        <v>91.576057392278841</v>
      </c>
      <c r="L2189">
        <v>79.418283877086083</v>
      </c>
      <c r="M2189">
        <v>123.64570612539711</v>
      </c>
      <c r="N2189">
        <v>79.419750429354963</v>
      </c>
      <c r="O2189">
        <v>80.322264207032191</v>
      </c>
      <c r="P2189">
        <v>106.38282806059433</v>
      </c>
      <c r="Q2189">
        <v>96.529508142260113</v>
      </c>
      <c r="R2189">
        <v>108.49339984026975</v>
      </c>
      <c r="S2189">
        <v>79.371070450754189</v>
      </c>
      <c r="T2189">
        <v>66.097557271431398</v>
      </c>
      <c r="U2189">
        <v>62.587816328195281</v>
      </c>
      <c r="V2189">
        <v>62.348439388348808</v>
      </c>
      <c r="W2189">
        <v>53.454640169472327</v>
      </c>
      <c r="X2189">
        <v>104.33829935963334</v>
      </c>
      <c r="Y2189">
        <v>53.375184527676069</v>
      </c>
      <c r="Z2189">
        <v>59.811318073846593</v>
      </c>
      <c r="AA2189">
        <v>64.460388866781713</v>
      </c>
      <c r="AB2189">
        <v>48.229372141602575</v>
      </c>
      <c r="AC2189">
        <v>58.889143592480536</v>
      </c>
      <c r="AD2189">
        <v>53.653678466516823</v>
      </c>
      <c r="AE2189">
        <v>71.48962835719415</v>
      </c>
      <c r="AG2189">
        <v>60.35303947369448</v>
      </c>
      <c r="AH2189">
        <v>59.31487309300833</v>
      </c>
      <c r="AI2189">
        <v>69.067570800927115</v>
      </c>
      <c r="AJ2189">
        <v>65.039005209345675</v>
      </c>
      <c r="AK2189">
        <v>72.179992858465297</v>
      </c>
      <c r="AL2189">
        <v>98.864879574806167</v>
      </c>
      <c r="AM2189">
        <v>109.97538056930503</v>
      </c>
      <c r="AN2189">
        <v>66.578342623159216</v>
      </c>
      <c r="AO2189">
        <v>98.070551166984558</v>
      </c>
      <c r="AP2189">
        <v>120.45005753081213</v>
      </c>
      <c r="AQ2189">
        <v>108.79329061082467</v>
      </c>
      <c r="AR2189">
        <v>63.043396897385009</v>
      </c>
      <c r="AS2189">
        <v>76.182784909995462</v>
      </c>
      <c r="AT2189">
        <v>86.839294232646935</v>
      </c>
      <c r="AU2189">
        <v>88.012433563565139</v>
      </c>
      <c r="AV2189">
        <v>90.563382436809277</v>
      </c>
      <c r="AW2189">
        <v>110.48687069574555</v>
      </c>
      <c r="AX2189">
        <v>86.981875254670115</v>
      </c>
      <c r="AY2189">
        <v>64.54969405944999</v>
      </c>
      <c r="AZ2189">
        <v>85.42115531105992</v>
      </c>
      <c r="BA2189">
        <v>94.399451022464561</v>
      </c>
      <c r="BB2189">
        <v>81.686222087107851</v>
      </c>
      <c r="BC2189">
        <v>55.139311404156047</v>
      </c>
      <c r="BD2189">
        <v>73.601601262353256</v>
      </c>
      <c r="BE2189">
        <v>73.385717822776058</v>
      </c>
      <c r="BF2189">
        <v>66.776738354246348</v>
      </c>
      <c r="BG2189">
        <v>59.936961243455258</v>
      </c>
      <c r="BH2189">
        <v>75.675218425089525</v>
      </c>
      <c r="BI2189">
        <v>70.158141269740184</v>
      </c>
      <c r="BJ2189">
        <v>64.835201420612975</v>
      </c>
    </row>
    <row r="2190" spans="1:62">
      <c r="A2190">
        <v>98.966639439254635</v>
      </c>
      <c r="B2190">
        <v>81.316060876529392</v>
      </c>
      <c r="C2190">
        <v>83.746741654090769</v>
      </c>
      <c r="D2190">
        <v>75.37285977764617</v>
      </c>
      <c r="E2190">
        <v>77.545558409573005</v>
      </c>
      <c r="F2190">
        <v>90.763990852857034</v>
      </c>
      <c r="G2190">
        <v>76.742952530331621</v>
      </c>
      <c r="H2190">
        <v>87.351950045542168</v>
      </c>
      <c r="I2190">
        <v>48.552008608539616</v>
      </c>
      <c r="J2190">
        <v>93.79387713027603</v>
      </c>
      <c r="K2190">
        <v>91.576057392278841</v>
      </c>
      <c r="L2190">
        <v>79.418283877086083</v>
      </c>
      <c r="M2190">
        <v>123.64570612539711</v>
      </c>
      <c r="N2190">
        <v>79.309769611062706</v>
      </c>
      <c r="O2190">
        <v>80.43215959126448</v>
      </c>
      <c r="P2190">
        <v>106.38282806059433</v>
      </c>
      <c r="Q2190">
        <v>95.895421697587153</v>
      </c>
      <c r="R2190">
        <v>107.96498219058066</v>
      </c>
      <c r="S2190">
        <v>78.862739669922931</v>
      </c>
      <c r="T2190">
        <v>66.19065541292575</v>
      </c>
      <c r="U2190">
        <v>62.72175662634519</v>
      </c>
      <c r="V2190">
        <v>62.338854036985282</v>
      </c>
      <c r="W2190">
        <v>53.374134309768436</v>
      </c>
      <c r="X2190">
        <v>104.65430205354249</v>
      </c>
      <c r="Y2190">
        <v>53.147920224182343</v>
      </c>
      <c r="Z2190">
        <v>59.65784505098258</v>
      </c>
      <c r="AA2190">
        <v>64.72418190434891</v>
      </c>
      <c r="AB2190">
        <v>48.148308315407796</v>
      </c>
      <c r="AC2190">
        <v>58.889143592480536</v>
      </c>
      <c r="AD2190">
        <v>53.527651350160127</v>
      </c>
      <c r="AE2190">
        <v>71.69349831842537</v>
      </c>
      <c r="AG2190">
        <v>60.35303947369448</v>
      </c>
      <c r="AH2190">
        <v>59.387389704065946</v>
      </c>
      <c r="AI2190">
        <v>69.194576827388985</v>
      </c>
      <c r="AJ2190">
        <v>65.039005209345675</v>
      </c>
      <c r="AK2190">
        <v>72.079757429995936</v>
      </c>
      <c r="AL2190">
        <v>99.116946935395987</v>
      </c>
      <c r="AM2190">
        <v>109.90040306692077</v>
      </c>
      <c r="AN2190">
        <v>66.329858445045105</v>
      </c>
      <c r="AO2190">
        <v>98.070551166984558</v>
      </c>
      <c r="AP2190">
        <v>120.45005753081213</v>
      </c>
      <c r="AQ2190">
        <v>108.79329061082467</v>
      </c>
      <c r="AR2190">
        <v>63.043396897385009</v>
      </c>
      <c r="AS2190">
        <v>77.174687537971792</v>
      </c>
      <c r="AT2190">
        <v>86.839294232646935</v>
      </c>
      <c r="AU2190">
        <v>87.866013092853365</v>
      </c>
      <c r="AV2190">
        <v>90.594662576682026</v>
      </c>
      <c r="AW2190">
        <v>110.33395779368627</v>
      </c>
      <c r="AX2190">
        <v>86.796374327399633</v>
      </c>
      <c r="AY2190">
        <v>64.777424023744075</v>
      </c>
      <c r="AZ2190">
        <v>85.544456902245429</v>
      </c>
      <c r="BA2190">
        <v>94.399451022464561</v>
      </c>
      <c r="BB2190">
        <v>81.431783045084316</v>
      </c>
      <c r="BC2190">
        <v>55.467247250587945</v>
      </c>
      <c r="BD2190">
        <v>73.254323267341576</v>
      </c>
      <c r="BE2190">
        <v>73.385717822776058</v>
      </c>
      <c r="BF2190">
        <v>66.883661588888799</v>
      </c>
      <c r="BG2190">
        <v>59.936961243455258</v>
      </c>
      <c r="BH2190">
        <v>75.660688366225884</v>
      </c>
      <c r="BI2190">
        <v>69.739106643694868</v>
      </c>
      <c r="BJ2190">
        <v>64.798084552056395</v>
      </c>
    </row>
    <row r="2191" spans="1:62">
      <c r="A2191">
        <v>98.865944460185318</v>
      </c>
      <c r="B2191">
        <v>81.316060876529392</v>
      </c>
      <c r="C2191">
        <v>83.633748374474976</v>
      </c>
      <c r="D2191">
        <v>75.363372928462979</v>
      </c>
      <c r="E2191">
        <v>77.545558409573005</v>
      </c>
      <c r="F2191">
        <v>90.557867312067444</v>
      </c>
      <c r="G2191">
        <v>76.515260061885712</v>
      </c>
      <c r="H2191">
        <v>87.519352321450555</v>
      </c>
      <c r="I2191">
        <v>48.552008608539616</v>
      </c>
      <c r="J2191">
        <v>93.582676384384882</v>
      </c>
      <c r="K2191">
        <v>91.576057392278841</v>
      </c>
      <c r="L2191">
        <v>79.418283877086083</v>
      </c>
      <c r="M2191">
        <v>123.79677858564651</v>
      </c>
      <c r="N2191">
        <v>79.078027387250273</v>
      </c>
      <c r="O2191">
        <v>80.573723967593878</v>
      </c>
      <c r="P2191">
        <v>106.38282806059433</v>
      </c>
      <c r="Q2191">
        <v>95.689649760578675</v>
      </c>
      <c r="R2191">
        <v>107.67288707329988</v>
      </c>
      <c r="S2191">
        <v>78.216575494273258</v>
      </c>
      <c r="T2191">
        <v>66.19065541292575</v>
      </c>
      <c r="U2191">
        <v>62.898155930686443</v>
      </c>
      <c r="V2191">
        <v>62.319816876843547</v>
      </c>
      <c r="W2191">
        <v>53.347029087025902</v>
      </c>
      <c r="X2191">
        <v>104.84524137829936</v>
      </c>
      <c r="Y2191">
        <v>52.922730203914249</v>
      </c>
      <c r="Z2191">
        <v>59.655775559578061</v>
      </c>
      <c r="AA2191">
        <v>64.842378510976388</v>
      </c>
      <c r="AB2191">
        <v>47.97525710677656</v>
      </c>
      <c r="AC2191">
        <v>59.044844136492166</v>
      </c>
      <c r="AD2191">
        <v>53.487785864914756</v>
      </c>
      <c r="AE2191">
        <v>72.041011099272396</v>
      </c>
      <c r="AG2191">
        <v>60.35303947369448</v>
      </c>
      <c r="AH2191">
        <v>59.461315004650402</v>
      </c>
      <c r="AI2191">
        <v>69.291033874581814</v>
      </c>
      <c r="AJ2191">
        <v>65.039005209345675</v>
      </c>
      <c r="AK2191">
        <v>71.932836291160271</v>
      </c>
      <c r="AL2191">
        <v>99.361607724757491</v>
      </c>
      <c r="AM2191">
        <v>109.90040306692077</v>
      </c>
      <c r="AN2191">
        <v>66.014871957590287</v>
      </c>
      <c r="AO2191">
        <v>97.882668291496486</v>
      </c>
      <c r="AP2191">
        <v>120.28837242608871</v>
      </c>
      <c r="AQ2191">
        <v>108.78817540688763</v>
      </c>
      <c r="AR2191">
        <v>62.956959403705817</v>
      </c>
      <c r="AS2191">
        <v>78.160573982222502</v>
      </c>
      <c r="AT2191">
        <v>86.816763779414856</v>
      </c>
      <c r="AU2191">
        <v>87.707781825869333</v>
      </c>
      <c r="AV2191">
        <v>90.606227228182149</v>
      </c>
      <c r="AW2191">
        <v>109.87613230140764</v>
      </c>
      <c r="AX2191">
        <v>86.731475606183267</v>
      </c>
      <c r="AY2191">
        <v>64.900597565868722</v>
      </c>
      <c r="AZ2191">
        <v>85.626020918852447</v>
      </c>
      <c r="BA2191">
        <v>94.399451022464561</v>
      </c>
      <c r="BB2191">
        <v>81.006062273634328</v>
      </c>
      <c r="BC2191">
        <v>56.092864739886906</v>
      </c>
      <c r="BD2191">
        <v>73.183618888897968</v>
      </c>
      <c r="BE2191">
        <v>73.454780661053562</v>
      </c>
      <c r="BF2191">
        <v>67.054674319984926</v>
      </c>
      <c r="BG2191">
        <v>60.09246852852251</v>
      </c>
      <c r="BH2191">
        <v>75.621969167267395</v>
      </c>
      <c r="BI2191">
        <v>69.567627991485296</v>
      </c>
      <c r="BJ2191">
        <v>64.798084552056395</v>
      </c>
    </row>
    <row r="2192" spans="1:62">
      <c r="A2192">
        <v>98.67690642034708</v>
      </c>
      <c r="B2192">
        <v>81.284147427045298</v>
      </c>
      <c r="C2192">
        <v>83.55800729965469</v>
      </c>
      <c r="D2192">
        <v>75.363372928462979</v>
      </c>
      <c r="E2192">
        <v>77.419412009527818</v>
      </c>
      <c r="F2192">
        <v>90.240304800455021</v>
      </c>
      <c r="G2192">
        <v>76.515260061885712</v>
      </c>
      <c r="H2192">
        <v>87.850559336917243</v>
      </c>
      <c r="I2192">
        <v>48.536254032215979</v>
      </c>
      <c r="J2192">
        <v>93.136671887928145</v>
      </c>
      <c r="K2192">
        <v>91.712239850764632</v>
      </c>
      <c r="L2192">
        <v>79.4107705781704</v>
      </c>
      <c r="M2192">
        <v>124.09612154187684</v>
      </c>
      <c r="N2192">
        <v>78.610154669408672</v>
      </c>
      <c r="O2192">
        <v>80.711748542226019</v>
      </c>
      <c r="P2192">
        <v>106.38282806059433</v>
      </c>
      <c r="Q2192">
        <v>95.543711608720258</v>
      </c>
      <c r="R2192">
        <v>106.64202462241893</v>
      </c>
      <c r="S2192">
        <v>77.768515726849216</v>
      </c>
      <c r="T2192">
        <v>66.552161766755546</v>
      </c>
      <c r="U2192">
        <v>62.993862772462279</v>
      </c>
      <c r="V2192">
        <v>62.31324612608978</v>
      </c>
      <c r="W2192">
        <v>53.191149830267612</v>
      </c>
      <c r="X2192">
        <v>104.96657915276668</v>
      </c>
      <c r="Y2192">
        <v>52.514173089785899</v>
      </c>
      <c r="Z2192">
        <v>59.616525381341887</v>
      </c>
      <c r="AA2192">
        <v>65.43757357861179</v>
      </c>
      <c r="AB2192">
        <v>47.792657178946818</v>
      </c>
      <c r="AC2192">
        <v>59.044844136492166</v>
      </c>
      <c r="AD2192">
        <v>53.378557315366777</v>
      </c>
      <c r="AE2192">
        <v>72.130702038455084</v>
      </c>
      <c r="AG2192">
        <v>60.35303947369448</v>
      </c>
      <c r="AH2192">
        <v>59.461315004650402</v>
      </c>
      <c r="AI2192">
        <v>69.480861362855165</v>
      </c>
      <c r="AJ2192">
        <v>65.140840287642675</v>
      </c>
      <c r="AK2192">
        <v>71.906927677071209</v>
      </c>
      <c r="AL2192">
        <v>99.947783262053917</v>
      </c>
      <c r="AM2192">
        <v>109.90040306692077</v>
      </c>
      <c r="AN2192">
        <v>65.705498608921062</v>
      </c>
      <c r="AO2192">
        <v>97.882668291496486</v>
      </c>
      <c r="AP2192">
        <v>120.09983596169522</v>
      </c>
      <c r="AQ2192">
        <v>108.78817540688763</v>
      </c>
      <c r="AR2192">
        <v>62.956959403705817</v>
      </c>
      <c r="AS2192">
        <v>78.474017415459741</v>
      </c>
      <c r="AT2192">
        <v>86.748327653125642</v>
      </c>
      <c r="AU2192">
        <v>87.575056769313136</v>
      </c>
      <c r="AV2192">
        <v>90.594662576682026</v>
      </c>
      <c r="AW2192">
        <v>109.72111608498273</v>
      </c>
      <c r="AX2192">
        <v>86.576073092003767</v>
      </c>
      <c r="AY2192">
        <v>65.340309091532831</v>
      </c>
      <c r="AZ2192">
        <v>85.626020918852447</v>
      </c>
      <c r="BA2192">
        <v>93.951957328576256</v>
      </c>
      <c r="BB2192">
        <v>80.219780115068659</v>
      </c>
      <c r="BC2192">
        <v>56.674250115145739</v>
      </c>
      <c r="BD2192">
        <v>73.044449884680574</v>
      </c>
      <c r="BE2192">
        <v>73.577922056275469</v>
      </c>
      <c r="BF2192">
        <v>67.429363848190476</v>
      </c>
      <c r="BG2192">
        <v>60.09246852852251</v>
      </c>
      <c r="BH2192">
        <v>75.572648714936889</v>
      </c>
      <c r="BI2192">
        <v>69.467591703928264</v>
      </c>
      <c r="BJ2192">
        <v>64.798084552056395</v>
      </c>
    </row>
    <row r="2193" spans="1:62">
      <c r="A2193">
        <v>98.399609989838098</v>
      </c>
      <c r="B2193">
        <v>81.339252904335638</v>
      </c>
      <c r="C2193">
        <v>83.55800729965469</v>
      </c>
      <c r="D2193">
        <v>75.363372928462979</v>
      </c>
      <c r="E2193">
        <v>77.346215347225922</v>
      </c>
      <c r="F2193">
        <v>90.176609267734079</v>
      </c>
      <c r="G2193">
        <v>75.885345414801577</v>
      </c>
      <c r="H2193">
        <v>88.181586835791421</v>
      </c>
      <c r="I2193">
        <v>48.536254032215979</v>
      </c>
      <c r="J2193">
        <v>92.570487510419099</v>
      </c>
      <c r="K2193">
        <v>91.712239850764632</v>
      </c>
      <c r="L2193">
        <v>79.198936850297684</v>
      </c>
      <c r="M2193">
        <v>124.09612154187684</v>
      </c>
      <c r="N2193">
        <v>78.216689673899737</v>
      </c>
      <c r="O2193">
        <v>80.956495285498221</v>
      </c>
      <c r="P2193">
        <v>106.38282806059433</v>
      </c>
      <c r="Q2193">
        <v>95.43892010528505</v>
      </c>
      <c r="R2193">
        <v>105.61431384728091</v>
      </c>
      <c r="S2193">
        <v>77.632168398888467</v>
      </c>
      <c r="T2193">
        <v>66.790647318839717</v>
      </c>
      <c r="U2193">
        <v>63.123742178086161</v>
      </c>
      <c r="V2193">
        <v>62.251907540615008</v>
      </c>
      <c r="W2193">
        <v>53.179532616187643</v>
      </c>
      <c r="X2193">
        <v>105.14095887582842</v>
      </c>
      <c r="Y2193">
        <v>52.02997488862249</v>
      </c>
      <c r="Z2193">
        <v>59.572725658372846</v>
      </c>
      <c r="AA2193">
        <v>65.961204309717814</v>
      </c>
      <c r="AB2193">
        <v>47.718447088418046</v>
      </c>
      <c r="AC2193">
        <v>59.044844136492166</v>
      </c>
      <c r="AD2193">
        <v>53.257073488145636</v>
      </c>
      <c r="AE2193">
        <v>72.146314203387675</v>
      </c>
      <c r="AG2193">
        <v>60.35303947369448</v>
      </c>
      <c r="AH2193">
        <v>59.461315004650402</v>
      </c>
      <c r="AI2193">
        <v>69.796538059819056</v>
      </c>
      <c r="AJ2193">
        <v>65.271251608621583</v>
      </c>
      <c r="AK2193">
        <v>71.906927677071209</v>
      </c>
      <c r="AL2193">
        <v>99.947783262053917</v>
      </c>
      <c r="AM2193">
        <v>109.90040306692077</v>
      </c>
      <c r="AN2193">
        <v>65.43996374225631</v>
      </c>
      <c r="AO2193">
        <v>97.994866613028222</v>
      </c>
      <c r="AP2193">
        <v>120.09983596169522</v>
      </c>
      <c r="AQ2193">
        <v>108.78817540688763</v>
      </c>
      <c r="AR2193">
        <v>62.936206367690076</v>
      </c>
      <c r="AS2193">
        <v>78.73550700871229</v>
      </c>
      <c r="AT2193">
        <v>86.528846969207621</v>
      </c>
      <c r="AU2193">
        <v>87.353314651571068</v>
      </c>
      <c r="AV2193">
        <v>90.606227228182149</v>
      </c>
      <c r="AW2193">
        <v>109.72111608498273</v>
      </c>
      <c r="AX2193">
        <v>86.390994931013722</v>
      </c>
      <c r="AY2193">
        <v>65.794162672733052</v>
      </c>
      <c r="AZ2193">
        <v>85.673489297647677</v>
      </c>
      <c r="BA2193">
        <v>93.533650002387276</v>
      </c>
      <c r="BB2193">
        <v>80.219780115068659</v>
      </c>
      <c r="BC2193">
        <v>56.804220446809744</v>
      </c>
      <c r="BD2193">
        <v>72.803936710269568</v>
      </c>
      <c r="BE2193">
        <v>73.827278863055795</v>
      </c>
      <c r="BF2193">
        <v>67.83405893320419</v>
      </c>
      <c r="BG2193">
        <v>59.969856938294903</v>
      </c>
      <c r="BH2193">
        <v>75.490906910413287</v>
      </c>
      <c r="BI2193">
        <v>69.363524689248635</v>
      </c>
      <c r="BJ2193">
        <v>64.798084552056395</v>
      </c>
    </row>
    <row r="2194" spans="1:62">
      <c r="A2194">
        <v>98.207539886288558</v>
      </c>
      <c r="B2194">
        <v>81.456691033250252</v>
      </c>
      <c r="C2194">
        <v>83.55800729965469</v>
      </c>
      <c r="D2194">
        <v>75.243166766903471</v>
      </c>
      <c r="E2194">
        <v>77.213440268189103</v>
      </c>
      <c r="F2194">
        <v>90.176609267734079</v>
      </c>
      <c r="G2194">
        <v>75.510568788879169</v>
      </c>
      <c r="H2194">
        <v>88.202596171891884</v>
      </c>
      <c r="I2194">
        <v>48.611965994030186</v>
      </c>
      <c r="J2194">
        <v>92.279970011009155</v>
      </c>
      <c r="K2194">
        <v>91.923964783109554</v>
      </c>
      <c r="L2194">
        <v>78.899766338521459</v>
      </c>
      <c r="M2194">
        <v>123.96489066616681</v>
      </c>
      <c r="N2194">
        <v>78.046616134622923</v>
      </c>
      <c r="O2194">
        <v>81.196685361790486</v>
      </c>
      <c r="P2194">
        <v>106.19880410526194</v>
      </c>
      <c r="Q2194">
        <v>95.286335684516757</v>
      </c>
      <c r="R2194">
        <v>105.27611373139547</v>
      </c>
      <c r="S2194">
        <v>77.632168398888467</v>
      </c>
      <c r="T2194">
        <v>66.790647318839717</v>
      </c>
      <c r="U2194">
        <v>63.254805290179526</v>
      </c>
      <c r="V2194">
        <v>62.108101144155761</v>
      </c>
      <c r="W2194">
        <v>53.179532616187643</v>
      </c>
      <c r="X2194">
        <v>105.14095887582842</v>
      </c>
      <c r="Y2194">
        <v>51.747010559372697</v>
      </c>
      <c r="Z2194">
        <v>59.514663952203833</v>
      </c>
      <c r="AA2194">
        <v>66.286361770368188</v>
      </c>
      <c r="AB2194">
        <v>47.703296007132572</v>
      </c>
      <c r="AC2194">
        <v>59.044844136492166</v>
      </c>
      <c r="AD2194">
        <v>53.146796881118334</v>
      </c>
      <c r="AE2194">
        <v>72.146314203387675</v>
      </c>
      <c r="AG2194">
        <v>60.35303947369448</v>
      </c>
      <c r="AH2194">
        <v>59.461315004650402</v>
      </c>
      <c r="AI2194">
        <v>70.107641657894391</v>
      </c>
      <c r="AJ2194">
        <v>65.561703874851105</v>
      </c>
      <c r="AK2194">
        <v>71.889925638919379</v>
      </c>
      <c r="AL2194">
        <v>99.947783262053917</v>
      </c>
      <c r="AM2194">
        <v>109.90040306692077</v>
      </c>
      <c r="AN2194">
        <v>65.33756575493112</v>
      </c>
      <c r="AO2194">
        <v>98.125605546566916</v>
      </c>
      <c r="AP2194">
        <v>120.24791623781667</v>
      </c>
      <c r="AQ2194">
        <v>108.75811328964994</v>
      </c>
      <c r="AR2194">
        <v>62.936206367690076</v>
      </c>
      <c r="AS2194">
        <v>78.822752530651343</v>
      </c>
      <c r="AT2194">
        <v>86.528846969207621</v>
      </c>
      <c r="AU2194">
        <v>86.98038894255177</v>
      </c>
      <c r="AV2194">
        <v>90.618844735628471</v>
      </c>
      <c r="AW2194">
        <v>109.72111608498273</v>
      </c>
      <c r="AX2194">
        <v>86.295685324405241</v>
      </c>
      <c r="AY2194">
        <v>65.927349969712992</v>
      </c>
      <c r="AZ2194">
        <v>86.123432779333285</v>
      </c>
      <c r="BA2194">
        <v>93.285185730171889</v>
      </c>
      <c r="BB2194">
        <v>77.99051252521673</v>
      </c>
      <c r="BC2194">
        <v>56.856141083882235</v>
      </c>
      <c r="BD2194">
        <v>72.647528348395355</v>
      </c>
      <c r="BE2194">
        <v>74.059426569835637</v>
      </c>
      <c r="BF2194">
        <v>68.13072348169203</v>
      </c>
      <c r="BG2194">
        <v>59.949527909622574</v>
      </c>
      <c r="BH2194">
        <v>75.364691678676976</v>
      </c>
      <c r="BI2194">
        <v>68.762647331862752</v>
      </c>
      <c r="BJ2194">
        <v>64.821868602550865</v>
      </c>
    </row>
    <row r="2195" spans="1:62">
      <c r="A2195">
        <v>98.207539886288558</v>
      </c>
      <c r="B2195">
        <v>81.568432625267391</v>
      </c>
      <c r="C2195">
        <v>83.671000579270483</v>
      </c>
      <c r="D2195">
        <v>75.243166766903471</v>
      </c>
      <c r="E2195">
        <v>77.047931750547576</v>
      </c>
      <c r="F2195">
        <v>90.176609267734079</v>
      </c>
      <c r="G2195">
        <v>75.444153066339055</v>
      </c>
      <c r="H2195">
        <v>88.421885178286033</v>
      </c>
      <c r="I2195">
        <v>48.611965994030186</v>
      </c>
      <c r="J2195">
        <v>92.207623154314376</v>
      </c>
      <c r="K2195">
        <v>92.123423074275195</v>
      </c>
      <c r="L2195">
        <v>78.664920540406911</v>
      </c>
      <c r="M2195">
        <v>123.66554770993648</v>
      </c>
      <c r="N2195">
        <v>77.869350490450472</v>
      </c>
      <c r="O2195">
        <v>81.312655147141442</v>
      </c>
      <c r="P2195">
        <v>106.22025324367877</v>
      </c>
      <c r="Q2195">
        <v>95.038005882631623</v>
      </c>
      <c r="R2195">
        <v>105.04001012656997</v>
      </c>
      <c r="S2195">
        <v>77.632168398888467</v>
      </c>
      <c r="T2195">
        <v>67.047883136570306</v>
      </c>
      <c r="U2195">
        <v>63.347831901648675</v>
      </c>
      <c r="V2195">
        <v>61.978962954046423</v>
      </c>
      <c r="W2195">
        <v>53.293127606431455</v>
      </c>
      <c r="X2195">
        <v>105.27115103971083</v>
      </c>
      <c r="Y2195">
        <v>51.528716363987172</v>
      </c>
      <c r="Z2195">
        <v>59.419581123542471</v>
      </c>
      <c r="AA2195">
        <v>66.664174955575703</v>
      </c>
      <c r="AB2195">
        <v>47.703296007132572</v>
      </c>
      <c r="AC2195">
        <v>58.8317126743733</v>
      </c>
      <c r="AD2195">
        <v>52.978615196908812</v>
      </c>
      <c r="AE2195">
        <v>72.146314203387675</v>
      </c>
      <c r="AG2195">
        <v>60.35303947369448</v>
      </c>
      <c r="AH2195">
        <v>59.458296541142445</v>
      </c>
      <c r="AI2195">
        <v>70.475827961785939</v>
      </c>
      <c r="AJ2195">
        <v>65.794313066104763</v>
      </c>
      <c r="AK2195">
        <v>71.932664667174549</v>
      </c>
      <c r="AL2195">
        <v>99.947783262053917</v>
      </c>
      <c r="AM2195">
        <v>109.90040306692077</v>
      </c>
      <c r="AN2195">
        <v>65.077534709492824</v>
      </c>
      <c r="AO2195">
        <v>98.182749488516293</v>
      </c>
      <c r="AP2195">
        <v>120.24791623781667</v>
      </c>
      <c r="AQ2195">
        <v>108.75811328964994</v>
      </c>
      <c r="AR2195">
        <v>62.936206367690076</v>
      </c>
      <c r="AS2195">
        <v>79.252228782079527</v>
      </c>
      <c r="AT2195">
        <v>86.387157957115818</v>
      </c>
      <c r="AU2195">
        <v>86.909078950892294</v>
      </c>
      <c r="AV2195">
        <v>90.640257441558461</v>
      </c>
      <c r="AW2195">
        <v>109.71670063908215</v>
      </c>
      <c r="AX2195">
        <v>86.234194757557418</v>
      </c>
      <c r="AY2195">
        <v>66.413259161413862</v>
      </c>
      <c r="AZ2195">
        <v>86.172449596158032</v>
      </c>
      <c r="BA2195">
        <v>93.285185730171889</v>
      </c>
      <c r="BB2195">
        <v>74.467111842103662</v>
      </c>
      <c r="BC2195">
        <v>57.03282864159435</v>
      </c>
      <c r="BD2195">
        <v>72.521358280388668</v>
      </c>
      <c r="BE2195">
        <v>74.420627687869214</v>
      </c>
      <c r="BF2195">
        <v>68.631221249194056</v>
      </c>
      <c r="BG2195">
        <v>59.935777262952534</v>
      </c>
      <c r="BH2195">
        <v>75.261527337262407</v>
      </c>
      <c r="BI2195">
        <v>68.071398435747909</v>
      </c>
      <c r="BJ2195">
        <v>64.821868602550865</v>
      </c>
    </row>
    <row r="2196" spans="1:62">
      <c r="A2196">
        <v>98.207539886288558</v>
      </c>
      <c r="B2196">
        <v>81.633614886077225</v>
      </c>
      <c r="C2196">
        <v>83.832604556029352</v>
      </c>
      <c r="D2196">
        <v>75.342069778360724</v>
      </c>
      <c r="E2196">
        <v>76.72102880356266</v>
      </c>
      <c r="F2196">
        <v>90.176609267734079</v>
      </c>
      <c r="G2196">
        <v>75.423482336009016</v>
      </c>
      <c r="H2196">
        <v>88.69187808117951</v>
      </c>
      <c r="I2196">
        <v>48.69303803348415</v>
      </c>
      <c r="J2196">
        <v>91.964814160852725</v>
      </c>
      <c r="K2196">
        <v>92.492316190914835</v>
      </c>
      <c r="L2196">
        <v>78.536701464827019</v>
      </c>
      <c r="M2196">
        <v>123.66029777570203</v>
      </c>
      <c r="N2196">
        <v>77.657729959077585</v>
      </c>
      <c r="O2196">
        <v>81.4638908332021</v>
      </c>
      <c r="P2196">
        <v>106.07176265462671</v>
      </c>
      <c r="Q2196">
        <v>94.640801384321932</v>
      </c>
      <c r="R2196">
        <v>104.84273266466224</v>
      </c>
      <c r="S2196">
        <v>77.750920286178257</v>
      </c>
      <c r="T2196">
        <v>67.589076544167739</v>
      </c>
      <c r="U2196">
        <v>63.49408239728254</v>
      </c>
      <c r="V2196">
        <v>61.816475612880012</v>
      </c>
      <c r="W2196">
        <v>53.347029087025902</v>
      </c>
      <c r="X2196">
        <v>105.38815652271811</v>
      </c>
      <c r="Y2196">
        <v>51.251321971994791</v>
      </c>
      <c r="Z2196">
        <v>59.394713879427279</v>
      </c>
      <c r="AA2196">
        <v>66.931862221714539</v>
      </c>
      <c r="AB2196">
        <v>47.590385899249</v>
      </c>
      <c r="AC2196">
        <v>58.634552757770479</v>
      </c>
      <c r="AD2196">
        <v>52.729494631586633</v>
      </c>
      <c r="AE2196">
        <v>72.146314203387675</v>
      </c>
      <c r="AG2196">
        <v>60.35303947369448</v>
      </c>
      <c r="AH2196">
        <v>59.458296541142445</v>
      </c>
      <c r="AI2196">
        <v>70.840392506245109</v>
      </c>
      <c r="AJ2196">
        <v>65.870702612027515</v>
      </c>
      <c r="AK2196">
        <v>71.932664667174549</v>
      </c>
      <c r="AL2196">
        <v>99.947783262053917</v>
      </c>
      <c r="AM2196">
        <v>110.42540758240689</v>
      </c>
      <c r="AN2196">
        <v>64.800900852598261</v>
      </c>
      <c r="AO2196">
        <v>98.182749488516293</v>
      </c>
      <c r="AP2196">
        <v>120.06147529209724</v>
      </c>
      <c r="AQ2196">
        <v>108.65250279220928</v>
      </c>
      <c r="AR2196">
        <v>62.936206367690076</v>
      </c>
      <c r="AS2196">
        <v>79.744490201049501</v>
      </c>
      <c r="AT2196">
        <v>86.336652539848018</v>
      </c>
      <c r="AU2196">
        <v>86.909078950892294</v>
      </c>
      <c r="AV2196">
        <v>90.665547267877827</v>
      </c>
      <c r="AW2196">
        <v>109.71670063908215</v>
      </c>
      <c r="AX2196">
        <v>86.105674874531985</v>
      </c>
      <c r="AY2196">
        <v>66.933869258956264</v>
      </c>
      <c r="AZ2196">
        <v>86.453983972179657</v>
      </c>
      <c r="BA2196">
        <v>93.011669733706469</v>
      </c>
      <c r="BB2196">
        <v>71.873728922263453</v>
      </c>
      <c r="BC2196">
        <v>57.289150683551782</v>
      </c>
      <c r="BD2196">
        <v>72.399828660548167</v>
      </c>
      <c r="BE2196">
        <v>74.602044824213507</v>
      </c>
      <c r="BF2196">
        <v>69.044358814202951</v>
      </c>
      <c r="BG2196">
        <v>59.935777262952534</v>
      </c>
      <c r="BH2196">
        <v>75.145217936185958</v>
      </c>
      <c r="BI2196">
        <v>67.874089667776786</v>
      </c>
      <c r="BJ2196">
        <v>64.886951890593792</v>
      </c>
    </row>
    <row r="2197" spans="1:62">
      <c r="A2197">
        <v>98.207539886288558</v>
      </c>
      <c r="B2197">
        <v>81.850114824918506</v>
      </c>
      <c r="C2197">
        <v>83.942390880610475</v>
      </c>
      <c r="D2197">
        <v>75.428983912934171</v>
      </c>
      <c r="E2197">
        <v>76.505752453203343</v>
      </c>
      <c r="F2197">
        <v>90.176609267734079</v>
      </c>
      <c r="G2197">
        <v>75.37586437220358</v>
      </c>
      <c r="H2197">
        <v>88.795862951061608</v>
      </c>
      <c r="I2197">
        <v>48.793629644764934</v>
      </c>
      <c r="J2197">
        <v>91.761374288637114</v>
      </c>
      <c r="K2197">
        <v>92.565506949736431</v>
      </c>
      <c r="L2197">
        <v>78.417409496131086</v>
      </c>
      <c r="M2197">
        <v>123.66029777570203</v>
      </c>
      <c r="N2197">
        <v>77.502282261459314</v>
      </c>
      <c r="O2197">
        <v>81.531286090464093</v>
      </c>
      <c r="P2197">
        <v>105.52744064936437</v>
      </c>
      <c r="Q2197">
        <v>94.223606932455709</v>
      </c>
      <c r="R2197">
        <v>104.66299542131537</v>
      </c>
      <c r="S2197">
        <v>77.750920286178257</v>
      </c>
      <c r="T2197">
        <v>68.034385589042401</v>
      </c>
      <c r="U2197">
        <v>63.690277640713568</v>
      </c>
      <c r="V2197">
        <v>61.692785424029154</v>
      </c>
      <c r="W2197">
        <v>53.293127606431455</v>
      </c>
      <c r="X2197">
        <v>105.48143359741368</v>
      </c>
      <c r="Y2197">
        <v>50.894272673569894</v>
      </c>
      <c r="Z2197">
        <v>59.30768923014567</v>
      </c>
      <c r="AA2197">
        <v>67.304488163678258</v>
      </c>
      <c r="AB2197">
        <v>47.626473048619445</v>
      </c>
      <c r="AC2197">
        <v>58.392325020634416</v>
      </c>
      <c r="AD2197">
        <v>52.411805993850848</v>
      </c>
      <c r="AE2197">
        <v>72.146314203387675</v>
      </c>
      <c r="AG2197">
        <v>60.35303947369448</v>
      </c>
      <c r="AH2197">
        <v>59.424289978567501</v>
      </c>
      <c r="AI2197">
        <v>71.003164293939051</v>
      </c>
      <c r="AJ2197">
        <v>65.976220860543265</v>
      </c>
      <c r="AK2197">
        <v>71.932664667174549</v>
      </c>
      <c r="AL2197">
        <v>99.850456346173033</v>
      </c>
      <c r="AM2197">
        <v>111.18604511814381</v>
      </c>
      <c r="AN2197">
        <v>64.516171612407248</v>
      </c>
      <c r="AO2197">
        <v>98.182749488516293</v>
      </c>
      <c r="AP2197">
        <v>120.06147529209724</v>
      </c>
      <c r="AQ2197">
        <v>108.52394318153843</v>
      </c>
      <c r="AR2197">
        <v>62.835569667997632</v>
      </c>
      <c r="AS2197">
        <v>79.965015984949787</v>
      </c>
      <c r="AT2197">
        <v>86.244647237317523</v>
      </c>
      <c r="AU2197">
        <v>86.909078950892294</v>
      </c>
      <c r="AV2197">
        <v>90.665547267877827</v>
      </c>
      <c r="AW2197">
        <v>109.90461908340124</v>
      </c>
      <c r="AX2197">
        <v>85.93910533005581</v>
      </c>
      <c r="AY2197">
        <v>67.197035508973826</v>
      </c>
      <c r="AZ2197">
        <v>86.453983972179657</v>
      </c>
      <c r="BA2197">
        <v>93.011669733706469</v>
      </c>
      <c r="BB2197">
        <v>71.710000048329732</v>
      </c>
      <c r="BC2197">
        <v>57.414225275313719</v>
      </c>
      <c r="BD2197">
        <v>72.330384495479166</v>
      </c>
      <c r="BE2197">
        <v>74.618749235736132</v>
      </c>
      <c r="BF2197">
        <v>69.152051086696972</v>
      </c>
      <c r="BG2197">
        <v>59.935777262952534</v>
      </c>
      <c r="BH2197">
        <v>74.993819070376503</v>
      </c>
      <c r="BI2197">
        <v>67.70532918877683</v>
      </c>
      <c r="BJ2197">
        <v>65.072519873656603</v>
      </c>
    </row>
    <row r="2198" spans="1:62">
      <c r="A2198">
        <v>98.17534453584868</v>
      </c>
      <c r="B2198">
        <v>82.055403096567233</v>
      </c>
      <c r="C2198">
        <v>84.040367854655415</v>
      </c>
      <c r="D2198">
        <v>75.462275939920232</v>
      </c>
      <c r="E2198">
        <v>76.450787762757898</v>
      </c>
      <c r="F2198">
        <v>90.571471581131121</v>
      </c>
      <c r="G2198">
        <v>75.302684497403533</v>
      </c>
      <c r="H2198">
        <v>88.913462785969429</v>
      </c>
      <c r="I2198">
        <v>48.710942200585563</v>
      </c>
      <c r="J2198">
        <v>91.680768319297783</v>
      </c>
      <c r="K2198">
        <v>92.762375018271641</v>
      </c>
      <c r="L2198">
        <v>78.280022735424211</v>
      </c>
      <c r="M2198">
        <v>123.66029777570203</v>
      </c>
      <c r="N2198">
        <v>77.43462669248882</v>
      </c>
      <c r="O2198">
        <v>81.704533729804865</v>
      </c>
      <c r="P2198">
        <v>104.88854108347053</v>
      </c>
      <c r="Q2198">
        <v>93.970132363233688</v>
      </c>
      <c r="R2198">
        <v>104.5378693835348</v>
      </c>
      <c r="S2198">
        <v>77.816733901377745</v>
      </c>
      <c r="T2198">
        <v>68.195949092188982</v>
      </c>
      <c r="U2198">
        <v>63.812943957808969</v>
      </c>
      <c r="V2198">
        <v>61.667496122276404</v>
      </c>
      <c r="W2198">
        <v>53.342058086382274</v>
      </c>
      <c r="X2198">
        <v>105.54876027423175</v>
      </c>
      <c r="Y2198">
        <v>50.572304156769754</v>
      </c>
      <c r="Z2198">
        <v>58.713669850220327</v>
      </c>
      <c r="AA2198">
        <v>67.696655886461002</v>
      </c>
      <c r="AB2198">
        <v>47.50882870134982</v>
      </c>
      <c r="AC2198">
        <v>58.151295741073255</v>
      </c>
      <c r="AD2198">
        <v>52.0771724412743</v>
      </c>
      <c r="AE2198">
        <v>70.191148328916057</v>
      </c>
      <c r="AG2198">
        <v>60.35303947369448</v>
      </c>
      <c r="AH2198">
        <v>59.295157749712985</v>
      </c>
      <c r="AI2198">
        <v>71.003164293939051</v>
      </c>
      <c r="AJ2198">
        <v>66.060313830100483</v>
      </c>
      <c r="AK2198">
        <v>71.952827919887383</v>
      </c>
      <c r="AL2198">
        <v>98.846937706525139</v>
      </c>
      <c r="AM2198">
        <v>111.62543088181857</v>
      </c>
      <c r="AN2198">
        <v>64.432791225521271</v>
      </c>
      <c r="AO2198">
        <v>98.271593311435197</v>
      </c>
      <c r="AP2198">
        <v>120.23767190026513</v>
      </c>
      <c r="AQ2198">
        <v>108.52394318153843</v>
      </c>
      <c r="AR2198">
        <v>62.734336685980196</v>
      </c>
      <c r="AS2198">
        <v>80.341039405032205</v>
      </c>
      <c r="AT2198">
        <v>86.159839499395403</v>
      </c>
      <c r="AU2198">
        <v>86.909078950892294</v>
      </c>
      <c r="AV2198">
        <v>90.699148742225219</v>
      </c>
      <c r="AW2198">
        <v>110.00874785047546</v>
      </c>
      <c r="AX2198">
        <v>85.86650832526675</v>
      </c>
      <c r="AY2198">
        <v>67.378989905388792</v>
      </c>
      <c r="AZ2198">
        <v>86.111165511594891</v>
      </c>
      <c r="BA2198">
        <v>93.011669733706469</v>
      </c>
      <c r="BB2198">
        <v>70.859734166271096</v>
      </c>
      <c r="BC2198">
        <v>57.635968393451265</v>
      </c>
      <c r="BD2198">
        <v>72.188423961409342</v>
      </c>
      <c r="BE2198">
        <v>74.794194519483099</v>
      </c>
      <c r="BF2198">
        <v>69.194624083894169</v>
      </c>
      <c r="BG2198">
        <v>59.935777262952534</v>
      </c>
      <c r="BH2198">
        <v>74.863265020479446</v>
      </c>
      <c r="BI2198">
        <v>67.5037581557892</v>
      </c>
      <c r="BJ2198">
        <v>65.438640814958561</v>
      </c>
    </row>
    <row r="2199" spans="1:62">
      <c r="A2199">
        <v>98.043150477836278</v>
      </c>
      <c r="B2199">
        <v>82.095661233566062</v>
      </c>
      <c r="C2199">
        <v>84.160615500483203</v>
      </c>
      <c r="D2199">
        <v>75.462275939920232</v>
      </c>
      <c r="E2199">
        <v>75.298244096186508</v>
      </c>
      <c r="F2199">
        <v>91.019307530588776</v>
      </c>
      <c r="G2199">
        <v>75.286377294636438</v>
      </c>
      <c r="H2199">
        <v>89.109067637333965</v>
      </c>
      <c r="I2199">
        <v>48.710942200585563</v>
      </c>
      <c r="J2199">
        <v>91.587131446385456</v>
      </c>
      <c r="K2199">
        <v>92.835835749756242</v>
      </c>
      <c r="L2199">
        <v>78.233841472053186</v>
      </c>
      <c r="M2199">
        <v>123.21660691848345</v>
      </c>
      <c r="N2199">
        <v>77.239440858968806</v>
      </c>
      <c r="O2199">
        <v>81.90671528874887</v>
      </c>
      <c r="P2199">
        <v>104.88854108347053</v>
      </c>
      <c r="Q2199">
        <v>93.914580370728544</v>
      </c>
      <c r="R2199">
        <v>104.49843387453217</v>
      </c>
      <c r="S2199">
        <v>77.976932476211005</v>
      </c>
      <c r="T2199">
        <v>68.707568878238845</v>
      </c>
      <c r="U2199">
        <v>63.882734509439601</v>
      </c>
      <c r="V2199">
        <v>61.593998770985081</v>
      </c>
      <c r="W2199">
        <v>53.342058086382274</v>
      </c>
      <c r="X2199">
        <v>105.58673102774321</v>
      </c>
      <c r="Y2199">
        <v>50.247884400426656</v>
      </c>
      <c r="Z2199">
        <v>58.076589852927</v>
      </c>
      <c r="AA2199">
        <v>68.060441431766549</v>
      </c>
      <c r="AB2199">
        <v>47.50882870134982</v>
      </c>
      <c r="AC2199">
        <v>58.035404334168199</v>
      </c>
      <c r="AD2199">
        <v>51.874292022809414</v>
      </c>
      <c r="AE2199">
        <v>68.090298205659593</v>
      </c>
      <c r="AG2199">
        <v>60.35303947369448</v>
      </c>
      <c r="AH2199">
        <v>59.295157749712985</v>
      </c>
      <c r="AI2199">
        <v>71.0310025276749</v>
      </c>
      <c r="AJ2199">
        <v>66.370121903673009</v>
      </c>
      <c r="AK2199">
        <v>71.969999343157326</v>
      </c>
      <c r="AL2199">
        <v>98.019184504804741</v>
      </c>
      <c r="AM2199">
        <v>111.71943230827421</v>
      </c>
      <c r="AN2199">
        <v>64.37739352845999</v>
      </c>
      <c r="AO2199">
        <v>98.271593311435197</v>
      </c>
      <c r="AP2199">
        <v>120.48068106656831</v>
      </c>
      <c r="AQ2199">
        <v>108.45092995953655</v>
      </c>
      <c r="AR2199">
        <v>62.734336685980196</v>
      </c>
      <c r="AS2199">
        <v>80.950937646218961</v>
      </c>
      <c r="AT2199">
        <v>85.910358851152026</v>
      </c>
      <c r="AU2199">
        <v>86.909078950892294</v>
      </c>
      <c r="AV2199">
        <v>90.723695701578038</v>
      </c>
      <c r="AW2199">
        <v>110.24307677248258</v>
      </c>
      <c r="AX2199">
        <v>85.803024011519398</v>
      </c>
      <c r="AY2199">
        <v>67.560115157606873</v>
      </c>
      <c r="AZ2199">
        <v>86.111165511594891</v>
      </c>
      <c r="BA2199">
        <v>92.778866898862901</v>
      </c>
      <c r="BB2199">
        <v>70.111595639826717</v>
      </c>
      <c r="BC2199">
        <v>57.850146921823786</v>
      </c>
      <c r="BD2199">
        <v>72.066940748170396</v>
      </c>
      <c r="BE2199">
        <v>74.978595280798146</v>
      </c>
      <c r="BF2199">
        <v>69.194624083894169</v>
      </c>
      <c r="BG2199">
        <v>59.935777262952534</v>
      </c>
      <c r="BH2199">
        <v>74.80875692444981</v>
      </c>
      <c r="BI2199">
        <v>67.404336570613879</v>
      </c>
      <c r="BJ2199">
        <v>65.736483764258963</v>
      </c>
    </row>
    <row r="2200" spans="1:62">
      <c r="A2200">
        <v>97.908018198035819</v>
      </c>
      <c r="B2200">
        <v>82.186664113914333</v>
      </c>
      <c r="C2200">
        <v>84.188580040446212</v>
      </c>
      <c r="D2200">
        <v>75.462275939920232</v>
      </c>
      <c r="E2200">
        <v>74.127601148591779</v>
      </c>
      <c r="F2200">
        <v>91.329851846723258</v>
      </c>
      <c r="G2200">
        <v>75.190848294881704</v>
      </c>
      <c r="H2200">
        <v>89.240181196338284</v>
      </c>
      <c r="I2200">
        <v>48.779409097114169</v>
      </c>
      <c r="J2200">
        <v>91.488312285506908</v>
      </c>
      <c r="K2200">
        <v>92.881585474533509</v>
      </c>
      <c r="L2200">
        <v>78.068561004988084</v>
      </c>
      <c r="M2200">
        <v>122.8762789021885</v>
      </c>
      <c r="N2200">
        <v>76.925140757936603</v>
      </c>
      <c r="O2200">
        <v>82.055951151349177</v>
      </c>
      <c r="P2200">
        <v>104.75893973993857</v>
      </c>
      <c r="Q2200">
        <v>93.849023941991277</v>
      </c>
      <c r="R2200">
        <v>104.4144680512795</v>
      </c>
      <c r="S2200">
        <v>78.2294445072841</v>
      </c>
      <c r="T2200">
        <v>69.208980563052279</v>
      </c>
      <c r="U2200">
        <v>64.135416112159319</v>
      </c>
      <c r="V2200">
        <v>61.463780220980695</v>
      </c>
      <c r="W2200">
        <v>53.330440872302304</v>
      </c>
      <c r="X2200">
        <v>105.77888543215428</v>
      </c>
      <c r="Y2200">
        <v>49.832936950580347</v>
      </c>
      <c r="Z2200">
        <v>57.802517952454586</v>
      </c>
      <c r="AA2200">
        <v>68.721529601673893</v>
      </c>
      <c r="AB2200">
        <v>47.621738809233392</v>
      </c>
      <c r="AC2200">
        <v>58.012509342667201</v>
      </c>
      <c r="AD2200">
        <v>51.829851880315971</v>
      </c>
      <c r="AE2200">
        <v>67.772779960515578</v>
      </c>
      <c r="AG2200">
        <v>60.35303947369448</v>
      </c>
      <c r="AH2200">
        <v>59.208543749945356</v>
      </c>
      <c r="AI2200">
        <v>71.0310025276749</v>
      </c>
      <c r="AJ2200">
        <v>66.593611921980738</v>
      </c>
      <c r="AK2200">
        <v>72.019396280742555</v>
      </c>
      <c r="AL2200">
        <v>97.355156635863267</v>
      </c>
      <c r="AM2200">
        <v>112.01894766761839</v>
      </c>
      <c r="AN2200">
        <v>64.37739352845999</v>
      </c>
      <c r="AO2200">
        <v>98.280347116716797</v>
      </c>
      <c r="AP2200">
        <v>120.6202871008315</v>
      </c>
      <c r="AQ2200">
        <v>108.30638645997826</v>
      </c>
      <c r="AR2200">
        <v>62.651712906962061</v>
      </c>
      <c r="AS2200">
        <v>81.453923052620922</v>
      </c>
      <c r="AT2200">
        <v>85.673517361853868</v>
      </c>
      <c r="AU2200">
        <v>87.389297296669056</v>
      </c>
      <c r="AV2200">
        <v>90.752801589183349</v>
      </c>
      <c r="AW2200">
        <v>110.42705078489311</v>
      </c>
      <c r="AX2200">
        <v>85.729707521964187</v>
      </c>
      <c r="AY2200">
        <v>67.68473736922887</v>
      </c>
      <c r="AZ2200">
        <v>86.066862202302815</v>
      </c>
      <c r="BA2200">
        <v>93.011669733706469</v>
      </c>
      <c r="BB2200">
        <v>69.340055098882118</v>
      </c>
      <c r="BC2200">
        <v>57.863646398926164</v>
      </c>
      <c r="BD2200">
        <v>72.003956025998519</v>
      </c>
      <c r="BE2200">
        <v>75.023663937023684</v>
      </c>
      <c r="BF2200">
        <v>69.194624083894169</v>
      </c>
      <c r="BG2200">
        <v>59.935777262952534</v>
      </c>
      <c r="BH2200">
        <v>74.736674146426168</v>
      </c>
      <c r="BI2200">
        <v>67.140975669919641</v>
      </c>
      <c r="BJ2200">
        <v>65.736483764258963</v>
      </c>
    </row>
    <row r="2201" spans="1:62">
      <c r="A2201">
        <v>98.031959843824794</v>
      </c>
      <c r="B2201">
        <v>82.479676888174865</v>
      </c>
      <c r="C2201">
        <v>84.24569549326084</v>
      </c>
      <c r="D2201">
        <v>75.428983912934171</v>
      </c>
      <c r="E2201">
        <v>73.756867613353336</v>
      </c>
      <c r="F2201">
        <v>91.821879976710875</v>
      </c>
      <c r="G2201">
        <v>75.101516152351792</v>
      </c>
      <c r="H2201">
        <v>89.236768486508936</v>
      </c>
      <c r="I2201">
        <v>48.779409097114169</v>
      </c>
      <c r="J2201">
        <v>91.395672801780421</v>
      </c>
      <c r="K2201">
        <v>92.890812612227734</v>
      </c>
      <c r="L2201">
        <v>77.833551832357273</v>
      </c>
      <c r="M2201">
        <v>122.73843879894835</v>
      </c>
      <c r="N2201">
        <v>76.603330498633568</v>
      </c>
      <c r="O2201">
        <v>82.24286858000022</v>
      </c>
      <c r="P2201">
        <v>104.75893973993857</v>
      </c>
      <c r="Q2201">
        <v>93.849023941991277</v>
      </c>
      <c r="R2201">
        <v>104.26866131549554</v>
      </c>
      <c r="S2201">
        <v>78.495599510148367</v>
      </c>
      <c r="T2201">
        <v>69.366568228079728</v>
      </c>
      <c r="U2201">
        <v>64.517868719825657</v>
      </c>
      <c r="V2201">
        <v>61.366840484259612</v>
      </c>
      <c r="W2201">
        <v>53.270854847226119</v>
      </c>
      <c r="X2201">
        <v>106.00833981838424</v>
      </c>
      <c r="Y2201">
        <v>49.585382520702368</v>
      </c>
      <c r="Z2201">
        <v>57.667456858245345</v>
      </c>
      <c r="AA2201">
        <v>69.236725584931662</v>
      </c>
      <c r="AB2201">
        <v>47.744543670634002</v>
      </c>
      <c r="AC2201">
        <v>57.734997747426092</v>
      </c>
      <c r="AD2201">
        <v>51.796384450747809</v>
      </c>
      <c r="AE2201">
        <v>67.407800426858344</v>
      </c>
      <c r="AG2201">
        <v>60.35303947369448</v>
      </c>
      <c r="AH2201">
        <v>59.157093352046957</v>
      </c>
      <c r="AI2201">
        <v>71.064321798130152</v>
      </c>
      <c r="AJ2201">
        <v>66.593611921980738</v>
      </c>
      <c r="AK2201">
        <v>72.019396280742555</v>
      </c>
      <c r="AL2201">
        <v>96.322306829674886</v>
      </c>
      <c r="AM2201">
        <v>112.29968386920393</v>
      </c>
      <c r="AN2201">
        <v>64.114529640348707</v>
      </c>
      <c r="AO2201">
        <v>98.280347116716797</v>
      </c>
      <c r="AP2201">
        <v>120.7600265034653</v>
      </c>
      <c r="AQ2201">
        <v>87.201208425008247</v>
      </c>
      <c r="AR2201">
        <v>62.651712906962061</v>
      </c>
      <c r="AS2201">
        <v>81.887578909592975</v>
      </c>
      <c r="AT2201">
        <v>85.30740056273595</v>
      </c>
      <c r="AU2201">
        <v>87.832518854430816</v>
      </c>
      <c r="AV2201">
        <v>90.779366278255893</v>
      </c>
      <c r="AW2201">
        <v>110.52591539730057</v>
      </c>
      <c r="AX2201">
        <v>85.562544624042062</v>
      </c>
      <c r="AY2201">
        <v>67.68473736922887</v>
      </c>
      <c r="AZ2201">
        <v>86.33715001589897</v>
      </c>
      <c r="BA2201">
        <v>93.011669733706469</v>
      </c>
      <c r="BB2201">
        <v>67.579432558314608</v>
      </c>
      <c r="BC2201">
        <v>57.863646398926164</v>
      </c>
      <c r="BD2201">
        <v>72.003956025998519</v>
      </c>
      <c r="BE2201">
        <v>75.07461436495916</v>
      </c>
      <c r="BF2201">
        <v>69.190202989223891</v>
      </c>
      <c r="BG2201">
        <v>59.866989643173952</v>
      </c>
      <c r="BH2201">
        <v>74.662676512464813</v>
      </c>
      <c r="BI2201">
        <v>67.010385719496298</v>
      </c>
      <c r="BJ2201">
        <v>65.836707024692686</v>
      </c>
    </row>
    <row r="2202" spans="1:62">
      <c r="A2202">
        <v>98.031959843824794</v>
      </c>
      <c r="B2202">
        <v>82.775189466151076</v>
      </c>
      <c r="C2202">
        <v>84.366699970374952</v>
      </c>
      <c r="D2202">
        <v>75.415398872606886</v>
      </c>
      <c r="E2202">
        <v>72.908684822060849</v>
      </c>
      <c r="F2202">
        <v>92.255693072708596</v>
      </c>
      <c r="G2202">
        <v>75.033727692505195</v>
      </c>
      <c r="H2202">
        <v>89.24547010001308</v>
      </c>
      <c r="I2202">
        <v>48.779409097114169</v>
      </c>
      <c r="J2202">
        <v>91.34007138816564</v>
      </c>
      <c r="K2202">
        <v>92.893448130109348</v>
      </c>
      <c r="L2202">
        <v>77.721523748813667</v>
      </c>
      <c r="M2202">
        <v>122.48630395657626</v>
      </c>
      <c r="N2202">
        <v>76.277255679913424</v>
      </c>
      <c r="O2202">
        <v>82.24286858000022</v>
      </c>
      <c r="P2202">
        <v>104.73637102628905</v>
      </c>
      <c r="Q2202">
        <v>93.849023941991277</v>
      </c>
      <c r="R2202">
        <v>104.11063351895207</v>
      </c>
      <c r="S2202">
        <v>78.838696486743601</v>
      </c>
      <c r="T2202">
        <v>69.792790862087017</v>
      </c>
      <c r="U2202">
        <v>64.841790519935685</v>
      </c>
      <c r="V2202">
        <v>61.287630965669081</v>
      </c>
      <c r="W2202">
        <v>53.270854847226119</v>
      </c>
      <c r="X2202">
        <v>106.05226525397575</v>
      </c>
      <c r="Y2202">
        <v>49.480159760751434</v>
      </c>
      <c r="Z2202">
        <v>57.667456858245345</v>
      </c>
      <c r="AA2202">
        <v>69.308500049582804</v>
      </c>
      <c r="AB2202">
        <v>47.762112925342159</v>
      </c>
      <c r="AC2202">
        <v>57.391920148973554</v>
      </c>
      <c r="AD2202">
        <v>51.773549841912128</v>
      </c>
      <c r="AE2202">
        <v>67.289379882773687</v>
      </c>
      <c r="AG2202">
        <v>60.35303947369448</v>
      </c>
      <c r="AH2202">
        <v>59.069793985769309</v>
      </c>
      <c r="AI2202">
        <v>71.105662447717606</v>
      </c>
      <c r="AJ2202">
        <v>66.593611921980738</v>
      </c>
      <c r="AK2202">
        <v>72.201557877962813</v>
      </c>
      <c r="AL2202">
        <v>95.686081348397323</v>
      </c>
      <c r="AM2202">
        <v>112.3721775460108</v>
      </c>
      <c r="AN2202">
        <v>63.838640333403745</v>
      </c>
      <c r="AO2202">
        <v>98.417581076303463</v>
      </c>
      <c r="AP2202">
        <v>120.91120863307336</v>
      </c>
      <c r="AQ2202">
        <v>66.272766508193797</v>
      </c>
      <c r="AR2202">
        <v>62.818750309998407</v>
      </c>
      <c r="AS2202">
        <v>82.245260269656853</v>
      </c>
      <c r="AT2202">
        <v>84.738487493364431</v>
      </c>
      <c r="AU2202">
        <v>88.007357538578788</v>
      </c>
      <c r="AV2202">
        <v>90.886387276183271</v>
      </c>
      <c r="AW2202">
        <v>110.58580898190496</v>
      </c>
      <c r="AX2202">
        <v>85.265389036973488</v>
      </c>
      <c r="AY2202">
        <v>67.68473736922887</v>
      </c>
      <c r="AZ2202">
        <v>86.453983972179657</v>
      </c>
      <c r="BA2202">
        <v>93.011669733706469</v>
      </c>
      <c r="BB2202">
        <v>67.579432558314608</v>
      </c>
      <c r="BC2202">
        <v>57.938708297625887</v>
      </c>
      <c r="BD2202">
        <v>72.003956025998519</v>
      </c>
      <c r="BE2202">
        <v>75.153056754430779</v>
      </c>
      <c r="BF2202">
        <v>69.044358814202951</v>
      </c>
      <c r="BG2202">
        <v>59.864589342996609</v>
      </c>
      <c r="BH2202">
        <v>74.519962320798413</v>
      </c>
      <c r="BI2202">
        <v>67.010385719496298</v>
      </c>
      <c r="BJ2202">
        <v>65.903539115955454</v>
      </c>
    </row>
    <row r="2203" spans="1:62">
      <c r="A2203">
        <v>98.067770570249806</v>
      </c>
      <c r="B2203">
        <v>82.984855260424524</v>
      </c>
      <c r="C2203">
        <v>84.459320425051999</v>
      </c>
      <c r="D2203">
        <v>75.328484738033424</v>
      </c>
      <c r="E2203">
        <v>72.302502922342072</v>
      </c>
      <c r="F2203">
        <v>92.303242792646415</v>
      </c>
      <c r="G2203">
        <v>74.980753654070568</v>
      </c>
      <c r="H2203">
        <v>89.261105859251018</v>
      </c>
      <c r="I2203">
        <v>48.710942200585563</v>
      </c>
      <c r="J2203">
        <v>91.236096016482435</v>
      </c>
      <c r="K2203">
        <v>93.010464833726317</v>
      </c>
      <c r="L2203">
        <v>77.65649055338065</v>
      </c>
      <c r="M2203">
        <v>122.33488102856325</v>
      </c>
      <c r="N2203">
        <v>75.839086371884846</v>
      </c>
      <c r="O2203">
        <v>82.34647389991548</v>
      </c>
      <c r="P2203">
        <v>104.73637102628905</v>
      </c>
      <c r="Q2203">
        <v>93.849023941991277</v>
      </c>
      <c r="R2203">
        <v>103.97201437301081</v>
      </c>
      <c r="S2203">
        <v>79.512280467248274</v>
      </c>
      <c r="T2203">
        <v>70.338151855076433</v>
      </c>
      <c r="U2203">
        <v>65.095970074271534</v>
      </c>
      <c r="V2203">
        <v>61.223092671041734</v>
      </c>
      <c r="W2203">
        <v>53.124084574288055</v>
      </c>
      <c r="X2203">
        <v>106.06401016127288</v>
      </c>
      <c r="Y2203">
        <v>49.149254290815534</v>
      </c>
      <c r="Z2203">
        <v>57.667456858245345</v>
      </c>
      <c r="AA2203">
        <v>69.449889399590177</v>
      </c>
      <c r="AB2203">
        <v>47.762112925342159</v>
      </c>
      <c r="AC2203">
        <v>57.295250138678583</v>
      </c>
      <c r="AD2203">
        <v>51.672066941232899</v>
      </c>
      <c r="AE2203">
        <v>67.289379882773687</v>
      </c>
      <c r="AG2203">
        <v>60.35303947369448</v>
      </c>
      <c r="AH2203">
        <v>58.945332593834934</v>
      </c>
      <c r="AI2203">
        <v>71.17675046464916</v>
      </c>
      <c r="AJ2203">
        <v>66.593611921980738</v>
      </c>
      <c r="AK2203">
        <v>72.420513067543737</v>
      </c>
      <c r="AL2203">
        <v>94.883419538539925</v>
      </c>
      <c r="AM2203">
        <v>112.34952998983464</v>
      </c>
      <c r="AN2203">
        <v>63.842963943936191</v>
      </c>
      <c r="AO2203">
        <v>98.463063773370237</v>
      </c>
      <c r="AP2203">
        <v>120.87214066714996</v>
      </c>
      <c r="AQ2203">
        <v>66.272766508193797</v>
      </c>
      <c r="AR2203">
        <v>62.818750309998407</v>
      </c>
      <c r="AS2203">
        <v>82.620910812140153</v>
      </c>
      <c r="AT2203">
        <v>84.480338469203446</v>
      </c>
      <c r="AU2203">
        <v>88.007357538578788</v>
      </c>
      <c r="AV2203">
        <v>90.971535434814513</v>
      </c>
      <c r="AW2203">
        <v>110.85036435605109</v>
      </c>
      <c r="AX2203">
        <v>85.160700699257603</v>
      </c>
      <c r="AY2203">
        <v>67.68473736922887</v>
      </c>
      <c r="AZ2203">
        <v>86.606444104739538</v>
      </c>
      <c r="BA2203">
        <v>92.868077753231333</v>
      </c>
      <c r="BB2203">
        <v>66.785820146492512</v>
      </c>
      <c r="BC2203">
        <v>58.008048621054662</v>
      </c>
      <c r="BD2203">
        <v>72.003956025998519</v>
      </c>
      <c r="BE2203">
        <v>75.216134925913622</v>
      </c>
      <c r="BF2203">
        <v>69.042429548825794</v>
      </c>
      <c r="BG2203">
        <v>59.868319334273025</v>
      </c>
      <c r="BH2203">
        <v>74.369627839515374</v>
      </c>
      <c r="BI2203">
        <v>67.010385719496298</v>
      </c>
      <c r="BJ2203">
        <v>65.977773877226696</v>
      </c>
    </row>
    <row r="2204" spans="1:62">
      <c r="A2204">
        <v>98.067770570249806</v>
      </c>
      <c r="B2204">
        <v>83.231563631489905</v>
      </c>
      <c r="C2204">
        <v>84.459320425051999</v>
      </c>
      <c r="D2204">
        <v>75.415398872606886</v>
      </c>
      <c r="E2204">
        <v>72.157381879124216</v>
      </c>
      <c r="F2204">
        <v>92.34580532816635</v>
      </c>
      <c r="G2204">
        <v>74.966860010738444</v>
      </c>
      <c r="H2204">
        <v>89.326674803703042</v>
      </c>
      <c r="I2204">
        <v>48.637440278254473</v>
      </c>
      <c r="J2204">
        <v>91.109200357511895</v>
      </c>
      <c r="K2204">
        <v>93.161751696509015</v>
      </c>
      <c r="L2204">
        <v>77.572983401219886</v>
      </c>
      <c r="M2204">
        <v>122.33488102856325</v>
      </c>
      <c r="N2204">
        <v>75.582408802160813</v>
      </c>
      <c r="O2204">
        <v>82.34647389991548</v>
      </c>
      <c r="P2204">
        <v>104.84698604817723</v>
      </c>
      <c r="Q2204">
        <v>93.849023941991277</v>
      </c>
      <c r="R2204">
        <v>103.93493442086726</v>
      </c>
      <c r="S2204">
        <v>80.023859143437306</v>
      </c>
      <c r="T2204">
        <v>70.799872674299706</v>
      </c>
      <c r="U2204">
        <v>65.282650154867184</v>
      </c>
      <c r="V2204">
        <v>61.188554156057236</v>
      </c>
      <c r="W2204">
        <v>52.860444675080146</v>
      </c>
      <c r="X2204">
        <v>106.1104574547953</v>
      </c>
      <c r="Y2204">
        <v>48.804520760503806</v>
      </c>
      <c r="Z2204">
        <v>57.667456858245345</v>
      </c>
      <c r="AA2204">
        <v>69.878819190562638</v>
      </c>
      <c r="AB2204">
        <v>47.762112925342159</v>
      </c>
      <c r="AC2204">
        <v>57.278607046264298</v>
      </c>
      <c r="AD2204">
        <v>51.585572937241622</v>
      </c>
      <c r="AE2204">
        <v>67.289379882773687</v>
      </c>
      <c r="AG2204">
        <v>60.35303947369448</v>
      </c>
      <c r="AH2204">
        <v>58.903307684025378</v>
      </c>
      <c r="AI2204">
        <v>71.250449058183619</v>
      </c>
      <c r="AJ2204">
        <v>66.593611921980738</v>
      </c>
      <c r="AK2204">
        <v>72.420513067543737</v>
      </c>
      <c r="AL2204">
        <v>92.035069520385107</v>
      </c>
      <c r="AM2204">
        <v>112.34952998983464</v>
      </c>
      <c r="AN2204">
        <v>63.842963943936191</v>
      </c>
      <c r="AO2204">
        <v>98.463063773370237</v>
      </c>
      <c r="AP2204">
        <v>120.94743945382021</v>
      </c>
      <c r="AQ2204">
        <v>66.183699207350841</v>
      </c>
      <c r="AR2204">
        <v>62.651712906962061</v>
      </c>
      <c r="AS2204">
        <v>83.202894944400242</v>
      </c>
      <c r="AT2204">
        <v>84.366940797521053</v>
      </c>
      <c r="AU2204">
        <v>88.007357538578788</v>
      </c>
      <c r="AV2204">
        <v>91.042343048476255</v>
      </c>
      <c r="AW2204">
        <v>111.1606658570242</v>
      </c>
      <c r="AX2204">
        <v>85.128743299266787</v>
      </c>
      <c r="AY2204">
        <v>67.68473736922887</v>
      </c>
      <c r="AZ2204">
        <v>86.740488518243723</v>
      </c>
      <c r="BA2204">
        <v>92.957046864019105</v>
      </c>
      <c r="BB2204">
        <v>66.785820146492512</v>
      </c>
      <c r="BC2204">
        <v>58.008048621054662</v>
      </c>
      <c r="BD2204">
        <v>72.125439239237451</v>
      </c>
      <c r="BE2204">
        <v>75.234078237440045</v>
      </c>
      <c r="BF2204">
        <v>68.871778430192165</v>
      </c>
      <c r="BG2204">
        <v>59.793331612639228</v>
      </c>
      <c r="BH2204">
        <v>74.339367922060035</v>
      </c>
      <c r="BI2204">
        <v>67.010385719496298</v>
      </c>
      <c r="BJ2204">
        <v>66.068553857983403</v>
      </c>
    </row>
    <row r="2205" spans="1:62">
      <c r="A2205">
        <v>97.943828924460831</v>
      </c>
      <c r="B2205">
        <v>83.654817540163407</v>
      </c>
      <c r="C2205">
        <v>84.420586574045956</v>
      </c>
      <c r="D2205">
        <v>75.292095759432527</v>
      </c>
      <c r="E2205">
        <v>72.031087752612478</v>
      </c>
      <c r="F2205">
        <v>92.587820342712632</v>
      </c>
      <c r="G2205">
        <v>74.980753654070568</v>
      </c>
      <c r="H2205">
        <v>89.380342289813925</v>
      </c>
      <c r="I2205">
        <v>48.514763186700492</v>
      </c>
      <c r="J2205">
        <v>91.049347074660773</v>
      </c>
      <c r="K2205">
        <v>93.177778403633852</v>
      </c>
      <c r="L2205">
        <v>77.406603718258921</v>
      </c>
      <c r="M2205">
        <v>122.33488102856325</v>
      </c>
      <c r="N2205">
        <v>75.309419384790743</v>
      </c>
      <c r="O2205">
        <v>82.24286858000022</v>
      </c>
      <c r="P2205">
        <v>104.84698604817723</v>
      </c>
      <c r="Q2205">
        <v>93.788840251800224</v>
      </c>
      <c r="R2205">
        <v>103.93493442086726</v>
      </c>
      <c r="S2205">
        <v>80.087426496724134</v>
      </c>
      <c r="T2205">
        <v>71.089157916894493</v>
      </c>
      <c r="U2205">
        <v>65.402566186575797</v>
      </c>
      <c r="V2205">
        <v>61.15618571554559</v>
      </c>
      <c r="W2205">
        <v>52.360679448991476</v>
      </c>
      <c r="X2205">
        <v>106.3371824749682</v>
      </c>
      <c r="Y2205">
        <v>48.735919770036062</v>
      </c>
      <c r="Z2205">
        <v>57.667456858245345</v>
      </c>
      <c r="AA2205">
        <v>70.205096828651534</v>
      </c>
      <c r="AB2205">
        <v>47.582774331042103</v>
      </c>
      <c r="AC2205">
        <v>57.267479044467848</v>
      </c>
      <c r="AD2205">
        <v>51.555837240197363</v>
      </c>
      <c r="AE2205">
        <v>67.496745039245525</v>
      </c>
      <c r="AG2205">
        <v>60.35303947369448</v>
      </c>
      <c r="AH2205">
        <v>58.609432879120945</v>
      </c>
      <c r="AI2205">
        <v>71.32502114632166</v>
      </c>
      <c r="AJ2205">
        <v>66.384268943671998</v>
      </c>
      <c r="AK2205">
        <v>72.495162436614578</v>
      </c>
      <c r="AL2205">
        <v>89.551485066859811</v>
      </c>
      <c r="AM2205">
        <v>112.29571826562304</v>
      </c>
      <c r="AN2205">
        <v>64.105827832047481</v>
      </c>
      <c r="AO2205">
        <v>98.463063773370237</v>
      </c>
      <c r="AP2205">
        <v>121.05052434202778</v>
      </c>
      <c r="AQ2205">
        <v>66.183699207350841</v>
      </c>
      <c r="AR2205">
        <v>62.603590223128393</v>
      </c>
      <c r="AS2205">
        <v>83.578686693997184</v>
      </c>
      <c r="AT2205">
        <v>83.973427285643268</v>
      </c>
      <c r="AU2205">
        <v>88.007357538578788</v>
      </c>
      <c r="AV2205">
        <v>91.154069800826406</v>
      </c>
      <c r="AW2205">
        <v>111.2846661112509</v>
      </c>
      <c r="AX2205">
        <v>85.07920088765178</v>
      </c>
      <c r="AY2205">
        <v>67.62374529516309</v>
      </c>
      <c r="AZ2205">
        <v>87.159392608042623</v>
      </c>
      <c r="BA2205">
        <v>92.606915572987219</v>
      </c>
      <c r="BB2205">
        <v>66.693808233229291</v>
      </c>
      <c r="BC2205">
        <v>58.021263041095253</v>
      </c>
      <c r="BD2205">
        <v>72.449010142184832</v>
      </c>
      <c r="BE2205">
        <v>75.234078237440045</v>
      </c>
      <c r="BF2205">
        <v>68.696969631107862</v>
      </c>
      <c r="BG2205">
        <v>59.793331612639228</v>
      </c>
      <c r="BH2205">
        <v>74.323697289792207</v>
      </c>
      <c r="BI2205">
        <v>67.103073631491625</v>
      </c>
      <c r="BJ2205">
        <v>66.11953913626013</v>
      </c>
    </row>
    <row r="2206" spans="1:62">
      <c r="A2206">
        <v>97.837439145783819</v>
      </c>
      <c r="B2206">
        <v>84.013596559204643</v>
      </c>
      <c r="C2206">
        <v>84.420586574045956</v>
      </c>
      <c r="D2206">
        <v>75.114878867487874</v>
      </c>
      <c r="E2206">
        <v>72.031087752612478</v>
      </c>
      <c r="F2206">
        <v>92.802128954655785</v>
      </c>
      <c r="G2206">
        <v>74.980753654070568</v>
      </c>
      <c r="H2206">
        <v>89.485438683592065</v>
      </c>
      <c r="I2206">
        <v>48.380804872810018</v>
      </c>
      <c r="J2206">
        <v>91.109200357511895</v>
      </c>
      <c r="K2206">
        <v>93.228754883835251</v>
      </c>
      <c r="L2206">
        <v>77.219345135715429</v>
      </c>
      <c r="M2206">
        <v>122.1846670545555</v>
      </c>
      <c r="N2206">
        <v>74.737377746545505</v>
      </c>
      <c r="O2206">
        <v>82.237429706078757</v>
      </c>
      <c r="P2206">
        <v>104.9904988345981</v>
      </c>
      <c r="Q2206">
        <v>93.645660559709881</v>
      </c>
      <c r="R2206">
        <v>103.93493442086726</v>
      </c>
      <c r="S2206">
        <v>80.359193644110562</v>
      </c>
      <c r="T2206">
        <v>71.191209748390833</v>
      </c>
      <c r="U2206">
        <v>65.715808401768015</v>
      </c>
      <c r="V2206">
        <v>61.149398090408482</v>
      </c>
      <c r="W2206">
        <v>51.644829192463149</v>
      </c>
      <c r="X2206">
        <v>106.5737775430739</v>
      </c>
      <c r="Y2206">
        <v>48.572933875474718</v>
      </c>
      <c r="Z2206">
        <v>57.766898354423141</v>
      </c>
      <c r="AA2206">
        <v>70.337325286121569</v>
      </c>
      <c r="AB2206">
        <v>47.790719218283364</v>
      </c>
      <c r="AC2206">
        <v>57.245652593842635</v>
      </c>
      <c r="AD2206">
        <v>51.521029383120165</v>
      </c>
      <c r="AE2206">
        <v>67.527526176309436</v>
      </c>
      <c r="AG2206">
        <v>60.35303947369448</v>
      </c>
      <c r="AH2206">
        <v>58.238326283283797</v>
      </c>
      <c r="AI2206">
        <v>71.41385606895858</v>
      </c>
      <c r="AJ2206">
        <v>66.204115724303449</v>
      </c>
      <c r="AK2206">
        <v>72.495162436614578</v>
      </c>
      <c r="AL2206">
        <v>88.27275580276779</v>
      </c>
      <c r="AM2206">
        <v>112.23851930887875</v>
      </c>
      <c r="AN2206">
        <v>64.489975254086247</v>
      </c>
      <c r="AO2206">
        <v>98.463063773370237</v>
      </c>
      <c r="AP2206">
        <v>121.43177116507749</v>
      </c>
      <c r="AQ2206">
        <v>66.272766508193797</v>
      </c>
      <c r="AR2206">
        <v>62.603590223128393</v>
      </c>
      <c r="AS2206">
        <v>83.701755519935972</v>
      </c>
      <c r="AT2206">
        <v>83.516321791551917</v>
      </c>
      <c r="AU2206">
        <v>88.007357538578788</v>
      </c>
      <c r="AV2206">
        <v>91.276789889132601</v>
      </c>
      <c r="AW2206">
        <v>111.37932616982388</v>
      </c>
      <c r="AX2206">
        <v>85.07920088765178</v>
      </c>
      <c r="AY2206">
        <v>67.145405027021582</v>
      </c>
      <c r="AZ2206">
        <v>87.45849421534831</v>
      </c>
      <c r="BA2206">
        <v>92.957046864019105</v>
      </c>
      <c r="BB2206">
        <v>66.693808233229291</v>
      </c>
      <c r="BC2206">
        <v>58.143672578183079</v>
      </c>
      <c r="BD2206">
        <v>72.832329217181879</v>
      </c>
      <c r="BE2206">
        <v>75.234078237440045</v>
      </c>
      <c r="BF2206">
        <v>68.534984208754395</v>
      </c>
      <c r="BG2206">
        <v>59.793331612639228</v>
      </c>
      <c r="BH2206">
        <v>74.323697289792207</v>
      </c>
      <c r="BI2206">
        <v>67.125142369306204</v>
      </c>
      <c r="BJ2206">
        <v>66.248384905350974</v>
      </c>
    </row>
    <row r="2207" spans="1:62">
      <c r="A2207">
        <v>97.667922032723595</v>
      </c>
      <c r="B2207">
        <v>84.107632520927154</v>
      </c>
      <c r="C2207">
        <v>84.459320425051999</v>
      </c>
      <c r="D2207">
        <v>75.051540954759332</v>
      </c>
      <c r="E2207">
        <v>72.031087752612478</v>
      </c>
      <c r="F2207">
        <v>92.802128954655785</v>
      </c>
      <c r="G2207">
        <v>75.033727692505195</v>
      </c>
      <c r="H2207">
        <v>89.594842112654987</v>
      </c>
      <c r="I2207">
        <v>48.262750301335103</v>
      </c>
      <c r="J2207">
        <v>91.109200357511895</v>
      </c>
      <c r="K2207">
        <v>93.305833190355003</v>
      </c>
      <c r="L2207">
        <v>77.140641013390052</v>
      </c>
      <c r="M2207">
        <v>122.06775699628946</v>
      </c>
      <c r="N2207">
        <v>74.371743624639748</v>
      </c>
      <c r="O2207">
        <v>82.237429706078757</v>
      </c>
      <c r="P2207">
        <v>104.9904988345981</v>
      </c>
      <c r="Q2207">
        <v>93.614009723309266</v>
      </c>
      <c r="R2207">
        <v>103.93493442086726</v>
      </c>
      <c r="S2207">
        <v>80.717942849557687</v>
      </c>
      <c r="T2207">
        <v>71.340847484320093</v>
      </c>
      <c r="U2207">
        <v>65.933294557700023</v>
      </c>
      <c r="V2207">
        <v>61.097118576284956</v>
      </c>
      <c r="W2207">
        <v>51.287867141299614</v>
      </c>
      <c r="X2207">
        <v>106.68659234759096</v>
      </c>
      <c r="Y2207">
        <v>48.42023679925331</v>
      </c>
      <c r="Z2207">
        <v>57.888697030722113</v>
      </c>
      <c r="AA2207">
        <v>70.579461187366832</v>
      </c>
      <c r="AB2207">
        <v>47.790719218283364</v>
      </c>
      <c r="AC2207">
        <v>57.087774572959162</v>
      </c>
      <c r="AD2207">
        <v>51.488138885601657</v>
      </c>
      <c r="AE2207">
        <v>67.527526176309436</v>
      </c>
      <c r="AG2207">
        <v>60.35303947369448</v>
      </c>
      <c r="AH2207">
        <v>58.063892690900616</v>
      </c>
      <c r="AI2207">
        <v>71.526390915013366</v>
      </c>
      <c r="AJ2207">
        <v>66.176782541477053</v>
      </c>
      <c r="AK2207">
        <v>72.526941043325877</v>
      </c>
      <c r="AL2207">
        <v>86.678761822492788</v>
      </c>
      <c r="AM2207">
        <v>112.29571826562304</v>
      </c>
      <c r="AN2207">
        <v>64.551034903921447</v>
      </c>
      <c r="AO2207">
        <v>98.517876296275588</v>
      </c>
      <c r="AP2207">
        <v>121.36064560829429</v>
      </c>
      <c r="AQ2207">
        <v>66.272766508193797</v>
      </c>
      <c r="AR2207">
        <v>62.498615451600926</v>
      </c>
      <c r="AS2207">
        <v>84.465778912878932</v>
      </c>
      <c r="AT2207">
        <v>83.253163704025837</v>
      </c>
      <c r="AU2207">
        <v>87.945175802856795</v>
      </c>
      <c r="AV2207">
        <v>91.511778758619215</v>
      </c>
      <c r="AW2207">
        <v>111.49980525884445</v>
      </c>
      <c r="AX2207">
        <v>85.07920088765178</v>
      </c>
      <c r="AY2207">
        <v>66.327034228519466</v>
      </c>
      <c r="AZ2207">
        <v>87.700987752480856</v>
      </c>
      <c r="BA2207">
        <v>92.957046864019105</v>
      </c>
      <c r="BB2207">
        <v>65.888773303857619</v>
      </c>
      <c r="BC2207">
        <v>58.233612074341387</v>
      </c>
      <c r="BD2207">
        <v>73.021379130782421</v>
      </c>
      <c r="BE2207">
        <v>75.244625743868596</v>
      </c>
      <c r="BF2207">
        <v>68.534984208754395</v>
      </c>
      <c r="BG2207">
        <v>59.783968689131136</v>
      </c>
      <c r="BH2207">
        <v>74.309050812747699</v>
      </c>
      <c r="BI2207">
        <v>67.295815358005115</v>
      </c>
      <c r="BJ2207">
        <v>66.449166193732907</v>
      </c>
    </row>
    <row r="2208" spans="1:62">
      <c r="A2208">
        <v>97.504670625705785</v>
      </c>
      <c r="B2208">
        <v>84.160630876605723</v>
      </c>
      <c r="C2208">
        <v>84.486888732701118</v>
      </c>
      <c r="D2208">
        <v>75.038719164002458</v>
      </c>
      <c r="E2208">
        <v>72.031087752612478</v>
      </c>
      <c r="F2208">
        <v>92.802128954655785</v>
      </c>
      <c r="G2208">
        <v>75.122647016331996</v>
      </c>
      <c r="H2208">
        <v>89.61101874314997</v>
      </c>
      <c r="I2208">
        <v>47.948219662358085</v>
      </c>
      <c r="J2208">
        <v>91.044526879853308</v>
      </c>
      <c r="K2208">
        <v>93.331466958462627</v>
      </c>
      <c r="L2208">
        <v>76.99330120449622</v>
      </c>
      <c r="M2208">
        <v>122.00037844641186</v>
      </c>
      <c r="N2208">
        <v>74.240409972737154</v>
      </c>
      <c r="O2208">
        <v>82.027048192026172</v>
      </c>
      <c r="P2208">
        <v>104.9904988345981</v>
      </c>
      <c r="Q2208">
        <v>93.679686083904699</v>
      </c>
      <c r="R2208">
        <v>103.93493442086726</v>
      </c>
      <c r="S2208">
        <v>80.882628387330982</v>
      </c>
      <c r="T2208">
        <v>71.506938626005052</v>
      </c>
      <c r="U2208">
        <v>65.958791386013814</v>
      </c>
      <c r="V2208">
        <v>61.097012541892347</v>
      </c>
      <c r="W2208">
        <v>51.079153393581159</v>
      </c>
      <c r="X2208">
        <v>106.75629579683458</v>
      </c>
      <c r="Y2208">
        <v>48.395530328633946</v>
      </c>
      <c r="Z2208">
        <v>58.050745129490714</v>
      </c>
      <c r="AA2208">
        <v>71.056802055710705</v>
      </c>
      <c r="AB2208">
        <v>47.790719218283364</v>
      </c>
      <c r="AC2208">
        <v>56.819086883239834</v>
      </c>
      <c r="AD2208">
        <v>51.344984433102155</v>
      </c>
      <c r="AE2208">
        <v>67.84604949431484</v>
      </c>
      <c r="AG2208">
        <v>60.35303947369448</v>
      </c>
      <c r="AH2208">
        <v>57.899934207012322</v>
      </c>
      <c r="AI2208">
        <v>71.617945096525375</v>
      </c>
      <c r="AJ2208">
        <v>66.157394744491285</v>
      </c>
      <c r="AK2208">
        <v>72.569905982023059</v>
      </c>
      <c r="AL2208">
        <v>85.280500740867936</v>
      </c>
      <c r="AM2208">
        <v>112.28836542950945</v>
      </c>
      <c r="AN2208">
        <v>64.708226796818053</v>
      </c>
      <c r="AO2208">
        <v>98.537470609265654</v>
      </c>
      <c r="AP2208">
        <v>121.84089521400099</v>
      </c>
      <c r="AQ2208">
        <v>66.272766508193797</v>
      </c>
      <c r="AR2208">
        <v>62.419975325650483</v>
      </c>
      <c r="AS2208">
        <v>85.2604363531361</v>
      </c>
      <c r="AT2208">
        <v>83.011948904622002</v>
      </c>
      <c r="AU2208">
        <v>87.85370503805909</v>
      </c>
      <c r="AV2208">
        <v>91.721806697740419</v>
      </c>
      <c r="AW2208">
        <v>111.67628976102915</v>
      </c>
      <c r="AX2208">
        <v>85.086043622566791</v>
      </c>
      <c r="AY2208">
        <v>65.698294125639208</v>
      </c>
      <c r="AZ2208">
        <v>87.729303847757961</v>
      </c>
      <c r="BA2208">
        <v>92.957046864019105</v>
      </c>
      <c r="BB2208">
        <v>65.13927264387786</v>
      </c>
      <c r="BC2208">
        <v>58.48322799677689</v>
      </c>
      <c r="BD2208">
        <v>73.399705501339668</v>
      </c>
      <c r="BE2208">
        <v>75.244625743868596</v>
      </c>
      <c r="BF2208">
        <v>68.465385117758416</v>
      </c>
      <c r="BG2208">
        <v>59.760139435929915</v>
      </c>
      <c r="BH2208">
        <v>74.323697289792207</v>
      </c>
      <c r="BI2208">
        <v>67.302578772376009</v>
      </c>
      <c r="BJ2208">
        <v>66.571146717232551</v>
      </c>
    </row>
    <row r="2209" spans="1:62">
      <c r="A2209">
        <v>97.33013213073238</v>
      </c>
      <c r="B2209">
        <v>84.271932302817561</v>
      </c>
      <c r="C2209">
        <v>84.459320425051999</v>
      </c>
      <c r="D2209">
        <v>75.028125785854542</v>
      </c>
      <c r="E2209">
        <v>72.015166008332315</v>
      </c>
      <c r="F2209">
        <v>92.616218918182938</v>
      </c>
      <c r="G2209">
        <v>75.122647016331996</v>
      </c>
      <c r="H2209">
        <v>89.795969391442668</v>
      </c>
      <c r="I2209">
        <v>47.608106259342236</v>
      </c>
      <c r="J2209">
        <v>91.077297550410179</v>
      </c>
      <c r="K2209">
        <v>93.574319848244684</v>
      </c>
      <c r="L2209">
        <v>76.940148539080923</v>
      </c>
      <c r="M2209">
        <v>122.06775699628946</v>
      </c>
      <c r="N2209">
        <v>74.16305323543024</v>
      </c>
      <c r="O2209">
        <v>81.816834625165299</v>
      </c>
      <c r="P2209">
        <v>104.90043193439709</v>
      </c>
      <c r="Q2209">
        <v>93.600007854112988</v>
      </c>
      <c r="R2209">
        <v>103.93493442086726</v>
      </c>
      <c r="S2209">
        <v>80.882628387330982</v>
      </c>
      <c r="T2209">
        <v>71.606905604959294</v>
      </c>
      <c r="U2209">
        <v>66.080876363969509</v>
      </c>
      <c r="V2209">
        <v>60.912139550958322</v>
      </c>
      <c r="W2209">
        <v>50.742619935012982</v>
      </c>
      <c r="X2209">
        <v>106.94074829963689</v>
      </c>
      <c r="Y2209">
        <v>48.355832906768079</v>
      </c>
      <c r="Z2209">
        <v>58.362884092179634</v>
      </c>
      <c r="AA2209">
        <v>71.865073188588198</v>
      </c>
      <c r="AB2209">
        <v>47.757061431188625</v>
      </c>
      <c r="AC2209">
        <v>56.308230996161939</v>
      </c>
      <c r="AD2209">
        <v>51.344984433102155</v>
      </c>
      <c r="AE2209">
        <v>68.195380779230931</v>
      </c>
      <c r="AG2209">
        <v>60.35303947369448</v>
      </c>
      <c r="AH2209">
        <v>57.745127441914335</v>
      </c>
      <c r="AI2209">
        <v>71.786874970387743</v>
      </c>
      <c r="AJ2209">
        <v>66.052848553078206</v>
      </c>
      <c r="AK2209">
        <v>72.786975411266084</v>
      </c>
      <c r="AL2209">
        <v>83.614978984947953</v>
      </c>
      <c r="AM2209">
        <v>112.28836542950945</v>
      </c>
      <c r="AN2209">
        <v>65.122291213378546</v>
      </c>
      <c r="AO2209">
        <v>98.547735096417156</v>
      </c>
      <c r="AP2209">
        <v>121.93480676178834</v>
      </c>
      <c r="AQ2209">
        <v>87.301591999416146</v>
      </c>
      <c r="AR2209">
        <v>62.419975325650483</v>
      </c>
      <c r="AS2209">
        <v>86.107001697288226</v>
      </c>
      <c r="AT2209">
        <v>82.736007225254269</v>
      </c>
      <c r="AU2209">
        <v>87.720126486370148</v>
      </c>
      <c r="AV2209">
        <v>91.880160194935684</v>
      </c>
      <c r="AW2209">
        <v>111.93970557029277</v>
      </c>
      <c r="AX2209">
        <v>85.1675434341726</v>
      </c>
      <c r="AY2209">
        <v>65.25988587669157</v>
      </c>
      <c r="AZ2209">
        <v>87.729303847757961</v>
      </c>
      <c r="BA2209">
        <v>93.675253447529968</v>
      </c>
      <c r="BB2209">
        <v>64.606383899623665</v>
      </c>
      <c r="BC2209">
        <v>58.704149468243443</v>
      </c>
      <c r="BD2209">
        <v>74.024567170824852</v>
      </c>
      <c r="BE2209">
        <v>75.244625743868596</v>
      </c>
      <c r="BF2209">
        <v>68.42362718192112</v>
      </c>
      <c r="BG2209">
        <v>59.760139435929915</v>
      </c>
      <c r="BH2209">
        <v>74.309050812747699</v>
      </c>
      <c r="BI2209">
        <v>67.337544670950109</v>
      </c>
      <c r="BJ2209">
        <v>66.697844036828997</v>
      </c>
    </row>
    <row r="2210" spans="1:62">
      <c r="A2210">
        <v>97.33013213073238</v>
      </c>
      <c r="B2210">
        <v>84.417602714797937</v>
      </c>
      <c r="C2210">
        <v>84.459320425051999</v>
      </c>
      <c r="D2210">
        <v>74.932790961173311</v>
      </c>
      <c r="E2210">
        <v>72.101433213162693</v>
      </c>
      <c r="F2210">
        <v>92.63697409249707</v>
      </c>
      <c r="G2210">
        <v>75.532793246510209</v>
      </c>
      <c r="H2210">
        <v>89.982937105069453</v>
      </c>
      <c r="I2210">
        <v>47.506619181070953</v>
      </c>
      <c r="J2210">
        <v>91.077297550410179</v>
      </c>
      <c r="K2210">
        <v>93.574319848244684</v>
      </c>
      <c r="L2210">
        <v>76.940148539080923</v>
      </c>
      <c r="M2210">
        <v>122.06775699628946</v>
      </c>
      <c r="N2210">
        <v>74.147532740553288</v>
      </c>
      <c r="O2210">
        <v>81.706085395387205</v>
      </c>
      <c r="P2210">
        <v>104.90043193439709</v>
      </c>
      <c r="Q2210">
        <v>93.534331493517556</v>
      </c>
      <c r="R2210">
        <v>104.01131511962438</v>
      </c>
      <c r="S2210">
        <v>81.068808567345712</v>
      </c>
      <c r="T2210">
        <v>71.652194204021654</v>
      </c>
      <c r="U2210">
        <v>66.080876363969509</v>
      </c>
      <c r="V2210">
        <v>60.912139550958322</v>
      </c>
      <c r="W2210">
        <v>50.39917169861463</v>
      </c>
      <c r="X2210">
        <v>107.18327871010524</v>
      </c>
      <c r="Y2210">
        <v>48.343943703708057</v>
      </c>
      <c r="Z2210">
        <v>58.701659275575892</v>
      </c>
      <c r="AA2210">
        <v>72.51466481467682</v>
      </c>
      <c r="AB2210">
        <v>47.568652779232266</v>
      </c>
      <c r="AC2210">
        <v>55.689603907269529</v>
      </c>
      <c r="AD2210">
        <v>51.15375481890181</v>
      </c>
      <c r="AE2210">
        <v>68.375909815304723</v>
      </c>
      <c r="AG2210">
        <v>60.35303947369448</v>
      </c>
      <c r="AH2210">
        <v>57.697220374080658</v>
      </c>
      <c r="AI2210">
        <v>71.965081945062337</v>
      </c>
      <c r="AJ2210">
        <v>66.01596520517117</v>
      </c>
      <c r="AK2210">
        <v>73.307611796849216</v>
      </c>
      <c r="AL2210">
        <v>82.828586505620905</v>
      </c>
      <c r="AM2210">
        <v>112.23513623236627</v>
      </c>
      <c r="AN2210">
        <v>65.122291213378546</v>
      </c>
      <c r="AO2210">
        <v>98.651327654465589</v>
      </c>
      <c r="AP2210">
        <v>121.51592151619228</v>
      </c>
      <c r="AQ2210">
        <v>108.46752513706009</v>
      </c>
      <c r="AR2210">
        <v>62.537579504129951</v>
      </c>
      <c r="AS2210">
        <v>86.982818101128061</v>
      </c>
      <c r="AT2210">
        <v>82.663341246476477</v>
      </c>
      <c r="AU2210">
        <v>87.604929153321876</v>
      </c>
      <c r="AV2210">
        <v>92.027992145678752</v>
      </c>
      <c r="AW2210">
        <v>111.980705718105</v>
      </c>
      <c r="AX2210">
        <v>85.291516307466736</v>
      </c>
      <c r="AY2210">
        <v>64.981999880644466</v>
      </c>
      <c r="AZ2210">
        <v>87.729303847757961</v>
      </c>
      <c r="BA2210">
        <v>95.402806809366353</v>
      </c>
      <c r="BB2210">
        <v>64.318499440130495</v>
      </c>
      <c r="BC2210">
        <v>58.97185532994952</v>
      </c>
      <c r="BD2210">
        <v>74.536619298608855</v>
      </c>
      <c r="BE2210">
        <v>75.210237772838809</v>
      </c>
      <c r="BF2210">
        <v>68.381829888881526</v>
      </c>
      <c r="BG2210">
        <v>59.689874957292119</v>
      </c>
      <c r="BH2210">
        <v>74.309050812747699</v>
      </c>
      <c r="BI2210">
        <v>67.520940151779797</v>
      </c>
      <c r="BJ2210">
        <v>67.052166524758491</v>
      </c>
    </row>
    <row r="2211" spans="1:62">
      <c r="A2211">
        <v>97.33013213073238</v>
      </c>
      <c r="B2211">
        <v>84.537576285625079</v>
      </c>
      <c r="C2211">
        <v>84.437293741458234</v>
      </c>
      <c r="D2211">
        <v>75.008247542154152</v>
      </c>
      <c r="E2211">
        <v>72.152420488760399</v>
      </c>
      <c r="F2211">
        <v>92.863806604071954</v>
      </c>
      <c r="G2211">
        <v>75.889118594915999</v>
      </c>
      <c r="H2211">
        <v>90.05454397003254</v>
      </c>
      <c r="I2211">
        <v>47.506619181070953</v>
      </c>
      <c r="J2211">
        <v>91.077297550410179</v>
      </c>
      <c r="K2211">
        <v>93.882042864921686</v>
      </c>
      <c r="L2211">
        <v>76.940148539080923</v>
      </c>
      <c r="M2211">
        <v>122.17999498369497</v>
      </c>
      <c r="N2211">
        <v>74.135123039993175</v>
      </c>
      <c r="O2211">
        <v>81.706085395387205</v>
      </c>
      <c r="P2211">
        <v>104.82999811835529</v>
      </c>
      <c r="Q2211">
        <v>93.4885905099556</v>
      </c>
      <c r="R2211">
        <v>104.22337113775782</v>
      </c>
      <c r="S2211">
        <v>81.068808567345712</v>
      </c>
      <c r="T2211">
        <v>71.669664298676565</v>
      </c>
      <c r="U2211">
        <v>66.260233273937985</v>
      </c>
      <c r="V2211">
        <v>60.703713406107504</v>
      </c>
      <c r="W2211">
        <v>49.992838327414034</v>
      </c>
      <c r="X2211">
        <v>107.18327871010524</v>
      </c>
      <c r="Y2211">
        <v>48.263390620953757</v>
      </c>
      <c r="Z2211">
        <v>58.934454348749526</v>
      </c>
      <c r="AA2211">
        <v>72.889701595566578</v>
      </c>
      <c r="AB2211">
        <v>47.435380712604122</v>
      </c>
      <c r="AC2211">
        <v>55.289395247405849</v>
      </c>
      <c r="AD2211">
        <v>50.926066932411238</v>
      </c>
      <c r="AE2211">
        <v>68.719507244560418</v>
      </c>
      <c r="AG2211">
        <v>60.35303947369448</v>
      </c>
      <c r="AH2211">
        <v>57.508959357845306</v>
      </c>
      <c r="AI2211">
        <v>72.048175831887534</v>
      </c>
      <c r="AJ2211">
        <v>66.108687059092574</v>
      </c>
      <c r="AK2211">
        <v>74.485618361634607</v>
      </c>
      <c r="AL2211">
        <v>82.466334012403792</v>
      </c>
      <c r="AM2211">
        <v>112.14378049996425</v>
      </c>
      <c r="AN2211">
        <v>65.138938202360123</v>
      </c>
      <c r="AO2211">
        <v>98.651327654465589</v>
      </c>
      <c r="AP2211">
        <v>121.94023922950501</v>
      </c>
      <c r="AQ2211">
        <v>108.70006336330988</v>
      </c>
      <c r="AR2211">
        <v>62.537579504129951</v>
      </c>
      <c r="AS2211">
        <v>87.269812185966558</v>
      </c>
      <c r="AT2211">
        <v>82.590650396283849</v>
      </c>
      <c r="AU2211">
        <v>87.558516004295569</v>
      </c>
      <c r="AV2211">
        <v>92.062652372572245</v>
      </c>
      <c r="AW2211">
        <v>111.980705718105</v>
      </c>
      <c r="AX2211">
        <v>85.451671879601065</v>
      </c>
      <c r="AY2211">
        <v>64.869526470557815</v>
      </c>
      <c r="AZ2211">
        <v>87.729303847757961</v>
      </c>
      <c r="BA2211">
        <v>97.21876667335178</v>
      </c>
      <c r="BB2211">
        <v>64.318499440130495</v>
      </c>
      <c r="BC2211">
        <v>59.145178119284481</v>
      </c>
      <c r="BD2211">
        <v>74.802030306779017</v>
      </c>
      <c r="BE2211">
        <v>75.132711294444249</v>
      </c>
      <c r="BF2211">
        <v>68.310525669269879</v>
      </c>
      <c r="BG2211">
        <v>59.570290906081148</v>
      </c>
      <c r="BH2211">
        <v>74.323697289792207</v>
      </c>
      <c r="BI2211">
        <v>67.616974716586753</v>
      </c>
      <c r="BJ2211">
        <v>67.405668831184585</v>
      </c>
    </row>
    <row r="2212" spans="1:62">
      <c r="A2212">
        <v>97.345361843687556</v>
      </c>
      <c r="B2212">
        <v>84.785843343476174</v>
      </c>
      <c r="C2212">
        <v>84.418811011267096</v>
      </c>
      <c r="D2212">
        <v>74.91324600455269</v>
      </c>
      <c r="E2212">
        <v>72.136498744480235</v>
      </c>
      <c r="F2212">
        <v>92.63697409249707</v>
      </c>
      <c r="G2212">
        <v>76.304935645198398</v>
      </c>
      <c r="H2212">
        <v>90.169902768956007</v>
      </c>
      <c r="I2212">
        <v>47.425414786485433</v>
      </c>
      <c r="J2212">
        <v>91.077297550410179</v>
      </c>
      <c r="K2212">
        <v>94.047876918253195</v>
      </c>
      <c r="L2212">
        <v>76.940148539080923</v>
      </c>
      <c r="M2212">
        <v>122.17999498369497</v>
      </c>
      <c r="N2212">
        <v>74.135123039993175</v>
      </c>
      <c r="O2212">
        <v>81.664437170340079</v>
      </c>
      <c r="P2212">
        <v>104.90043193439709</v>
      </c>
      <c r="Q2212">
        <v>93.4885905099556</v>
      </c>
      <c r="R2212">
        <v>104.40340573049266</v>
      </c>
      <c r="S2212">
        <v>81.119845534036813</v>
      </c>
      <c r="T2212">
        <v>71.669664298676565</v>
      </c>
      <c r="U2212">
        <v>66.335911018788124</v>
      </c>
      <c r="V2212">
        <v>60.619038522689706</v>
      </c>
      <c r="W2212">
        <v>49.465157132294181</v>
      </c>
      <c r="X2212">
        <v>107.26138313780307</v>
      </c>
      <c r="Y2212">
        <v>48.21245180651492</v>
      </c>
      <c r="Z2212">
        <v>59.541966007961676</v>
      </c>
      <c r="AA2212">
        <v>72.973085472415633</v>
      </c>
      <c r="AB2212">
        <v>47.435380712604122</v>
      </c>
      <c r="AC2212">
        <v>54.773761840514723</v>
      </c>
      <c r="AD2212">
        <v>50.629729910237877</v>
      </c>
      <c r="AE2212">
        <v>69.373664961673782</v>
      </c>
      <c r="AG2212">
        <v>60.35303947369448</v>
      </c>
      <c r="AH2212">
        <v>57.284513533455851</v>
      </c>
      <c r="AI2212">
        <v>72.231553211476268</v>
      </c>
      <c r="AJ2212">
        <v>66.011542941692625</v>
      </c>
      <c r="AK2212">
        <v>75.562701879615361</v>
      </c>
      <c r="AL2212">
        <v>81.789878203380169</v>
      </c>
      <c r="AM2212">
        <v>112.14378049996425</v>
      </c>
      <c r="AN2212">
        <v>65.210542962850241</v>
      </c>
      <c r="AO2212">
        <v>98.651327654465589</v>
      </c>
      <c r="AP2212">
        <v>121.95306739427883</v>
      </c>
      <c r="AQ2212">
        <v>108.85267557008602</v>
      </c>
      <c r="AR2212">
        <v>62.419975325650483</v>
      </c>
      <c r="AS2212">
        <v>87.716230248697485</v>
      </c>
      <c r="AT2212">
        <v>82.550755394855472</v>
      </c>
      <c r="AU2212">
        <v>87.548667197796121</v>
      </c>
      <c r="AV2212">
        <v>92.145334425495946</v>
      </c>
      <c r="AW2212">
        <v>111.980705718105</v>
      </c>
      <c r="AX2212">
        <v>85.629676987996433</v>
      </c>
      <c r="AY2212">
        <v>64.869526470557815</v>
      </c>
      <c r="AZ2212">
        <v>87.729303847757961</v>
      </c>
      <c r="BA2212">
        <v>97.750735477088625</v>
      </c>
      <c r="BB2212">
        <v>64.318499440130495</v>
      </c>
      <c r="BC2212">
        <v>59.369438485162476</v>
      </c>
      <c r="BD2212">
        <v>74.809079018401007</v>
      </c>
      <c r="BE2212">
        <v>75.071579241701954</v>
      </c>
      <c r="BF2212">
        <v>68.228865986926081</v>
      </c>
      <c r="BG2212">
        <v>59.527000049131402</v>
      </c>
      <c r="BH2212">
        <v>74.323697289792207</v>
      </c>
      <c r="BI2212">
        <v>67.616974716586753</v>
      </c>
      <c r="BJ2212">
        <v>67.530868982168698</v>
      </c>
    </row>
    <row r="2213" spans="1:62">
      <c r="A2213">
        <v>97.345361843687556</v>
      </c>
      <c r="B2213">
        <v>85.153697196655145</v>
      </c>
      <c r="C2213">
        <v>84.296308283434001</v>
      </c>
      <c r="D2213">
        <v>74.708922323893376</v>
      </c>
      <c r="E2213">
        <v>72.136498744480235</v>
      </c>
      <c r="F2213">
        <v>92.63697409249707</v>
      </c>
      <c r="G2213">
        <v>76.826283602693536</v>
      </c>
      <c r="H2213">
        <v>90.284203047205864</v>
      </c>
      <c r="I2213">
        <v>47.320586273990642</v>
      </c>
      <c r="J2213">
        <v>91.082282480508226</v>
      </c>
      <c r="K2213">
        <v>94.259481011424811</v>
      </c>
      <c r="L2213">
        <v>76.940148539080923</v>
      </c>
      <c r="M2213">
        <v>122.17999498369497</v>
      </c>
      <c r="N2213">
        <v>74.135123039993175</v>
      </c>
      <c r="O2213">
        <v>81.659401517837864</v>
      </c>
      <c r="P2213">
        <v>104.82999811835529</v>
      </c>
      <c r="Q2213">
        <v>93.422905918834346</v>
      </c>
      <c r="R2213">
        <v>104.85480607247428</v>
      </c>
      <c r="S2213">
        <v>80.972647046773915</v>
      </c>
      <c r="T2213">
        <v>71.692057648033867</v>
      </c>
      <c r="U2213">
        <v>66.42036032019773</v>
      </c>
      <c r="V2213">
        <v>60.606078582510605</v>
      </c>
      <c r="W2213">
        <v>49.113701569663704</v>
      </c>
      <c r="X2213">
        <v>107.40427114784558</v>
      </c>
      <c r="Y2213">
        <v>48.077485342182328</v>
      </c>
      <c r="Z2213">
        <v>60.473813678012405</v>
      </c>
      <c r="AA2213">
        <v>72.973085472415633</v>
      </c>
      <c r="AB2213">
        <v>47.435380712604122</v>
      </c>
      <c r="AC2213">
        <v>54.383023154791701</v>
      </c>
      <c r="AD2213">
        <v>50.28859275829511</v>
      </c>
      <c r="AE2213">
        <v>69.728824503545098</v>
      </c>
      <c r="AG2213">
        <v>60.35303947369448</v>
      </c>
      <c r="AH2213">
        <v>57.284513533455851</v>
      </c>
      <c r="AI2213">
        <v>72.402322453986443</v>
      </c>
      <c r="AJ2213">
        <v>65.938345634352089</v>
      </c>
      <c r="AK2213">
        <v>75.882719340238424</v>
      </c>
      <c r="AL2213">
        <v>81.447297417843899</v>
      </c>
      <c r="AM2213">
        <v>112.14378049996425</v>
      </c>
      <c r="AN2213">
        <v>65.378944856792785</v>
      </c>
      <c r="AO2213">
        <v>98.651327654465589</v>
      </c>
      <c r="AP2213">
        <v>122.03767333878901</v>
      </c>
      <c r="AQ2213">
        <v>109.04422483356258</v>
      </c>
      <c r="AR2213">
        <v>62.31763636718712</v>
      </c>
      <c r="AS2213">
        <v>88.573155910589293</v>
      </c>
      <c r="AT2213">
        <v>82.550755394855472</v>
      </c>
      <c r="AU2213">
        <v>87.544639137881035</v>
      </c>
      <c r="AV2213">
        <v>92.237471262788603</v>
      </c>
      <c r="AW2213">
        <v>111.980705718105</v>
      </c>
      <c r="AX2213">
        <v>85.788339204953076</v>
      </c>
      <c r="AY2213">
        <v>64.869526470557815</v>
      </c>
      <c r="AZ2213">
        <v>87.729303847757961</v>
      </c>
      <c r="BA2213">
        <v>97.894777789670712</v>
      </c>
      <c r="BB2213">
        <v>64.660235710197071</v>
      </c>
      <c r="BC2213">
        <v>59.663081378507371</v>
      </c>
      <c r="BD2213">
        <v>74.933526135891299</v>
      </c>
      <c r="BE2213">
        <v>75.047654207792846</v>
      </c>
      <c r="BF2213">
        <v>68.100355159176416</v>
      </c>
      <c r="BG2213">
        <v>59.182307992215044</v>
      </c>
      <c r="BH2213">
        <v>74.323697289792207</v>
      </c>
      <c r="BI2213">
        <v>67.616974716586753</v>
      </c>
      <c r="BJ2213">
        <v>67.676511711639947</v>
      </c>
    </row>
    <row r="2214" spans="1:62">
      <c r="A2214">
        <v>97.345361843687556</v>
      </c>
      <c r="B2214">
        <v>85.402614261322014</v>
      </c>
      <c r="C2214">
        <v>84.148073422024083</v>
      </c>
      <c r="D2214">
        <v>74.5741252496302</v>
      </c>
      <c r="E2214">
        <v>72.136498744480235</v>
      </c>
      <c r="F2214">
        <v>92.63697409249707</v>
      </c>
      <c r="G2214">
        <v>77.118737927321405</v>
      </c>
      <c r="H2214">
        <v>90.459865688097238</v>
      </c>
      <c r="I2214">
        <v>47.22172299269139</v>
      </c>
      <c r="J2214">
        <v>91.082282480508226</v>
      </c>
      <c r="K2214">
        <v>94.478883978183262</v>
      </c>
      <c r="L2214">
        <v>77.094544635363377</v>
      </c>
      <c r="M2214">
        <v>122.06775699628946</v>
      </c>
      <c r="N2214">
        <v>74.117241507086277</v>
      </c>
      <c r="O2214">
        <v>81.659401517837864</v>
      </c>
      <c r="P2214">
        <v>104.7731841428951</v>
      </c>
      <c r="Q2214">
        <v>93.422905918834346</v>
      </c>
      <c r="R2214">
        <v>105.31758928530289</v>
      </c>
      <c r="S2214">
        <v>80.882628387330982</v>
      </c>
      <c r="T2214">
        <v>71.692057648033867</v>
      </c>
      <c r="U2214">
        <v>66.56211054531353</v>
      </c>
      <c r="V2214">
        <v>60.606078582510605</v>
      </c>
      <c r="W2214">
        <v>49.072915333887323</v>
      </c>
      <c r="X2214">
        <v>107.57490679471962</v>
      </c>
      <c r="Y2214">
        <v>47.90456601219509</v>
      </c>
      <c r="Z2214">
        <v>60.921627664804959</v>
      </c>
      <c r="AA2214">
        <v>72.973085472415633</v>
      </c>
      <c r="AB2214">
        <v>47.435380712604122</v>
      </c>
      <c r="AC2214">
        <v>54.297717336562584</v>
      </c>
      <c r="AD2214">
        <v>50.014856305233302</v>
      </c>
      <c r="AE2214">
        <v>70.031448015988758</v>
      </c>
      <c r="AG2214">
        <v>60.35303947369448</v>
      </c>
      <c r="AH2214">
        <v>57.208779947786965</v>
      </c>
      <c r="AI2214">
        <v>72.474554431786231</v>
      </c>
      <c r="AJ2214">
        <v>65.938345634352089</v>
      </c>
      <c r="AK2214">
        <v>76.014978325367608</v>
      </c>
      <c r="AL2214">
        <v>81.315718303720416</v>
      </c>
      <c r="AM2214">
        <v>112.23513623236627</v>
      </c>
      <c r="AN2214">
        <v>65.378944856792785</v>
      </c>
      <c r="AO2214">
        <v>98.641063167314087</v>
      </c>
      <c r="AP2214">
        <v>122.03767333878901</v>
      </c>
      <c r="AQ2214">
        <v>109.17943297681096</v>
      </c>
      <c r="AR2214">
        <v>62.31763636718712</v>
      </c>
      <c r="AS2214">
        <v>89.333887599446513</v>
      </c>
      <c r="AT2214">
        <v>82.550755394855472</v>
      </c>
      <c r="AU2214">
        <v>87.500718845769853</v>
      </c>
      <c r="AV2214">
        <v>92.337787389345806</v>
      </c>
      <c r="AW2214">
        <v>111.980705718105</v>
      </c>
      <c r="AX2214">
        <v>85.9590839570116</v>
      </c>
      <c r="AY2214">
        <v>64.869526470557815</v>
      </c>
      <c r="AZ2214">
        <v>86.672555109711681</v>
      </c>
      <c r="BA2214">
        <v>97.894777789670712</v>
      </c>
      <c r="BB2214">
        <v>64.660235710197071</v>
      </c>
      <c r="BC2214">
        <v>59.826023673587564</v>
      </c>
      <c r="BD2214">
        <v>74.933526135891299</v>
      </c>
      <c r="BE2214">
        <v>75.023429075999758</v>
      </c>
      <c r="BF2214">
        <v>67.767019855272423</v>
      </c>
      <c r="BG2214">
        <v>59.00518314345274</v>
      </c>
      <c r="BH2214">
        <v>74.342453451013711</v>
      </c>
      <c r="BI2214">
        <v>67.520940151779797</v>
      </c>
      <c r="BJ2214">
        <v>68.035725942907973</v>
      </c>
    </row>
    <row r="2215" spans="1:62">
      <c r="A2215">
        <v>97.768665255747436</v>
      </c>
      <c r="B2215">
        <v>85.597668922720885</v>
      </c>
      <c r="C2215">
        <v>84.148073422024083</v>
      </c>
      <c r="D2215">
        <v>74.495487609537264</v>
      </c>
      <c r="E2215">
        <v>72.136498744480235</v>
      </c>
      <c r="F2215">
        <v>92.63697409249707</v>
      </c>
      <c r="G2215">
        <v>77.233746240910875</v>
      </c>
      <c r="H2215">
        <v>90.75135740951842</v>
      </c>
      <c r="I2215">
        <v>47.192436943128655</v>
      </c>
      <c r="J2215">
        <v>91.082282480508226</v>
      </c>
      <c r="K2215">
        <v>94.543936944035636</v>
      </c>
      <c r="L2215">
        <v>77.287834712733769</v>
      </c>
      <c r="M2215">
        <v>122.06775699628946</v>
      </c>
      <c r="N2215">
        <v>74.073885001304177</v>
      </c>
      <c r="O2215">
        <v>81.659331989178625</v>
      </c>
      <c r="P2215">
        <v>104.40854086244111</v>
      </c>
      <c r="Q2215">
        <v>93.386612853469714</v>
      </c>
      <c r="R2215">
        <v>105.37475273589058</v>
      </c>
      <c r="S2215">
        <v>80.803492512428562</v>
      </c>
      <c r="T2215">
        <v>71.731488217413073</v>
      </c>
      <c r="U2215">
        <v>66.883588973671635</v>
      </c>
      <c r="V2215">
        <v>60.619038522689706</v>
      </c>
      <c r="W2215">
        <v>49.072915333887323</v>
      </c>
      <c r="X2215">
        <v>107.77777696922587</v>
      </c>
      <c r="Y2215">
        <v>47.841161862106496</v>
      </c>
      <c r="Z2215">
        <v>60.968489170625958</v>
      </c>
      <c r="AA2215">
        <v>72.973085472415633</v>
      </c>
      <c r="AB2215">
        <v>47.348608231102702</v>
      </c>
      <c r="AC2215">
        <v>54.168954458536945</v>
      </c>
      <c r="AD2215">
        <v>49.936201168290566</v>
      </c>
      <c r="AE2215">
        <v>71.002666962642763</v>
      </c>
      <c r="AG2215">
        <v>60.35303947369448</v>
      </c>
      <c r="AH2215">
        <v>57.284513533455851</v>
      </c>
      <c r="AI2215">
        <v>72.839213233498668</v>
      </c>
      <c r="AJ2215">
        <v>65.834656311365819</v>
      </c>
      <c r="AK2215">
        <v>76.051949114557516</v>
      </c>
      <c r="AL2215">
        <v>81.074779624768723</v>
      </c>
      <c r="AM2215">
        <v>112.30633983319784</v>
      </c>
      <c r="AN2215">
        <v>65.240889131808188</v>
      </c>
      <c r="AO2215">
        <v>98.506925509334309</v>
      </c>
      <c r="AP2215">
        <v>121.95306739427883</v>
      </c>
      <c r="AQ2215">
        <v>109.33767591369789</v>
      </c>
      <c r="AR2215">
        <v>62.31763636718712</v>
      </c>
      <c r="AS2215">
        <v>89.530099002383267</v>
      </c>
      <c r="AT2215">
        <v>82.561503884886164</v>
      </c>
      <c r="AU2215">
        <v>87.500718845769853</v>
      </c>
      <c r="AV2215">
        <v>92.438994572712772</v>
      </c>
      <c r="AW2215">
        <v>111.42983044904733</v>
      </c>
      <c r="AX2215">
        <v>86.310378659973253</v>
      </c>
      <c r="AY2215">
        <v>64.981999880644466</v>
      </c>
      <c r="AZ2215">
        <v>85.652665479721193</v>
      </c>
      <c r="BA2215">
        <v>97.894777789670712</v>
      </c>
      <c r="BB2215">
        <v>64.660235710197071</v>
      </c>
      <c r="BC2215">
        <v>59.836959911366009</v>
      </c>
      <c r="BD2215">
        <v>75.170277726706473</v>
      </c>
      <c r="BE2215">
        <v>75.007224887107583</v>
      </c>
      <c r="BF2215">
        <v>67.565233194884485</v>
      </c>
      <c r="BG2215">
        <v>58.929203673669953</v>
      </c>
      <c r="BH2215">
        <v>74.330133001965038</v>
      </c>
      <c r="BI2215">
        <v>67.393109378690866</v>
      </c>
      <c r="BJ2215">
        <v>68.458445210971533</v>
      </c>
    </row>
    <row r="2216" spans="1:62">
      <c r="A2216">
        <v>98.054807738391858</v>
      </c>
      <c r="B2216">
        <v>85.747880234579057</v>
      </c>
      <c r="C2216">
        <v>83.955219472022293</v>
      </c>
      <c r="D2216">
        <v>74.417477039003856</v>
      </c>
      <c r="E2216">
        <v>71.991111162003762</v>
      </c>
      <c r="F2216">
        <v>92.571249501356448</v>
      </c>
      <c r="G2216">
        <v>77.512069471790966</v>
      </c>
      <c r="H2216">
        <v>91.141347335696224</v>
      </c>
      <c r="I2216">
        <v>46.878630969925432</v>
      </c>
      <c r="J2216">
        <v>90.971385559299449</v>
      </c>
      <c r="K2216">
        <v>94.543936944035636</v>
      </c>
      <c r="L2216">
        <v>77.461279479911298</v>
      </c>
      <c r="M2216">
        <v>122.17999498369497</v>
      </c>
      <c r="N2216">
        <v>74.017157397331431</v>
      </c>
      <c r="O2216">
        <v>81.642917096994822</v>
      </c>
      <c r="P2216">
        <v>103.81496866564012</v>
      </c>
      <c r="Q2216">
        <v>93.455715298595976</v>
      </c>
      <c r="R2216">
        <v>105.37475273589058</v>
      </c>
      <c r="S2216">
        <v>80.734249781090142</v>
      </c>
      <c r="T2216">
        <v>71.731488217413073</v>
      </c>
      <c r="U2216">
        <v>67.457893438394024</v>
      </c>
      <c r="V2216">
        <v>60.686361467125678</v>
      </c>
      <c r="W2216">
        <v>49.072915333887323</v>
      </c>
      <c r="X2216">
        <v>107.92488535289178</v>
      </c>
      <c r="Y2216">
        <v>47.841161862106496</v>
      </c>
      <c r="Z2216">
        <v>61.032294552573845</v>
      </c>
      <c r="AA2216">
        <v>72.973085472415633</v>
      </c>
      <c r="AB2216">
        <v>47.216404384056361</v>
      </c>
      <c r="AC2216">
        <v>54.000254887088317</v>
      </c>
      <c r="AD2216">
        <v>49.777842721862882</v>
      </c>
      <c r="AE2216">
        <v>72.187019902206046</v>
      </c>
      <c r="AG2216">
        <v>60.35303947369448</v>
      </c>
      <c r="AH2216">
        <v>57.208779947786965</v>
      </c>
      <c r="AI2216">
        <v>73.295983575370968</v>
      </c>
      <c r="AJ2216">
        <v>65.622676256433039</v>
      </c>
      <c r="AK2216">
        <v>76.582549033931954</v>
      </c>
      <c r="AL2216">
        <v>79.882596878789727</v>
      </c>
      <c r="AM2216">
        <v>112.37848377970872</v>
      </c>
      <c r="AN2216">
        <v>65.07248723786563</v>
      </c>
      <c r="AO2216">
        <v>98.258930806154595</v>
      </c>
      <c r="AP2216">
        <v>121.95306739427883</v>
      </c>
      <c r="AQ2216">
        <v>109.41460872409976</v>
      </c>
      <c r="AR2216">
        <v>62.453291782264927</v>
      </c>
      <c r="AS2216">
        <v>89.632026475532513</v>
      </c>
      <c r="AT2216">
        <v>82.67408973650717</v>
      </c>
      <c r="AU2216">
        <v>87.325882872939047</v>
      </c>
      <c r="AV2216">
        <v>92.500609511822333</v>
      </c>
      <c r="AW2216">
        <v>111.00678937315585</v>
      </c>
      <c r="AX2216">
        <v>86.540289908509777</v>
      </c>
      <c r="AY2216">
        <v>65.124620914170322</v>
      </c>
      <c r="AZ2216">
        <v>85.652665479721193</v>
      </c>
      <c r="BA2216">
        <v>97.894777789670712</v>
      </c>
      <c r="BB2216">
        <v>65.783063078301169</v>
      </c>
      <c r="BC2216">
        <v>59.850197051958503</v>
      </c>
      <c r="BD2216">
        <v>75.170277726706473</v>
      </c>
      <c r="BE2216">
        <v>74.930349585007249</v>
      </c>
      <c r="BF2216">
        <v>67.441121961423789</v>
      </c>
      <c r="BG2216">
        <v>58.898614791761702</v>
      </c>
      <c r="BH2216">
        <v>74.359700639347039</v>
      </c>
      <c r="BI2216">
        <v>67.338518234438197</v>
      </c>
      <c r="BJ2216">
        <v>68.742157477998262</v>
      </c>
    </row>
    <row r="2217" spans="1:62">
      <c r="A2217">
        <v>98.271673586275114</v>
      </c>
      <c r="B2217">
        <v>85.806979508866903</v>
      </c>
      <c r="C2217">
        <v>83.715667865451081</v>
      </c>
      <c r="D2217">
        <v>74.029824577833011</v>
      </c>
      <c r="E2217">
        <v>71.847916312526934</v>
      </c>
      <c r="F2217">
        <v>92.852075130591061</v>
      </c>
      <c r="G2217">
        <v>78.180488089184081</v>
      </c>
      <c r="H2217">
        <v>91.39556329931888</v>
      </c>
      <c r="I2217">
        <v>46.64829098288822</v>
      </c>
      <c r="J2217">
        <v>90.971385559299449</v>
      </c>
      <c r="K2217">
        <v>94.543936944035636</v>
      </c>
      <c r="L2217">
        <v>77.461279479911298</v>
      </c>
      <c r="M2217">
        <v>122.29320992457437</v>
      </c>
      <c r="N2217">
        <v>74.017157397331431</v>
      </c>
      <c r="O2217">
        <v>81.621896434723396</v>
      </c>
      <c r="P2217">
        <v>103.81496866564012</v>
      </c>
      <c r="Q2217">
        <v>93.455715298595976</v>
      </c>
      <c r="R2217">
        <v>105.47964162448051</v>
      </c>
      <c r="S2217">
        <v>80.146958319860445</v>
      </c>
      <c r="T2217">
        <v>71.944083764492859</v>
      </c>
      <c r="U2217">
        <v>67.877074756968099</v>
      </c>
      <c r="V2217">
        <v>60.686361467125678</v>
      </c>
      <c r="W2217">
        <v>49.113701569663704</v>
      </c>
      <c r="X2217">
        <v>107.94996935781172</v>
      </c>
      <c r="Y2217">
        <v>47.806406727813652</v>
      </c>
      <c r="Z2217">
        <v>61.690916696634694</v>
      </c>
      <c r="AA2217">
        <v>73.102072969069297</v>
      </c>
      <c r="AB2217">
        <v>47.157974663796509</v>
      </c>
      <c r="AC2217">
        <v>53.821381877721393</v>
      </c>
      <c r="AD2217">
        <v>49.623921897790773</v>
      </c>
      <c r="AE2217">
        <v>72.995170458486868</v>
      </c>
      <c r="AG2217">
        <v>60.35303947369448</v>
      </c>
      <c r="AH2217">
        <v>57.17282804874516</v>
      </c>
      <c r="AI2217">
        <v>73.500657763409862</v>
      </c>
      <c r="AJ2217">
        <v>65.411488343963669</v>
      </c>
      <c r="AK2217">
        <v>77.163144675961746</v>
      </c>
      <c r="AL2217">
        <v>78.739979241758647</v>
      </c>
      <c r="AM2217">
        <v>112.46312873826318</v>
      </c>
      <c r="AN2217">
        <v>64.964655475394011</v>
      </c>
      <c r="AO2217">
        <v>98.11281133993829</v>
      </c>
      <c r="AP2217">
        <v>122.03767333878901</v>
      </c>
      <c r="AQ2217">
        <v>109.41460872409976</v>
      </c>
      <c r="AR2217">
        <v>62.570895960744394</v>
      </c>
      <c r="AS2217">
        <v>89.847516761513162</v>
      </c>
      <c r="AT2217">
        <v>82.808943417356659</v>
      </c>
      <c r="AU2217">
        <v>87.169954704482137</v>
      </c>
      <c r="AV2217">
        <v>92.549811424809633</v>
      </c>
      <c r="AW2217">
        <v>111.00678937315585</v>
      </c>
      <c r="AX2217">
        <v>86.558925045671685</v>
      </c>
      <c r="AY2217">
        <v>65.322844312554793</v>
      </c>
      <c r="AZ2217">
        <v>85.587212101810991</v>
      </c>
      <c r="BA2217">
        <v>97.894777789670712</v>
      </c>
      <c r="BB2217">
        <v>66.049452889191741</v>
      </c>
      <c r="BC2217">
        <v>59.867565467899226</v>
      </c>
      <c r="BD2217">
        <v>75.04596267146259</v>
      </c>
      <c r="BE2217">
        <v>74.814479979023929</v>
      </c>
      <c r="BF2217">
        <v>67.275832069193513</v>
      </c>
      <c r="BG2217">
        <v>58.898614791761702</v>
      </c>
      <c r="BH2217">
        <v>74.419602171166389</v>
      </c>
      <c r="BI2217">
        <v>67.263926501818077</v>
      </c>
      <c r="BJ2217">
        <v>68.957170028744372</v>
      </c>
    </row>
    <row r="2218" spans="1:62">
      <c r="A2218">
        <v>98.271673586275114</v>
      </c>
      <c r="B2218">
        <v>86.053834389534302</v>
      </c>
      <c r="C2218">
        <v>83.610479691346399</v>
      </c>
      <c r="D2218">
        <v>73.518012983389482</v>
      </c>
      <c r="E2218">
        <v>71.722233203475383</v>
      </c>
      <c r="F2218">
        <v>93.111386241499702</v>
      </c>
      <c r="G2218">
        <v>78.685066598066683</v>
      </c>
      <c r="H2218">
        <v>91.461089335097967</v>
      </c>
      <c r="I2218">
        <v>46.583067156300956</v>
      </c>
      <c r="J2218">
        <v>90.932120701332437</v>
      </c>
      <c r="K2218">
        <v>94.670496786972677</v>
      </c>
      <c r="L2218">
        <v>77.549692886008131</v>
      </c>
      <c r="M2218">
        <v>122.63071019293048</v>
      </c>
      <c r="N2218">
        <v>74.085874291770352</v>
      </c>
      <c r="O2218">
        <v>81.602909546102694</v>
      </c>
      <c r="P2218">
        <v>103.73344302722587</v>
      </c>
      <c r="Q2218">
        <v>93.455715298595976</v>
      </c>
      <c r="R2218">
        <v>105.64439871145861</v>
      </c>
      <c r="S2218">
        <v>79.519389489523263</v>
      </c>
      <c r="T2218">
        <v>72.273318266356085</v>
      </c>
      <c r="U2218">
        <v>68.01802214499952</v>
      </c>
      <c r="V2218">
        <v>60.747568010806873</v>
      </c>
      <c r="W2218">
        <v>49.14332375353392</v>
      </c>
      <c r="X2218">
        <v>107.9746550434177</v>
      </c>
      <c r="Y2218">
        <v>47.806406727813652</v>
      </c>
      <c r="Z2218">
        <v>62.419484316933165</v>
      </c>
      <c r="AA2218">
        <v>73.102072969069297</v>
      </c>
      <c r="AB2218">
        <v>47.149715775656148</v>
      </c>
      <c r="AC2218">
        <v>53.577253907047243</v>
      </c>
      <c r="AD2218">
        <v>49.570757391277667</v>
      </c>
      <c r="AE2218">
        <v>73.574276005550132</v>
      </c>
      <c r="AG2218">
        <v>60.35303947369448</v>
      </c>
      <c r="AH2218">
        <v>57.149218792674034</v>
      </c>
      <c r="AI2218">
        <v>73.699819181799739</v>
      </c>
      <c r="AJ2218">
        <v>64.959862395197234</v>
      </c>
      <c r="AK2218">
        <v>77.235987730701567</v>
      </c>
      <c r="AL2218">
        <v>78.637387768767425</v>
      </c>
      <c r="AM2218">
        <v>112.61448664554584</v>
      </c>
      <c r="AN2218">
        <v>64.952253473249954</v>
      </c>
      <c r="AO2218">
        <v>97.854483952971236</v>
      </c>
      <c r="AP2218">
        <v>121.95306739427883</v>
      </c>
      <c r="AQ2218">
        <v>109.41460872409976</v>
      </c>
      <c r="AR2218">
        <v>62.694697043760044</v>
      </c>
      <c r="AS2218">
        <v>90.031443370838105</v>
      </c>
      <c r="AT2218">
        <v>83.065162515156032</v>
      </c>
      <c r="AU2218">
        <v>87.136214964819573</v>
      </c>
      <c r="AV2218">
        <v>92.671851262474974</v>
      </c>
      <c r="AW2218">
        <v>111.00678937315585</v>
      </c>
      <c r="AX2218">
        <v>86.558925045671685</v>
      </c>
      <c r="AY2218">
        <v>65.477226454793382</v>
      </c>
      <c r="AZ2218">
        <v>85.452825575590992</v>
      </c>
      <c r="BA2218">
        <v>97.894777789670712</v>
      </c>
      <c r="BB2218">
        <v>66.830704240095358</v>
      </c>
      <c r="BC2218">
        <v>59.927082022893941</v>
      </c>
      <c r="BD2218">
        <v>74.809079018401007</v>
      </c>
      <c r="BE2218">
        <v>74.775288104945673</v>
      </c>
      <c r="BF2218">
        <v>67.182318200537992</v>
      </c>
      <c r="BG2218">
        <v>58.898614791761702</v>
      </c>
      <c r="BH2218">
        <v>74.419602171166389</v>
      </c>
      <c r="BI2218">
        <v>67.173697342997258</v>
      </c>
      <c r="BJ2218">
        <v>69.13372074917595</v>
      </c>
    </row>
    <row r="2219" spans="1:62">
      <c r="A2219">
        <v>98.478463115423565</v>
      </c>
      <c r="B2219">
        <v>86.261713720431018</v>
      </c>
      <c r="C2219">
        <v>83.37938203162534</v>
      </c>
      <c r="D2219">
        <v>73.432744066353195</v>
      </c>
      <c r="E2219">
        <v>71.52133824855531</v>
      </c>
      <c r="F2219">
        <v>93.269277780336409</v>
      </c>
      <c r="G2219">
        <v>78.807612495488542</v>
      </c>
      <c r="H2219">
        <v>91.764639584702223</v>
      </c>
      <c r="I2219">
        <v>46.507241220616677</v>
      </c>
      <c r="J2219">
        <v>90.754867449590137</v>
      </c>
      <c r="K2219">
        <v>94.670496786972677</v>
      </c>
      <c r="L2219">
        <v>77.599149121012061</v>
      </c>
      <c r="M2219">
        <v>122.71341993358385</v>
      </c>
      <c r="N2219">
        <v>74.085874291770352</v>
      </c>
      <c r="O2219">
        <v>81.610954676909444</v>
      </c>
      <c r="P2219">
        <v>103.73344302722587</v>
      </c>
      <c r="Q2219">
        <v>93.488282131891481</v>
      </c>
      <c r="R2219">
        <v>105.81302269640466</v>
      </c>
      <c r="S2219">
        <v>79.23053474613009</v>
      </c>
      <c r="T2219">
        <v>72.432651000374534</v>
      </c>
      <c r="U2219">
        <v>68.264755461617781</v>
      </c>
      <c r="V2219">
        <v>60.762979577701273</v>
      </c>
      <c r="W2219">
        <v>49.113701569663704</v>
      </c>
      <c r="X2219">
        <v>107.9746550434177</v>
      </c>
      <c r="Y2219">
        <v>47.800238813445063</v>
      </c>
      <c r="Z2219">
        <v>63.022447076371819</v>
      </c>
      <c r="AA2219">
        <v>73.347746200862687</v>
      </c>
      <c r="AB2219">
        <v>47.149715775656148</v>
      </c>
      <c r="AC2219">
        <v>53.375834506126409</v>
      </c>
      <c r="AD2219">
        <v>49.446391239216808</v>
      </c>
      <c r="AE2219">
        <v>74.077423658305946</v>
      </c>
      <c r="AG2219">
        <v>60.35303947369448</v>
      </c>
      <c r="AH2219">
        <v>57.128586301536117</v>
      </c>
      <c r="AI2219">
        <v>73.919091147412999</v>
      </c>
      <c r="AJ2219">
        <v>64.533163999401836</v>
      </c>
      <c r="AK2219">
        <v>77.417131735372038</v>
      </c>
      <c r="AL2219">
        <v>78.555527421934855</v>
      </c>
      <c r="AM2219">
        <v>112.61448664554584</v>
      </c>
      <c r="AN2219">
        <v>64.92034036589618</v>
      </c>
      <c r="AO2219">
        <v>97.742276032220502</v>
      </c>
      <c r="AP2219">
        <v>122.15757737198506</v>
      </c>
      <c r="AQ2219">
        <v>109.41981996952485</v>
      </c>
      <c r="AR2219">
        <v>62.889474903610633</v>
      </c>
      <c r="AS2219">
        <v>90.455861996835068</v>
      </c>
      <c r="AT2219">
        <v>83.372738229622229</v>
      </c>
      <c r="AU2219">
        <v>87.106672268682701</v>
      </c>
      <c r="AV2219">
        <v>92.71022964220171</v>
      </c>
      <c r="AW2219">
        <v>111.00678937315585</v>
      </c>
      <c r="AX2219">
        <v>86.619811978676694</v>
      </c>
      <c r="AY2219">
        <v>65.617350788361108</v>
      </c>
      <c r="AZ2219">
        <v>85.452825575590992</v>
      </c>
      <c r="BA2219">
        <v>98.104031700464191</v>
      </c>
      <c r="BB2219">
        <v>67.260430882717827</v>
      </c>
      <c r="BC2219">
        <v>59.949858676578849</v>
      </c>
      <c r="BD2219">
        <v>74.809079018401007</v>
      </c>
      <c r="BE2219">
        <v>74.763098522331006</v>
      </c>
      <c r="BF2219">
        <v>67.127068673916057</v>
      </c>
      <c r="BG2219">
        <v>58.877653587798349</v>
      </c>
      <c r="BH2219">
        <v>74.419602171166389</v>
      </c>
      <c r="BI2219">
        <v>67.12518247451672</v>
      </c>
      <c r="BJ2219">
        <v>69.346160913322549</v>
      </c>
    </row>
    <row r="2220" spans="1:62">
      <c r="A2220">
        <v>98.478463115423565</v>
      </c>
      <c r="B2220">
        <v>86.261713720431018</v>
      </c>
      <c r="C2220">
        <v>83.014324184015152</v>
      </c>
      <c r="D2220">
        <v>73.335491199861977</v>
      </c>
      <c r="E2220">
        <v>71.23012464092217</v>
      </c>
      <c r="F2220">
        <v>93.411523025111791</v>
      </c>
      <c r="G2220">
        <v>79.090135453011953</v>
      </c>
      <c r="H2220">
        <v>92.105523441803626</v>
      </c>
      <c r="I2220">
        <v>46.507241220616677</v>
      </c>
      <c r="J2220">
        <v>90.707072624538228</v>
      </c>
      <c r="K2220">
        <v>94.670496786972677</v>
      </c>
      <c r="L2220">
        <v>77.648667865193602</v>
      </c>
      <c r="M2220">
        <v>123.17239354106867</v>
      </c>
      <c r="N2220">
        <v>74.105227322058724</v>
      </c>
      <c r="O2220">
        <v>81.598568075336885</v>
      </c>
      <c r="P2220">
        <v>104.0077570278666</v>
      </c>
      <c r="Q2220">
        <v>93.710339367449507</v>
      </c>
      <c r="R2220">
        <v>105.81302269640466</v>
      </c>
      <c r="S2220">
        <v>78.684090876682433</v>
      </c>
      <c r="T2220">
        <v>72.460540394961072</v>
      </c>
      <c r="U2220">
        <v>68.588538647142542</v>
      </c>
      <c r="V2220">
        <v>60.762979577701273</v>
      </c>
      <c r="W2220">
        <v>48.989887553384563</v>
      </c>
      <c r="X2220">
        <v>107.9746550434177</v>
      </c>
      <c r="Y2220">
        <v>47.769477957153008</v>
      </c>
      <c r="Z2220">
        <v>63.895723054207082</v>
      </c>
      <c r="AA2220">
        <v>73.616369051190276</v>
      </c>
      <c r="AB2220">
        <v>47.149715775656148</v>
      </c>
      <c r="AC2220">
        <v>53.209304509656306</v>
      </c>
      <c r="AD2220">
        <v>49.446391239216808</v>
      </c>
      <c r="AE2220">
        <v>74.593934948328098</v>
      </c>
      <c r="AG2220">
        <v>60.35303947369448</v>
      </c>
      <c r="AH2220">
        <v>57.102360354844166</v>
      </c>
      <c r="AI2220">
        <v>74.366694761210169</v>
      </c>
      <c r="AJ2220">
        <v>64.443869947943654</v>
      </c>
      <c r="AK2220">
        <v>77.656586404271224</v>
      </c>
      <c r="AL2220">
        <v>78.419764551733593</v>
      </c>
      <c r="AM2220">
        <v>112.69437395524598</v>
      </c>
      <c r="AN2220">
        <v>64.920421447953913</v>
      </c>
      <c r="AO2220">
        <v>97.61288980510038</v>
      </c>
      <c r="AP2220">
        <v>122.49152734328888</v>
      </c>
      <c r="AQ2220">
        <v>109.41981996952485</v>
      </c>
      <c r="AR2220">
        <v>63.103892064121453</v>
      </c>
      <c r="AS2220">
        <v>90.948543211485244</v>
      </c>
      <c r="AT2220">
        <v>83.575195633324626</v>
      </c>
      <c r="AU2220">
        <v>86.953665790812522</v>
      </c>
      <c r="AV2220">
        <v>92.797441439235541</v>
      </c>
      <c r="AW2220">
        <v>111.00678937315585</v>
      </c>
      <c r="AX2220">
        <v>86.639517397391529</v>
      </c>
      <c r="AY2220">
        <v>65.771708460592137</v>
      </c>
      <c r="AZ2220">
        <v>85.478563810068323</v>
      </c>
      <c r="BA2220">
        <v>98.104031700464191</v>
      </c>
      <c r="BB2220">
        <v>67.56484953750541</v>
      </c>
      <c r="BC2220">
        <v>59.949858676578849</v>
      </c>
      <c r="BD2220">
        <v>74.800072989603052</v>
      </c>
      <c r="BE2220">
        <v>74.763098522331006</v>
      </c>
      <c r="BF2220">
        <v>67.089294294780203</v>
      </c>
      <c r="BG2220">
        <v>58.862646756698396</v>
      </c>
      <c r="BH2220">
        <v>74.419602171166389</v>
      </c>
      <c r="BI2220">
        <v>67.12518247451672</v>
      </c>
      <c r="BJ2220">
        <v>69.488077762226339</v>
      </c>
    </row>
    <row r="2221" spans="1:62">
      <c r="A2221">
        <v>98.478463115423565</v>
      </c>
      <c r="B2221">
        <v>86.261713720431018</v>
      </c>
      <c r="C2221">
        <v>82.784919255647935</v>
      </c>
      <c r="D2221">
        <v>73.180370959058735</v>
      </c>
      <c r="E2221">
        <v>70.821541236292234</v>
      </c>
      <c r="F2221">
        <v>93.608697685525755</v>
      </c>
      <c r="G2221">
        <v>79.394352315893144</v>
      </c>
      <c r="H2221">
        <v>92.436355715000332</v>
      </c>
      <c r="I2221">
        <v>46.468771252221686</v>
      </c>
      <c r="J2221">
        <v>90.687295131821202</v>
      </c>
      <c r="K2221">
        <v>93.970019836116705</v>
      </c>
      <c r="L2221">
        <v>77.756517027931366</v>
      </c>
      <c r="M2221">
        <v>123.17239354106867</v>
      </c>
      <c r="N2221">
        <v>74.200684317377522</v>
      </c>
      <c r="O2221">
        <v>81.559792790509704</v>
      </c>
      <c r="P2221">
        <v>104.08928266628087</v>
      </c>
      <c r="Q2221">
        <v>93.837768762425682</v>
      </c>
      <c r="R2221">
        <v>105.90816086035046</v>
      </c>
      <c r="S2221">
        <v>78.283621560471886</v>
      </c>
      <c r="T2221">
        <v>72.460540394961072</v>
      </c>
      <c r="U2221">
        <v>69.048692661073119</v>
      </c>
      <c r="V2221">
        <v>60.762979577701273</v>
      </c>
      <c r="W2221">
        <v>49.01268558858601</v>
      </c>
      <c r="X2221">
        <v>107.9746550434177</v>
      </c>
      <c r="Y2221">
        <v>47.769477957153008</v>
      </c>
      <c r="Z2221">
        <v>64.288463411116794</v>
      </c>
      <c r="AA2221">
        <v>73.68924239803161</v>
      </c>
      <c r="AB2221">
        <v>47.149715775656148</v>
      </c>
      <c r="AC2221">
        <v>53.050988263464291</v>
      </c>
      <c r="AD2221">
        <v>49.446391239216808</v>
      </c>
      <c r="AE2221">
        <v>75.079024935645194</v>
      </c>
      <c r="AG2221">
        <v>60.35303947369448</v>
      </c>
      <c r="AH2221">
        <v>56.952419524685112</v>
      </c>
      <c r="AI2221">
        <v>74.715197698498457</v>
      </c>
      <c r="AJ2221">
        <v>64.260408876823874</v>
      </c>
      <c r="AK2221">
        <v>77.808389836749186</v>
      </c>
      <c r="AL2221">
        <v>78.099768429294727</v>
      </c>
      <c r="AM2221">
        <v>112.69437395524598</v>
      </c>
      <c r="AN2221">
        <v>64.979543124242241</v>
      </c>
      <c r="AO2221">
        <v>97.483503577980258</v>
      </c>
      <c r="AP2221">
        <v>122.49152734328888</v>
      </c>
      <c r="AQ2221">
        <v>109.41460872409976</v>
      </c>
      <c r="AR2221">
        <v>63.266167789846563</v>
      </c>
      <c r="AS2221">
        <v>91.299551654538817</v>
      </c>
      <c r="AT2221">
        <v>83.867260623614385</v>
      </c>
      <c r="AU2221">
        <v>86.753861828336724</v>
      </c>
      <c r="AV2221">
        <v>92.797441439235541</v>
      </c>
      <c r="AW2221">
        <v>111.17703119087889</v>
      </c>
      <c r="AX2221">
        <v>86.724784757865351</v>
      </c>
      <c r="AY2221">
        <v>65.910827782634641</v>
      </c>
      <c r="AZ2221">
        <v>85.478563810068323</v>
      </c>
      <c r="BA2221">
        <v>98.419617876190358</v>
      </c>
      <c r="BB2221">
        <v>67.901569093246721</v>
      </c>
      <c r="BC2221">
        <v>59.881586863640607</v>
      </c>
      <c r="BD2221">
        <v>74.78936676205376</v>
      </c>
      <c r="BE2221">
        <v>74.705525190562042</v>
      </c>
      <c r="BF2221">
        <v>67.089294294780203</v>
      </c>
      <c r="BG2221">
        <v>58.862646756698396</v>
      </c>
      <c r="BH2221">
        <v>74.362178172148958</v>
      </c>
      <c r="BI2221">
        <v>67.12518247451672</v>
      </c>
      <c r="BJ2221">
        <v>69.488077762226339</v>
      </c>
    </row>
    <row r="2222" spans="1:62">
      <c r="A2222">
        <v>98.481780486963416</v>
      </c>
      <c r="B2222">
        <v>86.359885674193592</v>
      </c>
      <c r="C2222">
        <v>82.668545700034059</v>
      </c>
      <c r="D2222">
        <v>73.180370959058735</v>
      </c>
      <c r="E2222">
        <v>70.405233664113496</v>
      </c>
      <c r="F2222">
        <v>93.789653846413188</v>
      </c>
      <c r="G2222">
        <v>79.479116840452349</v>
      </c>
      <c r="H2222">
        <v>92.482429180178343</v>
      </c>
      <c r="I2222">
        <v>46.420957468664</v>
      </c>
      <c r="J2222">
        <v>90.687295131821202</v>
      </c>
      <c r="K2222">
        <v>93.201774050522488</v>
      </c>
      <c r="L2222">
        <v>77.756517027931366</v>
      </c>
      <c r="M2222">
        <v>123.25620470168454</v>
      </c>
      <c r="N2222">
        <v>74.361731880016379</v>
      </c>
      <c r="O2222">
        <v>81.431108031495</v>
      </c>
      <c r="P2222">
        <v>104.08928266628087</v>
      </c>
      <c r="Q2222">
        <v>93.902196050091618</v>
      </c>
      <c r="R2222">
        <v>106.11762306125848</v>
      </c>
      <c r="S2222">
        <v>78.191719357724025</v>
      </c>
      <c r="T2222">
        <v>72.546445058194962</v>
      </c>
      <c r="U2222">
        <v>69.468723728152881</v>
      </c>
      <c r="V2222">
        <v>60.773261351893709</v>
      </c>
      <c r="W2222">
        <v>48.895095016663944</v>
      </c>
      <c r="X2222">
        <v>108.06215520339583</v>
      </c>
      <c r="Y2222">
        <v>47.769477957153008</v>
      </c>
      <c r="Z2222">
        <v>64.496637756783116</v>
      </c>
      <c r="AA2222">
        <v>73.947439453125611</v>
      </c>
      <c r="AB2222">
        <v>47.149715775656148</v>
      </c>
      <c r="AC2222">
        <v>52.992330689039065</v>
      </c>
      <c r="AD2222">
        <v>49.49931822454927</v>
      </c>
      <c r="AE2222">
        <v>75.178644576886455</v>
      </c>
      <c r="AG2222">
        <v>60.35303947369448</v>
      </c>
      <c r="AH2222">
        <v>56.797455410547329</v>
      </c>
      <c r="AI2222">
        <v>74.942226956142548</v>
      </c>
      <c r="AJ2222">
        <v>63.936878725920188</v>
      </c>
      <c r="AK2222">
        <v>77.892382464250971</v>
      </c>
      <c r="AL2222">
        <v>77.612778020380063</v>
      </c>
      <c r="AM2222">
        <v>112.8011975129406</v>
      </c>
      <c r="AN2222">
        <v>64.979543124242241</v>
      </c>
      <c r="AO2222">
        <v>97.442713963456271</v>
      </c>
      <c r="AP2222">
        <v>122.47204409911409</v>
      </c>
      <c r="AQ2222">
        <v>109.41460872409976</v>
      </c>
      <c r="AR2222">
        <v>63.575480460443785</v>
      </c>
      <c r="AS2222">
        <v>91.299551654538817</v>
      </c>
      <c r="AT2222">
        <v>84.202750004661439</v>
      </c>
      <c r="AU2222">
        <v>86.670767392206983</v>
      </c>
      <c r="AV2222">
        <v>92.797441439235541</v>
      </c>
      <c r="AW2222">
        <v>111.45117419271753</v>
      </c>
      <c r="AX2222">
        <v>86.750819257002576</v>
      </c>
      <c r="AY2222">
        <v>66.118605317873232</v>
      </c>
      <c r="AZ2222">
        <v>85.587212101810991</v>
      </c>
      <c r="BA2222">
        <v>98.555135563294883</v>
      </c>
      <c r="BB2222">
        <v>68.468129206793606</v>
      </c>
      <c r="BC2222">
        <v>59.881586863640607</v>
      </c>
      <c r="BD2222">
        <v>74.643039534737909</v>
      </c>
      <c r="BE2222">
        <v>74.677671149408013</v>
      </c>
      <c r="BF2222">
        <v>67.089294294780203</v>
      </c>
      <c r="BG2222">
        <v>58.862646756698396</v>
      </c>
      <c r="BH2222">
        <v>74.297583552123825</v>
      </c>
      <c r="BI2222">
        <v>67.12518247451672</v>
      </c>
      <c r="BJ2222">
        <v>69.488077762226339</v>
      </c>
    </row>
    <row r="2223" spans="1:62">
      <c r="A2223">
        <v>98.552565084532731</v>
      </c>
      <c r="B2223">
        <v>86.465892245435271</v>
      </c>
      <c r="C2223">
        <v>82.431922653535565</v>
      </c>
      <c r="D2223">
        <v>73.126013302654599</v>
      </c>
      <c r="E2223">
        <v>69.912893409400112</v>
      </c>
      <c r="F2223">
        <v>93.789653846413188</v>
      </c>
      <c r="G2223">
        <v>79.543051086473724</v>
      </c>
      <c r="H2223">
        <v>92.482429180178343</v>
      </c>
      <c r="I2223">
        <v>46.420957468664</v>
      </c>
      <c r="J2223">
        <v>90.590451841384976</v>
      </c>
      <c r="K2223">
        <v>92.964013405864677</v>
      </c>
      <c r="L2223">
        <v>77.894821443454759</v>
      </c>
      <c r="M2223">
        <v>123.25620470168454</v>
      </c>
      <c r="N2223">
        <v>74.564489555926215</v>
      </c>
      <c r="O2223">
        <v>81.195161111606808</v>
      </c>
      <c r="P2223">
        <v>104.09755998570222</v>
      </c>
      <c r="Q2223">
        <v>94.016330013249444</v>
      </c>
      <c r="R2223">
        <v>106.11762306125848</v>
      </c>
      <c r="S2223">
        <v>78.037072647259919</v>
      </c>
      <c r="T2223">
        <v>72.546445058194962</v>
      </c>
      <c r="U2223">
        <v>69.621592223301903</v>
      </c>
      <c r="V2223">
        <v>60.795477615663017</v>
      </c>
      <c r="W2223">
        <v>48.958525705893337</v>
      </c>
      <c r="X2223">
        <v>108.02085884392207</v>
      </c>
      <c r="Y2223">
        <v>47.730233261076549</v>
      </c>
      <c r="Z2223">
        <v>65.513336621389413</v>
      </c>
      <c r="AA2223">
        <v>74.136940205150168</v>
      </c>
      <c r="AB2223">
        <v>47.440078961590324</v>
      </c>
      <c r="AC2223">
        <v>52.964323442688695</v>
      </c>
      <c r="AD2223">
        <v>49.49931822454927</v>
      </c>
      <c r="AE2223">
        <v>75.178644576886455</v>
      </c>
      <c r="AG2223">
        <v>60.35303947369448</v>
      </c>
      <c r="AH2223">
        <v>56.752820234508448</v>
      </c>
      <c r="AI2223">
        <v>75.297327962075869</v>
      </c>
      <c r="AJ2223">
        <v>63.587644398439245</v>
      </c>
      <c r="AK2223">
        <v>77.947478939347064</v>
      </c>
      <c r="AL2223">
        <v>77.227305082275279</v>
      </c>
      <c r="AM2223">
        <v>113.03307421379246</v>
      </c>
      <c r="AN2223">
        <v>64.979543124242241</v>
      </c>
      <c r="AO2223">
        <v>97.442713963456271</v>
      </c>
      <c r="AP2223">
        <v>122.32364451316849</v>
      </c>
      <c r="AQ2223">
        <v>108.95627816286692</v>
      </c>
      <c r="AR2223">
        <v>63.878314379084074</v>
      </c>
      <c r="AS2223">
        <v>91.299551654538817</v>
      </c>
      <c r="AT2223">
        <v>84.513746637138638</v>
      </c>
      <c r="AU2223">
        <v>86.049896574455943</v>
      </c>
      <c r="AV2223">
        <v>92.794298717941544</v>
      </c>
      <c r="AW2223">
        <v>111.6180286573676</v>
      </c>
      <c r="AX2223">
        <v>86.796122608764904</v>
      </c>
      <c r="AY2223">
        <v>66.236978111766732</v>
      </c>
      <c r="AZ2223">
        <v>85.599015941162747</v>
      </c>
      <c r="BA2223">
        <v>98.555135563294883</v>
      </c>
      <c r="BB2223">
        <v>68.845419394939398</v>
      </c>
      <c r="BC2223">
        <v>59.877104980991639</v>
      </c>
      <c r="BD2223">
        <v>74.55132787007939</v>
      </c>
      <c r="BE2223">
        <v>74.242612259305901</v>
      </c>
      <c r="BF2223">
        <v>67.127068673916057</v>
      </c>
      <c r="BG2223">
        <v>58.748539896195311</v>
      </c>
      <c r="BH2223">
        <v>74.329994602478365</v>
      </c>
      <c r="BI2223">
        <v>67.12518247451672</v>
      </c>
      <c r="BJ2223">
        <v>69.488077762226339</v>
      </c>
    </row>
    <row r="2224" spans="1:62">
      <c r="A2224">
        <v>98.681544290610006</v>
      </c>
      <c r="B2224">
        <v>86.465892245435271</v>
      </c>
      <c r="C2224">
        <v>82.215901514460029</v>
      </c>
      <c r="D2224">
        <v>73.228073798228195</v>
      </c>
      <c r="E2224">
        <v>69.566490624432319</v>
      </c>
      <c r="F2224">
        <v>93.789653846413188</v>
      </c>
      <c r="G2224">
        <v>79.543051086473724</v>
      </c>
      <c r="H2224">
        <v>92.482429180178343</v>
      </c>
      <c r="I2224">
        <v>46.468771252221686</v>
      </c>
      <c r="J2224">
        <v>90.449670407645442</v>
      </c>
      <c r="K2224">
        <v>92.792188541559824</v>
      </c>
      <c r="L2224">
        <v>77.991616272607359</v>
      </c>
      <c r="M2224">
        <v>123.25620470168454</v>
      </c>
      <c r="N2224">
        <v>74.74140310978683</v>
      </c>
      <c r="O2224">
        <v>81.010579563767124</v>
      </c>
      <c r="P2224">
        <v>104.30951055771527</v>
      </c>
      <c r="Q2224">
        <v>94.49318006533727</v>
      </c>
      <c r="R2224">
        <v>106.32426552884475</v>
      </c>
      <c r="S2224">
        <v>77.92270087860102</v>
      </c>
      <c r="T2224">
        <v>72.711871333094749</v>
      </c>
      <c r="U2224">
        <v>70.062733133613364</v>
      </c>
      <c r="V2224">
        <v>60.795477615663017</v>
      </c>
      <c r="W2224">
        <v>48.958525705893337</v>
      </c>
      <c r="X2224">
        <v>108.02085884392207</v>
      </c>
      <c r="Y2224">
        <v>47.663978867650755</v>
      </c>
      <c r="Z2224">
        <v>66.399318407806533</v>
      </c>
      <c r="AA2224">
        <v>74.136940205150168</v>
      </c>
      <c r="AB2224">
        <v>47.734451310820944</v>
      </c>
      <c r="AC2224">
        <v>52.814243495629881</v>
      </c>
      <c r="AD2224">
        <v>49.744341098791679</v>
      </c>
      <c r="AE2224">
        <v>75.178644576886455</v>
      </c>
      <c r="AG2224">
        <v>60.35303947369448</v>
      </c>
      <c r="AH2224">
        <v>56.604486032173256</v>
      </c>
      <c r="AI2224">
        <v>75.47209836740933</v>
      </c>
      <c r="AJ2224">
        <v>63.286159255300049</v>
      </c>
      <c r="AK2224">
        <v>78.219302806937193</v>
      </c>
      <c r="AL2224">
        <v>77.073413769707685</v>
      </c>
      <c r="AM2224">
        <v>113.50262938642999</v>
      </c>
      <c r="AN2224">
        <v>65.060085235721573</v>
      </c>
      <c r="AO2224">
        <v>97.401924348932297</v>
      </c>
      <c r="AP2224">
        <v>122.47204409911409</v>
      </c>
      <c r="AQ2224">
        <v>108.34345331124209</v>
      </c>
      <c r="AR2224">
        <v>63.923265337822798</v>
      </c>
      <c r="AS2224">
        <v>91.299551654538817</v>
      </c>
      <c r="AT2224">
        <v>84.739923792294121</v>
      </c>
      <c r="AU2224">
        <v>85.423681320800142</v>
      </c>
      <c r="AV2224">
        <v>92.707086920907727</v>
      </c>
      <c r="AW2224">
        <v>111.80217455548804</v>
      </c>
      <c r="AX2224">
        <v>86.773946529418254</v>
      </c>
      <c r="AY2224">
        <v>66.311284862062521</v>
      </c>
      <c r="AZ2224">
        <v>85.838061109604922</v>
      </c>
      <c r="BA2224">
        <v>98.84408183061592</v>
      </c>
      <c r="BB2224">
        <v>68.939741903991376</v>
      </c>
      <c r="BC2224">
        <v>59.799202695964567</v>
      </c>
      <c r="BD2224">
        <v>74.55132787007939</v>
      </c>
      <c r="BE2224">
        <v>73.885449250497203</v>
      </c>
      <c r="BF2224">
        <v>67.127068673916057</v>
      </c>
      <c r="BG2224">
        <v>58.721327948649439</v>
      </c>
      <c r="BH2224">
        <v>74.329994602478365</v>
      </c>
      <c r="BI2224">
        <v>67.221909878171488</v>
      </c>
      <c r="BJ2224">
        <v>69.488077762226339</v>
      </c>
    </row>
    <row r="2225" spans="1:62">
      <c r="A2225">
        <v>98.746803093774432</v>
      </c>
      <c r="B2225">
        <v>86.465892245435271</v>
      </c>
      <c r="C2225">
        <v>82.190529754093845</v>
      </c>
      <c r="D2225">
        <v>73.228073798228195</v>
      </c>
      <c r="E2225">
        <v>69.514723218077677</v>
      </c>
      <c r="F2225">
        <v>93.789653846413188</v>
      </c>
      <c r="G2225">
        <v>79.543051086473724</v>
      </c>
      <c r="H2225">
        <v>92.482429180178343</v>
      </c>
      <c r="I2225">
        <v>46.468771252221686</v>
      </c>
      <c r="J2225">
        <v>90.36002567319116</v>
      </c>
      <c r="K2225">
        <v>92.667013500115388</v>
      </c>
      <c r="L2225">
        <v>78.067305750593675</v>
      </c>
      <c r="M2225">
        <v>123.25620470168454</v>
      </c>
      <c r="N2225">
        <v>74.979657020225631</v>
      </c>
      <c r="O2225">
        <v>80.884815664141925</v>
      </c>
      <c r="P2225">
        <v>104.60243489612296</v>
      </c>
      <c r="Q2225">
        <v>94.932272698183056</v>
      </c>
      <c r="R2225">
        <v>106.51613157755062</v>
      </c>
      <c r="S2225">
        <v>77.92270087860102</v>
      </c>
      <c r="T2225">
        <v>72.785449180309342</v>
      </c>
      <c r="U2225">
        <v>70.690235829434158</v>
      </c>
      <c r="V2225">
        <v>60.860147093395767</v>
      </c>
      <c r="W2225">
        <v>48.895095016663944</v>
      </c>
      <c r="X2225">
        <v>108.08746133753354</v>
      </c>
      <c r="Y2225">
        <v>47.471602583182104</v>
      </c>
      <c r="Z2225">
        <v>67.123874286183593</v>
      </c>
      <c r="AA2225">
        <v>74.314673451734407</v>
      </c>
      <c r="AB2225">
        <v>47.858259329076503</v>
      </c>
      <c r="AC2225">
        <v>52.657652616220005</v>
      </c>
      <c r="AD2225">
        <v>49.999866575096583</v>
      </c>
      <c r="AE2225">
        <v>75.178644576886455</v>
      </c>
      <c r="AG2225">
        <v>60.35303947369448</v>
      </c>
      <c r="AH2225">
        <v>56.558802051022909</v>
      </c>
      <c r="AI2225">
        <v>76.358147266325943</v>
      </c>
      <c r="AJ2225">
        <v>61.59395449318572</v>
      </c>
      <c r="AK2225">
        <v>78.668596677189157</v>
      </c>
      <c r="AL2225">
        <v>77.073413769707685</v>
      </c>
      <c r="AM2225">
        <v>113.50262938642999</v>
      </c>
      <c r="AN2225">
        <v>65.233504971744679</v>
      </c>
      <c r="AO2225">
        <v>97.401924348932297</v>
      </c>
      <c r="AP2225">
        <v>122.47204409911409</v>
      </c>
      <c r="AQ2225">
        <v>107.98513568896452</v>
      </c>
      <c r="AR2225">
        <v>64.581891956302997</v>
      </c>
      <c r="AS2225">
        <v>91.299551654538817</v>
      </c>
      <c r="AT2225">
        <v>84.909648776288719</v>
      </c>
      <c r="AU2225">
        <v>85.386953799554789</v>
      </c>
      <c r="AV2225">
        <v>92.707086920907727</v>
      </c>
      <c r="AW2225">
        <v>111.80217455548804</v>
      </c>
      <c r="AX2225">
        <v>86.773946529418254</v>
      </c>
      <c r="AY2225">
        <v>66.455537387367769</v>
      </c>
      <c r="AZ2225">
        <v>85.772607731694706</v>
      </c>
      <c r="BA2225">
        <v>99.215856148935089</v>
      </c>
      <c r="BB2225">
        <v>69.189595240040092</v>
      </c>
      <c r="BC2225">
        <v>59.637904200234644</v>
      </c>
      <c r="BD2225">
        <v>74.55132787007939</v>
      </c>
      <c r="BE2225">
        <v>73.692922050168107</v>
      </c>
      <c r="BF2225">
        <v>67.205933035888592</v>
      </c>
      <c r="BG2225">
        <v>58.721327948649439</v>
      </c>
      <c r="BH2225">
        <v>74.394589222503498</v>
      </c>
      <c r="BI2225">
        <v>67.345016479272118</v>
      </c>
      <c r="BJ2225">
        <v>69.472973236995784</v>
      </c>
    </row>
    <row r="2226" spans="1:62">
      <c r="A2226">
        <v>98.746803093774432</v>
      </c>
      <c r="B2226">
        <v>86.351172593627581</v>
      </c>
      <c r="C2226">
        <v>82.12738752778975</v>
      </c>
      <c r="D2226">
        <v>73.228073798228195</v>
      </c>
      <c r="E2226">
        <v>69.407170871644865</v>
      </c>
      <c r="F2226">
        <v>93.789653846413188</v>
      </c>
      <c r="G2226">
        <v>79.479838089081042</v>
      </c>
      <c r="H2226">
        <v>92.215767076475132</v>
      </c>
      <c r="I2226">
        <v>46.53330347295838</v>
      </c>
      <c r="J2226">
        <v>90.283059880582812</v>
      </c>
      <c r="K2226">
        <v>92.291235445216671</v>
      </c>
      <c r="L2226">
        <v>78.152154156621492</v>
      </c>
      <c r="M2226">
        <v>123.21020921533591</v>
      </c>
      <c r="N2226">
        <v>75.058030875632809</v>
      </c>
      <c r="O2226">
        <v>80.884815664141925</v>
      </c>
      <c r="P2226">
        <v>104.84739588448717</v>
      </c>
      <c r="Q2226">
        <v>95.372262184317975</v>
      </c>
      <c r="R2226">
        <v>106.84444035389501</v>
      </c>
      <c r="S2226">
        <v>77.818502028831404</v>
      </c>
      <c r="T2226">
        <v>72.785449180309342</v>
      </c>
      <c r="U2226">
        <v>70.955115638302487</v>
      </c>
      <c r="V2226">
        <v>61.262428573317493</v>
      </c>
      <c r="W2226">
        <v>48.804800037267654</v>
      </c>
      <c r="X2226">
        <v>108.14001089384385</v>
      </c>
      <c r="Y2226">
        <v>47.187985381235166</v>
      </c>
      <c r="Z2226">
        <v>67.901677837890531</v>
      </c>
      <c r="AA2226">
        <v>74.702110647909194</v>
      </c>
      <c r="AB2226">
        <v>48.106878182844866</v>
      </c>
      <c r="AC2226">
        <v>52.612458563727003</v>
      </c>
      <c r="AD2226">
        <v>50.327255423946866</v>
      </c>
      <c r="AE2226">
        <v>75.178644576886455</v>
      </c>
      <c r="AG2226">
        <v>60.35303947369448</v>
      </c>
      <c r="AH2226">
        <v>56.686895152214781</v>
      </c>
      <c r="AI2226">
        <v>77.261141791144709</v>
      </c>
      <c r="AJ2226">
        <v>59.972011926303743</v>
      </c>
      <c r="AK2226">
        <v>78.668596677189157</v>
      </c>
      <c r="AL2226">
        <v>77.014961594233952</v>
      </c>
      <c r="AM2226">
        <v>113.50262938642999</v>
      </c>
      <c r="AN2226">
        <v>65.592451476735619</v>
      </c>
      <c r="AO2226">
        <v>97.401924348932297</v>
      </c>
      <c r="AP2226">
        <v>122.55182082953247</v>
      </c>
      <c r="AQ2226">
        <v>107.98513568896452</v>
      </c>
      <c r="AR2226">
        <v>65.558319523882773</v>
      </c>
      <c r="AS2226">
        <v>90.94032243211862</v>
      </c>
      <c r="AT2226">
        <v>85.046540953083337</v>
      </c>
      <c r="AU2226">
        <v>85.313967548961926</v>
      </c>
      <c r="AV2226">
        <v>92.614510233060329</v>
      </c>
      <c r="AW2226">
        <v>111.87541044504756</v>
      </c>
      <c r="AX2226">
        <v>86.792212107967316</v>
      </c>
      <c r="AY2226">
        <v>66.648143323573265</v>
      </c>
      <c r="AZ2226">
        <v>85.545451037030574</v>
      </c>
      <c r="BA2226">
        <v>99.553135429347947</v>
      </c>
      <c r="BB2226">
        <v>69.735174732090343</v>
      </c>
      <c r="BC2226">
        <v>59.353279828961291</v>
      </c>
      <c r="BD2226">
        <v>74.671236794140853</v>
      </c>
      <c r="BE2226">
        <v>73.506224354600064</v>
      </c>
      <c r="BF2226">
        <v>67.425443569611076</v>
      </c>
      <c r="BG2226">
        <v>58.796077878339339</v>
      </c>
      <c r="BH2226">
        <v>74.43867624009934</v>
      </c>
      <c r="BI2226">
        <v>67.373551897668918</v>
      </c>
      <c r="BJ2226">
        <v>69.219911875529363</v>
      </c>
    </row>
    <row r="2227" spans="1:62">
      <c r="A2227">
        <v>98.820156094345776</v>
      </c>
      <c r="B2227">
        <v>86.351172593627581</v>
      </c>
      <c r="C2227">
        <v>82.063679245791235</v>
      </c>
      <c r="D2227">
        <v>73.160722872152263</v>
      </c>
      <c r="E2227">
        <v>69.206071241955328</v>
      </c>
      <c r="F2227">
        <v>92.303985437930777</v>
      </c>
      <c r="G2227">
        <v>79.43555639731207</v>
      </c>
      <c r="H2227">
        <v>91.57076780070372</v>
      </c>
      <c r="I2227">
        <v>46.620135260728148</v>
      </c>
      <c r="J2227">
        <v>90.196552001163795</v>
      </c>
      <c r="K2227">
        <v>92.291235445216671</v>
      </c>
      <c r="L2227">
        <v>78.260521128602988</v>
      </c>
      <c r="M2227">
        <v>123.16018995248434</v>
      </c>
      <c r="N2227">
        <v>75.090049437250855</v>
      </c>
      <c r="O2227">
        <v>80.694361709851904</v>
      </c>
      <c r="P2227">
        <v>105.13071273550236</v>
      </c>
      <c r="Q2227">
        <v>95.372262184317975</v>
      </c>
      <c r="R2227">
        <v>107.02136216732255</v>
      </c>
      <c r="S2227">
        <v>77.65963615294875</v>
      </c>
      <c r="T2227">
        <v>72.620022905409556</v>
      </c>
      <c r="U2227">
        <v>71.044260619107547</v>
      </c>
      <c r="V2227">
        <v>61.90025853615829</v>
      </c>
      <c r="W2227">
        <v>48.750263277977773</v>
      </c>
      <c r="X2227">
        <v>108.17725044627238</v>
      </c>
      <c r="Y2227">
        <v>47.012571083369195</v>
      </c>
      <c r="Z2227">
        <v>68.165493841091745</v>
      </c>
      <c r="AA2227">
        <v>74.704188049335954</v>
      </c>
      <c r="AB2227">
        <v>48.265939603327396</v>
      </c>
      <c r="AC2227">
        <v>52.612458563727003</v>
      </c>
      <c r="AD2227">
        <v>50.555707747153271</v>
      </c>
      <c r="AE2227">
        <v>74.872700184536697</v>
      </c>
      <c r="AG2227">
        <v>60.35303947369448</v>
      </c>
      <c r="AH2227">
        <v>56.707136253358101</v>
      </c>
      <c r="AI2227">
        <v>77.583368721658161</v>
      </c>
      <c r="AJ2227">
        <v>59.972011926303743</v>
      </c>
      <c r="AK2227">
        <v>78.668596677189157</v>
      </c>
      <c r="AL2227">
        <v>76.93474982632867</v>
      </c>
      <c r="AM2227">
        <v>113.18061352073045</v>
      </c>
      <c r="AN2227">
        <v>66.125040163517241</v>
      </c>
      <c r="AO2227">
        <v>97.401924348932297</v>
      </c>
      <c r="AP2227">
        <v>122.55182082953247</v>
      </c>
      <c r="AQ2227">
        <v>107.98513568896452</v>
      </c>
      <c r="AR2227">
        <v>66.019578768495762</v>
      </c>
      <c r="AS2227">
        <v>89.806870547427735</v>
      </c>
      <c r="AT2227">
        <v>85.046540953083337</v>
      </c>
      <c r="AU2227">
        <v>85.230613904218387</v>
      </c>
      <c r="AV2227">
        <v>92.504722455210185</v>
      </c>
      <c r="AW2227">
        <v>111.87541044504756</v>
      </c>
      <c r="AX2227">
        <v>86.766426560145717</v>
      </c>
      <c r="AY2227">
        <v>66.976358329264372</v>
      </c>
      <c r="AZ2227">
        <v>85.490452283846366</v>
      </c>
      <c r="BA2227">
        <v>99.754932016503275</v>
      </c>
      <c r="BB2227">
        <v>70.202826131476641</v>
      </c>
      <c r="BC2227">
        <v>58.827064165313033</v>
      </c>
      <c r="BD2227">
        <v>74.762948458799372</v>
      </c>
      <c r="BE2227">
        <v>73.375602438055694</v>
      </c>
      <c r="BF2227">
        <v>67.682575012723504</v>
      </c>
      <c r="BG2227">
        <v>58.698685896960114</v>
      </c>
      <c r="BH2227">
        <v>74.43867624009934</v>
      </c>
      <c r="BI2227">
        <v>67.482436832657925</v>
      </c>
      <c r="BJ2227">
        <v>68.975350230451795</v>
      </c>
    </row>
    <row r="2228" spans="1:62">
      <c r="A2228">
        <v>99.118608985591607</v>
      </c>
      <c r="B2228">
        <v>86.465892245435271</v>
      </c>
      <c r="C2228">
        <v>82.036377550040996</v>
      </c>
      <c r="D2228">
        <v>73.160722872152263</v>
      </c>
      <c r="E2228">
        <v>69.125401024139194</v>
      </c>
      <c r="F2228">
        <v>90.472484647463176</v>
      </c>
      <c r="G2228">
        <v>79.394352315893144</v>
      </c>
      <c r="H2228">
        <v>90.93081867589008</v>
      </c>
      <c r="I2228">
        <v>46.659576469040069</v>
      </c>
      <c r="J2228">
        <v>90.196552001163795</v>
      </c>
      <c r="K2228">
        <v>91.852605834143844</v>
      </c>
      <c r="L2228">
        <v>78.431673949439869</v>
      </c>
      <c r="M2228">
        <v>123.10299230419109</v>
      </c>
      <c r="N2228">
        <v>75.090049437250855</v>
      </c>
      <c r="O2228">
        <v>80.694361709851904</v>
      </c>
      <c r="P2228">
        <v>105.30099721459416</v>
      </c>
      <c r="Q2228">
        <v>95.372262184317975</v>
      </c>
      <c r="R2228">
        <v>107.12822221394133</v>
      </c>
      <c r="S2228">
        <v>77.541152475180041</v>
      </c>
      <c r="T2228">
        <v>72.4475708954119</v>
      </c>
      <c r="U2228">
        <v>71.055127250071166</v>
      </c>
      <c r="V2228">
        <v>62.425752749069296</v>
      </c>
      <c r="W2228">
        <v>48.663089722183429</v>
      </c>
      <c r="X2228">
        <v>108.26556581079944</v>
      </c>
      <c r="Y2228">
        <v>46.945904883899907</v>
      </c>
      <c r="Z2228">
        <v>68.373222288738816</v>
      </c>
      <c r="AA2228">
        <v>74.735093655483908</v>
      </c>
      <c r="AB2228">
        <v>48.326131927352762</v>
      </c>
      <c r="AC2228">
        <v>52.612458563727003</v>
      </c>
      <c r="AD2228">
        <v>50.68986740292241</v>
      </c>
      <c r="AE2228">
        <v>74.510783739611071</v>
      </c>
      <c r="AG2228">
        <v>60.35303947369448</v>
      </c>
      <c r="AH2228">
        <v>56.707136253358101</v>
      </c>
      <c r="AI2228">
        <v>78.011558686956604</v>
      </c>
      <c r="AJ2228">
        <v>59.820215067318415</v>
      </c>
      <c r="AK2228">
        <v>78.219302806937193</v>
      </c>
      <c r="AL2228">
        <v>76.93474982632867</v>
      </c>
      <c r="AM2228">
        <v>113.54320001646309</v>
      </c>
      <c r="AN2228">
        <v>66.701667514428749</v>
      </c>
      <c r="AO2228">
        <v>97.401924348932297</v>
      </c>
      <c r="AP2228">
        <v>122.65889987315768</v>
      </c>
      <c r="AQ2228">
        <v>108.24606371185263</v>
      </c>
      <c r="AR2228">
        <v>66.359644623545094</v>
      </c>
      <c r="AS2228">
        <v>89.161473351909891</v>
      </c>
      <c r="AT2228">
        <v>85.046540953083337</v>
      </c>
      <c r="AU2228">
        <v>85.230613904218387</v>
      </c>
      <c r="AV2228">
        <v>92.387813809329145</v>
      </c>
      <c r="AW2228">
        <v>111.87541044504756</v>
      </c>
      <c r="AX2228">
        <v>86.766426560145717</v>
      </c>
      <c r="AY2228">
        <v>67.238465654165353</v>
      </c>
      <c r="AZ2228">
        <v>85.490452283846366</v>
      </c>
      <c r="BA2228">
        <v>99.886266694977465</v>
      </c>
      <c r="BB2228">
        <v>70.547844123111901</v>
      </c>
      <c r="BC2228">
        <v>58.361689754448591</v>
      </c>
      <c r="BD2228">
        <v>74.847322411516672</v>
      </c>
      <c r="BE2228">
        <v>73.172820746586723</v>
      </c>
      <c r="BF2228">
        <v>67.789040627856409</v>
      </c>
      <c r="BG2228">
        <v>58.623935967270214</v>
      </c>
      <c r="BH2228">
        <v>74.452367294259517</v>
      </c>
      <c r="BI2228">
        <v>67.757208796797769</v>
      </c>
      <c r="BJ2228">
        <v>68.956979530408617</v>
      </c>
    </row>
    <row r="2229" spans="1:62">
      <c r="A2229">
        <v>99.422457058983582</v>
      </c>
      <c r="B2229">
        <v>86.465892245435271</v>
      </c>
      <c r="C2229">
        <v>81.907627013079292</v>
      </c>
      <c r="D2229">
        <v>73.160722872152263</v>
      </c>
      <c r="E2229">
        <v>69.125401024139194</v>
      </c>
      <c r="F2229">
        <v>89.744415573696926</v>
      </c>
      <c r="G2229">
        <v>79.324706401344031</v>
      </c>
      <c r="H2229">
        <v>90.883397256604596</v>
      </c>
      <c r="I2229">
        <v>46.714224443598013</v>
      </c>
      <c r="J2229">
        <v>90.196552001163795</v>
      </c>
      <c r="K2229">
        <v>91.736152447050415</v>
      </c>
      <c r="L2229">
        <v>78.529824130392569</v>
      </c>
      <c r="M2229">
        <v>123.09387298180681</v>
      </c>
      <c r="N2229">
        <v>75.090049437250855</v>
      </c>
      <c r="O2229">
        <v>80.694361709851904</v>
      </c>
      <c r="P2229">
        <v>105.33909748790765</v>
      </c>
      <c r="Q2229">
        <v>95.372262184317975</v>
      </c>
      <c r="R2229">
        <v>107.24333114030884</v>
      </c>
      <c r="S2229">
        <v>77.478062007559416</v>
      </c>
      <c r="T2229">
        <v>72.334536001599048</v>
      </c>
      <c r="U2229">
        <v>71.055127250071166</v>
      </c>
      <c r="V2229">
        <v>62.720697935928555</v>
      </c>
      <c r="W2229">
        <v>48.540208147607537</v>
      </c>
      <c r="X2229">
        <v>108.31758362658991</v>
      </c>
      <c r="Y2229">
        <v>46.897485474304887</v>
      </c>
      <c r="Z2229">
        <v>68.554445715905217</v>
      </c>
      <c r="AA2229">
        <v>74.735093655483908</v>
      </c>
      <c r="AB2229">
        <v>48.616170399011366</v>
      </c>
      <c r="AC2229">
        <v>52.612458563727003</v>
      </c>
      <c r="AD2229">
        <v>51.118925674777728</v>
      </c>
      <c r="AE2229">
        <v>74.060232551319302</v>
      </c>
      <c r="AG2229">
        <v>60.35303947369448</v>
      </c>
      <c r="AH2229">
        <v>56.731530328253655</v>
      </c>
      <c r="AI2229">
        <v>78.420697332655266</v>
      </c>
      <c r="AJ2229">
        <v>59.653907073585394</v>
      </c>
      <c r="AK2229">
        <v>77.947478939347064</v>
      </c>
      <c r="AL2229">
        <v>76.93474982632867</v>
      </c>
      <c r="AM2229">
        <v>114.07531226918995</v>
      </c>
      <c r="AN2229">
        <v>67.055965508776865</v>
      </c>
      <c r="AO2229">
        <v>97.437659183833972</v>
      </c>
      <c r="AP2229">
        <v>122.65889987315768</v>
      </c>
      <c r="AQ2229">
        <v>108.24606371185263</v>
      </c>
      <c r="AR2229">
        <v>67.161043723640688</v>
      </c>
      <c r="AS2229">
        <v>88.697453647621757</v>
      </c>
      <c r="AT2229">
        <v>85.046540953083337</v>
      </c>
      <c r="AU2229">
        <v>85.230613904218387</v>
      </c>
      <c r="AV2229">
        <v>92.340470453088273</v>
      </c>
      <c r="AW2229">
        <v>111.91941750014215</v>
      </c>
      <c r="AX2229">
        <v>86.792212107967316</v>
      </c>
      <c r="AY2229">
        <v>67.454953916146479</v>
      </c>
      <c r="AZ2229">
        <v>85.490452283846366</v>
      </c>
      <c r="BA2229">
        <v>99.886266694977465</v>
      </c>
      <c r="BB2229">
        <v>70.829187453645176</v>
      </c>
      <c r="BC2229">
        <v>58.225565300986915</v>
      </c>
      <c r="BD2229">
        <v>74.847322411516672</v>
      </c>
      <c r="BE2229">
        <v>72.901917974410964</v>
      </c>
      <c r="BF2229">
        <v>67.878952232251223</v>
      </c>
      <c r="BG2229">
        <v>58.623935967270214</v>
      </c>
      <c r="BH2229">
        <v>74.542162532252917</v>
      </c>
      <c r="BI2229">
        <v>67.894210162063928</v>
      </c>
      <c r="BJ2229">
        <v>68.780272151364073</v>
      </c>
    </row>
    <row r="2230" spans="1:62">
      <c r="A2230">
        <v>99.597588016436305</v>
      </c>
      <c r="B2230">
        <v>86.452702043574504</v>
      </c>
      <c r="C2230">
        <v>81.796084327255898</v>
      </c>
      <c r="D2230">
        <v>73.303422025263117</v>
      </c>
      <c r="E2230">
        <v>69.125401024139194</v>
      </c>
      <c r="F2230">
        <v>89.06040509218289</v>
      </c>
      <c r="G2230">
        <v>79.295363353072617</v>
      </c>
      <c r="H2230">
        <v>90.26057818018711</v>
      </c>
      <c r="I2230">
        <v>46.855841702590219</v>
      </c>
      <c r="J2230">
        <v>90.283059880582812</v>
      </c>
      <c r="K2230">
        <v>91.643537916464382</v>
      </c>
      <c r="L2230">
        <v>78.563057799222861</v>
      </c>
      <c r="M2230">
        <v>123.00618908792219</v>
      </c>
      <c r="N2230">
        <v>75.090049437250855</v>
      </c>
      <c r="O2230">
        <v>80.694361709851904</v>
      </c>
      <c r="P2230">
        <v>105.63600385205872</v>
      </c>
      <c r="Q2230">
        <v>94.932272698183056</v>
      </c>
      <c r="R2230">
        <v>107.52777824106661</v>
      </c>
      <c r="S2230">
        <v>77.478062007559416</v>
      </c>
      <c r="T2230">
        <v>72.207755950917544</v>
      </c>
      <c r="U2230">
        <v>71.055127250071166</v>
      </c>
      <c r="V2230">
        <v>62.779663479974076</v>
      </c>
      <c r="W2230">
        <v>48.475156200885806</v>
      </c>
      <c r="X2230">
        <v>108.3755364958743</v>
      </c>
      <c r="Y2230">
        <v>46.856010292244655</v>
      </c>
      <c r="Z2230">
        <v>68.712383129332153</v>
      </c>
      <c r="AA2230">
        <v>74.867366994319667</v>
      </c>
      <c r="AB2230">
        <v>49.163603328875368</v>
      </c>
      <c r="AC2230">
        <v>52.632942534855864</v>
      </c>
      <c r="AD2230">
        <v>51.642775392460749</v>
      </c>
      <c r="AE2230">
        <v>73.681614510061038</v>
      </c>
      <c r="AG2230">
        <v>60.35303947369448</v>
      </c>
      <c r="AH2230">
        <v>56.900814360460366</v>
      </c>
      <c r="AI2230">
        <v>78.902548030467486</v>
      </c>
      <c r="AJ2230">
        <v>59.562641775720436</v>
      </c>
      <c r="AK2230">
        <v>77.911802750802252</v>
      </c>
      <c r="AL2230">
        <v>76.808091433834505</v>
      </c>
      <c r="AM2230">
        <v>113.75329640349042</v>
      </c>
      <c r="AN2230">
        <v>67.341964417691472</v>
      </c>
      <c r="AO2230">
        <v>97.502212754882436</v>
      </c>
      <c r="AP2230">
        <v>122.55182082953247</v>
      </c>
      <c r="AQ2230">
        <v>108.16649455488536</v>
      </c>
      <c r="AR2230">
        <v>67.753030300898615</v>
      </c>
      <c r="AS2230">
        <v>87.689152565387161</v>
      </c>
      <c r="AT2230">
        <v>84.909648776288719</v>
      </c>
      <c r="AU2230">
        <v>85.230613904218387</v>
      </c>
      <c r="AV2230">
        <v>92.317289388388161</v>
      </c>
      <c r="AW2230">
        <v>111.69126454692713</v>
      </c>
      <c r="AX2230">
        <v>86.792212107967316</v>
      </c>
      <c r="AY2230">
        <v>67.636611594781314</v>
      </c>
      <c r="AZ2230">
        <v>85.466905004842118</v>
      </c>
      <c r="BA2230">
        <v>99.898315668400016</v>
      </c>
      <c r="BB2230">
        <v>71.352583354867903</v>
      </c>
      <c r="BC2230">
        <v>57.961146237319426</v>
      </c>
      <c r="BD2230">
        <v>75.061085449789005</v>
      </c>
      <c r="BE2230">
        <v>72.549425296724934</v>
      </c>
      <c r="BF2230">
        <v>68.187952815640131</v>
      </c>
      <c r="BG2230">
        <v>58.564301496201082</v>
      </c>
      <c r="BH2230">
        <v>74.635322196819999</v>
      </c>
      <c r="BI2230">
        <v>67.952483915335833</v>
      </c>
      <c r="BJ2230">
        <v>68.7659516518342</v>
      </c>
    </row>
    <row r="2231" spans="1:62">
      <c r="A2231">
        <v>99.597588016436305</v>
      </c>
      <c r="B2231">
        <v>86.094649584252807</v>
      </c>
      <c r="C2231">
        <v>81.793990724134005</v>
      </c>
      <c r="D2231">
        <v>73.563208019213931</v>
      </c>
      <c r="E2231">
        <v>69.1180756544384</v>
      </c>
      <c r="F2231">
        <v>88.747446999125629</v>
      </c>
      <c r="G2231">
        <v>79.169161917506329</v>
      </c>
      <c r="H2231">
        <v>89.640010429233726</v>
      </c>
      <c r="I2231">
        <v>47.12597627135267</v>
      </c>
      <c r="J2231">
        <v>90.550460662330622</v>
      </c>
      <c r="K2231">
        <v>91.372300732403389</v>
      </c>
      <c r="L2231">
        <v>78.563057799222861</v>
      </c>
      <c r="M2231">
        <v>123.00618908792219</v>
      </c>
      <c r="N2231">
        <v>75.090049437250855</v>
      </c>
      <c r="O2231">
        <v>80.77331788027162</v>
      </c>
      <c r="P2231">
        <v>105.91282391442758</v>
      </c>
      <c r="Q2231">
        <v>94.762773891075881</v>
      </c>
      <c r="R2231">
        <v>107.83026498514153</v>
      </c>
      <c r="S2231">
        <v>77.422461412625552</v>
      </c>
      <c r="T2231">
        <v>72.147908114107778</v>
      </c>
      <c r="U2231">
        <v>71.055127250071166</v>
      </c>
      <c r="V2231">
        <v>62.779663479974076</v>
      </c>
      <c r="W2231">
        <v>48.326138201302953</v>
      </c>
      <c r="X2231">
        <v>108.33597576044971</v>
      </c>
      <c r="Y2231">
        <v>46.819968128833203</v>
      </c>
      <c r="Z2231">
        <v>68.712383129332153</v>
      </c>
      <c r="AA2231">
        <v>74.951737344011292</v>
      </c>
      <c r="AB2231">
        <v>49.51787449609418</v>
      </c>
      <c r="AC2231">
        <v>52.700546299984822</v>
      </c>
      <c r="AD2231">
        <v>51.877825226185749</v>
      </c>
      <c r="AE2231">
        <v>73.286849022907916</v>
      </c>
      <c r="AG2231">
        <v>60.35303947369448</v>
      </c>
      <c r="AH2231">
        <v>57.156971665940247</v>
      </c>
      <c r="AI2231">
        <v>79.453789402282041</v>
      </c>
      <c r="AJ2231">
        <v>59.4765413230948</v>
      </c>
      <c r="AK2231">
        <v>77.765649264338023</v>
      </c>
      <c r="AL2231">
        <v>76.404661453191125</v>
      </c>
      <c r="AM2231">
        <v>114.31882292192569</v>
      </c>
      <c r="AN2231">
        <v>67.341964417691472</v>
      </c>
      <c r="AO2231">
        <v>97.502212754882436</v>
      </c>
      <c r="AP2231">
        <v>122.55182082953247</v>
      </c>
      <c r="AQ2231">
        <v>108.24606371185263</v>
      </c>
      <c r="AR2231">
        <v>68.228491122498113</v>
      </c>
      <c r="AS2231">
        <v>86.935409494712431</v>
      </c>
      <c r="AT2231">
        <v>84.744012683675322</v>
      </c>
      <c r="AU2231">
        <v>85.313967548961926</v>
      </c>
      <c r="AV2231">
        <v>92.277970844941493</v>
      </c>
      <c r="AW2231">
        <v>111.5905681144046</v>
      </c>
      <c r="AX2231">
        <v>86.845751386306006</v>
      </c>
      <c r="AY2231">
        <v>67.636611594781314</v>
      </c>
      <c r="AZ2231">
        <v>85.207638835773565</v>
      </c>
      <c r="BA2231">
        <v>99.932096219068029</v>
      </c>
      <c r="BB2231">
        <v>71.352583354867903</v>
      </c>
      <c r="BC2231">
        <v>57.560665040808551</v>
      </c>
      <c r="BD2231">
        <v>75.235503021745131</v>
      </c>
      <c r="BE2231">
        <v>72.258718555094049</v>
      </c>
      <c r="BF2231">
        <v>68.744836631140203</v>
      </c>
      <c r="BG2231">
        <v>58.360114458998879</v>
      </c>
      <c r="BH2231">
        <v>74.64983892405354</v>
      </c>
      <c r="BI2231">
        <v>68.011865475452353</v>
      </c>
      <c r="BJ2231">
        <v>68.572771522889411</v>
      </c>
    </row>
    <row r="2232" spans="1:62">
      <c r="A2232">
        <v>99.597588016436305</v>
      </c>
      <c r="B2232">
        <v>85.643779639946629</v>
      </c>
      <c r="C2232">
        <v>81.769189608146291</v>
      </c>
      <c r="D2232">
        <v>73.618686417101458</v>
      </c>
      <c r="E2232">
        <v>69.103129185227289</v>
      </c>
      <c r="F2232">
        <v>88.427739621704816</v>
      </c>
      <c r="G2232">
        <v>78.930428070130205</v>
      </c>
      <c r="H2232">
        <v>89.494774017696088</v>
      </c>
      <c r="I2232">
        <v>47.340301760129812</v>
      </c>
      <c r="J2232">
        <v>90.619839715194445</v>
      </c>
      <c r="K2232">
        <v>90.849946784069346</v>
      </c>
      <c r="L2232">
        <v>78.563057799222861</v>
      </c>
      <c r="M2232">
        <v>123.00618908792219</v>
      </c>
      <c r="N2232">
        <v>75.090049437250855</v>
      </c>
      <c r="O2232">
        <v>80.884815664141925</v>
      </c>
      <c r="P2232">
        <v>106.6990657256126</v>
      </c>
      <c r="Q2232">
        <v>94.394965902111224</v>
      </c>
      <c r="R2232">
        <v>107.99871672489097</v>
      </c>
      <c r="S2232">
        <v>77.3449662020777</v>
      </c>
      <c r="T2232">
        <v>71.735876051280542</v>
      </c>
      <c r="U2232">
        <v>70.974717848936976</v>
      </c>
      <c r="V2232">
        <v>62.861460810850858</v>
      </c>
      <c r="W2232">
        <v>48.184165268679571</v>
      </c>
      <c r="X2232">
        <v>108.38032960922627</v>
      </c>
      <c r="Y2232">
        <v>46.775193771593308</v>
      </c>
      <c r="Z2232">
        <v>68.712383129332153</v>
      </c>
      <c r="AA2232">
        <v>75.010115705526573</v>
      </c>
      <c r="AB2232">
        <v>50.293493336846275</v>
      </c>
      <c r="AC2232">
        <v>52.776639083134576</v>
      </c>
      <c r="AD2232">
        <v>51.997655151079655</v>
      </c>
      <c r="AE2232">
        <v>72.928333278035865</v>
      </c>
      <c r="AG2232">
        <v>60.35303947369448</v>
      </c>
      <c r="AH2232">
        <v>57.434037825379988</v>
      </c>
      <c r="AI2232">
        <v>79.780235287236678</v>
      </c>
      <c r="AJ2232">
        <v>59.562641775720436</v>
      </c>
      <c r="AK2232">
        <v>77.69794620359994</v>
      </c>
      <c r="AL2232">
        <v>75.995568717058106</v>
      </c>
      <c r="AM2232">
        <v>113.78671066919881</v>
      </c>
      <c r="AN2232">
        <v>67.574598532921613</v>
      </c>
      <c r="AO2232">
        <v>97.502212754882436</v>
      </c>
      <c r="AP2232">
        <v>122.57999157670569</v>
      </c>
      <c r="AQ2232">
        <v>108.35276623311239</v>
      </c>
      <c r="AR2232">
        <v>68.779192592959049</v>
      </c>
      <c r="AS2232">
        <v>86.444302320917245</v>
      </c>
      <c r="AT2232">
        <v>84.688262146547771</v>
      </c>
      <c r="AU2232">
        <v>85.588828389980449</v>
      </c>
      <c r="AV2232">
        <v>92.232444332600238</v>
      </c>
      <c r="AW2232">
        <v>111.60712427362635</v>
      </c>
      <c r="AX2232">
        <v>86.986324739812147</v>
      </c>
      <c r="AY2232">
        <v>67.637501848622392</v>
      </c>
      <c r="AZ2232">
        <v>85.008321126737883</v>
      </c>
      <c r="BA2232">
        <v>99.932096219068029</v>
      </c>
      <c r="BB2232">
        <v>71.466346808713894</v>
      </c>
      <c r="BC2232">
        <v>57.370276198844778</v>
      </c>
      <c r="BD2232">
        <v>75.391168229265404</v>
      </c>
      <c r="BE2232">
        <v>72.120883785803343</v>
      </c>
      <c r="BF2232">
        <v>69.110114817820829</v>
      </c>
      <c r="BG2232">
        <v>58.259698736721276</v>
      </c>
      <c r="BH2232">
        <v>74.652890932797845</v>
      </c>
      <c r="BI2232">
        <v>68.011865475452353</v>
      </c>
      <c r="BJ2232">
        <v>68.46243006010819</v>
      </c>
    </row>
    <row r="2233" spans="1:62">
      <c r="A2233">
        <v>99.597588016436305</v>
      </c>
      <c r="B2233">
        <v>85.461588255124298</v>
      </c>
      <c r="C2233">
        <v>81.72724089804214</v>
      </c>
      <c r="D2233">
        <v>73.86923726729961</v>
      </c>
      <c r="E2233">
        <v>69.139312678600191</v>
      </c>
      <c r="F2233">
        <v>87.818214196630507</v>
      </c>
      <c r="G2233">
        <v>78.595663496721016</v>
      </c>
      <c r="H2233">
        <v>89.327414556921369</v>
      </c>
      <c r="I2233">
        <v>47.340301760129812</v>
      </c>
      <c r="J2233">
        <v>90.914953733087771</v>
      </c>
      <c r="K2233">
        <v>90.410949658975198</v>
      </c>
      <c r="L2233">
        <v>78.593679139491655</v>
      </c>
      <c r="M2233">
        <v>123.09387298180681</v>
      </c>
      <c r="N2233">
        <v>75.081239615837774</v>
      </c>
      <c r="O2233">
        <v>80.990457393907235</v>
      </c>
      <c r="P2233">
        <v>106.91583447928485</v>
      </c>
      <c r="Q2233">
        <v>94.394965902111224</v>
      </c>
      <c r="R2233">
        <v>108.30293959629221</v>
      </c>
      <c r="S2233">
        <v>76.873422896378003</v>
      </c>
      <c r="T2233">
        <v>71.178357879549111</v>
      </c>
      <c r="U2233">
        <v>70.913683988074695</v>
      </c>
      <c r="V2233">
        <v>62.861460810850858</v>
      </c>
      <c r="W2233">
        <v>48.184165268679571</v>
      </c>
      <c r="X2233">
        <v>108.40952378929106</v>
      </c>
      <c r="Y2233">
        <v>46.721258321185502</v>
      </c>
      <c r="Z2233">
        <v>68.712383129332153</v>
      </c>
      <c r="AA2233">
        <v>75.010115705526573</v>
      </c>
      <c r="AB2233">
        <v>51.050574942919738</v>
      </c>
      <c r="AC2233">
        <v>52.884506190732793</v>
      </c>
      <c r="AD2233">
        <v>52.358161670249501</v>
      </c>
      <c r="AE2233">
        <v>72.829496880770932</v>
      </c>
      <c r="AG2233">
        <v>60.35303947369448</v>
      </c>
      <c r="AH2233">
        <v>57.817015885548756</v>
      </c>
      <c r="AI2233">
        <v>79.859623512577016</v>
      </c>
      <c r="AJ2233">
        <v>59.623471572431882</v>
      </c>
      <c r="AK2233">
        <v>77.454271384950488</v>
      </c>
      <c r="AL2233">
        <v>75.546904430873298</v>
      </c>
      <c r="AM2233">
        <v>113.05033208104287</v>
      </c>
      <c r="AN2233">
        <v>67.574598532921613</v>
      </c>
      <c r="AO2233">
        <v>97.531031491029211</v>
      </c>
      <c r="AP2233">
        <v>122.57999157670569</v>
      </c>
      <c r="AQ2233">
        <v>108.35276623311239</v>
      </c>
      <c r="AR2233">
        <v>68.870865484665757</v>
      </c>
      <c r="AS2233">
        <v>85.300803416173252</v>
      </c>
      <c r="AT2233">
        <v>84.44191221626005</v>
      </c>
      <c r="AU2233">
        <v>85.868146940315327</v>
      </c>
      <c r="AV2233">
        <v>92.20964295784853</v>
      </c>
      <c r="AW2233">
        <v>111.57687803576289</v>
      </c>
      <c r="AX2233">
        <v>86.986324739812147</v>
      </c>
      <c r="AY2233">
        <v>67.637501848622392</v>
      </c>
      <c r="AZ2233">
        <v>84.909053479368907</v>
      </c>
      <c r="BA2233">
        <v>99.898315668400016</v>
      </c>
      <c r="BB2233">
        <v>71.466346808713894</v>
      </c>
      <c r="BC2233">
        <v>57.349412072329265</v>
      </c>
      <c r="BD2233">
        <v>75.720789068579023</v>
      </c>
      <c r="BE2233">
        <v>71.839639431682997</v>
      </c>
      <c r="BF2233">
        <v>69.257838666363057</v>
      </c>
      <c r="BG2233">
        <v>57.951178368031734</v>
      </c>
      <c r="BH2233">
        <v>74.738507036208745</v>
      </c>
      <c r="BI2233">
        <v>68.011865475452353</v>
      </c>
      <c r="BJ2233">
        <v>68.368116981176058</v>
      </c>
    </row>
    <row r="2234" spans="1:62">
      <c r="A2234">
        <v>99.597588016436305</v>
      </c>
      <c r="B2234">
        <v>85.37696856641378</v>
      </c>
      <c r="C2234">
        <v>81.72724089804214</v>
      </c>
      <c r="D2234">
        <v>74.001275000627629</v>
      </c>
      <c r="E2234">
        <v>69.139312678600191</v>
      </c>
      <c r="F2234">
        <v>87.434725491827265</v>
      </c>
      <c r="G2234">
        <v>78.18024606697837</v>
      </c>
      <c r="H2234">
        <v>89.167928244934814</v>
      </c>
      <c r="I2234">
        <v>47.45600123174723</v>
      </c>
      <c r="J2234">
        <v>91.018610494077976</v>
      </c>
      <c r="K2234">
        <v>90.279563971959078</v>
      </c>
      <c r="L2234">
        <v>78.593679139491655</v>
      </c>
      <c r="M2234">
        <v>123.09387298180681</v>
      </c>
      <c r="N2234">
        <v>75.033209508923449</v>
      </c>
      <c r="O2234">
        <v>80.98461680849455</v>
      </c>
      <c r="P2234">
        <v>107.24996722923896</v>
      </c>
      <c r="Q2234">
        <v>94.394965902111224</v>
      </c>
      <c r="R2234">
        <v>108.49829706344198</v>
      </c>
      <c r="S2234">
        <v>76.518769225479986</v>
      </c>
      <c r="T2234">
        <v>70.908037960407654</v>
      </c>
      <c r="U2234">
        <v>70.718725868122277</v>
      </c>
      <c r="V2234">
        <v>62.948218186615733</v>
      </c>
      <c r="W2234">
        <v>48.164483098832918</v>
      </c>
      <c r="X2234">
        <v>108.40952378929106</v>
      </c>
      <c r="Y2234">
        <v>46.628475802175167</v>
      </c>
      <c r="Z2234">
        <v>68.62440262299728</v>
      </c>
      <c r="AA2234">
        <v>75.010115705526573</v>
      </c>
      <c r="AB2234">
        <v>51.127254813833531</v>
      </c>
      <c r="AC2234">
        <v>52.9453951687764</v>
      </c>
      <c r="AD2234">
        <v>52.763917334724276</v>
      </c>
      <c r="AE2234">
        <v>72.722331850761051</v>
      </c>
      <c r="AG2234">
        <v>60.35303947369448</v>
      </c>
      <c r="AH2234">
        <v>58.095068691745155</v>
      </c>
      <c r="AI2234">
        <v>79.959427369311953</v>
      </c>
      <c r="AJ2234">
        <v>59.840611260354706</v>
      </c>
      <c r="AK2234">
        <v>77.454271384950488</v>
      </c>
      <c r="AL2234">
        <v>74.894419442343946</v>
      </c>
      <c r="AM2234">
        <v>113.05033208104287</v>
      </c>
      <c r="AN2234">
        <v>67.760113901210389</v>
      </c>
      <c r="AO2234">
        <v>97.565444946398372</v>
      </c>
      <c r="AP2234">
        <v>122.57999157670569</v>
      </c>
      <c r="AQ2234">
        <v>108.41288095680267</v>
      </c>
      <c r="AR2234">
        <v>68.870865484665757</v>
      </c>
      <c r="AS2234">
        <v>84.440761393574164</v>
      </c>
      <c r="AT2234">
        <v>84.015788638225359</v>
      </c>
      <c r="AU2234">
        <v>85.969441085881414</v>
      </c>
      <c r="AV2234">
        <v>92.20964295784853</v>
      </c>
      <c r="AW2234">
        <v>111.49839266517466</v>
      </c>
      <c r="AX2234">
        <v>87.187970336301731</v>
      </c>
      <c r="AY2234">
        <v>67.637501848622392</v>
      </c>
      <c r="AZ2234">
        <v>84.687052107177578</v>
      </c>
      <c r="BA2234">
        <v>99.859261650829865</v>
      </c>
      <c r="BB2234">
        <v>71.609458755857389</v>
      </c>
      <c r="BC2234">
        <v>57.338642348668074</v>
      </c>
      <c r="BD2234">
        <v>76.15818643424663</v>
      </c>
      <c r="BE2234">
        <v>71.555214055971391</v>
      </c>
      <c r="BF2234">
        <v>69.739329505583186</v>
      </c>
      <c r="BG2234">
        <v>57.902828778741494</v>
      </c>
      <c r="BH2234">
        <v>74.773000648338936</v>
      </c>
      <c r="BI2234">
        <v>67.952483915335833</v>
      </c>
      <c r="BJ2234">
        <v>68.248698085532936</v>
      </c>
    </row>
    <row r="2235" spans="1:62">
      <c r="A2235">
        <v>99.476326128615241</v>
      </c>
      <c r="B2235">
        <v>84.967633078114005</v>
      </c>
      <c r="C2235">
        <v>81.710878299790323</v>
      </c>
      <c r="D2235">
        <v>74.131586378134358</v>
      </c>
      <c r="E2235">
        <v>69.139312678600191</v>
      </c>
      <c r="F2235">
        <v>87.389470152188352</v>
      </c>
      <c r="G2235">
        <v>77.763866299828209</v>
      </c>
      <c r="H2235">
        <v>88.984297762529479</v>
      </c>
      <c r="I2235">
        <v>47.487904605709467</v>
      </c>
      <c r="J2235">
        <v>91.148236345744294</v>
      </c>
      <c r="K2235">
        <v>90.236619747563367</v>
      </c>
      <c r="L2235">
        <v>78.593679139491655</v>
      </c>
      <c r="M2235">
        <v>123.09387298180681</v>
      </c>
      <c r="N2235">
        <v>74.958236112916751</v>
      </c>
      <c r="O2235">
        <v>80.98461680849455</v>
      </c>
      <c r="P2235">
        <v>107.64230365864211</v>
      </c>
      <c r="Q2235">
        <v>94.084565121253917</v>
      </c>
      <c r="R2235">
        <v>108.56833681350705</v>
      </c>
      <c r="S2235">
        <v>76.518769225479986</v>
      </c>
      <c r="T2235">
        <v>70.648048638044344</v>
      </c>
      <c r="U2235">
        <v>70.517065362248445</v>
      </c>
      <c r="V2235">
        <v>63.012397573725991</v>
      </c>
      <c r="W2235">
        <v>48.146342616605551</v>
      </c>
      <c r="X2235">
        <v>108.40952378929106</v>
      </c>
      <c r="Y2235">
        <v>46.516813928333171</v>
      </c>
      <c r="Z2235">
        <v>68.62440262299728</v>
      </c>
      <c r="AA2235">
        <v>75.010115705526573</v>
      </c>
      <c r="AB2235">
        <v>51.243590462611806</v>
      </c>
      <c r="AC2235">
        <v>52.9453951687764</v>
      </c>
      <c r="AD2235">
        <v>52.999102730974663</v>
      </c>
      <c r="AE2235">
        <v>72.576509867205573</v>
      </c>
      <c r="AG2235">
        <v>60.35303947369448</v>
      </c>
      <c r="AH2235">
        <v>58.204041390433474</v>
      </c>
      <c r="AI2235">
        <v>80.153769485691782</v>
      </c>
      <c r="AJ2235">
        <v>59.813205360773367</v>
      </c>
      <c r="AK2235">
        <v>77.454271384950488</v>
      </c>
      <c r="AL2235">
        <v>74.38980246495791</v>
      </c>
      <c r="AM2235">
        <v>113.05033208104287</v>
      </c>
      <c r="AN2235">
        <v>67.760113901210389</v>
      </c>
      <c r="AO2235">
        <v>97.565444946398372</v>
      </c>
      <c r="AP2235">
        <v>122.6870706203309</v>
      </c>
      <c r="AQ2235">
        <v>108.51468158282738</v>
      </c>
      <c r="AR2235">
        <v>68.870865484665757</v>
      </c>
      <c r="AS2235">
        <v>84.301147630871839</v>
      </c>
      <c r="AT2235">
        <v>83.782152354266827</v>
      </c>
      <c r="AU2235">
        <v>86.202445809112504</v>
      </c>
      <c r="AV2235">
        <v>92.216957566106146</v>
      </c>
      <c r="AW2235">
        <v>111.49839266517466</v>
      </c>
      <c r="AX2235">
        <v>87.204422582118653</v>
      </c>
      <c r="AY2235">
        <v>67.620075966449349</v>
      </c>
      <c r="AZ2235">
        <v>84.474863745416144</v>
      </c>
      <c r="BA2235">
        <v>99.846115358521658</v>
      </c>
      <c r="BB2235">
        <v>71.609458755857389</v>
      </c>
      <c r="BC2235">
        <v>57.132655079348211</v>
      </c>
      <c r="BD2235">
        <v>76.362444620616259</v>
      </c>
      <c r="BE2235">
        <v>71.453134075561238</v>
      </c>
      <c r="BF2235">
        <v>70.161969930652361</v>
      </c>
      <c r="BG2235">
        <v>57.783298334427755</v>
      </c>
      <c r="BH2235">
        <v>74.802358572705458</v>
      </c>
      <c r="BI2235">
        <v>68.00018936639735</v>
      </c>
      <c r="BJ2235">
        <v>68.124740952234177</v>
      </c>
    </row>
    <row r="2236" spans="1:62">
      <c r="A2236">
        <v>99.586223990657999</v>
      </c>
      <c r="B2236">
        <v>84.967633078114005</v>
      </c>
      <c r="C2236">
        <v>81.710878299790323</v>
      </c>
      <c r="D2236">
        <v>74.207566758667014</v>
      </c>
      <c r="E2236">
        <v>69.112701021472844</v>
      </c>
      <c r="F2236">
        <v>87.271244915698105</v>
      </c>
      <c r="G2236">
        <v>77.337640138720118</v>
      </c>
      <c r="H2236">
        <v>88.984297762529479</v>
      </c>
      <c r="I2236">
        <v>47.487904605709467</v>
      </c>
      <c r="J2236">
        <v>91.212588731081524</v>
      </c>
      <c r="K2236">
        <v>90.12979399248033</v>
      </c>
      <c r="L2236">
        <v>78.482256254437914</v>
      </c>
      <c r="M2236">
        <v>123.40479287114633</v>
      </c>
      <c r="N2236">
        <v>74.846822702805895</v>
      </c>
      <c r="O2236">
        <v>80.98461680849455</v>
      </c>
      <c r="P2236">
        <v>108.17183862057405</v>
      </c>
      <c r="Q2236">
        <v>94.084565121253917</v>
      </c>
      <c r="R2236">
        <v>108.72365508454058</v>
      </c>
      <c r="S2236">
        <v>76.311854613980145</v>
      </c>
      <c r="T2236">
        <v>70.498422844609252</v>
      </c>
      <c r="U2236">
        <v>70.455893621457122</v>
      </c>
      <c r="V2236">
        <v>63.165125640348663</v>
      </c>
      <c r="W2236">
        <v>48.082524446120928</v>
      </c>
      <c r="X2236">
        <v>108.36516994051451</v>
      </c>
      <c r="Y2236">
        <v>46.467788421864469</v>
      </c>
      <c r="Z2236">
        <v>68.338774592116152</v>
      </c>
      <c r="AA2236">
        <v>75.010115705526573</v>
      </c>
      <c r="AB2236">
        <v>51.532373949087685</v>
      </c>
      <c r="AC2236">
        <v>52.9453951687764</v>
      </c>
      <c r="AD2236">
        <v>53.15382733642565</v>
      </c>
      <c r="AE2236">
        <v>72.480410938905464</v>
      </c>
      <c r="AG2236">
        <v>60.35303947369448</v>
      </c>
      <c r="AH2236">
        <v>58.333674494665843</v>
      </c>
      <c r="AI2236">
        <v>80.396992348093761</v>
      </c>
      <c r="AJ2236">
        <v>59.939079750831247</v>
      </c>
      <c r="AK2236">
        <v>77.454271384950488</v>
      </c>
      <c r="AL2236">
        <v>74.137778887810128</v>
      </c>
      <c r="AM2236">
        <v>112.95518468618287</v>
      </c>
      <c r="AN2236">
        <v>67.852306226093546</v>
      </c>
      <c r="AO2236">
        <v>97.536626210251598</v>
      </c>
      <c r="AP2236">
        <v>122.9762274723839</v>
      </c>
      <c r="AQ2236">
        <v>108.6337089412196</v>
      </c>
      <c r="AR2236">
        <v>68.870865484665757</v>
      </c>
      <c r="AS2236">
        <v>83.900989567351431</v>
      </c>
      <c r="AT2236">
        <v>83.596173136387733</v>
      </c>
      <c r="AU2236">
        <v>86.65804970524303</v>
      </c>
      <c r="AV2236">
        <v>92.216957566106146</v>
      </c>
      <c r="AW2236">
        <v>111.43892109438035</v>
      </c>
      <c r="AX2236">
        <v>87.40616417637051</v>
      </c>
      <c r="AY2236">
        <v>67.573926447902792</v>
      </c>
      <c r="AZ2236">
        <v>84.290810561843401</v>
      </c>
      <c r="BA2236">
        <v>99.695918348817955</v>
      </c>
      <c r="BB2236">
        <v>71.609458755857389</v>
      </c>
      <c r="BC2236">
        <v>56.524923915433732</v>
      </c>
      <c r="BD2236">
        <v>76.397309343728395</v>
      </c>
      <c r="BE2236">
        <v>71.200142729161001</v>
      </c>
      <c r="BF2236">
        <v>70.256041683036941</v>
      </c>
      <c r="BG2236">
        <v>57.712519601299888</v>
      </c>
      <c r="BH2236">
        <v>74.853038576899948</v>
      </c>
      <c r="BI2236">
        <v>67.940800396922498</v>
      </c>
      <c r="BJ2236">
        <v>68.01409241159044</v>
      </c>
    </row>
    <row r="2237" spans="1:62">
      <c r="A2237">
        <v>99.586223990657999</v>
      </c>
      <c r="B2237">
        <v>85.137845301458697</v>
      </c>
      <c r="C2237">
        <v>81.710878299790323</v>
      </c>
      <c r="D2237">
        <v>74.493447197697293</v>
      </c>
      <c r="E2237">
        <v>69.112701021472844</v>
      </c>
      <c r="F2237">
        <v>87.107235005228503</v>
      </c>
      <c r="G2237">
        <v>77.337640138720118</v>
      </c>
      <c r="H2237">
        <v>89.104172937651128</v>
      </c>
      <c r="I2237">
        <v>47.487904605709467</v>
      </c>
      <c r="J2237">
        <v>91.212588731081524</v>
      </c>
      <c r="K2237">
        <v>89.90017995521724</v>
      </c>
      <c r="L2237">
        <v>78.330831441449277</v>
      </c>
      <c r="M2237">
        <v>123.8662599728932</v>
      </c>
      <c r="N2237">
        <v>74.776724881511541</v>
      </c>
      <c r="O2237">
        <v>80.98461680849455</v>
      </c>
      <c r="P2237">
        <v>108.70757163033466</v>
      </c>
      <c r="Q2237">
        <v>94.084565121253917</v>
      </c>
      <c r="R2237">
        <v>108.83809604025183</v>
      </c>
      <c r="S2237">
        <v>76.123000316267934</v>
      </c>
      <c r="T2237">
        <v>70.447332194293722</v>
      </c>
      <c r="U2237">
        <v>70.440697450080791</v>
      </c>
      <c r="V2237">
        <v>63.192650049195024</v>
      </c>
      <c r="W2237">
        <v>47.960679331832296</v>
      </c>
      <c r="X2237">
        <v>108.36516994051451</v>
      </c>
      <c r="Y2237">
        <v>46.522090224709302</v>
      </c>
      <c r="Z2237">
        <v>68.078491111172596</v>
      </c>
      <c r="AA2237">
        <v>75.645374321805761</v>
      </c>
      <c r="AB2237">
        <v>51.759986629640039</v>
      </c>
      <c r="AC2237">
        <v>52.9453951687764</v>
      </c>
      <c r="AD2237">
        <v>53.298142768328816</v>
      </c>
      <c r="AE2237">
        <v>72.414849601264535</v>
      </c>
      <c r="AG2237">
        <v>60.35303947369448</v>
      </c>
      <c r="AH2237">
        <v>58.414957916709838</v>
      </c>
      <c r="AI2237">
        <v>80.52297731221897</v>
      </c>
      <c r="AJ2237">
        <v>59.721940062908416</v>
      </c>
      <c r="AK2237">
        <v>77.464822948825386</v>
      </c>
      <c r="AL2237">
        <v>73.912713450809605</v>
      </c>
      <c r="AM2237">
        <v>112.61618165172285</v>
      </c>
      <c r="AN2237">
        <v>67.894773735954402</v>
      </c>
      <c r="AO2237">
        <v>97.505296675336879</v>
      </c>
      <c r="AP2237">
        <v>122.9762274723839</v>
      </c>
      <c r="AQ2237">
        <v>108.65123915124953</v>
      </c>
      <c r="AR2237">
        <v>68.870865484665757</v>
      </c>
      <c r="AS2237">
        <v>83.311589731412369</v>
      </c>
      <c r="AT2237">
        <v>83.267277457790755</v>
      </c>
      <c r="AU2237">
        <v>87.002079986332859</v>
      </c>
      <c r="AV2237">
        <v>92.201358816740481</v>
      </c>
      <c r="AW2237">
        <v>111.35998974530037</v>
      </c>
      <c r="AX2237">
        <v>87.638814806550712</v>
      </c>
      <c r="AY2237">
        <v>67.31649370364093</v>
      </c>
      <c r="AZ2237">
        <v>84.0041373001512</v>
      </c>
      <c r="BA2237">
        <v>99.505302487703048</v>
      </c>
      <c r="BB2237">
        <v>71.928213258114965</v>
      </c>
      <c r="BC2237">
        <v>55.94216605715696</v>
      </c>
      <c r="BD2237">
        <v>76.448405501259202</v>
      </c>
      <c r="BE2237">
        <v>70.986758826750446</v>
      </c>
      <c r="BF2237">
        <v>70.327182615550896</v>
      </c>
      <c r="BG2237">
        <v>57.685085113284195</v>
      </c>
      <c r="BH2237">
        <v>74.853038576899948</v>
      </c>
      <c r="BI2237">
        <v>67.940800396922498</v>
      </c>
      <c r="BJ2237">
        <v>67.968041458548711</v>
      </c>
    </row>
    <row r="2238" spans="1:62">
      <c r="A2238">
        <v>99.586223990657999</v>
      </c>
      <c r="B2238">
        <v>85.056631468518717</v>
      </c>
      <c r="C2238">
        <v>81.710878299790323</v>
      </c>
      <c r="D2238">
        <v>74.887987763415168</v>
      </c>
      <c r="E2238">
        <v>68.836242381045551</v>
      </c>
      <c r="F2238">
        <v>87.107235005228503</v>
      </c>
      <c r="G2238">
        <v>77.097990923731516</v>
      </c>
      <c r="H2238">
        <v>88.921059446125895</v>
      </c>
      <c r="I2238">
        <v>47.487904605709467</v>
      </c>
      <c r="J2238">
        <v>91.212588731081524</v>
      </c>
      <c r="K2238">
        <v>89.617753249051873</v>
      </c>
      <c r="L2238">
        <v>78.312445618588043</v>
      </c>
      <c r="M2238">
        <v>124.10311665878282</v>
      </c>
      <c r="N2238">
        <v>74.606211923433818</v>
      </c>
      <c r="O2238">
        <v>80.846651961538385</v>
      </c>
      <c r="P2238">
        <v>109.10562915438254</v>
      </c>
      <c r="Q2238">
        <v>94.50109782847062</v>
      </c>
      <c r="R2238">
        <v>109.24701960237769</v>
      </c>
      <c r="S2238">
        <v>76.123000316267934</v>
      </c>
      <c r="T2238">
        <v>70.357404564249066</v>
      </c>
      <c r="U2238">
        <v>70.399539125921308</v>
      </c>
      <c r="V2238">
        <v>63.192650049195024</v>
      </c>
      <c r="W2238">
        <v>47.867957945025282</v>
      </c>
      <c r="X2238">
        <v>108.32637614236685</v>
      </c>
      <c r="Y2238">
        <v>46.515118259180781</v>
      </c>
      <c r="Z2238">
        <v>68.013818191167616</v>
      </c>
      <c r="AA2238">
        <v>75.114857408848806</v>
      </c>
      <c r="AB2238">
        <v>51.995773631349607</v>
      </c>
      <c r="AC2238">
        <v>52.9453951687764</v>
      </c>
      <c r="AD2238">
        <v>53.447605385103365</v>
      </c>
      <c r="AE2238">
        <v>72.338905245485307</v>
      </c>
      <c r="AG2238">
        <v>60.35303947369448</v>
      </c>
      <c r="AH2238">
        <v>58.57629822746793</v>
      </c>
      <c r="AI2238">
        <v>80.52297731221897</v>
      </c>
      <c r="AJ2238">
        <v>59.939079750831247</v>
      </c>
      <c r="AK2238">
        <v>77.73571388812735</v>
      </c>
      <c r="AL2238">
        <v>73.688527493096672</v>
      </c>
      <c r="AM2238">
        <v>112.61618165172285</v>
      </c>
      <c r="AN2238">
        <v>67.932186853526218</v>
      </c>
      <c r="AO2238">
        <v>97.41073494890621</v>
      </c>
      <c r="AP2238">
        <v>123.53258956003154</v>
      </c>
      <c r="AQ2238">
        <v>108.65123915124953</v>
      </c>
      <c r="AR2238">
        <v>68.83702506379656</v>
      </c>
      <c r="AS2238">
        <v>82.779194235202738</v>
      </c>
      <c r="AT2238">
        <v>83.098559124958882</v>
      </c>
      <c r="AU2238">
        <v>87.275471406037312</v>
      </c>
      <c r="AV2238">
        <v>92.201358816740481</v>
      </c>
      <c r="AW2238">
        <v>111.35998974530037</v>
      </c>
      <c r="AX2238">
        <v>87.797480999383097</v>
      </c>
      <c r="AY2238">
        <v>67.078617817474736</v>
      </c>
      <c r="AZ2238">
        <v>83.365861527434703</v>
      </c>
      <c r="BA2238">
        <v>99.2865626123521</v>
      </c>
      <c r="BB2238">
        <v>72.281403964186808</v>
      </c>
      <c r="BC2238">
        <v>55.719399796902707</v>
      </c>
      <c r="BD2238">
        <v>76.48993731177805</v>
      </c>
      <c r="BE2238">
        <v>70.855635215482749</v>
      </c>
      <c r="BF2238">
        <v>70.445650588296076</v>
      </c>
      <c r="BG2238">
        <v>57.685085113284195</v>
      </c>
      <c r="BH2238">
        <v>74.916703197388586</v>
      </c>
      <c r="BI2238">
        <v>67.940800396922498</v>
      </c>
      <c r="BJ2238">
        <v>68.043691445898517</v>
      </c>
    </row>
    <row r="2239" spans="1:62">
      <c r="A2239">
        <v>99.586223990657999</v>
      </c>
      <c r="B2239">
        <v>84.880679563096805</v>
      </c>
      <c r="C2239">
        <v>81.737465180827087</v>
      </c>
      <c r="D2239">
        <v>75.277658055422819</v>
      </c>
      <c r="E2239">
        <v>68.496579895386489</v>
      </c>
      <c r="F2239">
        <v>87.107235005228503</v>
      </c>
      <c r="G2239">
        <v>76.993250471176793</v>
      </c>
      <c r="H2239">
        <v>88.845576905099506</v>
      </c>
      <c r="I2239">
        <v>47.346415249217522</v>
      </c>
      <c r="J2239">
        <v>91.148236345744294</v>
      </c>
      <c r="K2239">
        <v>89.371663525214643</v>
      </c>
      <c r="L2239">
        <v>78.312445618588043</v>
      </c>
      <c r="M2239">
        <v>124.10311665878282</v>
      </c>
      <c r="N2239">
        <v>74.432327562790334</v>
      </c>
      <c r="O2239">
        <v>80.596156629985956</v>
      </c>
      <c r="P2239">
        <v>109.79891233653416</v>
      </c>
      <c r="Q2239">
        <v>95.081792702917284</v>
      </c>
      <c r="R2239">
        <v>109.84339742769026</v>
      </c>
      <c r="S2239">
        <v>76.043070007416986</v>
      </c>
      <c r="T2239">
        <v>70.357404564249066</v>
      </c>
      <c r="U2239">
        <v>70.242356121651937</v>
      </c>
      <c r="V2239">
        <v>63.192650049195024</v>
      </c>
      <c r="W2239">
        <v>47.635466179153788</v>
      </c>
      <c r="X2239">
        <v>108.32637614236685</v>
      </c>
      <c r="Y2239">
        <v>46.467788421864469</v>
      </c>
      <c r="Z2239">
        <v>67.698184827259695</v>
      </c>
      <c r="AA2239">
        <v>75.114857408848806</v>
      </c>
      <c r="AB2239">
        <v>52.230369022962975</v>
      </c>
      <c r="AC2239">
        <v>52.93522714810257</v>
      </c>
      <c r="AD2239">
        <v>53.59528440284469</v>
      </c>
      <c r="AE2239">
        <v>72.287864324027424</v>
      </c>
      <c r="AG2239">
        <v>60.35303947369448</v>
      </c>
      <c r="AH2239">
        <v>58.692470052285003</v>
      </c>
      <c r="AI2239">
        <v>80.581088207796284</v>
      </c>
      <c r="AJ2239">
        <v>60.027391136147301</v>
      </c>
      <c r="AK2239">
        <v>77.792865384990534</v>
      </c>
      <c r="AL2239">
        <v>73.475141786895477</v>
      </c>
      <c r="AM2239">
        <v>112.24001994492144</v>
      </c>
      <c r="AN2239">
        <v>67.932186853526218</v>
      </c>
      <c r="AO2239">
        <v>97.340393947744815</v>
      </c>
      <c r="AP2239">
        <v>122.95085106229648</v>
      </c>
      <c r="AQ2239">
        <v>108.65123915124953</v>
      </c>
      <c r="AR2239">
        <v>68.705699961404903</v>
      </c>
      <c r="AS2239">
        <v>82.384910032269488</v>
      </c>
      <c r="AT2239">
        <v>83.098559124958882</v>
      </c>
      <c r="AU2239">
        <v>87.489515813775739</v>
      </c>
      <c r="AV2239">
        <v>92.201358816740481</v>
      </c>
      <c r="AW2239">
        <v>111.2354846007627</v>
      </c>
      <c r="AX2239">
        <v>87.98746150040553</v>
      </c>
      <c r="AY2239">
        <v>66.96159768598406</v>
      </c>
      <c r="AZ2239">
        <v>82.856466495705405</v>
      </c>
      <c r="BA2239">
        <v>99.053409176955341</v>
      </c>
      <c r="BB2239">
        <v>72.448410652013408</v>
      </c>
      <c r="BC2239">
        <v>55.600978587794224</v>
      </c>
      <c r="BD2239">
        <v>76.630392784997682</v>
      </c>
      <c r="BE2239">
        <v>70.716032895908185</v>
      </c>
      <c r="BF2239">
        <v>70.678117541466264</v>
      </c>
      <c r="BG2239">
        <v>57.647111523918838</v>
      </c>
      <c r="BH2239">
        <v>75.124512615052396</v>
      </c>
      <c r="BI2239">
        <v>68.044862193783302</v>
      </c>
      <c r="BJ2239">
        <v>68.043691445898517</v>
      </c>
    </row>
    <row r="2240" spans="1:62">
      <c r="A2240">
        <v>99.480636707302764</v>
      </c>
      <c r="B2240">
        <v>84.880679563096805</v>
      </c>
      <c r="C2240">
        <v>81.78108070177413</v>
      </c>
      <c r="D2240">
        <v>75.57763232303725</v>
      </c>
      <c r="E2240">
        <v>68.381331724829522</v>
      </c>
      <c r="F2240">
        <v>87.183860347520962</v>
      </c>
      <c r="G2240">
        <v>76.887624601906452</v>
      </c>
      <c r="H2240">
        <v>88.845576905099506</v>
      </c>
      <c r="I2240">
        <v>47.239324590733041</v>
      </c>
      <c r="J2240">
        <v>91.183822739429445</v>
      </c>
      <c r="K2240">
        <v>89.371663525214643</v>
      </c>
      <c r="L2240">
        <v>78.312445618588043</v>
      </c>
      <c r="M2240">
        <v>124.11766576929121</v>
      </c>
      <c r="N2240">
        <v>74.222781296130208</v>
      </c>
      <c r="O2240">
        <v>80.34401768459702</v>
      </c>
      <c r="P2240">
        <v>110.07796886699759</v>
      </c>
      <c r="Q2240">
        <v>95.184160662543761</v>
      </c>
      <c r="R2240">
        <v>110.34770690175449</v>
      </c>
      <c r="S2240">
        <v>76.043070007416986</v>
      </c>
      <c r="T2240">
        <v>70.447332194293722</v>
      </c>
      <c r="U2240">
        <v>70.026201947598878</v>
      </c>
      <c r="V2240">
        <v>63.198449836474587</v>
      </c>
      <c r="W2240">
        <v>47.467542043352367</v>
      </c>
      <c r="X2240">
        <v>108.32637614236685</v>
      </c>
      <c r="Y2240">
        <v>46.467788421864469</v>
      </c>
      <c r="Z2240">
        <v>67.427217833992614</v>
      </c>
      <c r="AA2240">
        <v>75.496238928513236</v>
      </c>
      <c r="AB2240">
        <v>52.287356549045342</v>
      </c>
      <c r="AC2240">
        <v>52.874338170058962</v>
      </c>
      <c r="AD2240">
        <v>53.825210345962489</v>
      </c>
      <c r="AE2240">
        <v>72.278659808885479</v>
      </c>
      <c r="AG2240">
        <v>60.35303947369448</v>
      </c>
      <c r="AH2240">
        <v>58.717953813561749</v>
      </c>
      <c r="AI2240">
        <v>80.581088207796284</v>
      </c>
      <c r="AJ2240">
        <v>60.090235030821439</v>
      </c>
      <c r="AK2240">
        <v>78.304108994783022</v>
      </c>
      <c r="AL2240">
        <v>73.139725016627494</v>
      </c>
      <c r="AM2240">
        <v>112.23377303871817</v>
      </c>
      <c r="AN2240">
        <v>67.932186853526218</v>
      </c>
      <c r="AO2240">
        <v>97.226609221529884</v>
      </c>
      <c r="AP2240">
        <v>123.53258956003154</v>
      </c>
      <c r="AQ2240">
        <v>108.86905895506763</v>
      </c>
      <c r="AR2240">
        <v>68.581579263592118</v>
      </c>
      <c r="AS2240">
        <v>82.235438350469835</v>
      </c>
      <c r="AT2240">
        <v>83.098559124958882</v>
      </c>
      <c r="AU2240">
        <v>87.560425702881332</v>
      </c>
      <c r="AV2240">
        <v>92.176348309255147</v>
      </c>
      <c r="AW2240">
        <v>111.2354846007627</v>
      </c>
      <c r="AX2240">
        <v>87.98746150040553</v>
      </c>
      <c r="AY2240">
        <v>66.751018715269481</v>
      </c>
      <c r="AZ2240">
        <v>82.567068510945703</v>
      </c>
      <c r="BA2240">
        <v>98.843199008465092</v>
      </c>
      <c r="BB2240">
        <v>72.871676139183933</v>
      </c>
      <c r="BC2240">
        <v>55.515514773303231</v>
      </c>
      <c r="BD2240">
        <v>76.785600820945461</v>
      </c>
      <c r="BE2240">
        <v>70.617734028734432</v>
      </c>
      <c r="BF2240">
        <v>70.963536489490778</v>
      </c>
      <c r="BG2240">
        <v>57.569323110914922</v>
      </c>
      <c r="BH2240">
        <v>75.124512615052396</v>
      </c>
      <c r="BI2240">
        <v>68.082376761537262</v>
      </c>
      <c r="BJ2240">
        <v>68.043691445898517</v>
      </c>
    </row>
    <row r="2241" spans="1:62">
      <c r="A2241">
        <v>99.611214972194887</v>
      </c>
      <c r="B2241">
        <v>85.30221109811248</v>
      </c>
      <c r="C2241">
        <v>81.811879395878634</v>
      </c>
      <c r="D2241">
        <v>75.57763232303725</v>
      </c>
      <c r="E2241">
        <v>68.110577482834429</v>
      </c>
      <c r="F2241">
        <v>87.183860347520962</v>
      </c>
      <c r="G2241">
        <v>76.878105811866007</v>
      </c>
      <c r="H2241">
        <v>88.845576905099506</v>
      </c>
      <c r="I2241">
        <v>47.225718980422542</v>
      </c>
      <c r="J2241">
        <v>91.258206112485453</v>
      </c>
      <c r="K2241">
        <v>89.371663525214643</v>
      </c>
      <c r="L2241">
        <v>78.354886224822877</v>
      </c>
      <c r="M2241">
        <v>124.34784678269095</v>
      </c>
      <c r="N2241">
        <v>73.880564752183091</v>
      </c>
      <c r="O2241">
        <v>80.178083335654094</v>
      </c>
      <c r="P2241">
        <v>110.42716513588482</v>
      </c>
      <c r="Q2241">
        <v>95.208258845654683</v>
      </c>
      <c r="R2241">
        <v>110.66302563943547</v>
      </c>
      <c r="S2241">
        <v>76.043070007416986</v>
      </c>
      <c r="T2241">
        <v>70.447332194293722</v>
      </c>
      <c r="U2241">
        <v>69.924617177083405</v>
      </c>
      <c r="V2241">
        <v>63.338577272248479</v>
      </c>
      <c r="W2241">
        <v>47.313830241088375</v>
      </c>
      <c r="X2241">
        <v>108.36010810326388</v>
      </c>
      <c r="Y2241">
        <v>46.467788421864469</v>
      </c>
      <c r="Z2241">
        <v>67.395488835679089</v>
      </c>
      <c r="AA2241">
        <v>75.891503175058347</v>
      </c>
      <c r="AB2241">
        <v>52.361795314949099</v>
      </c>
      <c r="AC2241">
        <v>52.707815251942279</v>
      </c>
      <c r="AD2241">
        <v>54.08269153610658</v>
      </c>
      <c r="AE2241">
        <v>72.227539569591471</v>
      </c>
      <c r="AG2241">
        <v>60.35303947369448</v>
      </c>
      <c r="AH2241">
        <v>58.788212077876018</v>
      </c>
      <c r="AI2241">
        <v>80.52297731221897</v>
      </c>
      <c r="AJ2241">
        <v>60.319479960301813</v>
      </c>
      <c r="AK2241">
        <v>78.676336751620255</v>
      </c>
      <c r="AL2241">
        <v>72.855387092737701</v>
      </c>
      <c r="AM2241">
        <v>111.70598078403906</v>
      </c>
      <c r="AN2241">
        <v>67.932186853526218</v>
      </c>
      <c r="AO2241">
        <v>97.198141905272792</v>
      </c>
      <c r="AP2241">
        <v>123.53258956003154</v>
      </c>
      <c r="AQ2241">
        <v>109.08816896951468</v>
      </c>
      <c r="AR2241">
        <v>68.528291259724682</v>
      </c>
      <c r="AS2241">
        <v>82.057319675584637</v>
      </c>
      <c r="AT2241">
        <v>83.098559124958882</v>
      </c>
      <c r="AU2241">
        <v>87.700282846718537</v>
      </c>
      <c r="AV2241">
        <v>92.131565271565734</v>
      </c>
      <c r="AW2241">
        <v>111.2354846007627</v>
      </c>
      <c r="AX2241">
        <v>88.067955891842161</v>
      </c>
      <c r="AY2241">
        <v>66.591302230207219</v>
      </c>
      <c r="AZ2241">
        <v>82.321308059229835</v>
      </c>
      <c r="BA2241">
        <v>98.685789036779397</v>
      </c>
      <c r="BB2241">
        <v>72.900818737407121</v>
      </c>
      <c r="BC2241">
        <v>55.188872877912274</v>
      </c>
      <c r="BD2241">
        <v>76.785600820945461</v>
      </c>
      <c r="BE2241">
        <v>70.572646654307789</v>
      </c>
      <c r="BF2241">
        <v>71.400794787259287</v>
      </c>
      <c r="BG2241">
        <v>57.467853578363083</v>
      </c>
      <c r="BH2241">
        <v>75.124512615052396</v>
      </c>
      <c r="BI2241">
        <v>67.978314964676457</v>
      </c>
      <c r="BJ2241">
        <v>68.106580365933041</v>
      </c>
    </row>
    <row r="2242" spans="1:62">
      <c r="A2242">
        <v>99.770522817177309</v>
      </c>
      <c r="B2242">
        <v>85.340180534680684</v>
      </c>
      <c r="C2242">
        <v>81.811879395878634</v>
      </c>
      <c r="D2242">
        <v>75.57763232303725</v>
      </c>
      <c r="E2242">
        <v>67.396873407765071</v>
      </c>
      <c r="F2242">
        <v>87.268188866881445</v>
      </c>
      <c r="G2242">
        <v>76.70369933522673</v>
      </c>
      <c r="H2242">
        <v>88.785210216474212</v>
      </c>
      <c r="I2242">
        <v>46.987369199656712</v>
      </c>
      <c r="J2242">
        <v>91.258206112485453</v>
      </c>
      <c r="K2242">
        <v>89.371663525214643</v>
      </c>
      <c r="L2242">
        <v>78.379914527316672</v>
      </c>
      <c r="M2242">
        <v>124.12803784927439</v>
      </c>
      <c r="N2242">
        <v>73.641682306845098</v>
      </c>
      <c r="O2242">
        <v>80.011518734824222</v>
      </c>
      <c r="P2242">
        <v>110.42716513588482</v>
      </c>
      <c r="Q2242">
        <v>95.268925109435102</v>
      </c>
      <c r="R2242">
        <v>110.66302563943547</v>
      </c>
      <c r="S2242">
        <v>76.131635894236112</v>
      </c>
      <c r="T2242">
        <v>70.498422844609252</v>
      </c>
      <c r="U2242">
        <v>69.678716734930447</v>
      </c>
      <c r="V2242">
        <v>63.198449836474587</v>
      </c>
      <c r="W2242">
        <v>47.164727464822434</v>
      </c>
      <c r="X2242">
        <v>108.36010810326388</v>
      </c>
      <c r="Y2242">
        <v>46.424958283131858</v>
      </c>
      <c r="Z2242">
        <v>67.395488835679089</v>
      </c>
      <c r="AA2242">
        <v>76.119885951664941</v>
      </c>
      <c r="AB2242">
        <v>52.406916652084803</v>
      </c>
      <c r="AC2242">
        <v>52.486000631664822</v>
      </c>
      <c r="AD2242">
        <v>54.282931338406918</v>
      </c>
      <c r="AE2242">
        <v>72.051658247060146</v>
      </c>
      <c r="AG2242">
        <v>60.35303947369448</v>
      </c>
      <c r="AH2242">
        <v>58.802248914494761</v>
      </c>
      <c r="AI2242">
        <v>80.396992348093761</v>
      </c>
      <c r="AJ2242">
        <v>60.319479960301813</v>
      </c>
      <c r="AK2242">
        <v>78.676336751620255</v>
      </c>
      <c r="AL2242">
        <v>72.855387092737701</v>
      </c>
      <c r="AM2242">
        <v>111.45917823318359</v>
      </c>
      <c r="AN2242">
        <v>67.932186853526218</v>
      </c>
      <c r="AO2242">
        <v>97.198141905272792</v>
      </c>
      <c r="AP2242">
        <v>123.53258956003154</v>
      </c>
      <c r="AQ2242">
        <v>109.32373960614099</v>
      </c>
      <c r="AR2242">
        <v>68.528291259724682</v>
      </c>
      <c r="AS2242">
        <v>81.635771699731123</v>
      </c>
      <c r="AT2242">
        <v>83.098559124958882</v>
      </c>
      <c r="AU2242">
        <v>87.888048271805644</v>
      </c>
      <c r="AV2242">
        <v>91.912161571913089</v>
      </c>
      <c r="AW2242">
        <v>111.10700977517777</v>
      </c>
      <c r="AX2242">
        <v>88.165209774345186</v>
      </c>
      <c r="AY2242">
        <v>66.520361149382921</v>
      </c>
      <c r="AZ2242">
        <v>82.25161759239586</v>
      </c>
      <c r="BA2242">
        <v>98.556479273368467</v>
      </c>
      <c r="BB2242">
        <v>72.900818737407121</v>
      </c>
      <c r="BC2242">
        <v>54.872465460423861</v>
      </c>
      <c r="BD2242">
        <v>76.785600820945461</v>
      </c>
      <c r="BE2242">
        <v>70.572646654307789</v>
      </c>
      <c r="BF2242">
        <v>71.826815392760153</v>
      </c>
      <c r="BG2242">
        <v>57.341620943861997</v>
      </c>
      <c r="BH2242">
        <v>75.124512615052396</v>
      </c>
      <c r="BI2242">
        <v>67.978314964676457</v>
      </c>
      <c r="BJ2242">
        <v>68.124956789538345</v>
      </c>
    </row>
    <row r="2243" spans="1:62">
      <c r="A2243">
        <v>99.777169546415905</v>
      </c>
      <c r="B2243">
        <v>85.340180534680684</v>
      </c>
      <c r="C2243">
        <v>81.811879395878634</v>
      </c>
      <c r="D2243">
        <v>75.57763232303725</v>
      </c>
      <c r="E2243">
        <v>66.777644506226324</v>
      </c>
      <c r="F2243">
        <v>87.268188866881445</v>
      </c>
      <c r="G2243">
        <v>76.70369933522673</v>
      </c>
      <c r="H2243">
        <v>88.755053176494613</v>
      </c>
      <c r="I2243">
        <v>46.723408504216977</v>
      </c>
      <c r="J2243">
        <v>91.2614196646729</v>
      </c>
      <c r="K2243">
        <v>89.550867552410949</v>
      </c>
      <c r="L2243">
        <v>78.379914527316672</v>
      </c>
      <c r="M2243">
        <v>124.31046918687763</v>
      </c>
      <c r="N2243">
        <v>73.473570225492097</v>
      </c>
      <c r="O2243">
        <v>79.78929870713182</v>
      </c>
      <c r="P2243">
        <v>110.42716513588482</v>
      </c>
      <c r="Q2243">
        <v>95.325041793123773</v>
      </c>
      <c r="R2243">
        <v>110.66302563943547</v>
      </c>
      <c r="S2243">
        <v>76.157471816967004</v>
      </c>
      <c r="T2243">
        <v>70.549968043189637</v>
      </c>
      <c r="U2243">
        <v>69.271610863467885</v>
      </c>
      <c r="V2243">
        <v>63.130793559811515</v>
      </c>
      <c r="W2243">
        <v>46.891972240678996</v>
      </c>
      <c r="X2243">
        <v>108.43928328044737</v>
      </c>
      <c r="Y2243">
        <v>46.510179657353319</v>
      </c>
      <c r="Z2243">
        <v>67.395488835679089</v>
      </c>
      <c r="AA2243">
        <v>76.119885951664941</v>
      </c>
      <c r="AB2243">
        <v>52.406916652084803</v>
      </c>
      <c r="AC2243">
        <v>52.321971900011306</v>
      </c>
      <c r="AD2243">
        <v>54.479684854160467</v>
      </c>
      <c r="AE2243">
        <v>71.802740316729071</v>
      </c>
      <c r="AG2243">
        <v>60.35303947369448</v>
      </c>
      <c r="AH2243">
        <v>58.802248914494761</v>
      </c>
      <c r="AI2243">
        <v>80.281409057500369</v>
      </c>
      <c r="AJ2243">
        <v>60.319479960301813</v>
      </c>
      <c r="AK2243">
        <v>78.676336751620255</v>
      </c>
      <c r="AL2243">
        <v>72.623931151175498</v>
      </c>
      <c r="AM2243">
        <v>111.4150446788781</v>
      </c>
      <c r="AN2243">
        <v>67.861488171469119</v>
      </c>
      <c r="AO2243">
        <v>97.198141905272792</v>
      </c>
      <c r="AP2243">
        <v>124.00413613141112</v>
      </c>
      <c r="AQ2243">
        <v>109.75263597104464</v>
      </c>
      <c r="AR2243">
        <v>68.517983823349269</v>
      </c>
      <c r="AS2243">
        <v>80.900783950109343</v>
      </c>
      <c r="AT2243">
        <v>83.177584121254625</v>
      </c>
      <c r="AU2243">
        <v>87.997908790142333</v>
      </c>
      <c r="AV2243">
        <v>91.665563259838876</v>
      </c>
      <c r="AW2243">
        <v>111.10700977517777</v>
      </c>
      <c r="AX2243">
        <v>88.523219883927112</v>
      </c>
      <c r="AY2243">
        <v>66.471526241449283</v>
      </c>
      <c r="AZ2243">
        <v>82.25161759239586</v>
      </c>
      <c r="BA2243">
        <v>98.685789036779397</v>
      </c>
      <c r="BB2243">
        <v>73.267431110489269</v>
      </c>
      <c r="BC2243">
        <v>54.793308008554099</v>
      </c>
      <c r="BD2243">
        <v>76.785600820945461</v>
      </c>
      <c r="BE2243">
        <v>70.572646654307789</v>
      </c>
      <c r="BF2243">
        <v>72.30243602698755</v>
      </c>
      <c r="BG2243">
        <v>57.341620943861997</v>
      </c>
      <c r="BH2243">
        <v>75.124512615052396</v>
      </c>
      <c r="BI2243">
        <v>67.978314964676457</v>
      </c>
      <c r="BJ2243">
        <v>68.124956789538345</v>
      </c>
    </row>
    <row r="2244" spans="1:62">
      <c r="A2244">
        <v>99.855588908119103</v>
      </c>
      <c r="B2244">
        <v>85.340180534680684</v>
      </c>
      <c r="C2244">
        <v>81.811879395878634</v>
      </c>
      <c r="D2244">
        <v>75.57763232303725</v>
      </c>
      <c r="E2244">
        <v>66.482795107108188</v>
      </c>
      <c r="F2244">
        <v>87.496000488437318</v>
      </c>
      <c r="G2244">
        <v>76.669436069272507</v>
      </c>
      <c r="H2244">
        <v>88.569567306847176</v>
      </c>
      <c r="I2244">
        <v>46.679464731693457</v>
      </c>
      <c r="J2244">
        <v>91.2614196646729</v>
      </c>
      <c r="K2244">
        <v>89.550867552410949</v>
      </c>
      <c r="L2244">
        <v>78.548888197076508</v>
      </c>
      <c r="M2244">
        <v>124.31046918687763</v>
      </c>
      <c r="N2244">
        <v>73.191561872389613</v>
      </c>
      <c r="O2244">
        <v>79.664054319068754</v>
      </c>
      <c r="P2244">
        <v>110.42716513588482</v>
      </c>
      <c r="Q2244">
        <v>95.325041793123773</v>
      </c>
      <c r="R2244">
        <v>110.66302563943547</v>
      </c>
      <c r="S2244">
        <v>76.176053192359831</v>
      </c>
      <c r="T2244">
        <v>70.616093502736746</v>
      </c>
      <c r="U2244">
        <v>69.067076809907917</v>
      </c>
      <c r="V2244">
        <v>62.928085754854209</v>
      </c>
      <c r="W2244">
        <v>46.71641577419696</v>
      </c>
      <c r="X2244">
        <v>108.58365221782003</v>
      </c>
      <c r="Y2244">
        <v>46.552233198293493</v>
      </c>
      <c r="Z2244">
        <v>67.347247378767236</v>
      </c>
      <c r="AA2244">
        <v>76.119885951664941</v>
      </c>
      <c r="AB2244">
        <v>52.490002024211478</v>
      </c>
      <c r="AC2244">
        <v>52.191291991465974</v>
      </c>
      <c r="AD2244">
        <v>54.84355369146251</v>
      </c>
      <c r="AE2244">
        <v>71.666514169650668</v>
      </c>
      <c r="AG2244">
        <v>60.35303947369448</v>
      </c>
      <c r="AH2244">
        <v>58.802248914494761</v>
      </c>
      <c r="AI2244">
        <v>80.087930777972716</v>
      </c>
      <c r="AJ2244">
        <v>60.655222046142939</v>
      </c>
      <c r="AK2244">
        <v>78.676336751620255</v>
      </c>
      <c r="AL2244">
        <v>72.374060218588596</v>
      </c>
      <c r="AM2244">
        <v>111.28474836767661</v>
      </c>
      <c r="AN2244">
        <v>67.624282897550586</v>
      </c>
      <c r="AO2244">
        <v>97.198141905272792</v>
      </c>
      <c r="AP2244">
        <v>124.00413613141112</v>
      </c>
      <c r="AQ2244">
        <v>110.01951929314052</v>
      </c>
      <c r="AR2244">
        <v>68.517983823349269</v>
      </c>
      <c r="AS2244">
        <v>80.456608066805074</v>
      </c>
      <c r="AT2244">
        <v>83.321630856605282</v>
      </c>
      <c r="AU2244">
        <v>87.997908790142333</v>
      </c>
      <c r="AV2244">
        <v>91.600773671952908</v>
      </c>
      <c r="AW2244">
        <v>111.10700977517777</v>
      </c>
      <c r="AX2244">
        <v>88.810954101385875</v>
      </c>
      <c r="AY2244">
        <v>66.448437955399356</v>
      </c>
      <c r="AZ2244">
        <v>82.25161759239586</v>
      </c>
      <c r="BA2244">
        <v>98.614597748642481</v>
      </c>
      <c r="BB2244">
        <v>73.152555263707285</v>
      </c>
      <c r="BC2244">
        <v>54.671339354603241</v>
      </c>
      <c r="BD2244">
        <v>76.630392784997682</v>
      </c>
      <c r="BE2244">
        <v>70.572646654307789</v>
      </c>
      <c r="BF2244">
        <v>72.709665832574871</v>
      </c>
      <c r="BG2244">
        <v>57.231846823546825</v>
      </c>
      <c r="BH2244">
        <v>75.020120925658503</v>
      </c>
      <c r="BI2244">
        <v>67.978314964676457</v>
      </c>
      <c r="BJ2244">
        <v>68.253807588940361</v>
      </c>
    </row>
    <row r="2245" spans="1:62">
      <c r="A2245">
        <v>100.09012083340323</v>
      </c>
      <c r="B2245">
        <v>85.400167464821578</v>
      </c>
      <c r="C2245">
        <v>81.811879395878634</v>
      </c>
      <c r="D2245">
        <v>75.397911897731376</v>
      </c>
      <c r="E2245">
        <v>66.033745722444166</v>
      </c>
      <c r="F2245">
        <v>87.649665148079407</v>
      </c>
      <c r="G2245">
        <v>76.669436069272507</v>
      </c>
      <c r="H2245">
        <v>88.508305739113183</v>
      </c>
      <c r="I2245">
        <v>46.634986891191119</v>
      </c>
      <c r="J2245">
        <v>91.2614196646729</v>
      </c>
      <c r="K2245">
        <v>89.806179965007374</v>
      </c>
      <c r="L2245">
        <v>78.734726475611794</v>
      </c>
      <c r="M2245">
        <v>124.30670762965843</v>
      </c>
      <c r="N2245">
        <v>72.723187721691147</v>
      </c>
      <c r="O2245">
        <v>79.631667954999642</v>
      </c>
      <c r="P2245">
        <v>110.34507080617443</v>
      </c>
      <c r="Q2245">
        <v>95.325041793123773</v>
      </c>
      <c r="R2245">
        <v>110.66302563943547</v>
      </c>
      <c r="S2245">
        <v>76.157471816967004</v>
      </c>
      <c r="T2245">
        <v>70.657865259099395</v>
      </c>
      <c r="U2245">
        <v>68.752729131369918</v>
      </c>
      <c r="V2245">
        <v>62.730507920027193</v>
      </c>
      <c r="W2245">
        <v>46.71641577419696</v>
      </c>
      <c r="X2245">
        <v>108.64861422258363</v>
      </c>
      <c r="Y2245">
        <v>46.568378558722415</v>
      </c>
      <c r="Z2245">
        <v>67.202664064174854</v>
      </c>
      <c r="AA2245">
        <v>75.891503175058347</v>
      </c>
      <c r="AB2245">
        <v>52.446640027701662</v>
      </c>
      <c r="AC2245">
        <v>52.079062708551099</v>
      </c>
      <c r="AD2245">
        <v>55.144845447172088</v>
      </c>
      <c r="AE2245">
        <v>71.638252930896357</v>
      </c>
      <c r="AG2245">
        <v>60.35303947369448</v>
      </c>
      <c r="AH2245">
        <v>58.802248914494761</v>
      </c>
      <c r="AI2245">
        <v>79.144727687482515</v>
      </c>
      <c r="AJ2245">
        <v>60.655222046142939</v>
      </c>
      <c r="AK2245">
        <v>78.676336751620255</v>
      </c>
      <c r="AL2245">
        <v>72.237125831455529</v>
      </c>
      <c r="AM2245">
        <v>110.82175820126304</v>
      </c>
      <c r="AN2245">
        <v>68.015693070627179</v>
      </c>
      <c r="AO2245">
        <v>97.183165496476349</v>
      </c>
      <c r="AP2245">
        <v>123.18463099359684</v>
      </c>
      <c r="AQ2245">
        <v>110.22923910697762</v>
      </c>
      <c r="AR2245">
        <v>68.540209564760318</v>
      </c>
      <c r="AS2245">
        <v>80.237128485902645</v>
      </c>
      <c r="AT2245">
        <v>83.528207522697471</v>
      </c>
      <c r="AU2245">
        <v>87.997908790142333</v>
      </c>
      <c r="AV2245">
        <v>91.487126527544376</v>
      </c>
      <c r="AW2245">
        <v>111.10225394108994</v>
      </c>
      <c r="AX2245">
        <v>88.948623651503397</v>
      </c>
      <c r="AY2245">
        <v>66.448437955399356</v>
      </c>
      <c r="AZ2245">
        <v>82.321308059229835</v>
      </c>
      <c r="BA2245">
        <v>98.512515465614769</v>
      </c>
      <c r="BB2245">
        <v>73.14397773718251</v>
      </c>
      <c r="BC2245">
        <v>54.547163230935411</v>
      </c>
      <c r="BD2245">
        <v>76.602652816266442</v>
      </c>
      <c r="BE2245">
        <v>70.580608846386014</v>
      </c>
      <c r="BF2245">
        <v>73.158764589870387</v>
      </c>
      <c r="BG2245">
        <v>57.160157494273932</v>
      </c>
      <c r="BH2245">
        <v>74.661370885730605</v>
      </c>
      <c r="BI2245">
        <v>67.55910652548431</v>
      </c>
      <c r="BJ2245">
        <v>68.384085925923074</v>
      </c>
    </row>
    <row r="2246" spans="1:62">
      <c r="A2246">
        <v>100.30304875703462</v>
      </c>
      <c r="B2246">
        <v>85.340180534680684</v>
      </c>
      <c r="C2246">
        <v>81.78334754155685</v>
      </c>
      <c r="D2246">
        <v>75.151248076613115</v>
      </c>
      <c r="E2246">
        <v>65.73027770628849</v>
      </c>
      <c r="F2246">
        <v>87.838340988341685</v>
      </c>
      <c r="G2246">
        <v>76.453135148997234</v>
      </c>
      <c r="H2246">
        <v>88.426755670803004</v>
      </c>
      <c r="I2246">
        <v>46.593080187499524</v>
      </c>
      <c r="J2246">
        <v>91.2614196646729</v>
      </c>
      <c r="K2246">
        <v>90.162368322993871</v>
      </c>
      <c r="L2246">
        <v>78.767361367212828</v>
      </c>
      <c r="M2246">
        <v>124.11348873876602</v>
      </c>
      <c r="N2246">
        <v>72.388695392497453</v>
      </c>
      <c r="O2246">
        <v>79.631667954999642</v>
      </c>
      <c r="P2246">
        <v>109.99587453728721</v>
      </c>
      <c r="Q2246">
        <v>95.325041793123773</v>
      </c>
      <c r="R2246">
        <v>110.56561335176258</v>
      </c>
      <c r="S2246">
        <v>76.157471816967004</v>
      </c>
      <c r="T2246">
        <v>70.731861165858135</v>
      </c>
      <c r="U2246">
        <v>68.445508299254669</v>
      </c>
      <c r="V2246">
        <v>62.635264390076742</v>
      </c>
      <c r="W2246">
        <v>46.642262036878932</v>
      </c>
      <c r="X2246">
        <v>108.6669778011336</v>
      </c>
      <c r="Y2246">
        <v>46.630599977444582</v>
      </c>
      <c r="Z2246">
        <v>66.95298135171825</v>
      </c>
      <c r="AA2246">
        <v>75.496238928513236</v>
      </c>
      <c r="AB2246">
        <v>52.516504910814405</v>
      </c>
      <c r="AC2246">
        <v>51.998696408255341</v>
      </c>
      <c r="AD2246">
        <v>55.411002324616952</v>
      </c>
      <c r="AE2246">
        <v>71.638252930896357</v>
      </c>
      <c r="AG2246">
        <v>60.35303947369448</v>
      </c>
      <c r="AH2246">
        <v>58.721587644616577</v>
      </c>
      <c r="AI2246">
        <v>78.153783171473265</v>
      </c>
      <c r="AJ2246">
        <v>60.244345466379265</v>
      </c>
      <c r="AK2246">
        <v>77.808199877060048</v>
      </c>
      <c r="AL2246">
        <v>72.09904845482005</v>
      </c>
      <c r="AM2246">
        <v>110.12111142594473</v>
      </c>
      <c r="AN2246">
        <v>67.885790708951191</v>
      </c>
      <c r="AO2246">
        <v>97.183165496476349</v>
      </c>
      <c r="AP2246">
        <v>122.53539090776013</v>
      </c>
      <c r="AQ2246">
        <v>110.22923910697762</v>
      </c>
      <c r="AR2246">
        <v>68.540209564760318</v>
      </c>
      <c r="AS2246">
        <v>80.006682209200477</v>
      </c>
      <c r="AT2246">
        <v>83.780976016985591</v>
      </c>
      <c r="AU2246">
        <v>87.997908790142333</v>
      </c>
      <c r="AV2246">
        <v>91.375983780981116</v>
      </c>
      <c r="AW2246">
        <v>111.23770943378005</v>
      </c>
      <c r="AX2246">
        <v>89.292991327517925</v>
      </c>
      <c r="AY2246">
        <v>66.448437955399356</v>
      </c>
      <c r="AZ2246">
        <v>82.391847706389484</v>
      </c>
      <c r="BA2246">
        <v>98.43205936804523</v>
      </c>
      <c r="BB2246">
        <v>73.159088005319376</v>
      </c>
      <c r="BC2246">
        <v>54.487320101727178</v>
      </c>
      <c r="BD2246">
        <v>76.270962524102927</v>
      </c>
      <c r="BE2246">
        <v>70.602330253652013</v>
      </c>
      <c r="BF2246">
        <v>73.721164444817731</v>
      </c>
      <c r="BG2246">
        <v>57.070989044517717</v>
      </c>
      <c r="BH2246">
        <v>74.56472604543444</v>
      </c>
      <c r="BI2246">
        <v>67.064976996231991</v>
      </c>
      <c r="BJ2246">
        <v>68.42085812806755</v>
      </c>
    </row>
    <row r="2247" spans="1:62">
      <c r="A2247">
        <v>100.30304875703462</v>
      </c>
      <c r="B2247">
        <v>85.340180534680684</v>
      </c>
      <c r="C2247">
        <v>81.684650555786732</v>
      </c>
      <c r="D2247">
        <v>74.776020747348952</v>
      </c>
      <c r="E2247">
        <v>65.641826456837322</v>
      </c>
      <c r="F2247">
        <v>88.213506762360083</v>
      </c>
      <c r="G2247">
        <v>75.915364140282719</v>
      </c>
      <c r="H2247">
        <v>88.280827803741474</v>
      </c>
      <c r="I2247">
        <v>46.527506794083706</v>
      </c>
      <c r="J2247">
        <v>91.285387545742282</v>
      </c>
      <c r="K2247">
        <v>90.323148765791558</v>
      </c>
      <c r="L2247">
        <v>78.81482518380443</v>
      </c>
      <c r="M2247">
        <v>124.09642284091015</v>
      </c>
      <c r="N2247">
        <v>72.074641132201833</v>
      </c>
      <c r="O2247">
        <v>79.631667954999642</v>
      </c>
      <c r="P2247">
        <v>109.89970953578714</v>
      </c>
      <c r="Q2247">
        <v>95.335387879573645</v>
      </c>
      <c r="R2247">
        <v>110.36821825685496</v>
      </c>
      <c r="S2247">
        <v>76.157471816967004</v>
      </c>
      <c r="T2247">
        <v>70.794781150722542</v>
      </c>
      <c r="U2247">
        <v>68.372479185092288</v>
      </c>
      <c r="V2247">
        <v>62.454860567962399</v>
      </c>
      <c r="W2247">
        <v>46.642262036878932</v>
      </c>
      <c r="X2247">
        <v>108.6669778011336</v>
      </c>
      <c r="Y2247">
        <v>46.630599977444582</v>
      </c>
      <c r="Z2247">
        <v>66.571356205498461</v>
      </c>
      <c r="AA2247">
        <v>75.153165844696076</v>
      </c>
      <c r="AB2247">
        <v>52.66493060848272</v>
      </c>
      <c r="AC2247">
        <v>51.998696408255341</v>
      </c>
      <c r="AD2247">
        <v>55.61669522122655</v>
      </c>
      <c r="AE2247">
        <v>71.628369796205675</v>
      </c>
      <c r="AG2247">
        <v>60.35303947369448</v>
      </c>
      <c r="AH2247">
        <v>58.746209733582987</v>
      </c>
      <c r="AI2247">
        <v>77.557812784952034</v>
      </c>
      <c r="AJ2247">
        <v>60.314958559441784</v>
      </c>
      <c r="AK2247">
        <v>76.984125623516462</v>
      </c>
      <c r="AL2247">
        <v>71.913056072514507</v>
      </c>
      <c r="AM2247">
        <v>109.72255573173058</v>
      </c>
      <c r="AN2247">
        <v>67.885790708951191</v>
      </c>
      <c r="AO2247">
        <v>97.198141905272792</v>
      </c>
      <c r="AP2247">
        <v>122.42056938794906</v>
      </c>
      <c r="AQ2247">
        <v>110.22923910697762</v>
      </c>
      <c r="AR2247">
        <v>68.403103214081156</v>
      </c>
      <c r="AS2247">
        <v>79.397372467430174</v>
      </c>
      <c r="AT2247">
        <v>84.141796980200795</v>
      </c>
      <c r="AU2247">
        <v>87.997908790142333</v>
      </c>
      <c r="AV2247">
        <v>91.291775979686719</v>
      </c>
      <c r="AW2247">
        <v>111.40031975747888</v>
      </c>
      <c r="AX2247">
        <v>89.595157650495025</v>
      </c>
      <c r="AY2247">
        <v>66.448437955399356</v>
      </c>
      <c r="AZ2247">
        <v>82.517712201745283</v>
      </c>
      <c r="BA2247">
        <v>98.31334051122198</v>
      </c>
      <c r="BB2247">
        <v>73.282541378626149</v>
      </c>
      <c r="BC2247">
        <v>54.487320101727178</v>
      </c>
      <c r="BD2247">
        <v>76.051261154650376</v>
      </c>
      <c r="BE2247">
        <v>70.602330253652013</v>
      </c>
      <c r="BF2247">
        <v>73.721164444817731</v>
      </c>
      <c r="BG2247">
        <v>56.986623263557121</v>
      </c>
      <c r="BH2247">
        <v>74.505597652984719</v>
      </c>
      <c r="BI2247">
        <v>66.941504880305757</v>
      </c>
      <c r="BJ2247">
        <v>68.465261323652101</v>
      </c>
    </row>
    <row r="2248" spans="1:62">
      <c r="A2248">
        <v>100.16245347384043</v>
      </c>
      <c r="B2248">
        <v>85.340180534680684</v>
      </c>
      <c r="C2248">
        <v>81.355695404436261</v>
      </c>
      <c r="D2248">
        <v>74.45766750366748</v>
      </c>
      <c r="E2248">
        <v>65.508549539297604</v>
      </c>
      <c r="F2248">
        <v>88.464301782125773</v>
      </c>
      <c r="G2248">
        <v>75.368188888153441</v>
      </c>
      <c r="H2248">
        <v>88.152693481613184</v>
      </c>
      <c r="I2248">
        <v>46.470435001279938</v>
      </c>
      <c r="J2248">
        <v>91.515038122952717</v>
      </c>
      <c r="K2248">
        <v>90.359438090540351</v>
      </c>
      <c r="L2248">
        <v>78.937400982636944</v>
      </c>
      <c r="M2248">
        <v>124.02367489692389</v>
      </c>
      <c r="N2248">
        <v>71.866258501414961</v>
      </c>
      <c r="O2248">
        <v>79.631667954999642</v>
      </c>
      <c r="P2248">
        <v>109.67753433517879</v>
      </c>
      <c r="Q2248">
        <v>95.370225834514713</v>
      </c>
      <c r="R2248">
        <v>109.87905420486774</v>
      </c>
      <c r="S2248">
        <v>76.124030924432162</v>
      </c>
      <c r="T2248">
        <v>70.873245891596085</v>
      </c>
      <c r="U2248">
        <v>68.302739228010225</v>
      </c>
      <c r="V2248">
        <v>62.351082240942517</v>
      </c>
      <c r="W2248">
        <v>46.642262036878932</v>
      </c>
      <c r="X2248">
        <v>108.6669778011336</v>
      </c>
      <c r="Y2248">
        <v>46.780341213487681</v>
      </c>
      <c r="Z2248">
        <v>65.777497116688536</v>
      </c>
      <c r="AA2248">
        <v>73.900580204235297</v>
      </c>
      <c r="AB2248">
        <v>52.757122953264755</v>
      </c>
      <c r="AC2248">
        <v>51.998696408255341</v>
      </c>
      <c r="AD2248">
        <v>55.621339169522756</v>
      </c>
      <c r="AE2248">
        <v>71.628369796205675</v>
      </c>
      <c r="AG2248">
        <v>60.35303947369448</v>
      </c>
      <c r="AH2248">
        <v>58.746209733582987</v>
      </c>
      <c r="AI2248">
        <v>76.655960855470795</v>
      </c>
      <c r="AJ2248">
        <v>60.314303211517668</v>
      </c>
      <c r="AK2248">
        <v>75.395817323931936</v>
      </c>
      <c r="AL2248">
        <v>71.708766130848261</v>
      </c>
      <c r="AM2248">
        <v>109.56774931538695</v>
      </c>
      <c r="AN2248">
        <v>67.624282897550586</v>
      </c>
      <c r="AO2248">
        <v>97.658369057689214</v>
      </c>
      <c r="AP2248">
        <v>122.23154401043384</v>
      </c>
      <c r="AQ2248">
        <v>110.22923910697762</v>
      </c>
      <c r="AR2248">
        <v>68.403103214081156</v>
      </c>
      <c r="AS2248">
        <v>78.729076943363708</v>
      </c>
      <c r="AT2248">
        <v>84.570235570571185</v>
      </c>
      <c r="AU2248">
        <v>87.786678586758086</v>
      </c>
      <c r="AV2248">
        <v>91.19769500278133</v>
      </c>
      <c r="AW2248">
        <v>111.53193153138386</v>
      </c>
      <c r="AX2248">
        <v>89.90441187722638</v>
      </c>
      <c r="AY2248">
        <v>66.471526241449283</v>
      </c>
      <c r="AZ2248">
        <v>82.517712201745283</v>
      </c>
      <c r="BA2248">
        <v>98.136903254285599</v>
      </c>
      <c r="BB2248">
        <v>73.499509091272529</v>
      </c>
      <c r="BC2248">
        <v>54.487320101727178</v>
      </c>
      <c r="BD2248">
        <v>75.995453557222419</v>
      </c>
      <c r="BE2248">
        <v>70.683174978706688</v>
      </c>
      <c r="BF2248">
        <v>73.921188359569086</v>
      </c>
      <c r="BG2248">
        <v>56.927187489112242</v>
      </c>
      <c r="BH2248">
        <v>74.505597652984719</v>
      </c>
      <c r="BI2248">
        <v>66.592380716720442</v>
      </c>
      <c r="BJ2248">
        <v>68.566876975443989</v>
      </c>
    </row>
    <row r="2249" spans="1:62">
      <c r="A2249">
        <v>100.16245347384043</v>
      </c>
      <c r="B2249">
        <v>85.400167464821578</v>
      </c>
      <c r="C2249">
        <v>81.07032928977145</v>
      </c>
      <c r="D2249">
        <v>74.39566760066117</v>
      </c>
      <c r="E2249">
        <v>65.424199128293978</v>
      </c>
      <c r="F2249">
        <v>88.464301782125773</v>
      </c>
      <c r="G2249">
        <v>75.221973736203267</v>
      </c>
      <c r="H2249">
        <v>88.065288308532644</v>
      </c>
      <c r="I2249">
        <v>46.437670706972312</v>
      </c>
      <c r="J2249">
        <v>91.899452206957903</v>
      </c>
      <c r="K2249">
        <v>90.450284432016957</v>
      </c>
      <c r="L2249">
        <v>79.027641876056634</v>
      </c>
      <c r="M2249">
        <v>123.64926362614078</v>
      </c>
      <c r="N2249">
        <v>71.866258501414961</v>
      </c>
      <c r="O2249">
        <v>79.655652377097425</v>
      </c>
      <c r="P2249">
        <v>109.4267077058515</v>
      </c>
      <c r="Q2249">
        <v>95.325041793123773</v>
      </c>
      <c r="R2249">
        <v>109.428779583562</v>
      </c>
      <c r="S2249">
        <v>76.124030924432162</v>
      </c>
      <c r="T2249">
        <v>70.9770789472812</v>
      </c>
      <c r="U2249">
        <v>68.23423477070267</v>
      </c>
      <c r="V2249">
        <v>62.36910815602883</v>
      </c>
      <c r="W2249">
        <v>46.71641577419696</v>
      </c>
      <c r="X2249">
        <v>108.6669778011336</v>
      </c>
      <c r="Y2249">
        <v>46.882618105044266</v>
      </c>
      <c r="Z2249">
        <v>65.051380868652444</v>
      </c>
      <c r="AA2249">
        <v>72.297625886690255</v>
      </c>
      <c r="AB2249">
        <v>52.773724647637401</v>
      </c>
      <c r="AC2249">
        <v>51.998696408255341</v>
      </c>
      <c r="AD2249">
        <v>55.642836027815491</v>
      </c>
      <c r="AE2249">
        <v>71.640146303728898</v>
      </c>
      <c r="AG2249">
        <v>60.35303947369448</v>
      </c>
      <c r="AH2249">
        <v>58.746209733582987</v>
      </c>
      <c r="AI2249">
        <v>75.686184946999362</v>
      </c>
      <c r="AJ2249">
        <v>60.159576439390449</v>
      </c>
      <c r="AK2249">
        <v>73.707587518875513</v>
      </c>
      <c r="AL2249">
        <v>71.894758513153818</v>
      </c>
      <c r="AM2249">
        <v>109.05733498533115</v>
      </c>
      <c r="AN2249">
        <v>67.624282897550586</v>
      </c>
      <c r="AO2249">
        <v>98.103619801309208</v>
      </c>
      <c r="AP2249">
        <v>121.94996885025574</v>
      </c>
      <c r="AQ2249">
        <v>110.22923910697762</v>
      </c>
      <c r="AR2249">
        <v>68.403103214081156</v>
      </c>
      <c r="AS2249">
        <v>78.34502269207951</v>
      </c>
      <c r="AT2249">
        <v>84.8393336828033</v>
      </c>
      <c r="AU2249">
        <v>87.322038923767451</v>
      </c>
      <c r="AV2249">
        <v>91.16780980854756</v>
      </c>
      <c r="AW2249">
        <v>111.64044041711324</v>
      </c>
      <c r="AX2249">
        <v>90.17552793319328</v>
      </c>
      <c r="AY2249">
        <v>66.549975500822512</v>
      </c>
      <c r="AZ2249">
        <v>82.717990055339243</v>
      </c>
      <c r="BA2249">
        <v>98.124024759104344</v>
      </c>
      <c r="BB2249">
        <v>73.499509091272529</v>
      </c>
      <c r="BC2249">
        <v>54.487320101727178</v>
      </c>
      <c r="BD2249">
        <v>75.652424543801601</v>
      </c>
      <c r="BE2249">
        <v>70.754514119448714</v>
      </c>
      <c r="BF2249">
        <v>74.072684810288052</v>
      </c>
      <c r="BG2249">
        <v>56.927187489112242</v>
      </c>
      <c r="BH2249">
        <v>74.505597652984719</v>
      </c>
      <c r="BI2249">
        <v>66.164309349280728</v>
      </c>
      <c r="BJ2249">
        <v>68.671641641387396</v>
      </c>
    </row>
    <row r="2250" spans="1:62">
      <c r="A2250">
        <v>100.30304875703462</v>
      </c>
      <c r="B2250">
        <v>85.400167464821578</v>
      </c>
      <c r="C2250">
        <v>81.00068999293066</v>
      </c>
      <c r="D2250">
        <v>74.337159020265517</v>
      </c>
      <c r="E2250">
        <v>65.424199128293978</v>
      </c>
      <c r="F2250">
        <v>88.464301782125773</v>
      </c>
      <c r="G2250">
        <v>75.13102013227288</v>
      </c>
      <c r="H2250">
        <v>87.779734454114433</v>
      </c>
      <c r="I2250">
        <v>46.432737744748209</v>
      </c>
      <c r="J2250">
        <v>92.098300445389398</v>
      </c>
      <c r="K2250">
        <v>90.659746195171579</v>
      </c>
      <c r="L2250">
        <v>79.136397249267389</v>
      </c>
      <c r="M2250">
        <v>123.28343728463263</v>
      </c>
      <c r="N2250">
        <v>71.802417432521366</v>
      </c>
      <c r="O2250">
        <v>79.666607801649121</v>
      </c>
      <c r="P2250">
        <v>108.57423371226079</v>
      </c>
      <c r="Q2250">
        <v>95.325041793123773</v>
      </c>
      <c r="R2250">
        <v>109.22627294446383</v>
      </c>
      <c r="S2250">
        <v>76.124030924432162</v>
      </c>
      <c r="T2250">
        <v>71.017338023641827</v>
      </c>
      <c r="U2250">
        <v>68.181894594414004</v>
      </c>
      <c r="V2250">
        <v>62.259054569443606</v>
      </c>
      <c r="W2250">
        <v>46.857806389597371</v>
      </c>
      <c r="X2250">
        <v>108.62841575841155</v>
      </c>
      <c r="Y2250">
        <v>46.954966960855572</v>
      </c>
      <c r="Z2250">
        <v>64.857940388278791</v>
      </c>
      <c r="AA2250">
        <v>71.812363648353283</v>
      </c>
      <c r="AB2250">
        <v>52.773724647637401</v>
      </c>
      <c r="AC2250">
        <v>52.044966795707055</v>
      </c>
      <c r="AD2250">
        <v>55.693587056498288</v>
      </c>
      <c r="AE2250">
        <v>71.666514169650668</v>
      </c>
      <c r="AG2250">
        <v>60.35303947369448</v>
      </c>
      <c r="AH2250">
        <v>58.746209733582987</v>
      </c>
      <c r="AI2250">
        <v>74.677886517026067</v>
      </c>
      <c r="AJ2250">
        <v>60.159576439390449</v>
      </c>
      <c r="AK2250">
        <v>73.474260486548559</v>
      </c>
      <c r="AL2250">
        <v>72.031692900286885</v>
      </c>
      <c r="AM2250">
        <v>106.04396277421385</v>
      </c>
      <c r="AN2250">
        <v>67.885790708951191</v>
      </c>
      <c r="AO2250">
        <v>98.103619801309208</v>
      </c>
      <c r="AP2250">
        <v>121.91235391501658</v>
      </c>
      <c r="AQ2250">
        <v>109.93408320259272</v>
      </c>
      <c r="AR2250">
        <v>68.403103214081156</v>
      </c>
      <c r="AS2250">
        <v>77.550106821148489</v>
      </c>
      <c r="AT2250">
        <v>85.000475007297155</v>
      </c>
      <c r="AU2250">
        <v>87.060562403576711</v>
      </c>
      <c r="AV2250">
        <v>91.16780980854756</v>
      </c>
      <c r="AW2250">
        <v>111.8002399006085</v>
      </c>
      <c r="AX2250">
        <v>90.22900754470767</v>
      </c>
      <c r="AY2250">
        <v>66.549975500822512</v>
      </c>
      <c r="AZ2250">
        <v>82.889517624661949</v>
      </c>
      <c r="BA2250">
        <v>97.70716391953907</v>
      </c>
      <c r="BB2250">
        <v>73.499509091272529</v>
      </c>
      <c r="BC2250">
        <v>54.487320101727178</v>
      </c>
      <c r="BD2250">
        <v>75.089827734384087</v>
      </c>
      <c r="BE2250">
        <v>70.774997732398532</v>
      </c>
      <c r="BF2250">
        <v>74.1599009344813</v>
      </c>
      <c r="BG2250">
        <v>56.876697203169286</v>
      </c>
      <c r="BH2250">
        <v>74.459664557050317</v>
      </c>
      <c r="BI2250">
        <v>66.040416099463314</v>
      </c>
      <c r="BJ2250">
        <v>68.702580318065515</v>
      </c>
    </row>
    <row r="2251" spans="1:62">
      <c r="A2251">
        <v>100.41792627771531</v>
      </c>
      <c r="B2251">
        <v>85.527890464115643</v>
      </c>
      <c r="C2251">
        <v>80.910088990324567</v>
      </c>
      <c r="D2251">
        <v>74.337159020265517</v>
      </c>
      <c r="E2251">
        <v>65.424199128293978</v>
      </c>
      <c r="F2251">
        <v>88.536183390479209</v>
      </c>
      <c r="G2251">
        <v>74.952374076474172</v>
      </c>
      <c r="H2251">
        <v>87.498080101762895</v>
      </c>
      <c r="I2251">
        <v>46.359651847515792</v>
      </c>
      <c r="J2251">
        <v>92.147803158503606</v>
      </c>
      <c r="K2251">
        <v>90.820004588361186</v>
      </c>
      <c r="L2251">
        <v>79.31974583874387</v>
      </c>
      <c r="M2251">
        <v>123.09481304037025</v>
      </c>
      <c r="N2251">
        <v>71.729289083552089</v>
      </c>
      <c r="O2251">
        <v>79.819116549775345</v>
      </c>
      <c r="P2251">
        <v>107.48287541229591</v>
      </c>
      <c r="Q2251">
        <v>95.370225834514713</v>
      </c>
      <c r="R2251">
        <v>109.12580626193599</v>
      </c>
      <c r="S2251">
        <v>76.124030924432162</v>
      </c>
      <c r="T2251">
        <v>71.071212574586568</v>
      </c>
      <c r="U2251">
        <v>68.051035503980017</v>
      </c>
      <c r="V2251">
        <v>62.130982662644868</v>
      </c>
      <c r="W2251">
        <v>47.034258104084898</v>
      </c>
      <c r="X2251">
        <v>108.52450019433229</v>
      </c>
      <c r="Y2251">
        <v>46.994831497607478</v>
      </c>
      <c r="Z2251">
        <v>64.670584243017544</v>
      </c>
      <c r="AA2251">
        <v>71.675015522416516</v>
      </c>
      <c r="AB2251">
        <v>52.757122953264755</v>
      </c>
      <c r="AC2251">
        <v>52.212486593756807</v>
      </c>
      <c r="AD2251">
        <v>55.693587056498288</v>
      </c>
      <c r="AE2251">
        <v>71.770100857843417</v>
      </c>
      <c r="AG2251">
        <v>60.35303947369448</v>
      </c>
      <c r="AH2251">
        <v>58.746209733582987</v>
      </c>
      <c r="AI2251">
        <v>74.116366921143168</v>
      </c>
      <c r="AJ2251">
        <v>60.159576439390449</v>
      </c>
      <c r="AK2251">
        <v>73.340494581511024</v>
      </c>
      <c r="AL2251">
        <v>72.031692900286885</v>
      </c>
      <c r="AM2251">
        <v>102.91198417319016</v>
      </c>
      <c r="AN2251">
        <v>68.089074954169519</v>
      </c>
      <c r="AO2251">
        <v>98.103619801309208</v>
      </c>
      <c r="AP2251">
        <v>121.91235391501658</v>
      </c>
      <c r="AQ2251">
        <v>109.93408320259272</v>
      </c>
      <c r="AR2251">
        <v>68.403103214081156</v>
      </c>
      <c r="AS2251">
        <v>77.036548196801164</v>
      </c>
      <c r="AT2251">
        <v>85.173906838704369</v>
      </c>
      <c r="AU2251">
        <v>86.988233966053087</v>
      </c>
      <c r="AV2251">
        <v>91.16780980854756</v>
      </c>
      <c r="AW2251">
        <v>112.26250596827859</v>
      </c>
      <c r="AX2251">
        <v>90.22900754470767</v>
      </c>
      <c r="AY2251">
        <v>66.549975500822512</v>
      </c>
      <c r="AZ2251">
        <v>82.889517624661949</v>
      </c>
      <c r="BA2251">
        <v>97.564874236749603</v>
      </c>
      <c r="BB2251">
        <v>73.941360288836137</v>
      </c>
      <c r="BC2251">
        <v>54.487320101727178</v>
      </c>
      <c r="BD2251">
        <v>74.824085907205713</v>
      </c>
      <c r="BE2251">
        <v>70.841669355631296</v>
      </c>
      <c r="BF2251">
        <v>74.290233294585178</v>
      </c>
      <c r="BG2251">
        <v>56.876697203169286</v>
      </c>
      <c r="BH2251">
        <v>74.459664557050317</v>
      </c>
      <c r="BI2251">
        <v>65.919540887729028</v>
      </c>
      <c r="BJ2251">
        <v>68.730344149922104</v>
      </c>
    </row>
    <row r="2252" spans="1:62">
      <c r="A2252">
        <v>100.52772691305337</v>
      </c>
      <c r="B2252">
        <v>85.619202885071275</v>
      </c>
      <c r="C2252">
        <v>80.803135565836527</v>
      </c>
      <c r="D2252">
        <v>74.20843622085232</v>
      </c>
      <c r="E2252">
        <v>65.42209619914459</v>
      </c>
      <c r="F2252">
        <v>88.727791441785428</v>
      </c>
      <c r="G2252">
        <v>74.577032518815173</v>
      </c>
      <c r="H2252">
        <v>87.330264597394262</v>
      </c>
      <c r="I2252">
        <v>46.316853855561916</v>
      </c>
      <c r="J2252">
        <v>92.237689680181319</v>
      </c>
      <c r="K2252">
        <v>91.128601513783963</v>
      </c>
      <c r="L2252">
        <v>79.502117895671347</v>
      </c>
      <c r="M2252">
        <v>122.84659089778461</v>
      </c>
      <c r="N2252">
        <v>71.620869759516637</v>
      </c>
      <c r="O2252">
        <v>80.020272935571398</v>
      </c>
      <c r="P2252">
        <v>107.05072875365596</v>
      </c>
      <c r="Q2252">
        <v>95.370225834514713</v>
      </c>
      <c r="R2252">
        <v>108.97607903313832</v>
      </c>
      <c r="S2252">
        <v>76.124030924432162</v>
      </c>
      <c r="T2252">
        <v>71.174290870947118</v>
      </c>
      <c r="U2252">
        <v>67.90647089113817</v>
      </c>
      <c r="V2252">
        <v>61.956441430784238</v>
      </c>
      <c r="W2252">
        <v>47.093173462064627</v>
      </c>
      <c r="X2252">
        <v>108.17448231465602</v>
      </c>
      <c r="Y2252">
        <v>47.061120065167223</v>
      </c>
      <c r="Z2252">
        <v>64.464498563009442</v>
      </c>
      <c r="AA2252">
        <v>71.586378913085753</v>
      </c>
      <c r="AB2252">
        <v>52.722192501935446</v>
      </c>
      <c r="AC2252">
        <v>52.209970578583643</v>
      </c>
      <c r="AD2252">
        <v>55.750526251590237</v>
      </c>
      <c r="AE2252">
        <v>71.770100857843417</v>
      </c>
      <c r="AG2252">
        <v>60.35303947369448</v>
      </c>
      <c r="AH2252">
        <v>58.809557554814532</v>
      </c>
      <c r="AI2252">
        <v>73.783855059860485</v>
      </c>
      <c r="AJ2252">
        <v>60.257065633912084</v>
      </c>
      <c r="AK2252">
        <v>73.202510683017309</v>
      </c>
      <c r="AL2252">
        <v>72.031692900286885</v>
      </c>
      <c r="AM2252">
        <v>102.91198417319016</v>
      </c>
      <c r="AN2252">
        <v>68.244341740624023</v>
      </c>
      <c r="AO2252">
        <v>98.103533611668325</v>
      </c>
      <c r="AP2252">
        <v>121.69799059794158</v>
      </c>
      <c r="AQ2252">
        <v>109.81035785800067</v>
      </c>
      <c r="AR2252">
        <v>68.105556555853028</v>
      </c>
      <c r="AS2252">
        <v>76.823617420335623</v>
      </c>
      <c r="AT2252">
        <v>85.395791759363135</v>
      </c>
      <c r="AU2252">
        <v>86.670687966607204</v>
      </c>
      <c r="AV2252">
        <v>91.16780980854756</v>
      </c>
      <c r="AW2252">
        <v>112.29899036563403</v>
      </c>
      <c r="AX2252">
        <v>90.246290207334567</v>
      </c>
      <c r="AY2252">
        <v>66.659969764710851</v>
      </c>
      <c r="AZ2252">
        <v>82.889517624661949</v>
      </c>
      <c r="BA2252">
        <v>97.564874236749603</v>
      </c>
      <c r="BB2252">
        <v>74.062888727219587</v>
      </c>
      <c r="BC2252">
        <v>54.427858201077761</v>
      </c>
      <c r="BD2252">
        <v>74.606752759089005</v>
      </c>
      <c r="BE2252">
        <v>70.923529195324676</v>
      </c>
      <c r="BF2252">
        <v>74.35497362641317</v>
      </c>
      <c r="BG2252">
        <v>56.876697203169286</v>
      </c>
      <c r="BH2252">
        <v>74.459664557050317</v>
      </c>
      <c r="BI2252">
        <v>65.815322846064703</v>
      </c>
      <c r="BJ2252">
        <v>68.747169068397483</v>
      </c>
    </row>
    <row r="2253" spans="1:62">
      <c r="A2253">
        <v>100.57311822480611</v>
      </c>
      <c r="B2253">
        <v>85.677678137498447</v>
      </c>
      <c r="C2253">
        <v>80.528099275319107</v>
      </c>
      <c r="D2253">
        <v>74.108477952843486</v>
      </c>
      <c r="E2253">
        <v>65.361313762875838</v>
      </c>
      <c r="F2253">
        <v>88.879445420674614</v>
      </c>
      <c r="G2253">
        <v>74.315693130063266</v>
      </c>
      <c r="H2253">
        <v>87.129256598168169</v>
      </c>
      <c r="I2253">
        <v>46.151730261124094</v>
      </c>
      <c r="J2253">
        <v>92.330146770354787</v>
      </c>
      <c r="K2253">
        <v>91.449465066477558</v>
      </c>
      <c r="L2253">
        <v>79.855780187499107</v>
      </c>
      <c r="M2253">
        <v>122.72842111996749</v>
      </c>
      <c r="N2253">
        <v>71.523773040108409</v>
      </c>
      <c r="O2253">
        <v>80.111129617390517</v>
      </c>
      <c r="P2253">
        <v>106.94824444090125</v>
      </c>
      <c r="Q2253">
        <v>95.523499649019243</v>
      </c>
      <c r="R2253">
        <v>108.97607903313832</v>
      </c>
      <c r="S2253">
        <v>76.142612299824975</v>
      </c>
      <c r="T2253">
        <v>71.450029723135543</v>
      </c>
      <c r="U2253">
        <v>67.857695395976933</v>
      </c>
      <c r="V2253">
        <v>61.807706081655951</v>
      </c>
      <c r="W2253">
        <v>47.224652443362203</v>
      </c>
      <c r="X2253">
        <v>107.85752560763825</v>
      </c>
      <c r="Y2253">
        <v>47.061120065167223</v>
      </c>
      <c r="Z2253">
        <v>64.327050630678229</v>
      </c>
      <c r="AA2253">
        <v>71.511097207118979</v>
      </c>
      <c r="AB2253">
        <v>52.722192501935446</v>
      </c>
      <c r="AC2253">
        <v>52.300176367102665</v>
      </c>
      <c r="AD2253">
        <v>55.719871052250753</v>
      </c>
      <c r="AE2253">
        <v>71.770100857843417</v>
      </c>
      <c r="AG2253">
        <v>60.35303947369448</v>
      </c>
      <c r="AH2253">
        <v>59.072211522809773</v>
      </c>
      <c r="AI2253">
        <v>73.285649090859295</v>
      </c>
      <c r="AJ2253">
        <v>60.411792406039297</v>
      </c>
      <c r="AK2253">
        <v>73.10925266028562</v>
      </c>
      <c r="AL2253">
        <v>71.941921300749812</v>
      </c>
      <c r="AM2253">
        <v>102.91198417319016</v>
      </c>
      <c r="AN2253">
        <v>68.50900943257605</v>
      </c>
      <c r="AO2253">
        <v>98.103447422027457</v>
      </c>
      <c r="AP2253">
        <v>121.69799059794158</v>
      </c>
      <c r="AQ2253">
        <v>109.56258414329929</v>
      </c>
      <c r="AR2253">
        <v>67.858400144824955</v>
      </c>
      <c r="AS2253">
        <v>76.521521647811838</v>
      </c>
      <c r="AT2253">
        <v>85.616510752160281</v>
      </c>
      <c r="AU2253">
        <v>86.139268367528075</v>
      </c>
      <c r="AV2253">
        <v>91.281902804075727</v>
      </c>
      <c r="AW2253">
        <v>112.40769406614427</v>
      </c>
      <c r="AX2253">
        <v>90.335252250372733</v>
      </c>
      <c r="AY2253">
        <v>66.665810625878009</v>
      </c>
      <c r="AZ2253">
        <v>82.959646938247516</v>
      </c>
      <c r="BA2253">
        <v>97.564874236749603</v>
      </c>
      <c r="BB2253">
        <v>74.085722970556276</v>
      </c>
      <c r="BC2253">
        <v>54.487320101727178</v>
      </c>
      <c r="BD2253">
        <v>74.440878352890479</v>
      </c>
      <c r="BE2253">
        <v>70.961885970238555</v>
      </c>
      <c r="BF2253">
        <v>74.682874971920185</v>
      </c>
      <c r="BG2253">
        <v>56.876697203169286</v>
      </c>
      <c r="BH2253">
        <v>74.505597652984719</v>
      </c>
      <c r="BI2253">
        <v>65.815322846064703</v>
      </c>
      <c r="BJ2253">
        <v>68.852408370563069</v>
      </c>
    </row>
    <row r="2254" spans="1:62">
      <c r="A2254">
        <v>100.57311822480611</v>
      </c>
      <c r="B2254">
        <v>85.740039426987835</v>
      </c>
      <c r="C2254">
        <v>80.221434316864162</v>
      </c>
      <c r="D2254">
        <v>74.09362123327557</v>
      </c>
      <c r="E2254">
        <v>65.42209619914459</v>
      </c>
      <c r="F2254">
        <v>88.879445420674614</v>
      </c>
      <c r="G2254">
        <v>74.124097058768342</v>
      </c>
      <c r="H2254">
        <v>86.962222423340847</v>
      </c>
      <c r="I2254">
        <v>45.970826476878983</v>
      </c>
      <c r="J2254">
        <v>92.330146770354787</v>
      </c>
      <c r="K2254">
        <v>91.656624797223785</v>
      </c>
      <c r="L2254">
        <v>80.155435183849391</v>
      </c>
      <c r="M2254">
        <v>122.62071670788922</v>
      </c>
      <c r="N2254">
        <v>71.471701473555314</v>
      </c>
      <c r="O2254">
        <v>80.199897471076952</v>
      </c>
      <c r="P2254">
        <v>106.94824444090125</v>
      </c>
      <c r="Q2254">
        <v>95.757861570375695</v>
      </c>
      <c r="R2254">
        <v>108.97607903313832</v>
      </c>
      <c r="S2254">
        <v>76.165133618233753</v>
      </c>
      <c r="T2254">
        <v>71.705603490420202</v>
      </c>
      <c r="U2254">
        <v>67.78907625774562</v>
      </c>
      <c r="V2254">
        <v>61.702613060250592</v>
      </c>
      <c r="W2254">
        <v>47.254436502434906</v>
      </c>
      <c r="X2254">
        <v>107.72386484949482</v>
      </c>
      <c r="Y2254">
        <v>47.142903654642495</v>
      </c>
      <c r="Z2254">
        <v>64.093136733680865</v>
      </c>
      <c r="AA2254">
        <v>71.511097207118979</v>
      </c>
      <c r="AB2254">
        <v>52.596333256784106</v>
      </c>
      <c r="AC2254">
        <v>52.300176367102665</v>
      </c>
      <c r="AD2254">
        <v>55.719871052250753</v>
      </c>
      <c r="AE2254">
        <v>71.760217723152721</v>
      </c>
      <c r="AG2254">
        <v>60.35303947369448</v>
      </c>
      <c r="AH2254">
        <v>59.516468599639914</v>
      </c>
      <c r="AI2254">
        <v>72.82892285795586</v>
      </c>
      <c r="AJ2254">
        <v>60.411792406039297</v>
      </c>
      <c r="AK2254">
        <v>72.815740666996831</v>
      </c>
      <c r="AL2254">
        <v>72.705997157584889</v>
      </c>
      <c r="AM2254">
        <v>105.51093366907699</v>
      </c>
      <c r="AN2254">
        <v>68.985738028372282</v>
      </c>
      <c r="AO2254">
        <v>97.97480198383164</v>
      </c>
      <c r="AP2254">
        <v>121.85904709145646</v>
      </c>
      <c r="AQ2254">
        <v>109.29583178906665</v>
      </c>
      <c r="AR2254">
        <v>67.772027623950663</v>
      </c>
      <c r="AS2254">
        <v>76.147720026537655</v>
      </c>
      <c r="AT2254">
        <v>85.707012976386252</v>
      </c>
      <c r="AU2254">
        <v>85.609025949066336</v>
      </c>
      <c r="AV2254">
        <v>91.43643162080366</v>
      </c>
      <c r="AW2254">
        <v>112.40769406614427</v>
      </c>
      <c r="AX2254">
        <v>90.525075358129968</v>
      </c>
      <c r="AY2254">
        <v>66.665810625878009</v>
      </c>
      <c r="AZ2254">
        <v>82.889517624661949</v>
      </c>
      <c r="BA2254">
        <v>97.555707930980788</v>
      </c>
      <c r="BB2254">
        <v>74.137217657058187</v>
      </c>
      <c r="BC2254">
        <v>54.446951761087689</v>
      </c>
      <c r="BD2254">
        <v>74.440878352890479</v>
      </c>
      <c r="BE2254">
        <v>70.987874001794381</v>
      </c>
      <c r="BF2254">
        <v>74.694828563702458</v>
      </c>
      <c r="BG2254">
        <v>56.933557265251373</v>
      </c>
      <c r="BH2254">
        <v>74.539424855201219</v>
      </c>
      <c r="BI2254">
        <v>65.815322846064703</v>
      </c>
      <c r="BJ2254">
        <v>68.939497033039956</v>
      </c>
    </row>
    <row r="2255" spans="1:62">
      <c r="A2255">
        <v>100.76590600221999</v>
      </c>
      <c r="B2255">
        <v>85.740039426987835</v>
      </c>
      <c r="C2255">
        <v>80.135365254773532</v>
      </c>
      <c r="D2255">
        <v>74.09362123327557</v>
      </c>
      <c r="E2255">
        <v>65.443063688818114</v>
      </c>
      <c r="F2255">
        <v>88.879445420674614</v>
      </c>
      <c r="G2255">
        <v>74.124097058768342</v>
      </c>
      <c r="H2255">
        <v>86.92091536296688</v>
      </c>
      <c r="I2255">
        <v>45.938206158299195</v>
      </c>
      <c r="J2255">
        <v>92.356392120288291</v>
      </c>
      <c r="K2255">
        <v>91.901219559320765</v>
      </c>
      <c r="L2255">
        <v>80.386916567490317</v>
      </c>
      <c r="M2255">
        <v>122.34149994959293</v>
      </c>
      <c r="N2255">
        <v>71.471701473555314</v>
      </c>
      <c r="O2255">
        <v>80.25935487472006</v>
      </c>
      <c r="P2255">
        <v>106.90818178836017</v>
      </c>
      <c r="Q2255">
        <v>96.008558956620334</v>
      </c>
      <c r="R2255">
        <v>108.97019303042774</v>
      </c>
      <c r="S2255">
        <v>76.325898489384429</v>
      </c>
      <c r="T2255">
        <v>71.915166790924786</v>
      </c>
      <c r="U2255">
        <v>67.710116777299646</v>
      </c>
      <c r="V2255">
        <v>61.617147238927231</v>
      </c>
      <c r="W2255">
        <v>47.38796636429943</v>
      </c>
      <c r="X2255">
        <v>107.56244391726921</v>
      </c>
      <c r="Y2255">
        <v>47.210061264345228</v>
      </c>
      <c r="Z2255">
        <v>63.727940476346944</v>
      </c>
      <c r="AA2255">
        <v>71.430764011732578</v>
      </c>
      <c r="AB2255">
        <v>52.596333256784106</v>
      </c>
      <c r="AC2255">
        <v>52.300176367102665</v>
      </c>
      <c r="AD2255">
        <v>55.719871052250753</v>
      </c>
      <c r="AE2255">
        <v>71.760217723152721</v>
      </c>
      <c r="AG2255">
        <v>60.35303947369448</v>
      </c>
      <c r="AH2255">
        <v>59.809329807556104</v>
      </c>
      <c r="AI2255">
        <v>72.420482711299314</v>
      </c>
      <c r="AJ2255">
        <v>60.615759551344397</v>
      </c>
      <c r="AK2255">
        <v>72.527188341049509</v>
      </c>
      <c r="AL2255">
        <v>73.121813073917323</v>
      </c>
      <c r="AM2255">
        <v>105.90107543254733</v>
      </c>
      <c r="AN2255">
        <v>69.328986730338656</v>
      </c>
      <c r="AO2255">
        <v>97.97480198383164</v>
      </c>
      <c r="AP2255">
        <v>121.85904709145646</v>
      </c>
      <c r="AQ2255">
        <v>109.29583178906665</v>
      </c>
      <c r="AR2255">
        <v>67.667450508913504</v>
      </c>
      <c r="AS2255">
        <v>75.87762767379516</v>
      </c>
      <c r="AT2255">
        <v>85.707012976386252</v>
      </c>
      <c r="AU2255">
        <v>85.005178119514198</v>
      </c>
      <c r="AV2255">
        <v>91.74529509486311</v>
      </c>
      <c r="AW2255">
        <v>112.47588772996923</v>
      </c>
      <c r="AX2255">
        <v>90.649352683593335</v>
      </c>
      <c r="AY2255">
        <v>66.665810625878009</v>
      </c>
      <c r="AZ2255">
        <v>82.889517624661949</v>
      </c>
      <c r="BA2255">
        <v>97.73734457016667</v>
      </c>
      <c r="BB2255">
        <v>74.137217657058187</v>
      </c>
      <c r="BC2255">
        <v>54.446951761087689</v>
      </c>
      <c r="BD2255">
        <v>74.440878352890479</v>
      </c>
      <c r="BE2255">
        <v>71.206080152492376</v>
      </c>
      <c r="BF2255">
        <v>75.080016749349682</v>
      </c>
      <c r="BG2255">
        <v>57.01098055957759</v>
      </c>
      <c r="BH2255">
        <v>74.539424855201219</v>
      </c>
      <c r="BI2255">
        <v>65.815322846064703</v>
      </c>
      <c r="BJ2255">
        <v>68.959487805138622</v>
      </c>
    </row>
    <row r="2256" spans="1:62">
      <c r="A2256">
        <v>100.98661160288881</v>
      </c>
      <c r="B2256">
        <v>85.740039426987835</v>
      </c>
      <c r="C2256">
        <v>80.11522060979317</v>
      </c>
      <c r="D2256">
        <v>74.025841042112745</v>
      </c>
      <c r="E2256">
        <v>65.443063688818114</v>
      </c>
      <c r="F2256">
        <v>88.985174653454962</v>
      </c>
      <c r="G2256">
        <v>73.872908444294694</v>
      </c>
      <c r="H2256">
        <v>86.882481841547943</v>
      </c>
      <c r="I2256">
        <v>45.865719772049943</v>
      </c>
      <c r="J2256">
        <v>92.360679824447715</v>
      </c>
      <c r="K2256">
        <v>92.105051208923896</v>
      </c>
      <c r="L2256">
        <v>80.767509301239983</v>
      </c>
      <c r="M2256">
        <v>122.15471511283032</v>
      </c>
      <c r="N2256">
        <v>71.371978297753515</v>
      </c>
      <c r="O2256">
        <v>80.420467036937254</v>
      </c>
      <c r="P2256">
        <v>106.90818178836017</v>
      </c>
      <c r="Q2256">
        <v>96.25772413148438</v>
      </c>
      <c r="R2256">
        <v>108.97019303042774</v>
      </c>
      <c r="S2256">
        <v>76.526165108552064</v>
      </c>
      <c r="T2256">
        <v>72.104096908799377</v>
      </c>
      <c r="U2256">
        <v>67.392631777134909</v>
      </c>
      <c r="V2256">
        <v>61.57551378176548</v>
      </c>
      <c r="W2256">
        <v>47.470042462514577</v>
      </c>
      <c r="X2256">
        <v>107.07293338997881</v>
      </c>
      <c r="Y2256">
        <v>47.210061264345228</v>
      </c>
      <c r="Z2256">
        <v>63.474771990723283</v>
      </c>
      <c r="AA2256">
        <v>71.293936736855812</v>
      </c>
      <c r="AB2256">
        <v>52.468399783035032</v>
      </c>
      <c r="AC2256">
        <v>52.300176367102665</v>
      </c>
      <c r="AD2256">
        <v>55.687351738873119</v>
      </c>
      <c r="AE2256">
        <v>71.506012062029157</v>
      </c>
      <c r="AG2256">
        <v>60.35303947369448</v>
      </c>
      <c r="AH2256">
        <v>60.166308043737175</v>
      </c>
      <c r="AI2256">
        <v>72.106115149081717</v>
      </c>
      <c r="AJ2256">
        <v>60.965178664469725</v>
      </c>
      <c r="AK2256">
        <v>72.342368432954004</v>
      </c>
      <c r="AL2256">
        <v>73.192506403916042</v>
      </c>
      <c r="AM2256">
        <v>108.92532395180862</v>
      </c>
      <c r="AN2256">
        <v>69.458082482489615</v>
      </c>
      <c r="AO2256">
        <v>97.97480198383164</v>
      </c>
      <c r="AP2256">
        <v>122.11102534377062</v>
      </c>
      <c r="AQ2256">
        <v>88.396183855591914</v>
      </c>
      <c r="AR2256">
        <v>67.532539507087051</v>
      </c>
      <c r="AS2256">
        <v>75.838761037189286</v>
      </c>
      <c r="AT2256">
        <v>85.707012976386252</v>
      </c>
      <c r="AU2256">
        <v>84.574625426072046</v>
      </c>
      <c r="AV2256">
        <v>92.030147035023219</v>
      </c>
      <c r="AW2256">
        <v>112.71268278481372</v>
      </c>
      <c r="AX2256">
        <v>90.67982341076285</v>
      </c>
      <c r="AY2256">
        <v>66.652614687700833</v>
      </c>
      <c r="AZ2256">
        <v>82.86194060303913</v>
      </c>
      <c r="BA2256">
        <v>97.73734457016667</v>
      </c>
      <c r="BB2256">
        <v>74.085722970556276</v>
      </c>
      <c r="BC2256">
        <v>54.382062757467281</v>
      </c>
      <c r="BD2256">
        <v>74.440878352890479</v>
      </c>
      <c r="BE2256">
        <v>71.415164682159713</v>
      </c>
      <c r="BF2256">
        <v>75.285302014549117</v>
      </c>
      <c r="BG2256">
        <v>57.147003126600303</v>
      </c>
      <c r="BH2256">
        <v>74.552856639769374</v>
      </c>
      <c r="BI2256">
        <v>65.815322846064703</v>
      </c>
      <c r="BJ2256">
        <v>69.109921988267047</v>
      </c>
    </row>
    <row r="2257" spans="1:62">
      <c r="A2257">
        <v>101.14946177281433</v>
      </c>
      <c r="B2257">
        <v>85.740039426987835</v>
      </c>
      <c r="C2257">
        <v>80.057407644049988</v>
      </c>
      <c r="D2257">
        <v>74.005964629712949</v>
      </c>
      <c r="E2257">
        <v>65.411151666358506</v>
      </c>
      <c r="F2257">
        <v>89.048402051033776</v>
      </c>
      <c r="G2257">
        <v>73.872908444294694</v>
      </c>
      <c r="H2257">
        <v>86.80759848184266</v>
      </c>
      <c r="I2257">
        <v>45.713297208722324</v>
      </c>
      <c r="J2257">
        <v>92.381162429547629</v>
      </c>
      <c r="K2257">
        <v>92.444680485570075</v>
      </c>
      <c r="L2257">
        <v>80.98630619264199</v>
      </c>
      <c r="M2257">
        <v>121.96374212580272</v>
      </c>
      <c r="N2257">
        <v>71.317715296318966</v>
      </c>
      <c r="O2257">
        <v>80.770030565621909</v>
      </c>
      <c r="P2257">
        <v>106.71691227141746</v>
      </c>
      <c r="Q2257">
        <v>96.491251902387447</v>
      </c>
      <c r="R2257">
        <v>108.97019303042774</v>
      </c>
      <c r="S2257">
        <v>76.881310740250768</v>
      </c>
      <c r="T2257">
        <v>72.12972211235892</v>
      </c>
      <c r="U2257">
        <v>66.908711552782904</v>
      </c>
      <c r="V2257">
        <v>61.489106003257795</v>
      </c>
      <c r="W2257">
        <v>47.470042462514577</v>
      </c>
      <c r="X2257">
        <v>106.43620213881785</v>
      </c>
      <c r="Y2257">
        <v>47.210061264345228</v>
      </c>
      <c r="Z2257">
        <v>63.436352288086724</v>
      </c>
      <c r="AA2257">
        <v>71.181286927048063</v>
      </c>
      <c r="AB2257">
        <v>52.409020710229314</v>
      </c>
      <c r="AC2257">
        <v>52.300176367102665</v>
      </c>
      <c r="AD2257">
        <v>55.687351738873119</v>
      </c>
      <c r="AE2257">
        <v>71.159398974767072</v>
      </c>
      <c r="AG2257">
        <v>60.35303947369448</v>
      </c>
      <c r="AH2257">
        <v>60.656420394921128</v>
      </c>
      <c r="AI2257">
        <v>71.652118655528042</v>
      </c>
      <c r="AJ2257">
        <v>61.606296245460186</v>
      </c>
      <c r="AK2257">
        <v>72.082431549763612</v>
      </c>
      <c r="AL2257">
        <v>73.460484472810052</v>
      </c>
      <c r="AM2257">
        <v>109.33095240007702</v>
      </c>
      <c r="AN2257">
        <v>69.885724151232068</v>
      </c>
      <c r="AO2257">
        <v>97.846156545635836</v>
      </c>
      <c r="AP2257">
        <v>122.16419331432817</v>
      </c>
      <c r="AQ2257">
        <v>109.53715920899064</v>
      </c>
      <c r="AR2257">
        <v>67.466815881544349</v>
      </c>
      <c r="AS2257">
        <v>75.748067283386135</v>
      </c>
      <c r="AT2257">
        <v>85.707012976386252</v>
      </c>
      <c r="AU2257">
        <v>84.345985666843205</v>
      </c>
      <c r="AV2257">
        <v>92.087982655352405</v>
      </c>
      <c r="AW2257">
        <v>112.71268278481372</v>
      </c>
      <c r="AX2257">
        <v>90.71132699061036</v>
      </c>
      <c r="AY2257">
        <v>66.652614687700833</v>
      </c>
      <c r="AZ2257">
        <v>82.86194060303913</v>
      </c>
      <c r="BA2257">
        <v>97.888800558724967</v>
      </c>
      <c r="BB2257">
        <v>74.062888727219587</v>
      </c>
      <c r="BC2257">
        <v>54.293235561381664</v>
      </c>
      <c r="BD2257">
        <v>74.440878352890479</v>
      </c>
      <c r="BE2257">
        <v>71.534380055794756</v>
      </c>
      <c r="BF2257">
        <v>75.506605191920812</v>
      </c>
      <c r="BG2257">
        <v>57.290521451342485</v>
      </c>
      <c r="BH2257">
        <v>74.588086623107671</v>
      </c>
      <c r="BI2257">
        <v>66.093194276330962</v>
      </c>
      <c r="BJ2257">
        <v>69.418316454851848</v>
      </c>
    </row>
    <row r="2258" spans="1:62">
      <c r="A2258">
        <v>101.39312115652648</v>
      </c>
      <c r="B2258">
        <v>85.677678137498447</v>
      </c>
      <c r="C2258">
        <v>80.057407644049988</v>
      </c>
      <c r="D2258">
        <v>73.977255185612563</v>
      </c>
      <c r="E2258">
        <v>65.322065414286186</v>
      </c>
      <c r="F2258">
        <v>89.243156783169695</v>
      </c>
      <c r="G2258">
        <v>73.77245599317979</v>
      </c>
      <c r="H2258">
        <v>86.753948751961175</v>
      </c>
      <c r="I2258">
        <v>45.614963192253811</v>
      </c>
      <c r="J2258">
        <v>92.454685579957399</v>
      </c>
      <c r="K2258">
        <v>92.709410176279789</v>
      </c>
      <c r="L2258">
        <v>81.040430864826277</v>
      </c>
      <c r="M2258">
        <v>121.85942874048391</v>
      </c>
      <c r="N2258">
        <v>71.226921787862366</v>
      </c>
      <c r="O2258">
        <v>81.090839165440798</v>
      </c>
      <c r="P2258">
        <v>106.71691227141746</v>
      </c>
      <c r="Q2258">
        <v>96.63175728601567</v>
      </c>
      <c r="R2258">
        <v>108.97019303042774</v>
      </c>
      <c r="S2258">
        <v>77.150770265369829</v>
      </c>
      <c r="T2258">
        <v>72.12972211235892</v>
      </c>
      <c r="U2258">
        <v>66.514257099454028</v>
      </c>
      <c r="V2258">
        <v>61.57551378176548</v>
      </c>
      <c r="W2258">
        <v>47.422897405186362</v>
      </c>
      <c r="X2258">
        <v>105.97988132796418</v>
      </c>
      <c r="Y2258">
        <v>47.210061264345228</v>
      </c>
      <c r="Z2258">
        <v>63.353672800574188</v>
      </c>
      <c r="AA2258">
        <v>71.136916246564624</v>
      </c>
      <c r="AB2258">
        <v>52.288960647773806</v>
      </c>
      <c r="AC2258">
        <v>52.367133269812108</v>
      </c>
      <c r="AD2258">
        <v>55.661067743120654</v>
      </c>
      <c r="AE2258">
        <v>70.877906041649169</v>
      </c>
      <c r="AG2258">
        <v>60.35303947369448</v>
      </c>
      <c r="AH2258">
        <v>61.258830408238524</v>
      </c>
      <c r="AI2258">
        <v>71.246300928727166</v>
      </c>
      <c r="AJ2258">
        <v>61.606296245460186</v>
      </c>
      <c r="AK2258">
        <v>71.909530252088089</v>
      </c>
      <c r="AL2258">
        <v>73.766549674364697</v>
      </c>
      <c r="AM2258">
        <v>109.0088808634799</v>
      </c>
      <c r="AN2258">
        <v>70.710238571519426</v>
      </c>
      <c r="AO2258">
        <v>97.846156545635836</v>
      </c>
      <c r="AP2258">
        <v>122.4971358637369</v>
      </c>
      <c r="AQ2258">
        <v>109.53715920899064</v>
      </c>
      <c r="AR2258">
        <v>67.434103253328487</v>
      </c>
      <c r="AS2258">
        <v>75.613475429813462</v>
      </c>
      <c r="AT2258">
        <v>85.707012976386252</v>
      </c>
      <c r="AU2258">
        <v>84.043199509811529</v>
      </c>
      <c r="AV2258">
        <v>92.199475078214334</v>
      </c>
      <c r="AW2258">
        <v>112.71268278481372</v>
      </c>
      <c r="AX2258">
        <v>90.790645087714182</v>
      </c>
      <c r="AY2258">
        <v>66.6340262295966</v>
      </c>
      <c r="AZ2258">
        <v>82.86194060303913</v>
      </c>
      <c r="BA2258">
        <v>98.060353742682651</v>
      </c>
      <c r="BB2258">
        <v>74.062888727219587</v>
      </c>
      <c r="BC2258">
        <v>54.189952469596392</v>
      </c>
      <c r="BD2258">
        <v>74.641727671524336</v>
      </c>
      <c r="BE2258">
        <v>72.037144988093161</v>
      </c>
      <c r="BF2258">
        <v>75.506605191920812</v>
      </c>
      <c r="BG2258">
        <v>57.621566377170723</v>
      </c>
      <c r="BH2258">
        <v>74.615806948504328</v>
      </c>
      <c r="BI2258">
        <v>66.346649787834622</v>
      </c>
      <c r="BJ2258">
        <v>69.647835427662798</v>
      </c>
    </row>
    <row r="2259" spans="1:62">
      <c r="A2259">
        <v>101.42085269938411</v>
      </c>
      <c r="B2259">
        <v>85.619202885071275</v>
      </c>
      <c r="C2259">
        <v>79.965570510857219</v>
      </c>
      <c r="D2259">
        <v>73.973838414129347</v>
      </c>
      <c r="E2259">
        <v>65.417762811369826</v>
      </c>
      <c r="F2259">
        <v>89.712987825778725</v>
      </c>
      <c r="G2259">
        <v>73.872908444294694</v>
      </c>
      <c r="H2259">
        <v>86.601755135873887</v>
      </c>
      <c r="I2259">
        <v>45.552507242511396</v>
      </c>
      <c r="J2259">
        <v>92.47753901025348</v>
      </c>
      <c r="K2259">
        <v>92.781371046728196</v>
      </c>
      <c r="L2259">
        <v>81.095866853894577</v>
      </c>
      <c r="M2259">
        <v>121.85942874048391</v>
      </c>
      <c r="N2259">
        <v>71.062266737025794</v>
      </c>
      <c r="O2259">
        <v>81.278672848108656</v>
      </c>
      <c r="P2259">
        <v>106.94207130750083</v>
      </c>
      <c r="Q2259">
        <v>96.63175728601567</v>
      </c>
      <c r="R2259">
        <v>108.79939558462954</v>
      </c>
      <c r="S2259">
        <v>77.360157411155853</v>
      </c>
      <c r="T2259">
        <v>72.12972211235892</v>
      </c>
      <c r="U2259">
        <v>66.312815841462438</v>
      </c>
      <c r="V2259">
        <v>61.57551378176548</v>
      </c>
      <c r="W2259">
        <v>47.263244655651505</v>
      </c>
      <c r="X2259">
        <v>105.33247917131786</v>
      </c>
      <c r="Y2259">
        <v>47.07661508708275</v>
      </c>
      <c r="Z2259">
        <v>62.948748516226914</v>
      </c>
      <c r="AA2259">
        <v>70.96379226965567</v>
      </c>
      <c r="AB2259">
        <v>52.204439799480511</v>
      </c>
      <c r="AC2259">
        <v>52.462068238046385</v>
      </c>
      <c r="AD2259">
        <v>55.64764350979857</v>
      </c>
      <c r="AE2259">
        <v>70.81690681824233</v>
      </c>
      <c r="AG2259">
        <v>60.35303947369448</v>
      </c>
      <c r="AH2259">
        <v>61.798266169771864</v>
      </c>
      <c r="AI2259">
        <v>70.954816265760513</v>
      </c>
      <c r="AJ2259">
        <v>61.738031151156882</v>
      </c>
      <c r="AK2259">
        <v>71.875787109033169</v>
      </c>
      <c r="AL2259">
        <v>73.862019575547336</v>
      </c>
      <c r="AM2259">
        <v>109.33095240007702</v>
      </c>
      <c r="AN2259">
        <v>71.189179322391851</v>
      </c>
      <c r="AO2259">
        <v>97.846156545635836</v>
      </c>
      <c r="AP2259">
        <v>122.4971358637369</v>
      </c>
      <c r="AQ2259">
        <v>109.59656647346625</v>
      </c>
      <c r="AR2259">
        <v>67.397165259679213</v>
      </c>
      <c r="AS2259">
        <v>75.520481741625275</v>
      </c>
      <c r="AT2259">
        <v>85.519780210998022</v>
      </c>
      <c r="AU2259">
        <v>83.867701801537919</v>
      </c>
      <c r="AV2259">
        <v>92.403206216166893</v>
      </c>
      <c r="AW2259">
        <v>112.76057556077035</v>
      </c>
      <c r="AX2259">
        <v>90.928125466533373</v>
      </c>
      <c r="AY2259">
        <v>66.585234224687497</v>
      </c>
      <c r="AZ2259">
        <v>82.798259880465025</v>
      </c>
      <c r="BA2259">
        <v>97.918064059893197</v>
      </c>
      <c r="BB2259">
        <v>73.938742189713466</v>
      </c>
      <c r="BC2259">
        <v>54.147704556482743</v>
      </c>
      <c r="BD2259">
        <v>74.850162512775043</v>
      </c>
      <c r="BE2259">
        <v>72.449426268749932</v>
      </c>
      <c r="BF2259">
        <v>75.506605191920812</v>
      </c>
      <c r="BG2259">
        <v>58.156665299662023</v>
      </c>
      <c r="BH2259">
        <v>74.808088394173339</v>
      </c>
      <c r="BI2259">
        <v>66.346649787834622</v>
      </c>
      <c r="BJ2259">
        <v>69.763038245171316</v>
      </c>
    </row>
    <row r="2260" spans="1:62">
      <c r="A2260">
        <v>101.54979550627962</v>
      </c>
      <c r="B2260">
        <v>85.619202885071275</v>
      </c>
      <c r="C2260">
        <v>79.897104043441644</v>
      </c>
      <c r="D2260">
        <v>73.827687916281889</v>
      </c>
      <c r="E2260">
        <v>65.307709069623996</v>
      </c>
      <c r="F2260">
        <v>90.076898668690191</v>
      </c>
      <c r="G2260">
        <v>73.946936803764373</v>
      </c>
      <c r="H2260">
        <v>86.551775640035785</v>
      </c>
      <c r="I2260">
        <v>45.431394827005917</v>
      </c>
      <c r="J2260">
        <v>92.47753901025348</v>
      </c>
      <c r="K2260">
        <v>92.794232143588033</v>
      </c>
      <c r="L2260">
        <v>81.185025047214836</v>
      </c>
      <c r="M2260">
        <v>121.85942874048391</v>
      </c>
      <c r="N2260">
        <v>70.866152145253224</v>
      </c>
      <c r="O2260">
        <v>81.375771954341189</v>
      </c>
      <c r="P2260">
        <v>107.15889733739931</v>
      </c>
      <c r="Q2260">
        <v>96.63175728601567</v>
      </c>
      <c r="R2260">
        <v>108.2837151598562</v>
      </c>
      <c r="S2260">
        <v>77.562957230868676</v>
      </c>
      <c r="T2260">
        <v>72.12972211235892</v>
      </c>
      <c r="U2260">
        <v>66.124745678415621</v>
      </c>
      <c r="V2260">
        <v>61.57551378176548</v>
      </c>
      <c r="W2260">
        <v>47.263244655651505</v>
      </c>
      <c r="X2260">
        <v>104.5995703885287</v>
      </c>
      <c r="Y2260">
        <v>46.938252018318479</v>
      </c>
      <c r="Z2260">
        <v>62.515994915937796</v>
      </c>
      <c r="AA2260">
        <v>70.796226788832939</v>
      </c>
      <c r="AB2260">
        <v>52.143119515112545</v>
      </c>
      <c r="AC2260">
        <v>52.47080220356537</v>
      </c>
      <c r="AD2260">
        <v>55.544022287846104</v>
      </c>
      <c r="AE2260">
        <v>70.7203316509123</v>
      </c>
      <c r="AG2260">
        <v>60.35303947369448</v>
      </c>
      <c r="AH2260">
        <v>62.248450622271648</v>
      </c>
      <c r="AI2260">
        <v>70.403333793684368</v>
      </c>
      <c r="AJ2260">
        <v>61.738031151156882</v>
      </c>
      <c r="AK2260">
        <v>71.831978691070361</v>
      </c>
      <c r="AL2260">
        <v>74.093971331941333</v>
      </c>
      <c r="AM2260">
        <v>109.66802283986451</v>
      </c>
      <c r="AN2260">
        <v>71.289143509869263</v>
      </c>
      <c r="AO2260">
        <v>97.832642681367417</v>
      </c>
      <c r="AP2260">
        <v>122.91241266290953</v>
      </c>
      <c r="AQ2260">
        <v>110.0075054429185</v>
      </c>
      <c r="AR2260">
        <v>67.263926964985529</v>
      </c>
      <c r="AS2260">
        <v>75.520481741625275</v>
      </c>
      <c r="AT2260">
        <v>85.330584672580187</v>
      </c>
      <c r="AU2260">
        <v>83.778392583660207</v>
      </c>
      <c r="AV2260">
        <v>92.520598929217741</v>
      </c>
      <c r="AW2260">
        <v>112.78837611609768</v>
      </c>
      <c r="AX2260">
        <v>90.961286691488937</v>
      </c>
      <c r="AY2260">
        <v>66.585234224687497</v>
      </c>
      <c r="AZ2260">
        <v>82.798259880465025</v>
      </c>
      <c r="BA2260">
        <v>97.918064059893197</v>
      </c>
      <c r="BB2260">
        <v>73.63534062898421</v>
      </c>
      <c r="BC2260">
        <v>54.113359670977459</v>
      </c>
      <c r="BD2260">
        <v>74.951841635888741</v>
      </c>
      <c r="BE2260">
        <v>72.598851421714869</v>
      </c>
      <c r="BF2260">
        <v>75.506605191920812</v>
      </c>
      <c r="BG2260">
        <v>58.464844694847521</v>
      </c>
      <c r="BH2260">
        <v>74.894633978971768</v>
      </c>
      <c r="BI2260">
        <v>66.346649787834622</v>
      </c>
      <c r="BJ2260">
        <v>70.167886523298804</v>
      </c>
    </row>
    <row r="2261" spans="1:62">
      <c r="A2261">
        <v>101.54979550627962</v>
      </c>
      <c r="B2261">
        <v>85.62434858051455</v>
      </c>
      <c r="C2261">
        <v>79.739985481223584</v>
      </c>
      <c r="D2261">
        <v>73.512588527768344</v>
      </c>
      <c r="E2261">
        <v>65.291039935695977</v>
      </c>
      <c r="F2261">
        <v>90.276844201323712</v>
      </c>
      <c r="G2261">
        <v>73.984113488305155</v>
      </c>
      <c r="H2261">
        <v>86.551775640035785</v>
      </c>
      <c r="I2261">
        <v>45.229860218617034</v>
      </c>
      <c r="J2261">
        <v>92.589692551347383</v>
      </c>
      <c r="K2261">
        <v>92.886477226771433</v>
      </c>
      <c r="L2261">
        <v>81.185025047214836</v>
      </c>
      <c r="M2261">
        <v>122.04341190212853</v>
      </c>
      <c r="N2261">
        <v>70.688961195132265</v>
      </c>
      <c r="O2261">
        <v>81.396605606073081</v>
      </c>
      <c r="P2261">
        <v>107.15889733739931</v>
      </c>
      <c r="Q2261">
        <v>96.657326985518466</v>
      </c>
      <c r="R2261">
        <v>107.74418163949235</v>
      </c>
      <c r="S2261">
        <v>78.002512812231288</v>
      </c>
      <c r="T2261">
        <v>72.115888418904959</v>
      </c>
      <c r="U2261">
        <v>65.927089386466932</v>
      </c>
      <c r="V2261">
        <v>61.57551378176548</v>
      </c>
      <c r="W2261">
        <v>47.176859851115196</v>
      </c>
      <c r="X2261">
        <v>104.08672443850796</v>
      </c>
      <c r="Y2261">
        <v>47.048969611218979</v>
      </c>
      <c r="Z2261">
        <v>62.46834936408645</v>
      </c>
      <c r="AA2261">
        <v>70.719329750585331</v>
      </c>
      <c r="AB2261">
        <v>52.043255060674234</v>
      </c>
      <c r="AC2261">
        <v>52.47080220356537</v>
      </c>
      <c r="AD2261">
        <v>55.419457778587208</v>
      </c>
      <c r="AE2261">
        <v>70.610808185090349</v>
      </c>
      <c r="AG2261">
        <v>60.35303947369448</v>
      </c>
      <c r="AH2261">
        <v>62.885327135247024</v>
      </c>
      <c r="AI2261">
        <v>69.959478062099521</v>
      </c>
      <c r="AJ2261">
        <v>62.597365287510925</v>
      </c>
      <c r="AK2261">
        <v>71.831978691070361</v>
      </c>
      <c r="AL2261">
        <v>74.373450215812241</v>
      </c>
      <c r="AM2261">
        <v>110.07810840061032</v>
      </c>
      <c r="AN2261">
        <v>71.459722450797258</v>
      </c>
      <c r="AO2261">
        <v>97.819128817098985</v>
      </c>
      <c r="AP2261">
        <v>123.03997047819661</v>
      </c>
      <c r="AQ2261">
        <v>109.59656647346625</v>
      </c>
      <c r="AR2261">
        <v>66.997344218765932</v>
      </c>
      <c r="AS2261">
        <v>75.491593141311256</v>
      </c>
      <c r="AT2261">
        <v>85.161247776279467</v>
      </c>
      <c r="AU2261">
        <v>83.640553271182071</v>
      </c>
      <c r="AV2261">
        <v>92.524466028216921</v>
      </c>
      <c r="AW2261">
        <v>112.98162443811125</v>
      </c>
      <c r="AX2261">
        <v>91.006844065810128</v>
      </c>
      <c r="AY2261">
        <v>66.585234224687497</v>
      </c>
      <c r="AZ2261">
        <v>82.888418764577352</v>
      </c>
      <c r="BA2261">
        <v>97.908897754124354</v>
      </c>
      <c r="BB2261">
        <v>72.021241689313257</v>
      </c>
      <c r="BC2261">
        <v>54.02959214280385</v>
      </c>
      <c r="BD2261">
        <v>74.951841635888741</v>
      </c>
      <c r="BE2261">
        <v>72.666871124762423</v>
      </c>
      <c r="BF2261">
        <v>75.506605191920812</v>
      </c>
      <c r="BG2261">
        <v>58.816304602117455</v>
      </c>
      <c r="BH2261">
        <v>75.014601303057191</v>
      </c>
      <c r="BI2261">
        <v>66.346649787834622</v>
      </c>
      <c r="BJ2261">
        <v>70.702664133494466</v>
      </c>
    </row>
    <row r="2262" spans="1:62">
      <c r="A2262">
        <v>101.54979550627962</v>
      </c>
      <c r="B2262">
        <v>85.571429161892738</v>
      </c>
      <c r="C2262">
        <v>79.582534939478577</v>
      </c>
      <c r="D2262">
        <v>72.847999359445708</v>
      </c>
      <c r="E2262">
        <v>65.272495499294905</v>
      </c>
      <c r="F2262">
        <v>90.34445806157045</v>
      </c>
      <c r="G2262">
        <v>73.984113488305155</v>
      </c>
      <c r="H2262">
        <v>86.551775640035785</v>
      </c>
      <c r="I2262">
        <v>45.064200541140799</v>
      </c>
      <c r="J2262">
        <v>92.589692551347383</v>
      </c>
      <c r="K2262">
        <v>93.014046059894781</v>
      </c>
      <c r="L2262">
        <v>81.185025047214836</v>
      </c>
      <c r="M2262">
        <v>122.15471511283032</v>
      </c>
      <c r="N2262">
        <v>70.597963476150127</v>
      </c>
      <c r="O2262">
        <v>81.401786030257398</v>
      </c>
      <c r="P2262">
        <v>107.11883468485826</v>
      </c>
      <c r="Q2262">
        <v>96.657326985518466</v>
      </c>
      <c r="R2262">
        <v>107.53499430575025</v>
      </c>
      <c r="S2262">
        <v>78.615750157814773</v>
      </c>
      <c r="T2262">
        <v>71.78947795846986</v>
      </c>
      <c r="U2262">
        <v>65.786160444291085</v>
      </c>
      <c r="V2262">
        <v>61.897268940748532</v>
      </c>
      <c r="W2262">
        <v>47.161194752629832</v>
      </c>
      <c r="X2262">
        <v>103.5910647167737</v>
      </c>
      <c r="Y2262">
        <v>47.048969611218979</v>
      </c>
      <c r="Z2262">
        <v>62.433276086307295</v>
      </c>
      <c r="AA2262">
        <v>70.580790612777605</v>
      </c>
      <c r="AB2262">
        <v>52.043255060674234</v>
      </c>
      <c r="AC2262">
        <v>52.64355372964269</v>
      </c>
      <c r="AD2262">
        <v>55.217364468944851</v>
      </c>
      <c r="AE2262">
        <v>70.452922714675452</v>
      </c>
      <c r="AG2262">
        <v>60.35303947369448</v>
      </c>
      <c r="AH2262">
        <v>63.659920503575393</v>
      </c>
      <c r="AI2262">
        <v>69.433733951845369</v>
      </c>
      <c r="AJ2262">
        <v>61.738031151156882</v>
      </c>
      <c r="AK2262">
        <v>71.831978691070361</v>
      </c>
      <c r="AL2262">
        <v>74.458351749136654</v>
      </c>
      <c r="AM2262">
        <v>109.66802283986451</v>
      </c>
      <c r="AN2262">
        <v>71.625624713137853</v>
      </c>
      <c r="AO2262">
        <v>97.819128817098985</v>
      </c>
      <c r="AP2262">
        <v>123.29199500750013</v>
      </c>
      <c r="AQ2262">
        <v>110.01165406027826</v>
      </c>
      <c r="AR2262">
        <v>66.997344218765932</v>
      </c>
      <c r="AS2262">
        <v>75.4358300376947</v>
      </c>
      <c r="AT2262">
        <v>85.14141864592689</v>
      </c>
      <c r="AU2262">
        <v>83.640553271182071</v>
      </c>
      <c r="AV2262">
        <v>92.555967223089965</v>
      </c>
      <c r="AW2262">
        <v>112.98162443811125</v>
      </c>
      <c r="AX2262">
        <v>91.006844065810128</v>
      </c>
      <c r="AY2262">
        <v>66.544529244411621</v>
      </c>
      <c r="AZ2262">
        <v>83.014406041317955</v>
      </c>
      <c r="BA2262">
        <v>97.647594347861371</v>
      </c>
      <c r="BB2262">
        <v>70.497668525931701</v>
      </c>
      <c r="BC2262">
        <v>53.946525213408975</v>
      </c>
      <c r="BD2262">
        <v>74.951841635888741</v>
      </c>
      <c r="BE2262">
        <v>72.705869877441842</v>
      </c>
      <c r="BF2262">
        <v>75.493612718270612</v>
      </c>
      <c r="BG2262">
        <v>59.151766469300696</v>
      </c>
      <c r="BH2262">
        <v>75.014601303057191</v>
      </c>
      <c r="BI2262">
        <v>66.346649787834622</v>
      </c>
      <c r="BJ2262">
        <v>71.016758848948825</v>
      </c>
    </row>
    <row r="2263" spans="1:62">
      <c r="A2263">
        <v>101.60440514317889</v>
      </c>
      <c r="B2263">
        <v>85.556481005263805</v>
      </c>
      <c r="C2263">
        <v>79.582534939478577</v>
      </c>
      <c r="D2263">
        <v>72.32677842260847</v>
      </c>
      <c r="E2263">
        <v>65.272495499294905</v>
      </c>
      <c r="F2263">
        <v>90.397304654880998</v>
      </c>
      <c r="G2263">
        <v>74.07793627707143</v>
      </c>
      <c r="H2263">
        <v>86.695399223494562</v>
      </c>
      <c r="I2263">
        <v>44.878160006701755</v>
      </c>
      <c r="J2263">
        <v>92.493401165086141</v>
      </c>
      <c r="K2263">
        <v>93.188904033343164</v>
      </c>
      <c r="L2263">
        <v>81.185025047214836</v>
      </c>
      <c r="M2263">
        <v>122.1970908702063</v>
      </c>
      <c r="N2263">
        <v>70.143826490032126</v>
      </c>
      <c r="O2263">
        <v>81.532464902552789</v>
      </c>
      <c r="P2263">
        <v>107.11883468485826</v>
      </c>
      <c r="Q2263">
        <v>96.701163420782109</v>
      </c>
      <c r="R2263">
        <v>107.33695264154281</v>
      </c>
      <c r="S2263">
        <v>78.892108013523284</v>
      </c>
      <c r="T2263">
        <v>71.434892609380725</v>
      </c>
      <c r="U2263">
        <v>65.645048463462388</v>
      </c>
      <c r="V2263">
        <v>62.510661702856467</v>
      </c>
      <c r="W2263">
        <v>47.07885423612116</v>
      </c>
      <c r="X2263">
        <v>103.09766105617109</v>
      </c>
      <c r="Y2263">
        <v>47.22238461542522</v>
      </c>
      <c r="Z2263">
        <v>62.433276086307295</v>
      </c>
      <c r="AA2263">
        <v>70.347099871854255</v>
      </c>
      <c r="AB2263">
        <v>51.898212537857802</v>
      </c>
      <c r="AC2263">
        <v>52.951381826799917</v>
      </c>
      <c r="AD2263">
        <v>54.952137602376261</v>
      </c>
      <c r="AE2263">
        <v>70.2545903269245</v>
      </c>
      <c r="AG2263">
        <v>60.35303947369448</v>
      </c>
      <c r="AH2263">
        <v>64.282402596552231</v>
      </c>
      <c r="AI2263">
        <v>68.864835407076527</v>
      </c>
      <c r="AJ2263">
        <v>61.738031151156882</v>
      </c>
      <c r="AK2263">
        <v>71.875787109033169</v>
      </c>
      <c r="AL2263">
        <v>74.987500740811925</v>
      </c>
      <c r="AM2263">
        <v>109.51223005579931</v>
      </c>
      <c r="AN2263">
        <v>71.625624713137853</v>
      </c>
      <c r="AO2263">
        <v>97.763230088598618</v>
      </c>
      <c r="AP2263">
        <v>123.31419998844233</v>
      </c>
      <c r="AQ2263">
        <v>110.01165406027826</v>
      </c>
      <c r="AR2263">
        <v>66.759199352692235</v>
      </c>
      <c r="AS2263">
        <v>75.288543498274507</v>
      </c>
      <c r="AT2263">
        <v>84.995159583576154</v>
      </c>
      <c r="AU2263">
        <v>83.575316725504052</v>
      </c>
      <c r="AV2263">
        <v>92.623925297521183</v>
      </c>
      <c r="AW2263">
        <v>112.98162443811125</v>
      </c>
      <c r="AX2263">
        <v>91.006844065810128</v>
      </c>
      <c r="AY2263">
        <v>66.500034162780111</v>
      </c>
      <c r="AZ2263">
        <v>83.030482136064165</v>
      </c>
      <c r="BA2263">
        <v>97.647594347861371</v>
      </c>
      <c r="BB2263">
        <v>69.811845018539273</v>
      </c>
      <c r="BC2263">
        <v>53.906213772239582</v>
      </c>
      <c r="BD2263">
        <v>74.951841635888741</v>
      </c>
      <c r="BE2263">
        <v>72.705869877441842</v>
      </c>
      <c r="BF2263">
        <v>73.119228524736883</v>
      </c>
      <c r="BG2263">
        <v>59.264954154571299</v>
      </c>
      <c r="BH2263">
        <v>75.014601303057191</v>
      </c>
      <c r="BI2263">
        <v>66.068650423538088</v>
      </c>
      <c r="BJ2263">
        <v>71.22466264970555</v>
      </c>
    </row>
    <row r="2264" spans="1:62">
      <c r="A2264">
        <v>101.60440514317889</v>
      </c>
      <c r="B2264">
        <v>85.556481005263805</v>
      </c>
      <c r="C2264">
        <v>79.537857264599694</v>
      </c>
      <c r="D2264">
        <v>72.163330728177897</v>
      </c>
      <c r="E2264">
        <v>65.272495499294905</v>
      </c>
      <c r="F2264">
        <v>90.486770456100501</v>
      </c>
      <c r="G2264">
        <v>74.222230314404754</v>
      </c>
      <c r="H2264">
        <v>86.753948751961175</v>
      </c>
      <c r="I2264">
        <v>44.55634602963805</v>
      </c>
      <c r="J2264">
        <v>92.460032700335205</v>
      </c>
      <c r="K2264">
        <v>93.336742800815671</v>
      </c>
      <c r="L2264">
        <v>81.129589058146536</v>
      </c>
      <c r="M2264">
        <v>122.37988615371326</v>
      </c>
      <c r="N2264">
        <v>69.549735622662794</v>
      </c>
      <c r="O2264">
        <v>81.662954540801906</v>
      </c>
      <c r="P2264">
        <v>106.76170541460073</v>
      </c>
      <c r="Q2264">
        <v>96.701163420782109</v>
      </c>
      <c r="R2264">
        <v>107.14030162322648</v>
      </c>
      <c r="S2264">
        <v>79.027885201336034</v>
      </c>
      <c r="T2264">
        <v>71.348589355124631</v>
      </c>
      <c r="U2264">
        <v>65.583916466601167</v>
      </c>
      <c r="V2264">
        <v>62.921185131228796</v>
      </c>
      <c r="W2264">
        <v>47.07885423612116</v>
      </c>
      <c r="X2264">
        <v>102.82011479863925</v>
      </c>
      <c r="Y2264">
        <v>47.303458302401197</v>
      </c>
      <c r="Z2264">
        <v>62.433276086307295</v>
      </c>
      <c r="AA2264">
        <v>70.122560365433429</v>
      </c>
      <c r="AB2264">
        <v>51.898212537857802</v>
      </c>
      <c r="AC2264">
        <v>53.235700653794353</v>
      </c>
      <c r="AD2264">
        <v>54.824191580923937</v>
      </c>
      <c r="AE2264">
        <v>70.198938839915371</v>
      </c>
      <c r="AG2264">
        <v>60.35303947369448</v>
      </c>
      <c r="AH2264">
        <v>65.055716729535789</v>
      </c>
      <c r="AI2264">
        <v>68.332483659299683</v>
      </c>
      <c r="AJ2264">
        <v>61.738031151156882</v>
      </c>
      <c r="AK2264">
        <v>71.894861446417124</v>
      </c>
      <c r="AL2264">
        <v>75.840395273674176</v>
      </c>
      <c r="AM2264">
        <v>109.38901328923886</v>
      </c>
      <c r="AN2264">
        <v>72.016991879968828</v>
      </c>
      <c r="AO2264">
        <v>97.675846837068278</v>
      </c>
      <c r="AP2264">
        <v>123.26554954689817</v>
      </c>
      <c r="AQ2264">
        <v>110.01165406027826</v>
      </c>
      <c r="AR2264">
        <v>66.650248645239529</v>
      </c>
      <c r="AS2264">
        <v>75.026374171425147</v>
      </c>
      <c r="AT2264">
        <v>84.995159583576154</v>
      </c>
      <c r="AU2264">
        <v>83.640553271182071</v>
      </c>
      <c r="AV2264">
        <v>92.678357860713248</v>
      </c>
      <c r="AW2264">
        <v>112.98162443811125</v>
      </c>
      <c r="AX2264">
        <v>91.000258601376174</v>
      </c>
      <c r="AY2264">
        <v>66.500034162780111</v>
      </c>
      <c r="AZ2264">
        <v>83.112063449398775</v>
      </c>
      <c r="BA2264">
        <v>97.540731876378928</v>
      </c>
      <c r="BB2264">
        <v>68.794857030292661</v>
      </c>
      <c r="BC2264">
        <v>53.906213772239582</v>
      </c>
      <c r="BD2264">
        <v>74.951841635888741</v>
      </c>
      <c r="BE2264">
        <v>72.705869877441842</v>
      </c>
      <c r="BF2264">
        <v>73.308648765039862</v>
      </c>
      <c r="BG2264">
        <v>59.399449810942613</v>
      </c>
      <c r="BH2264">
        <v>75.014601303057191</v>
      </c>
      <c r="BI2264">
        <v>65.737259405342556</v>
      </c>
      <c r="BJ2264">
        <v>71.504988531436538</v>
      </c>
    </row>
    <row r="2265" spans="1:62">
      <c r="A2265">
        <v>101.59465028579484</v>
      </c>
      <c r="B2265">
        <v>85.627166203912736</v>
      </c>
      <c r="C2265">
        <v>79.537857264599694</v>
      </c>
      <c r="D2265">
        <v>72.079286560753133</v>
      </c>
      <c r="E2265">
        <v>65.272495499294905</v>
      </c>
      <c r="F2265">
        <v>90.686927863561692</v>
      </c>
      <c r="G2265">
        <v>74.222230314404754</v>
      </c>
      <c r="H2265">
        <v>86.805290027389034</v>
      </c>
      <c r="I2265">
        <v>44.384121417766409</v>
      </c>
      <c r="J2265">
        <v>92.421317115206449</v>
      </c>
      <c r="K2265">
        <v>93.443658140327969</v>
      </c>
      <c r="L2265">
        <v>81.107918037728325</v>
      </c>
      <c r="M2265">
        <v>122.75092400800006</v>
      </c>
      <c r="N2265">
        <v>69.32564337159279</v>
      </c>
      <c r="O2265">
        <v>82.011515128590261</v>
      </c>
      <c r="P2265">
        <v>106.57660903105842</v>
      </c>
      <c r="Q2265">
        <v>96.701163420782109</v>
      </c>
      <c r="R2265">
        <v>106.82008455197654</v>
      </c>
      <c r="S2265">
        <v>79.281587077563145</v>
      </c>
      <c r="T2265">
        <v>71.027201870669558</v>
      </c>
      <c r="U2265">
        <v>65.477661506942752</v>
      </c>
      <c r="V2265">
        <v>62.921185131228796</v>
      </c>
      <c r="W2265">
        <v>46.968804271545636</v>
      </c>
      <c r="X2265">
        <v>102.73998967558089</v>
      </c>
      <c r="Y2265">
        <v>47.493886547168131</v>
      </c>
      <c r="Z2265">
        <v>62.46834936408645</v>
      </c>
      <c r="AA2265">
        <v>70.006984748256428</v>
      </c>
      <c r="AB2265">
        <v>51.880463285356385</v>
      </c>
      <c r="AC2265">
        <v>53.361744208298894</v>
      </c>
      <c r="AD2265">
        <v>54.470897963646486</v>
      </c>
      <c r="AE2265">
        <v>70.098933953032031</v>
      </c>
      <c r="AG2265">
        <v>60.35303947369448</v>
      </c>
      <c r="AH2265">
        <v>65.994539979567634</v>
      </c>
      <c r="AI2265">
        <v>67.823183748029606</v>
      </c>
      <c r="AJ2265">
        <v>61.738031151156882</v>
      </c>
      <c r="AK2265">
        <v>72.021455451960776</v>
      </c>
      <c r="AL2265">
        <v>76.303623639664124</v>
      </c>
      <c r="AM2265">
        <v>109.72608372902636</v>
      </c>
      <c r="AN2265">
        <v>72.31913005176645</v>
      </c>
      <c r="AO2265">
        <v>97.555402755206956</v>
      </c>
      <c r="AP2265">
        <v>123.26554954689817</v>
      </c>
      <c r="AQ2265">
        <v>88.47341778955834</v>
      </c>
      <c r="AR2265">
        <v>66.488449952578435</v>
      </c>
      <c r="AS2265">
        <v>74.784056818759467</v>
      </c>
      <c r="AT2265">
        <v>84.983128097738472</v>
      </c>
      <c r="AU2265">
        <v>83.640553271182071</v>
      </c>
      <c r="AV2265">
        <v>92.71476213602071</v>
      </c>
      <c r="AW2265">
        <v>112.98162443811125</v>
      </c>
      <c r="AX2265">
        <v>91.088874987626156</v>
      </c>
      <c r="AY2265">
        <v>66.490115959927351</v>
      </c>
      <c r="AZ2265">
        <v>83.112063449398775</v>
      </c>
      <c r="BA2265">
        <v>97.240644177300908</v>
      </c>
      <c r="BB2265">
        <v>66.575588521811184</v>
      </c>
      <c r="BC2265">
        <v>53.906213772239582</v>
      </c>
      <c r="BD2265">
        <v>74.868425132151302</v>
      </c>
      <c r="BE2265">
        <v>72.705869877441842</v>
      </c>
      <c r="BF2265">
        <v>73.308648765039862</v>
      </c>
      <c r="BG2265">
        <v>59.471723279775631</v>
      </c>
      <c r="BH2265">
        <v>74.952969021479774</v>
      </c>
      <c r="BI2265">
        <v>65.737259405342556</v>
      </c>
      <c r="BJ2265">
        <v>71.800555237668974</v>
      </c>
    </row>
    <row r="2266" spans="1:62">
      <c r="A2266">
        <v>101.41831848527812</v>
      </c>
      <c r="B2266">
        <v>85.665638036526929</v>
      </c>
      <c r="C2266">
        <v>79.537857264599694</v>
      </c>
      <c r="D2266">
        <v>71.715526458907647</v>
      </c>
      <c r="E2266">
        <v>65.351523762450512</v>
      </c>
      <c r="F2266">
        <v>91.036072616611278</v>
      </c>
      <c r="G2266">
        <v>74.382739682580905</v>
      </c>
      <c r="H2266">
        <v>86.974393159882652</v>
      </c>
      <c r="I2266">
        <v>44.32833008538416</v>
      </c>
      <c r="J2266">
        <v>92.208317608209256</v>
      </c>
      <c r="K2266">
        <v>93.527175011798903</v>
      </c>
      <c r="L2266">
        <v>80.789385893181873</v>
      </c>
      <c r="M2266">
        <v>123.00654818261081</v>
      </c>
      <c r="N2266">
        <v>69.214429287327107</v>
      </c>
      <c r="O2266">
        <v>82.389606826219122</v>
      </c>
      <c r="P2266">
        <v>106.4175274009641</v>
      </c>
      <c r="Q2266">
        <v>96.701163420782109</v>
      </c>
      <c r="R2266">
        <v>106.58027528523942</v>
      </c>
      <c r="S2266">
        <v>79.57970613035782</v>
      </c>
      <c r="T2266">
        <v>70.693958944600936</v>
      </c>
      <c r="U2266">
        <v>65.312952808810763</v>
      </c>
      <c r="V2266">
        <v>62.921185131228796</v>
      </c>
      <c r="W2266">
        <v>46.923496715435313</v>
      </c>
      <c r="X2266">
        <v>102.501720342787</v>
      </c>
      <c r="Y2266">
        <v>47.798342987453346</v>
      </c>
      <c r="Z2266">
        <v>62.513976645367762</v>
      </c>
      <c r="AA2266">
        <v>69.677984678428771</v>
      </c>
      <c r="AB2266">
        <v>51.848411203751084</v>
      </c>
      <c r="AC2266">
        <v>53.458405975369587</v>
      </c>
      <c r="AD2266">
        <v>54.125851136945016</v>
      </c>
      <c r="AE2266">
        <v>69.951699409802941</v>
      </c>
      <c r="AG2266">
        <v>60.35303947369448</v>
      </c>
      <c r="AH2266">
        <v>66.556783647765627</v>
      </c>
      <c r="AI2266">
        <v>67.671942181715224</v>
      </c>
      <c r="AJ2266">
        <v>62.983757766724267</v>
      </c>
      <c r="AK2266">
        <v>72.171674874098201</v>
      </c>
      <c r="AL2266">
        <v>76.561086784149666</v>
      </c>
      <c r="AM2266">
        <v>110.07810840061032</v>
      </c>
      <c r="AN2266">
        <v>72.594057389430901</v>
      </c>
      <c r="AO2266">
        <v>97.466443196375621</v>
      </c>
      <c r="AP2266">
        <v>123.26554954689817</v>
      </c>
      <c r="AQ2266">
        <v>88.47341778955834</v>
      </c>
      <c r="AR2266">
        <v>66.488449952578435</v>
      </c>
      <c r="AS2266">
        <v>74.685162046447857</v>
      </c>
      <c r="AT2266">
        <v>84.983128097738472</v>
      </c>
      <c r="AU2266">
        <v>83.575316725504052</v>
      </c>
      <c r="AV2266">
        <v>92.738652538243471</v>
      </c>
      <c r="AW2266">
        <v>112.85613962030997</v>
      </c>
      <c r="AX2266">
        <v>91.167694867768489</v>
      </c>
      <c r="AY2266">
        <v>66.490115959927351</v>
      </c>
      <c r="AZ2266">
        <v>83.569014414077628</v>
      </c>
      <c r="BA2266">
        <v>97.213097900701598</v>
      </c>
      <c r="BB2266">
        <v>65.437348099867734</v>
      </c>
      <c r="BC2266">
        <v>53.809471513859748</v>
      </c>
      <c r="BD2266">
        <v>74.68851553016836</v>
      </c>
      <c r="BE2266">
        <v>72.646474103566533</v>
      </c>
      <c r="BF2266">
        <v>69.823386075904395</v>
      </c>
      <c r="BG2266">
        <v>59.490389915149393</v>
      </c>
      <c r="BH2266">
        <v>74.850761358167716</v>
      </c>
      <c r="BI2266">
        <v>65.737259405342556</v>
      </c>
      <c r="BJ2266">
        <v>72.185792859337283</v>
      </c>
    </row>
    <row r="2267" spans="1:62">
      <c r="A2267">
        <v>101.29759297703076</v>
      </c>
      <c r="B2267">
        <v>85.665638036526929</v>
      </c>
      <c r="C2267">
        <v>79.582534939478577</v>
      </c>
      <c r="D2267">
        <v>71.360923959605699</v>
      </c>
      <c r="E2267">
        <v>65.386737332779603</v>
      </c>
      <c r="F2267">
        <v>91.232751089874185</v>
      </c>
      <c r="G2267">
        <v>74.480285811901709</v>
      </c>
      <c r="H2267">
        <v>87.251793861579927</v>
      </c>
      <c r="I2267">
        <v>44.252886333907178</v>
      </c>
      <c r="J2267">
        <v>91.969018793276064</v>
      </c>
      <c r="K2267">
        <v>93.548839624037001</v>
      </c>
      <c r="L2267">
        <v>80.398276272280384</v>
      </c>
      <c r="M2267">
        <v>123.24797748171784</v>
      </c>
      <c r="N2267">
        <v>68.759442211164242</v>
      </c>
      <c r="O2267">
        <v>82.46426121615437</v>
      </c>
      <c r="P2267">
        <v>106.25676545607919</v>
      </c>
      <c r="Q2267">
        <v>96.885370657133663</v>
      </c>
      <c r="R2267">
        <v>106.23455202180109</v>
      </c>
      <c r="S2267">
        <v>79.57970613035782</v>
      </c>
      <c r="T2267">
        <v>70.515088632097431</v>
      </c>
      <c r="U2267">
        <v>65.075127438611688</v>
      </c>
      <c r="V2267">
        <v>62.921185131228796</v>
      </c>
      <c r="W2267">
        <v>46.884516076502116</v>
      </c>
      <c r="X2267">
        <v>101.92137011463191</v>
      </c>
      <c r="Y2267">
        <v>47.88390011164698</v>
      </c>
      <c r="Z2267">
        <v>62.513976645367762</v>
      </c>
      <c r="AA2267">
        <v>69.259671117248502</v>
      </c>
      <c r="AB2267">
        <v>51.848411203751084</v>
      </c>
      <c r="AC2267">
        <v>53.740089770816581</v>
      </c>
      <c r="AD2267">
        <v>54.00274229127276</v>
      </c>
      <c r="AE2267">
        <v>69.738524575160042</v>
      </c>
      <c r="AG2267">
        <v>60.35303947369448</v>
      </c>
      <c r="AH2267">
        <v>66.924737134214098</v>
      </c>
      <c r="AI2267">
        <v>67.512162430117073</v>
      </c>
      <c r="AJ2267">
        <v>64.033130030724791</v>
      </c>
      <c r="AK2267">
        <v>72.280507185755596</v>
      </c>
      <c r="AL2267">
        <v>77.015621282771718</v>
      </c>
      <c r="AM2267">
        <v>109.94682470200488</v>
      </c>
      <c r="AN2267">
        <v>73.156159093978161</v>
      </c>
      <c r="AO2267">
        <v>97.466443196375621</v>
      </c>
      <c r="AP2267">
        <v>123.26554954689817</v>
      </c>
      <c r="AQ2267">
        <v>66.635413145970873</v>
      </c>
      <c r="AR2267">
        <v>66.488449952578435</v>
      </c>
      <c r="AS2267">
        <v>74.459409787455172</v>
      </c>
      <c r="AT2267">
        <v>84.983128097738472</v>
      </c>
      <c r="AU2267">
        <v>83.670146698910671</v>
      </c>
      <c r="AV2267">
        <v>92.746146571279439</v>
      </c>
      <c r="AW2267">
        <v>112.60429058783551</v>
      </c>
      <c r="AX2267">
        <v>91.079078481518508</v>
      </c>
      <c r="AY2267">
        <v>66.490115959927351</v>
      </c>
      <c r="AZ2267">
        <v>84.073916781154622</v>
      </c>
      <c r="BA2267">
        <v>97.213097900701598</v>
      </c>
      <c r="BB2267">
        <v>64.526856015736897</v>
      </c>
      <c r="BC2267">
        <v>53.770672941740685</v>
      </c>
      <c r="BD2267">
        <v>74.68851553016836</v>
      </c>
      <c r="BE2267">
        <v>72.445585407024438</v>
      </c>
      <c r="BF2267">
        <v>69.823386075904395</v>
      </c>
      <c r="BG2267">
        <v>59.547679371809089</v>
      </c>
      <c r="BH2267">
        <v>74.644084465705248</v>
      </c>
      <c r="BI2267">
        <v>65.737259405342556</v>
      </c>
      <c r="BJ2267">
        <v>72.515169562043027</v>
      </c>
    </row>
    <row r="2268" spans="1:62">
      <c r="A2268">
        <v>98.003107978979813</v>
      </c>
      <c r="B2268">
        <v>85.665638036526929</v>
      </c>
      <c r="C2268">
        <v>79.707903482695173</v>
      </c>
      <c r="D2268">
        <v>71.121731811697757</v>
      </c>
      <c r="E2268">
        <v>65.405424980676202</v>
      </c>
      <c r="F2268">
        <v>91.363811728268232</v>
      </c>
      <c r="G2268">
        <v>74.83072768057761</v>
      </c>
      <c r="H2268">
        <v>87.316528496393431</v>
      </c>
      <c r="I2268">
        <v>44.218127583960168</v>
      </c>
      <c r="J2268">
        <v>91.955355915221688</v>
      </c>
      <c r="K2268">
        <v>93.584901148922995</v>
      </c>
      <c r="L2268">
        <v>80.074753189284166</v>
      </c>
      <c r="M2268">
        <v>123.24797748171784</v>
      </c>
      <c r="N2268">
        <v>68.14890954639317</v>
      </c>
      <c r="O2268">
        <v>82.623526823546229</v>
      </c>
      <c r="P2268">
        <v>105.7500918484198</v>
      </c>
      <c r="Q2268">
        <v>97.022908890511019</v>
      </c>
      <c r="R2268">
        <v>105.8779617607222</v>
      </c>
      <c r="S2268">
        <v>79.586438878166462</v>
      </c>
      <c r="T2268">
        <v>70.217003564310446</v>
      </c>
      <c r="U2268">
        <v>64.690432673446765</v>
      </c>
      <c r="V2268">
        <v>63.081394864291724</v>
      </c>
      <c r="W2268">
        <v>46.884516076502116</v>
      </c>
      <c r="X2268">
        <v>101.2824071547129</v>
      </c>
      <c r="Y2268">
        <v>48.054722687543801</v>
      </c>
      <c r="Z2268">
        <v>62.538517459090784</v>
      </c>
      <c r="AA2268">
        <v>68.911498701729585</v>
      </c>
      <c r="AB2268">
        <v>51.848411203751084</v>
      </c>
      <c r="AC2268">
        <v>54.3555432634829</v>
      </c>
      <c r="AD2268">
        <v>53.858572029765334</v>
      </c>
      <c r="AE2268">
        <v>69.375242974645829</v>
      </c>
      <c r="AG2268">
        <v>60.35303947369448</v>
      </c>
      <c r="AH2268">
        <v>67.428614726005435</v>
      </c>
      <c r="AI2268">
        <v>67.428108498359336</v>
      </c>
      <c r="AJ2268">
        <v>64.033130030724791</v>
      </c>
      <c r="AK2268">
        <v>72.280507185755596</v>
      </c>
      <c r="AL2268">
        <v>77.358986904677892</v>
      </c>
      <c r="AM2268">
        <v>110.44700363682685</v>
      </c>
      <c r="AN2268">
        <v>73.290399062783351</v>
      </c>
      <c r="AO2268">
        <v>97.466443196375621</v>
      </c>
      <c r="AP2268">
        <v>123.26554954689817</v>
      </c>
      <c r="AQ2268">
        <v>66.635413145970873</v>
      </c>
      <c r="AR2268">
        <v>66.488449952578435</v>
      </c>
      <c r="AS2268">
        <v>74.217355563945773</v>
      </c>
      <c r="AT2268">
        <v>85.011202735623584</v>
      </c>
      <c r="AU2268">
        <v>83.635364221966483</v>
      </c>
      <c r="AV2268">
        <v>92.766827737717833</v>
      </c>
      <c r="AW2268">
        <v>112.19695305470538</v>
      </c>
      <c r="AX2268">
        <v>91.079078481518508</v>
      </c>
      <c r="AY2268">
        <v>66.529950469254999</v>
      </c>
      <c r="AZ2268">
        <v>84.892614589448726</v>
      </c>
      <c r="BA2268">
        <v>96.95840606315798</v>
      </c>
      <c r="BB2268">
        <v>64.035876157475954</v>
      </c>
      <c r="BC2268">
        <v>53.708653537595282</v>
      </c>
      <c r="BD2268">
        <v>74.659497672604374</v>
      </c>
      <c r="BE2268">
        <v>71.984217644638477</v>
      </c>
      <c r="BF2268">
        <v>69.823386075904395</v>
      </c>
      <c r="BG2268">
        <v>59.650850589551368</v>
      </c>
      <c r="BH2268">
        <v>74.344965749605265</v>
      </c>
      <c r="BI2268">
        <v>65.737259405342556</v>
      </c>
      <c r="BJ2268">
        <v>72.729588202238361</v>
      </c>
    </row>
    <row r="2269" spans="1:62">
      <c r="A2269">
        <v>93.627785804640084</v>
      </c>
      <c r="B2269">
        <v>85.665638036526929</v>
      </c>
      <c r="C2269">
        <v>79.863731783084106</v>
      </c>
      <c r="D2269">
        <v>70.917594646390754</v>
      </c>
      <c r="E2269">
        <v>65.443727200984938</v>
      </c>
      <c r="F2269">
        <v>91.592989097507399</v>
      </c>
      <c r="G2269">
        <v>75.271000906521351</v>
      </c>
      <c r="H2269">
        <v>87.433894580232533</v>
      </c>
      <c r="I2269">
        <v>44.168791855076549</v>
      </c>
      <c r="J2269">
        <v>91.905311029274259</v>
      </c>
      <c r="K2269">
        <v>93.584901148922995</v>
      </c>
      <c r="L2269">
        <v>79.806524768140022</v>
      </c>
      <c r="M2269">
        <v>123.43418820084946</v>
      </c>
      <c r="N2269">
        <v>67.930489407587729</v>
      </c>
      <c r="O2269">
        <v>82.851827335732537</v>
      </c>
      <c r="P2269">
        <v>105.14992934125132</v>
      </c>
      <c r="Q2269">
        <v>97.247838370062993</v>
      </c>
      <c r="R2269">
        <v>105.79210754514105</v>
      </c>
      <c r="S2269">
        <v>79.586438878166462</v>
      </c>
      <c r="T2269">
        <v>69.62088266844809</v>
      </c>
      <c r="U2269">
        <v>64.436129603725888</v>
      </c>
      <c r="V2269">
        <v>63.095093745007361</v>
      </c>
      <c r="W2269">
        <v>46.906922634873226</v>
      </c>
      <c r="X2269">
        <v>100.84834249788996</v>
      </c>
      <c r="Y2269">
        <v>48.411853154015347</v>
      </c>
      <c r="Z2269">
        <v>62.817949147399112</v>
      </c>
      <c r="AA2269">
        <v>68.710726439139137</v>
      </c>
      <c r="AB2269">
        <v>51.783924541810478</v>
      </c>
      <c r="AC2269">
        <v>54.780206748984774</v>
      </c>
      <c r="AD2269">
        <v>53.815328832248639</v>
      </c>
      <c r="AE2269">
        <v>69.059249591401169</v>
      </c>
      <c r="AG2269">
        <v>60.35303947369448</v>
      </c>
      <c r="AH2269">
        <v>68.23326494039037</v>
      </c>
      <c r="AI2269">
        <v>67.153947087609723</v>
      </c>
      <c r="AJ2269">
        <v>64.033130030724791</v>
      </c>
      <c r="AK2269">
        <v>72.407134791108163</v>
      </c>
      <c r="AL2269">
        <v>77.519500434750398</v>
      </c>
      <c r="AM2269">
        <v>110.6707177594638</v>
      </c>
      <c r="AN2269">
        <v>73.290399062783351</v>
      </c>
      <c r="AO2269">
        <v>97.466443196375621</v>
      </c>
      <c r="AP2269">
        <v>123.4587945813843</v>
      </c>
      <c r="AQ2269">
        <v>66.635413145970873</v>
      </c>
      <c r="AR2269">
        <v>66.597400660031155</v>
      </c>
      <c r="AS2269">
        <v>74.095235905650952</v>
      </c>
      <c r="AT2269">
        <v>85.09292532291947</v>
      </c>
      <c r="AU2269">
        <v>83.73779188122775</v>
      </c>
      <c r="AV2269">
        <v>92.826435412361775</v>
      </c>
      <c r="AW2269">
        <v>111.82744886646381</v>
      </c>
      <c r="AX2269">
        <v>90.954701227054983</v>
      </c>
      <c r="AY2269">
        <v>66.552194999482879</v>
      </c>
      <c r="AZ2269">
        <v>87.023187947144322</v>
      </c>
      <c r="BA2269">
        <v>96.570584262189982</v>
      </c>
      <c r="BB2269">
        <v>63.545876051553648</v>
      </c>
      <c r="BC2269">
        <v>53.642037530556998</v>
      </c>
      <c r="BD2269">
        <v>74.6333743000515</v>
      </c>
      <c r="BE2269">
        <v>71.560162823293794</v>
      </c>
      <c r="BF2269">
        <v>69.823386075904395</v>
      </c>
      <c r="BG2269">
        <v>59.655227237793667</v>
      </c>
      <c r="BH2269">
        <v>74.051748124605496</v>
      </c>
      <c r="BI2269">
        <v>66.0041773379332</v>
      </c>
      <c r="BJ2269">
        <v>73.029806253265804</v>
      </c>
    </row>
    <row r="2270" spans="1:62">
      <c r="A2270">
        <v>92.532611774518458</v>
      </c>
      <c r="B2270">
        <v>85.627166203912736</v>
      </c>
      <c r="C2270">
        <v>80.045333466919772</v>
      </c>
      <c r="D2270">
        <v>70.893644122235401</v>
      </c>
      <c r="E2270">
        <v>65.536311725191297</v>
      </c>
      <c r="F2270">
        <v>91.940234724351583</v>
      </c>
      <c r="G2270">
        <v>75.530096802638468</v>
      </c>
      <c r="H2270">
        <v>87.433894580232533</v>
      </c>
      <c r="I2270">
        <v>44.108553104292248</v>
      </c>
      <c r="J2270">
        <v>91.853219319505513</v>
      </c>
      <c r="K2270">
        <v>93.584901148922995</v>
      </c>
      <c r="L2270">
        <v>79.586045441663899</v>
      </c>
      <c r="M2270">
        <v>123.43418820084946</v>
      </c>
      <c r="N2270">
        <v>67.547728104365959</v>
      </c>
      <c r="O2270">
        <v>83.123916896133139</v>
      </c>
      <c r="P2270">
        <v>104.76496980846275</v>
      </c>
      <c r="Q2270">
        <v>97.510266762427193</v>
      </c>
      <c r="R2270">
        <v>105.79210754514105</v>
      </c>
      <c r="S2270">
        <v>79.586438878166462</v>
      </c>
      <c r="T2270">
        <v>69.182489384040153</v>
      </c>
      <c r="U2270">
        <v>64.377653777661322</v>
      </c>
      <c r="V2270">
        <v>63.095093745007361</v>
      </c>
      <c r="W2270">
        <v>46.878683158714736</v>
      </c>
      <c r="X2270">
        <v>100.43270206987788</v>
      </c>
      <c r="Y2270">
        <v>48.65368007978401</v>
      </c>
      <c r="Z2270">
        <v>63.092193508669432</v>
      </c>
      <c r="AA2270">
        <v>68.710087099894366</v>
      </c>
      <c r="AB2270">
        <v>51.733745895156147</v>
      </c>
      <c r="AC2270">
        <v>55.022943751740591</v>
      </c>
      <c r="AD2270">
        <v>53.717664759204787</v>
      </c>
      <c r="AE2270">
        <v>68.896737680028394</v>
      </c>
      <c r="AG2270">
        <v>60.35303947369448</v>
      </c>
      <c r="AH2270">
        <v>68.648072905149306</v>
      </c>
      <c r="AI2270">
        <v>66.875555800444971</v>
      </c>
      <c r="AJ2270">
        <v>64.033130030724791</v>
      </c>
      <c r="AK2270">
        <v>72.407134791108163</v>
      </c>
      <c r="AL2270">
        <v>77.980414033482418</v>
      </c>
      <c r="AM2270">
        <v>110.94204298180843</v>
      </c>
      <c r="AN2270">
        <v>73.000930327857418</v>
      </c>
      <c r="AO2270">
        <v>97.466443196375621</v>
      </c>
      <c r="AP2270">
        <v>123.4587945813843</v>
      </c>
      <c r="AQ2270">
        <v>66.058897298409278</v>
      </c>
      <c r="AR2270">
        <v>66.979631625107899</v>
      </c>
      <c r="AS2270">
        <v>74.054871929445099</v>
      </c>
      <c r="AT2270">
        <v>85.163232617905692</v>
      </c>
      <c r="AU2270">
        <v>83.841243547450375</v>
      </c>
      <c r="AV2270">
        <v>92.918891635511656</v>
      </c>
      <c r="AW2270">
        <v>111.64243642992196</v>
      </c>
      <c r="AX2270">
        <v>90.945650989587307</v>
      </c>
      <c r="AY2270">
        <v>66.661811380755921</v>
      </c>
      <c r="AZ2270">
        <v>90.428725659572578</v>
      </c>
      <c r="BA2270">
        <v>96.570584262189982</v>
      </c>
      <c r="BB2270">
        <v>63.545876051553648</v>
      </c>
      <c r="BC2270">
        <v>53.642037530556998</v>
      </c>
      <c r="BD2270">
        <v>74.605486211743624</v>
      </c>
      <c r="BE2270">
        <v>71.334611240899008</v>
      </c>
      <c r="BF2270">
        <v>71.240009651304831</v>
      </c>
      <c r="BG2270">
        <v>59.655227237793667</v>
      </c>
      <c r="BH2270">
        <v>73.892189479723726</v>
      </c>
      <c r="BI2270">
        <v>66.228083667995236</v>
      </c>
      <c r="BJ2270">
        <v>73.229326933299404</v>
      </c>
    </row>
    <row r="2271" spans="1:62">
      <c r="A2271">
        <v>92.472071152875913</v>
      </c>
      <c r="B2271">
        <v>85.52015529595316</v>
      </c>
      <c r="C2271">
        <v>80.398248071372066</v>
      </c>
      <c r="D2271">
        <v>70.865339731125658</v>
      </c>
      <c r="E2271">
        <v>65.672728870736051</v>
      </c>
      <c r="F2271">
        <v>92.341848785682146</v>
      </c>
      <c r="G2271">
        <v>76.219181919926797</v>
      </c>
      <c r="H2271">
        <v>87.433894580232533</v>
      </c>
      <c r="I2271">
        <v>44.060114020007987</v>
      </c>
      <c r="J2271">
        <v>91.790765293257834</v>
      </c>
      <c r="K2271">
        <v>93.548839624037001</v>
      </c>
      <c r="L2271">
        <v>79.489718934331293</v>
      </c>
      <c r="M2271">
        <v>123.43418820084946</v>
      </c>
      <c r="N2271">
        <v>67.112319178505004</v>
      </c>
      <c r="O2271">
        <v>83.33192937909871</v>
      </c>
      <c r="P2271">
        <v>104.48992484409489</v>
      </c>
      <c r="Q2271">
        <v>97.677908648235103</v>
      </c>
      <c r="R2271">
        <v>105.68939036685128</v>
      </c>
      <c r="S2271">
        <v>79.586438878166462</v>
      </c>
      <c r="T2271">
        <v>69.11275303789472</v>
      </c>
      <c r="U2271">
        <v>64.250605099283348</v>
      </c>
      <c r="V2271">
        <v>63.096451057379795</v>
      </c>
      <c r="W2271">
        <v>46.878683158714736</v>
      </c>
      <c r="X2271">
        <v>100.18363153329221</v>
      </c>
      <c r="Y2271">
        <v>48.65368007978401</v>
      </c>
      <c r="Z2271">
        <v>63.264461160891756</v>
      </c>
      <c r="AA2271">
        <v>68.654139462932349</v>
      </c>
      <c r="AB2271">
        <v>51.733745895156147</v>
      </c>
      <c r="AC2271">
        <v>55.33852269616655</v>
      </c>
      <c r="AD2271">
        <v>53.568535395791564</v>
      </c>
      <c r="AE2271">
        <v>68.847705133640432</v>
      </c>
      <c r="AG2271">
        <v>60.35303947369448</v>
      </c>
      <c r="AH2271">
        <v>68.917172189024001</v>
      </c>
      <c r="AI2271">
        <v>66.787197288418582</v>
      </c>
      <c r="AJ2271">
        <v>63.061556837380614</v>
      </c>
      <c r="AK2271">
        <v>72.280507185755596</v>
      </c>
      <c r="AL2271">
        <v>78.318004772520666</v>
      </c>
      <c r="AM2271">
        <v>110.94204298180843</v>
      </c>
      <c r="AN2271">
        <v>73.000930327857418</v>
      </c>
      <c r="AO2271">
        <v>97.612788429107084</v>
      </c>
      <c r="AP2271">
        <v>123.80886519954119</v>
      </c>
      <c r="AQ2271">
        <v>65.842570929464017</v>
      </c>
      <c r="AR2271">
        <v>68.332110649856119</v>
      </c>
      <c r="AS2271">
        <v>73.850313932986282</v>
      </c>
      <c r="AT2271">
        <v>85.227769092960528</v>
      </c>
      <c r="AU2271">
        <v>83.940616444928651</v>
      </c>
      <c r="AV2271">
        <v>93.080590479001771</v>
      </c>
      <c r="AW2271">
        <v>111.62681040372706</v>
      </c>
      <c r="AX2271">
        <v>90.899472068613676</v>
      </c>
      <c r="AY2271">
        <v>66.869307708245969</v>
      </c>
      <c r="AZ2271">
        <v>93.049891129651144</v>
      </c>
      <c r="BA2271">
        <v>96.570584262189982</v>
      </c>
      <c r="BB2271">
        <v>63.117780539105091</v>
      </c>
      <c r="BC2271">
        <v>53.638579447737101</v>
      </c>
      <c r="BD2271">
        <v>74.605486211743624</v>
      </c>
      <c r="BE2271">
        <v>71.139847177187363</v>
      </c>
      <c r="BF2271">
        <v>74.122843444595105</v>
      </c>
      <c r="BG2271">
        <v>59.655227237793667</v>
      </c>
      <c r="BH2271">
        <v>73.892189479723726</v>
      </c>
      <c r="BI2271">
        <v>66.421347559078825</v>
      </c>
      <c r="BJ2271">
        <v>73.56136176911231</v>
      </c>
    </row>
    <row r="2272" spans="1:62">
      <c r="A2272">
        <v>92.472071152875913</v>
      </c>
      <c r="B2272">
        <v>85.52015529595316</v>
      </c>
      <c r="C2272">
        <v>80.667550289705872</v>
      </c>
      <c r="D2272">
        <v>70.766769275434186</v>
      </c>
      <c r="E2272">
        <v>65.835901308240821</v>
      </c>
      <c r="F2272">
        <v>92.506838844322303</v>
      </c>
      <c r="G2272">
        <v>76.797438135346908</v>
      </c>
      <c r="H2272">
        <v>87.433894580232533</v>
      </c>
      <c r="I2272">
        <v>44.060114020007987</v>
      </c>
      <c r="J2272">
        <v>91.707434778559275</v>
      </c>
      <c r="K2272">
        <v>93.548839624037001</v>
      </c>
      <c r="L2272">
        <v>79.266214760058659</v>
      </c>
      <c r="M2272">
        <v>123.4859471467679</v>
      </c>
      <c r="N2272">
        <v>66.834029328668876</v>
      </c>
      <c r="O2272">
        <v>83.617937722536169</v>
      </c>
      <c r="P2272">
        <v>104.23434259496341</v>
      </c>
      <c r="Q2272">
        <v>97.820073892267175</v>
      </c>
      <c r="R2272">
        <v>105.67000214549873</v>
      </c>
      <c r="S2272">
        <v>79.350473320636667</v>
      </c>
      <c r="T2272">
        <v>68.921336904264763</v>
      </c>
      <c r="U2272">
        <v>64.145285344862998</v>
      </c>
      <c r="V2272">
        <v>63.040229883668331</v>
      </c>
      <c r="W2272">
        <v>46.789409420403025</v>
      </c>
      <c r="X2272">
        <v>99.845407241485645</v>
      </c>
      <c r="Y2272">
        <v>48.65368007978401</v>
      </c>
      <c r="Z2272">
        <v>63.751037428178151</v>
      </c>
      <c r="AA2272">
        <v>68.436706678095334</v>
      </c>
      <c r="AB2272">
        <v>51.700129999941083</v>
      </c>
      <c r="AC2272">
        <v>55.549562845736247</v>
      </c>
      <c r="AD2272">
        <v>53.42730318389264</v>
      </c>
      <c r="AE2272">
        <v>68.737706475919907</v>
      </c>
      <c r="AG2272">
        <v>60.35303947369448</v>
      </c>
      <c r="AH2272">
        <v>69.640239637897068</v>
      </c>
      <c r="AI2272">
        <v>66.676773720185494</v>
      </c>
      <c r="AJ2272">
        <v>63.083988380511926</v>
      </c>
      <c r="AK2272">
        <v>72.171674874098201</v>
      </c>
      <c r="AL2272">
        <v>78.372750227500248</v>
      </c>
      <c r="AM2272">
        <v>110.94204298180843</v>
      </c>
      <c r="AN2272">
        <v>73.206350161192162</v>
      </c>
      <c r="AO2272">
        <v>97.759133661838547</v>
      </c>
      <c r="AP2272">
        <v>125.46587162303442</v>
      </c>
      <c r="AQ2272">
        <v>65.842570929464017</v>
      </c>
      <c r="AR2272">
        <v>69.401672758213238</v>
      </c>
      <c r="AS2272">
        <v>73.832173260450546</v>
      </c>
      <c r="AT2272">
        <v>85.200799683317015</v>
      </c>
      <c r="AU2272">
        <v>83.982094019372795</v>
      </c>
      <c r="AV2272">
        <v>93.201149888520519</v>
      </c>
      <c r="AW2272">
        <v>111.52924386400829</v>
      </c>
      <c r="AX2272">
        <v>90.899472068613676</v>
      </c>
      <c r="AY2272">
        <v>66.869307708245969</v>
      </c>
      <c r="AZ2272">
        <v>93.444907110217628</v>
      </c>
      <c r="BA2272">
        <v>96.007126396782098</v>
      </c>
      <c r="BB2272">
        <v>63.117780539105091</v>
      </c>
      <c r="BC2272">
        <v>53.586970473197567</v>
      </c>
      <c r="BD2272">
        <v>74.605486211743624</v>
      </c>
      <c r="BE2272">
        <v>71.069703839755945</v>
      </c>
      <c r="BF2272">
        <v>76.237462499809141</v>
      </c>
      <c r="BG2272">
        <v>59.655227237793667</v>
      </c>
      <c r="BH2272">
        <v>73.892189479723726</v>
      </c>
      <c r="BI2272">
        <v>66.600340800477653</v>
      </c>
      <c r="BJ2272">
        <v>73.857670994019756</v>
      </c>
    </row>
    <row r="2273" spans="1:62">
      <c r="A2273">
        <v>92.472071152875913</v>
      </c>
      <c r="B2273">
        <v>85.287570147571373</v>
      </c>
      <c r="C2273">
        <v>80.847424387169582</v>
      </c>
      <c r="D2273">
        <v>70.636205495883331</v>
      </c>
      <c r="E2273">
        <v>65.92166429109416</v>
      </c>
      <c r="F2273">
        <v>92.8990976727423</v>
      </c>
      <c r="G2273">
        <v>76.934040251371357</v>
      </c>
      <c r="H2273">
        <v>87.383903350279965</v>
      </c>
      <c r="I2273">
        <v>44.052419763100438</v>
      </c>
      <c r="J2273">
        <v>91.707434778559275</v>
      </c>
      <c r="K2273">
        <v>93.489937103258868</v>
      </c>
      <c r="L2273">
        <v>79.05056120891706</v>
      </c>
      <c r="M2273">
        <v>123.43418820084946</v>
      </c>
      <c r="N2273">
        <v>66.547673186959969</v>
      </c>
      <c r="O2273">
        <v>83.862680345765085</v>
      </c>
      <c r="P2273">
        <v>103.96154089885955</v>
      </c>
      <c r="Q2273">
        <v>97.84501711870351</v>
      </c>
      <c r="R2273">
        <v>105.55504106481177</v>
      </c>
      <c r="S2273">
        <v>79.056106840833181</v>
      </c>
      <c r="T2273">
        <v>68.492264066960274</v>
      </c>
      <c r="U2273">
        <v>63.937394457911495</v>
      </c>
      <c r="V2273">
        <v>63.096451057379795</v>
      </c>
      <c r="W2273">
        <v>46.715113365134947</v>
      </c>
      <c r="X2273">
        <v>99.445240185516354</v>
      </c>
      <c r="Y2273">
        <v>48.659522275362889</v>
      </c>
      <c r="Z2273">
        <v>64.219237458232556</v>
      </c>
      <c r="AA2273">
        <v>68.245186304684125</v>
      </c>
      <c r="AB2273">
        <v>51.700129999941083</v>
      </c>
      <c r="AC2273">
        <v>55.709403910306875</v>
      </c>
      <c r="AD2273">
        <v>53.222776592007321</v>
      </c>
      <c r="AE2273">
        <v>68.567784919569391</v>
      </c>
      <c r="AG2273">
        <v>60.35303947369448</v>
      </c>
      <c r="AH2273">
        <v>70.350154980483694</v>
      </c>
      <c r="AI2273">
        <v>66.676773720185494</v>
      </c>
      <c r="AJ2273">
        <v>62.146308164119205</v>
      </c>
      <c r="AK2273">
        <v>72.067889699772351</v>
      </c>
      <c r="AL2273">
        <v>78.847708322438649</v>
      </c>
      <c r="AM2273">
        <v>111.24895471829359</v>
      </c>
      <c r="AN2273">
        <v>73.412021665933324</v>
      </c>
      <c r="AO2273">
        <v>97.806156301638538</v>
      </c>
      <c r="AP2273">
        <v>126.56074204507533</v>
      </c>
      <c r="AQ2273">
        <v>66.042316453663233</v>
      </c>
      <c r="AR2273">
        <v>69.946540794512174</v>
      </c>
      <c r="AS2273">
        <v>73.832173260450546</v>
      </c>
      <c r="AT2273">
        <v>85.200799683317015</v>
      </c>
      <c r="AU2273">
        <v>84.068174371078399</v>
      </c>
      <c r="AV2273">
        <v>93.52309657728938</v>
      </c>
      <c r="AW2273">
        <v>111.41704467619371</v>
      </c>
      <c r="AX2273">
        <v>90.899472068613676</v>
      </c>
      <c r="AY2273">
        <v>67.046967714615576</v>
      </c>
      <c r="AZ2273">
        <v>93.870894549639786</v>
      </c>
      <c r="BA2273">
        <v>95.440804251408835</v>
      </c>
      <c r="BB2273">
        <v>63.117780539105091</v>
      </c>
      <c r="BC2273">
        <v>53.453949686253395</v>
      </c>
      <c r="BD2273">
        <v>74.605486211743624</v>
      </c>
      <c r="BE2273">
        <v>71.069703839755945</v>
      </c>
      <c r="BF2273">
        <v>76.440316322862728</v>
      </c>
      <c r="BG2273">
        <v>59.655227237793667</v>
      </c>
      <c r="BH2273">
        <v>73.892189479723726</v>
      </c>
      <c r="BI2273">
        <v>66.641554189417235</v>
      </c>
      <c r="BJ2273">
        <v>73.919198886784343</v>
      </c>
    </row>
    <row r="2274" spans="1:62">
      <c r="A2274">
        <v>92.472071152875913</v>
      </c>
      <c r="B2274">
        <v>84.973883580723253</v>
      </c>
      <c r="C2274">
        <v>81.042570457261832</v>
      </c>
      <c r="D2274">
        <v>70.579291516233042</v>
      </c>
      <c r="E2274">
        <v>65.92166429109416</v>
      </c>
      <c r="F2274">
        <v>93.40370698990165</v>
      </c>
      <c r="G2274">
        <v>77.235506190765477</v>
      </c>
      <c r="H2274">
        <v>87.34594049494055</v>
      </c>
      <c r="I2274">
        <v>44.084155493548394</v>
      </c>
      <c r="J2274">
        <v>91.569175722029513</v>
      </c>
      <c r="K2274">
        <v>93.418070051780319</v>
      </c>
      <c r="L2274">
        <v>78.972523884536201</v>
      </c>
      <c r="M2274">
        <v>123.32286019771183</v>
      </c>
      <c r="N2274">
        <v>66.310805138725925</v>
      </c>
      <c r="O2274">
        <v>84.080238266451531</v>
      </c>
      <c r="P2274">
        <v>103.86161060268256</v>
      </c>
      <c r="Q2274">
        <v>97.966303702049643</v>
      </c>
      <c r="R2274">
        <v>105.52138819565558</v>
      </c>
      <c r="S2274">
        <v>78.906842712072716</v>
      </c>
      <c r="T2274">
        <v>68.006835770013808</v>
      </c>
      <c r="U2274">
        <v>63.718900460883944</v>
      </c>
      <c r="V2274">
        <v>63.123082349864362</v>
      </c>
      <c r="W2274">
        <v>46.684009900332278</v>
      </c>
      <c r="X2274">
        <v>99.033427970102281</v>
      </c>
      <c r="Y2274">
        <v>48.92526235985153</v>
      </c>
      <c r="Z2274">
        <v>64.394451623172216</v>
      </c>
      <c r="AA2274">
        <v>68.139500368153904</v>
      </c>
      <c r="AB2274">
        <v>51.646782754375835</v>
      </c>
      <c r="AC2274">
        <v>55.772101189046282</v>
      </c>
      <c r="AD2274">
        <v>53.058443537608618</v>
      </c>
      <c r="AE2274">
        <v>68.498964943773814</v>
      </c>
      <c r="AG2274">
        <v>60.35303947369448</v>
      </c>
      <c r="AH2274">
        <v>70.889667594436929</v>
      </c>
      <c r="AI2274">
        <v>66.676773720185494</v>
      </c>
      <c r="AJ2274">
        <v>62.012740172875404</v>
      </c>
      <c r="AK2274">
        <v>71.744069070973666</v>
      </c>
      <c r="AL2274">
        <v>79.554407501046654</v>
      </c>
      <c r="AM2274">
        <v>111.80864164736835</v>
      </c>
      <c r="AN2274">
        <v>73.412021665933324</v>
      </c>
      <c r="AO2274">
        <v>97.853178941438543</v>
      </c>
      <c r="AP2274">
        <v>126.56074204507533</v>
      </c>
      <c r="AQ2274">
        <v>65.946805440432342</v>
      </c>
      <c r="AR2274">
        <v>70.359193549438899</v>
      </c>
      <c r="AS2274">
        <v>73.832173260450546</v>
      </c>
      <c r="AT2274">
        <v>85.200799683317015</v>
      </c>
      <c r="AU2274">
        <v>84.149053466485583</v>
      </c>
      <c r="AV2274">
        <v>94.001911697109833</v>
      </c>
      <c r="AW2274">
        <v>111.30597681924488</v>
      </c>
      <c r="AX2274">
        <v>91.0930973002786</v>
      </c>
      <c r="AY2274">
        <v>67.068207734593997</v>
      </c>
      <c r="AZ2274">
        <v>94.570315863197422</v>
      </c>
      <c r="BA2274">
        <v>95.026197976779173</v>
      </c>
      <c r="BB2274">
        <v>63.790041303376697</v>
      </c>
      <c r="BC2274">
        <v>53.378909008421402</v>
      </c>
      <c r="BD2274">
        <v>74.631358997034667</v>
      </c>
      <c r="BE2274">
        <v>71.069703839755945</v>
      </c>
      <c r="BF2274">
        <v>76.440316322862728</v>
      </c>
      <c r="BG2274">
        <v>59.635418129728549</v>
      </c>
      <c r="BH2274">
        <v>73.892189479723726</v>
      </c>
      <c r="BI2274">
        <v>67.074372924433618</v>
      </c>
      <c r="BJ2274">
        <v>73.958356241673698</v>
      </c>
    </row>
    <row r="2275" spans="1:62">
      <c r="A2275">
        <v>92.532611774518458</v>
      </c>
      <c r="B2275">
        <v>84.726541812607337</v>
      </c>
      <c r="C2275">
        <v>81.122937622583507</v>
      </c>
      <c r="D2275">
        <v>70.528378694443248</v>
      </c>
      <c r="E2275">
        <v>65.89370241532572</v>
      </c>
      <c r="F2275">
        <v>93.950647187405281</v>
      </c>
      <c r="G2275">
        <v>77.472576492140377</v>
      </c>
      <c r="H2275">
        <v>87.34594049494055</v>
      </c>
      <c r="I2275">
        <v>44.094359426855476</v>
      </c>
      <c r="J2275">
        <v>91.42894058479564</v>
      </c>
      <c r="K2275">
        <v>93.35824879780985</v>
      </c>
      <c r="L2275">
        <v>78.802607044132884</v>
      </c>
      <c r="M2275">
        <v>123.20324739560198</v>
      </c>
      <c r="N2275">
        <v>66.148638753909495</v>
      </c>
      <c r="O2275">
        <v>84.350452988504045</v>
      </c>
      <c r="P2275">
        <v>103.75944053555637</v>
      </c>
      <c r="Q2275">
        <v>98.21292843380516</v>
      </c>
      <c r="R2275">
        <v>105.52138819565558</v>
      </c>
      <c r="S2275">
        <v>78.805809794308516</v>
      </c>
      <c r="T2275">
        <v>67.803182970337375</v>
      </c>
      <c r="U2275">
        <v>63.632618602276168</v>
      </c>
      <c r="V2275">
        <v>63.123082349864362</v>
      </c>
      <c r="W2275">
        <v>46.632943864870313</v>
      </c>
      <c r="X2275">
        <v>98.554772769223831</v>
      </c>
      <c r="Y2275">
        <v>49.233750412187248</v>
      </c>
      <c r="Z2275">
        <v>64.394451623172216</v>
      </c>
      <c r="AA2275">
        <v>68.019225212857307</v>
      </c>
      <c r="AB2275">
        <v>51.226034773216327</v>
      </c>
      <c r="AC2275">
        <v>55.864091981881238</v>
      </c>
      <c r="AD2275">
        <v>52.947926870667487</v>
      </c>
      <c r="AE2275">
        <v>68.498964943773814</v>
      </c>
      <c r="AG2275">
        <v>60.35303947369448</v>
      </c>
      <c r="AH2275">
        <v>71.406808747293354</v>
      </c>
      <c r="AI2275">
        <v>66.676773720185494</v>
      </c>
      <c r="AJ2275">
        <v>62.012740172875404</v>
      </c>
      <c r="AK2275">
        <v>71.551396674283865</v>
      </c>
      <c r="AL2275">
        <v>79.87284084835926</v>
      </c>
      <c r="AM2275">
        <v>111.80864164736835</v>
      </c>
      <c r="AN2275">
        <v>73.553357780470208</v>
      </c>
      <c r="AO2275">
        <v>98.152738228702702</v>
      </c>
      <c r="AP2275">
        <v>126.67543846202337</v>
      </c>
      <c r="AQ2275">
        <v>66.118044102276627</v>
      </c>
      <c r="AR2275">
        <v>71.736924834117175</v>
      </c>
      <c r="AS2275">
        <v>73.832173260450546</v>
      </c>
      <c r="AT2275">
        <v>85.200799683317015</v>
      </c>
      <c r="AU2275">
        <v>84.323921331154992</v>
      </c>
      <c r="AV2275">
        <v>94.316816230986092</v>
      </c>
      <c r="AW2275">
        <v>111.30597681924488</v>
      </c>
      <c r="AX2275">
        <v>91.129136627046265</v>
      </c>
      <c r="AY2275">
        <v>67.068207734593997</v>
      </c>
      <c r="AZ2275">
        <v>94.570315863197422</v>
      </c>
      <c r="BA2275">
        <v>95.440804251408835</v>
      </c>
      <c r="BB2275">
        <v>65.358730232588087</v>
      </c>
      <c r="BC2275">
        <v>53.31440684576252</v>
      </c>
      <c r="BD2275">
        <v>74.746593599709954</v>
      </c>
      <c r="BE2275">
        <v>71.069703839755945</v>
      </c>
      <c r="BF2275">
        <v>76.440316322862728</v>
      </c>
      <c r="BG2275">
        <v>59.635418129728549</v>
      </c>
      <c r="BH2275">
        <v>73.867539084454108</v>
      </c>
      <c r="BI2275">
        <v>67.576984109806091</v>
      </c>
      <c r="BJ2275">
        <v>73.991398431179945</v>
      </c>
    </row>
    <row r="2276" spans="1:62">
      <c r="A2276">
        <v>92.885426606953899</v>
      </c>
      <c r="B2276">
        <v>84.650967364936207</v>
      </c>
      <c r="C2276">
        <v>81.192006634949109</v>
      </c>
      <c r="D2276">
        <v>70.445298723905594</v>
      </c>
      <c r="E2276">
        <v>65.89370241532572</v>
      </c>
      <c r="F2276">
        <v>94.635104441719562</v>
      </c>
      <c r="G2276">
        <v>77.766647963132698</v>
      </c>
      <c r="H2276">
        <v>87.34594049494055</v>
      </c>
      <c r="I2276">
        <v>44.094359426855476</v>
      </c>
      <c r="J2276">
        <v>91.371441314386203</v>
      </c>
      <c r="K2276">
        <v>93.285055539607669</v>
      </c>
      <c r="L2276">
        <v>78.601857431745259</v>
      </c>
      <c r="M2276">
        <v>122.98538168710314</v>
      </c>
      <c r="N2276">
        <v>66.148638753909495</v>
      </c>
      <c r="O2276">
        <v>84.350452988504045</v>
      </c>
      <c r="P2276">
        <v>103.75944053555637</v>
      </c>
      <c r="Q2276">
        <v>98.569253729141252</v>
      </c>
      <c r="R2276">
        <v>105.62591797897777</v>
      </c>
      <c r="S2276">
        <v>78.680344076453636</v>
      </c>
      <c r="T2276">
        <v>67.618783354069691</v>
      </c>
      <c r="U2276">
        <v>63.440371538875816</v>
      </c>
      <c r="V2276">
        <v>63.123082349864362</v>
      </c>
      <c r="W2276">
        <v>46.511403399892217</v>
      </c>
      <c r="X2276">
        <v>98.303834703402018</v>
      </c>
      <c r="Y2276">
        <v>49.480608617297385</v>
      </c>
      <c r="Z2276">
        <v>64.394451623172216</v>
      </c>
      <c r="AA2276">
        <v>67.759370929510126</v>
      </c>
      <c r="AB2276">
        <v>50.766420733957233</v>
      </c>
      <c r="AC2276">
        <v>55.949203582330547</v>
      </c>
      <c r="AD2276">
        <v>52.947926870667487</v>
      </c>
      <c r="AE2276">
        <v>68.495209218037729</v>
      </c>
      <c r="AG2276">
        <v>60.35303947369448</v>
      </c>
      <c r="AH2276">
        <v>71.875098839917712</v>
      </c>
      <c r="AI2276">
        <v>66.676773720185494</v>
      </c>
      <c r="AJ2276">
        <v>62.012740172875404</v>
      </c>
      <c r="AK2276">
        <v>71.551396674283865</v>
      </c>
      <c r="AL2276">
        <v>80.945671075128729</v>
      </c>
      <c r="AM2276">
        <v>111.85154577780838</v>
      </c>
      <c r="AN2276">
        <v>73.412021665933324</v>
      </c>
      <c r="AO2276">
        <v>98.452297515966862</v>
      </c>
      <c r="AP2276">
        <v>126.81955162538227</v>
      </c>
      <c r="AQ2276">
        <v>66.123831565351679</v>
      </c>
      <c r="AR2276">
        <v>73.029817761727401</v>
      </c>
      <c r="AS2276">
        <v>74.036731256909363</v>
      </c>
      <c r="AT2276">
        <v>85.192582821395717</v>
      </c>
      <c r="AU2276">
        <v>84.535191380246175</v>
      </c>
      <c r="AV2276">
        <v>94.474326214564741</v>
      </c>
      <c r="AW2276">
        <v>111.40993193555752</v>
      </c>
      <c r="AX2276">
        <v>91.031142207092472</v>
      </c>
      <c r="AY2276">
        <v>67.020590407522022</v>
      </c>
      <c r="AZ2276">
        <v>94.570315863197422</v>
      </c>
      <c r="BA2276">
        <v>94.434487089242097</v>
      </c>
      <c r="BB2276">
        <v>65.829550713890498</v>
      </c>
      <c r="BC2276">
        <v>53.263308148969017</v>
      </c>
      <c r="BD2276">
        <v>74.873382643065256</v>
      </c>
      <c r="BE2276">
        <v>71.069703839755945</v>
      </c>
      <c r="BF2276">
        <v>76.59754357710348</v>
      </c>
      <c r="BG2276">
        <v>59.654458386728841</v>
      </c>
      <c r="BH2276">
        <v>73.867539084454108</v>
      </c>
      <c r="BI2276">
        <v>67.77257317711512</v>
      </c>
      <c r="BJ2276">
        <v>74.019199501143348</v>
      </c>
    </row>
    <row r="2277" spans="1:62">
      <c r="A2277">
        <v>93.23228103065739</v>
      </c>
      <c r="B2277">
        <v>84.603786052235677</v>
      </c>
      <c r="C2277">
        <v>81.25383213476502</v>
      </c>
      <c r="D2277">
        <v>70.24838479994699</v>
      </c>
      <c r="E2277">
        <v>65.89370241532572</v>
      </c>
      <c r="F2277">
        <v>95.037343878830285</v>
      </c>
      <c r="G2277">
        <v>78.187840064340804</v>
      </c>
      <c r="H2277">
        <v>87.34594049494055</v>
      </c>
      <c r="I2277">
        <v>44.111062780691789</v>
      </c>
      <c r="J2277">
        <v>91.297059854370133</v>
      </c>
      <c r="K2277">
        <v>93.123266318842497</v>
      </c>
      <c r="L2277">
        <v>78.273529754133463</v>
      </c>
      <c r="M2277">
        <v>122.77563973744259</v>
      </c>
      <c r="N2277">
        <v>66.148638753909495</v>
      </c>
      <c r="O2277">
        <v>84.350452988504045</v>
      </c>
      <c r="P2277">
        <v>103.72812038197723</v>
      </c>
      <c r="Q2277">
        <v>98.834483761075148</v>
      </c>
      <c r="R2277">
        <v>105.53357014374674</v>
      </c>
      <c r="S2277">
        <v>78.608635898818477</v>
      </c>
      <c r="T2277">
        <v>67.449095197018238</v>
      </c>
      <c r="U2277">
        <v>63.283546594865989</v>
      </c>
      <c r="V2277">
        <v>63.123082349864362</v>
      </c>
      <c r="W2277">
        <v>46.184410901293106</v>
      </c>
      <c r="X2277">
        <v>98.094615681649856</v>
      </c>
      <c r="Y2277">
        <v>49.656689388461359</v>
      </c>
      <c r="Z2277">
        <v>64.414794298727102</v>
      </c>
      <c r="AA2277">
        <v>67.541854734083842</v>
      </c>
      <c r="AB2277">
        <v>50.633228077423183</v>
      </c>
      <c r="AC2277">
        <v>55.995540921723432</v>
      </c>
      <c r="AD2277">
        <v>52.762990399042522</v>
      </c>
      <c r="AE2277">
        <v>68.463461809898831</v>
      </c>
      <c r="AG2277">
        <v>60.35303947369448</v>
      </c>
      <c r="AH2277">
        <v>72.158240062291441</v>
      </c>
      <c r="AI2277">
        <v>66.716863554664741</v>
      </c>
      <c r="AJ2277">
        <v>62.012740172875404</v>
      </c>
      <c r="AK2277">
        <v>71.464908063753285</v>
      </c>
      <c r="AL2277">
        <v>82.409511636352789</v>
      </c>
      <c r="AM2277">
        <v>112.33571423796612</v>
      </c>
      <c r="AN2277">
        <v>73.282740936658598</v>
      </c>
      <c r="AO2277">
        <v>98.452297515966862</v>
      </c>
      <c r="AP2277">
        <v>126.97337014283515</v>
      </c>
      <c r="AQ2277">
        <v>66.23416862522825</v>
      </c>
      <c r="AR2277">
        <v>73.084971573295434</v>
      </c>
      <c r="AS2277">
        <v>74.109146746354696</v>
      </c>
      <c r="AT2277">
        <v>85.011323111335003</v>
      </c>
      <c r="AU2277">
        <v>84.535191380246175</v>
      </c>
      <c r="AV2277">
        <v>94.506601185471268</v>
      </c>
      <c r="AW2277">
        <v>111.40993193555752</v>
      </c>
      <c r="AX2277">
        <v>91.261686414123531</v>
      </c>
      <c r="AY2277">
        <v>67.020590407522022</v>
      </c>
      <c r="AZ2277">
        <v>94.570315863197422</v>
      </c>
      <c r="BA2277">
        <v>93.601018827198189</v>
      </c>
      <c r="BB2277">
        <v>68.449116997129011</v>
      </c>
      <c r="BC2277">
        <v>53.221964078505358</v>
      </c>
      <c r="BD2277">
        <v>75.084463389995022</v>
      </c>
      <c r="BE2277">
        <v>71.192642106928929</v>
      </c>
      <c r="BF2277">
        <v>76.83836024404097</v>
      </c>
      <c r="BG2277">
        <v>59.654458386728841</v>
      </c>
      <c r="BH2277">
        <v>73.867539084454108</v>
      </c>
      <c r="BI2277">
        <v>68.054943377068071</v>
      </c>
      <c r="BJ2277">
        <v>74.019199501143348</v>
      </c>
    </row>
    <row r="2278" spans="1:62">
      <c r="A2278">
        <v>93.280625017762233</v>
      </c>
      <c r="B2278">
        <v>84.587063313636861</v>
      </c>
      <c r="C2278">
        <v>81.31437041919898</v>
      </c>
      <c r="D2278">
        <v>70.096913362649218</v>
      </c>
      <c r="E2278">
        <v>65.89370241532572</v>
      </c>
      <c r="F2278">
        <v>95.14718645732016</v>
      </c>
      <c r="G2278">
        <v>78.377499400541339</v>
      </c>
      <c r="H2278">
        <v>87.370505636553276</v>
      </c>
      <c r="I2278">
        <v>44.256085184832628</v>
      </c>
      <c r="J2278">
        <v>91.153855864699054</v>
      </c>
      <c r="K2278">
        <v>92.671245055069818</v>
      </c>
      <c r="L2278">
        <v>77.9244037543628</v>
      </c>
      <c r="M2278">
        <v>122.77563973744259</v>
      </c>
      <c r="N2278">
        <v>66.148638753909495</v>
      </c>
      <c r="O2278">
        <v>84.350452988504045</v>
      </c>
      <c r="P2278">
        <v>103.64695922591764</v>
      </c>
      <c r="Q2278">
        <v>98.947437552114025</v>
      </c>
      <c r="R2278">
        <v>105.53357014374674</v>
      </c>
      <c r="S2278">
        <v>78.484011079889569</v>
      </c>
      <c r="T2278">
        <v>67.390989457001396</v>
      </c>
      <c r="U2278">
        <v>63.221690497048016</v>
      </c>
      <c r="V2278">
        <v>63.063535897602364</v>
      </c>
      <c r="W2278">
        <v>45.819329596710858</v>
      </c>
      <c r="X2278">
        <v>97.807821161752202</v>
      </c>
      <c r="Y2278">
        <v>49.656689388461359</v>
      </c>
      <c r="Z2278">
        <v>64.414794298727102</v>
      </c>
      <c r="AA2278">
        <v>67.451807490819363</v>
      </c>
      <c r="AB2278">
        <v>50.583644543322642</v>
      </c>
      <c r="AC2278">
        <v>56.024217063575477</v>
      </c>
      <c r="AD2278">
        <v>52.589052573951392</v>
      </c>
      <c r="AE2278">
        <v>68.463461809898831</v>
      </c>
      <c r="AG2278">
        <v>60.35303947369448</v>
      </c>
      <c r="AH2278">
        <v>72.158240062291441</v>
      </c>
      <c r="AI2278">
        <v>66.736867870828945</v>
      </c>
      <c r="AJ2278">
        <v>62.146308164119205</v>
      </c>
      <c r="AK2278">
        <v>71.383182747307245</v>
      </c>
      <c r="AL2278">
        <v>82.996561264079574</v>
      </c>
      <c r="AM2278">
        <v>111.85154577780838</v>
      </c>
      <c r="AN2278">
        <v>73.282740936658598</v>
      </c>
      <c r="AO2278">
        <v>98.452297515966862</v>
      </c>
      <c r="AP2278">
        <v>127.33871936229872</v>
      </c>
      <c r="AQ2278">
        <v>66.23416862522825</v>
      </c>
      <c r="AR2278">
        <v>73.426546544020823</v>
      </c>
      <c r="AS2278">
        <v>74.186361423482481</v>
      </c>
      <c r="AT2278">
        <v>84.499754644347803</v>
      </c>
      <c r="AU2278">
        <v>84.535191380246175</v>
      </c>
      <c r="AV2278">
        <v>94.598439611899863</v>
      </c>
      <c r="AW2278">
        <v>111.40993193555752</v>
      </c>
      <c r="AX2278">
        <v>90.999584772035064</v>
      </c>
      <c r="AY2278">
        <v>67.054728265996232</v>
      </c>
      <c r="AZ2278">
        <v>94.02881176630919</v>
      </c>
      <c r="BA2278">
        <v>93.297764587993726</v>
      </c>
      <c r="BB2278">
        <v>70.8479467397826</v>
      </c>
      <c r="BC2278">
        <v>53.168376314157456</v>
      </c>
      <c r="BD2278">
        <v>75.488727161376431</v>
      </c>
      <c r="BE2278">
        <v>71.192642106928929</v>
      </c>
      <c r="BF2278">
        <v>76.83836024404097</v>
      </c>
      <c r="BG2278">
        <v>59.654458386728841</v>
      </c>
      <c r="BH2278">
        <v>73.701982468923774</v>
      </c>
      <c r="BI2278">
        <v>68.216122483458321</v>
      </c>
      <c r="BJ2278">
        <v>74.019199501143348</v>
      </c>
    </row>
    <row r="2279" spans="1:62">
      <c r="A2279">
        <v>93.352589494794543</v>
      </c>
      <c r="B2279">
        <v>84.587063313636861</v>
      </c>
      <c r="C2279">
        <v>81.469886027653502</v>
      </c>
      <c r="D2279">
        <v>70.071405616037197</v>
      </c>
      <c r="E2279">
        <v>65.810375987387772</v>
      </c>
      <c r="F2279">
        <v>95.301495862531937</v>
      </c>
      <c r="G2279">
        <v>78.603808586600479</v>
      </c>
      <c r="H2279">
        <v>87.370505636553276</v>
      </c>
      <c r="I2279">
        <v>44.477753288909724</v>
      </c>
      <c r="J2279">
        <v>91.038269297518369</v>
      </c>
      <c r="K2279">
        <v>92.256831823551039</v>
      </c>
      <c r="L2279">
        <v>77.769583056145137</v>
      </c>
      <c r="M2279">
        <v>122.46354983656994</v>
      </c>
      <c r="N2279">
        <v>66.182591193898645</v>
      </c>
      <c r="O2279">
        <v>84.350452988504045</v>
      </c>
      <c r="P2279">
        <v>103.52858273803676</v>
      </c>
      <c r="Q2279">
        <v>99.199615886750095</v>
      </c>
      <c r="R2279">
        <v>105.62638372757449</v>
      </c>
      <c r="S2279">
        <v>78.191223187019219</v>
      </c>
      <c r="T2279">
        <v>67.246617077000792</v>
      </c>
      <c r="U2279">
        <v>63.010788661836699</v>
      </c>
      <c r="V2279">
        <v>62.717006662030101</v>
      </c>
      <c r="W2279">
        <v>45.566736822134075</v>
      </c>
      <c r="X2279">
        <v>97.495658233231026</v>
      </c>
      <c r="Y2279">
        <v>49.722326838268486</v>
      </c>
      <c r="Z2279">
        <v>64.414794298727102</v>
      </c>
      <c r="AA2279">
        <v>67.342949730174837</v>
      </c>
      <c r="AB2279">
        <v>50.583644543322642</v>
      </c>
      <c r="AC2279">
        <v>56.024217063575477</v>
      </c>
      <c r="AD2279">
        <v>52.397985014960298</v>
      </c>
      <c r="AE2279">
        <v>68.495209218037729</v>
      </c>
      <c r="AG2279">
        <v>60.35303947369448</v>
      </c>
      <c r="AH2279">
        <v>72.158240062291441</v>
      </c>
      <c r="AI2279">
        <v>66.751887390804868</v>
      </c>
      <c r="AJ2279">
        <v>62.146308164119205</v>
      </c>
      <c r="AK2279">
        <v>71.349817822007466</v>
      </c>
      <c r="AL2279">
        <v>83.548361583050635</v>
      </c>
      <c r="AM2279">
        <v>111.37849613681337</v>
      </c>
      <c r="AN2279">
        <v>73.111922152319451</v>
      </c>
      <c r="AO2279">
        <v>98.26357458682773</v>
      </c>
      <c r="AP2279">
        <v>127.77505762173594</v>
      </c>
      <c r="AQ2279">
        <v>66.23416862522825</v>
      </c>
      <c r="AR2279">
        <v>75.747364017928874</v>
      </c>
      <c r="AS2279">
        <v>74.271751337506799</v>
      </c>
      <c r="AT2279">
        <v>84.119069959133014</v>
      </c>
      <c r="AU2279">
        <v>84.594319109918388</v>
      </c>
      <c r="AV2279">
        <v>94.676297364272841</v>
      </c>
      <c r="AW2279">
        <v>111.41242702618851</v>
      </c>
      <c r="AX2279">
        <v>91.058112955925509</v>
      </c>
      <c r="AY2279">
        <v>67.054728265996232</v>
      </c>
      <c r="AZ2279">
        <v>93.941324019701511</v>
      </c>
      <c r="BA2279">
        <v>93.011624151058129</v>
      </c>
      <c r="BB2279">
        <v>70.8479467397826</v>
      </c>
      <c r="BC2279">
        <v>53.137024548673708</v>
      </c>
      <c r="BD2279">
        <v>75.881751266967228</v>
      </c>
      <c r="BE2279">
        <v>71.200684870458275</v>
      </c>
      <c r="BF2279">
        <v>76.832240572250939</v>
      </c>
      <c r="BG2279">
        <v>59.654458386728841</v>
      </c>
      <c r="BH2279">
        <v>73.440339509795308</v>
      </c>
      <c r="BI2279">
        <v>68.412161927319033</v>
      </c>
      <c r="BJ2279">
        <v>74.019199501143348</v>
      </c>
    </row>
    <row r="2280" spans="1:62">
      <c r="A2280">
        <v>93.626459446633305</v>
      </c>
      <c r="B2280">
        <v>84.587063313636861</v>
      </c>
      <c r="C2280">
        <v>81.929353476798553</v>
      </c>
      <c r="D2280">
        <v>70.016627128082121</v>
      </c>
      <c r="E2280">
        <v>65.637564004240602</v>
      </c>
      <c r="F2280">
        <v>95.498641075865748</v>
      </c>
      <c r="G2280">
        <v>78.846036155705292</v>
      </c>
      <c r="H2280">
        <v>87.413028470228284</v>
      </c>
      <c r="I2280">
        <v>44.592124755239723</v>
      </c>
      <c r="J2280">
        <v>90.953666404201527</v>
      </c>
      <c r="K2280">
        <v>92.113524083101126</v>
      </c>
      <c r="L2280">
        <v>77.669115287417199</v>
      </c>
      <c r="M2280">
        <v>122.32789628369488</v>
      </c>
      <c r="N2280">
        <v>66.238903995383453</v>
      </c>
      <c r="O2280">
        <v>84.151436975296491</v>
      </c>
      <c r="P2280">
        <v>103.52858273803676</v>
      </c>
      <c r="Q2280">
        <v>99.689570021523892</v>
      </c>
      <c r="R2280">
        <v>105.62638372757449</v>
      </c>
      <c r="S2280">
        <v>77.879124941317599</v>
      </c>
      <c r="T2280">
        <v>67.132133658246161</v>
      </c>
      <c r="U2280">
        <v>62.83432593230394</v>
      </c>
      <c r="V2280">
        <v>62.413689488021461</v>
      </c>
      <c r="W2280">
        <v>45.539792481513942</v>
      </c>
      <c r="X2280">
        <v>97.298047674940918</v>
      </c>
      <c r="Y2280">
        <v>50.085889131678051</v>
      </c>
      <c r="Z2280">
        <v>64.305449355860532</v>
      </c>
      <c r="AA2280">
        <v>67.298070850074694</v>
      </c>
      <c r="AB2280">
        <v>50.583644543322642</v>
      </c>
      <c r="AC2280">
        <v>56.024217063575477</v>
      </c>
      <c r="AD2280">
        <v>52.182393836074688</v>
      </c>
      <c r="AE2280">
        <v>68.555609451550822</v>
      </c>
      <c r="AG2280">
        <v>60.35303947369448</v>
      </c>
      <c r="AH2280">
        <v>72.158240062291441</v>
      </c>
      <c r="AI2280">
        <v>66.751887390804868</v>
      </c>
      <c r="AJ2280">
        <v>62.146308164119205</v>
      </c>
      <c r="AK2280">
        <v>71.245927236876526</v>
      </c>
      <c r="AL2280">
        <v>84.731433899236094</v>
      </c>
      <c r="AM2280">
        <v>111.07255602745521</v>
      </c>
      <c r="AN2280">
        <v>73.111922152319451</v>
      </c>
      <c r="AO2280">
        <v>98.075055634106604</v>
      </c>
      <c r="AP2280">
        <v>127.77505762173594</v>
      </c>
      <c r="AQ2280">
        <v>66.55598089110488</v>
      </c>
      <c r="AR2280">
        <v>75.958134958262832</v>
      </c>
      <c r="AS2280">
        <v>74.313355294028227</v>
      </c>
      <c r="AT2280">
        <v>83.903754160489257</v>
      </c>
      <c r="AU2280">
        <v>84.594319109918388</v>
      </c>
      <c r="AV2280">
        <v>94.692231055215245</v>
      </c>
      <c r="AW2280">
        <v>111.41242702618851</v>
      </c>
      <c r="AX2280">
        <v>91.104887880477122</v>
      </c>
      <c r="AY2280">
        <v>67.028150945522469</v>
      </c>
      <c r="AZ2280">
        <v>93.941324019701511</v>
      </c>
      <c r="BA2280">
        <v>92.90542133974202</v>
      </c>
      <c r="BB2280">
        <v>70.8479467397826</v>
      </c>
      <c r="BC2280">
        <v>52.997260429232981</v>
      </c>
      <c r="BD2280">
        <v>76.129364967764104</v>
      </c>
      <c r="BE2280">
        <v>71.200684870458275</v>
      </c>
      <c r="BF2280">
        <v>76.832240572250939</v>
      </c>
      <c r="BG2280">
        <v>59.848760188145746</v>
      </c>
      <c r="BH2280">
        <v>73.41853104084808</v>
      </c>
      <c r="BI2280">
        <v>68.605867548917615</v>
      </c>
      <c r="BJ2280">
        <v>73.986157311637101</v>
      </c>
    </row>
    <row r="2281" spans="1:62">
      <c r="A2281">
        <v>93.872949558260331</v>
      </c>
      <c r="B2281">
        <v>84.587063313636861</v>
      </c>
      <c r="C2281">
        <v>82.569052229756863</v>
      </c>
      <c r="D2281">
        <v>70.016627128082121</v>
      </c>
      <c r="E2281">
        <v>65.487906547141989</v>
      </c>
      <c r="F2281">
        <v>95.498641075865748</v>
      </c>
      <c r="G2281">
        <v>78.938760124503943</v>
      </c>
      <c r="H2281">
        <v>87.519414148685172</v>
      </c>
      <c r="I2281">
        <v>44.650541646237606</v>
      </c>
      <c r="J2281">
        <v>90.953666404201527</v>
      </c>
      <c r="K2281">
        <v>91.809529802139394</v>
      </c>
      <c r="L2281">
        <v>77.496562380807603</v>
      </c>
      <c r="M2281">
        <v>122.32789628369488</v>
      </c>
      <c r="N2281">
        <v>66.238903995383453</v>
      </c>
      <c r="O2281">
        <v>83.710862919959737</v>
      </c>
      <c r="P2281">
        <v>103.60594618892966</v>
      </c>
      <c r="Q2281">
        <v>100.00600690414174</v>
      </c>
      <c r="R2281">
        <v>105.72916286017026</v>
      </c>
      <c r="S2281">
        <v>77.592391041143173</v>
      </c>
      <c r="T2281">
        <v>67.028130717152109</v>
      </c>
      <c r="U2281">
        <v>62.748051790101272</v>
      </c>
      <c r="V2281">
        <v>62.207420084642038</v>
      </c>
      <c r="W2281">
        <v>45.292009268570723</v>
      </c>
      <c r="X2281">
        <v>97.076615980072006</v>
      </c>
      <c r="Y2281">
        <v>50.72436316316886</v>
      </c>
      <c r="Z2281">
        <v>64.157126468910661</v>
      </c>
      <c r="AA2281">
        <v>67.090926528969845</v>
      </c>
      <c r="AB2281">
        <v>50.532081490028077</v>
      </c>
      <c r="AC2281">
        <v>56.005045021384376</v>
      </c>
      <c r="AD2281">
        <v>52.067225815864461</v>
      </c>
      <c r="AE2281">
        <v>68.61610453682755</v>
      </c>
      <c r="AG2281">
        <v>60.35303947369448</v>
      </c>
      <c r="AH2281">
        <v>72.158240062291441</v>
      </c>
      <c r="AI2281">
        <v>66.751887390804868</v>
      </c>
      <c r="AJ2281">
        <v>62.035171716006715</v>
      </c>
      <c r="AK2281">
        <v>71.139135853351206</v>
      </c>
      <c r="AL2281">
        <v>84.731433899236094</v>
      </c>
      <c r="AM2281">
        <v>110.55155761463718</v>
      </c>
      <c r="AN2281">
        <v>73.111922152319451</v>
      </c>
      <c r="AO2281">
        <v>98.074851657688612</v>
      </c>
      <c r="AP2281">
        <v>128.87416691133524</v>
      </c>
      <c r="AQ2281">
        <v>66.906274736078359</v>
      </c>
      <c r="AR2281">
        <v>76.392766558483984</v>
      </c>
      <c r="AS2281">
        <v>74.377877821599299</v>
      </c>
      <c r="AT2281">
        <v>83.749756391186551</v>
      </c>
      <c r="AU2281">
        <v>84.687463833225763</v>
      </c>
      <c r="AV2281">
        <v>94.822451886820389</v>
      </c>
      <c r="AW2281">
        <v>111.41242702618851</v>
      </c>
      <c r="AX2281">
        <v>91.104887880477122</v>
      </c>
      <c r="AY2281">
        <v>67.011078342720111</v>
      </c>
      <c r="AZ2281">
        <v>93.863874360356419</v>
      </c>
      <c r="BA2281">
        <v>92.678379865574072</v>
      </c>
      <c r="BB2281">
        <v>70.917856617639472</v>
      </c>
      <c r="BC2281">
        <v>52.828747446434086</v>
      </c>
      <c r="BD2281">
        <v>76.24136183033238</v>
      </c>
      <c r="BE2281">
        <v>71.200684870458275</v>
      </c>
      <c r="BF2281">
        <v>76.629386749197351</v>
      </c>
      <c r="BG2281">
        <v>60.333190542013341</v>
      </c>
      <c r="BH2281">
        <v>73.333625182989124</v>
      </c>
      <c r="BI2281">
        <v>68.709483861288106</v>
      </c>
      <c r="BJ2281">
        <v>73.986157311637101</v>
      </c>
    </row>
    <row r="2282" spans="1:62">
      <c r="A2282">
        <v>94.013914277030381</v>
      </c>
      <c r="B2282">
        <v>84.632847776985159</v>
      </c>
      <c r="C2282">
        <v>82.979138051138278</v>
      </c>
      <c r="D2282">
        <v>69.946493153357395</v>
      </c>
      <c r="E2282">
        <v>65.33335146569712</v>
      </c>
      <c r="F2282">
        <v>95.616986385504987</v>
      </c>
      <c r="G2282">
        <v>78.938760124503943</v>
      </c>
      <c r="H2282">
        <v>87.605937491571581</v>
      </c>
      <c r="I2282">
        <v>44.721526579383514</v>
      </c>
      <c r="J2282">
        <v>90.890389408733483</v>
      </c>
      <c r="K2282">
        <v>91.532865032309672</v>
      </c>
      <c r="L2282">
        <v>77.294664455731805</v>
      </c>
      <c r="M2282">
        <v>122.32789628369488</v>
      </c>
      <c r="N2282">
        <v>66.378017838874186</v>
      </c>
      <c r="O2282">
        <v>82.919583141084161</v>
      </c>
      <c r="P2282">
        <v>103.60594618892966</v>
      </c>
      <c r="Q2282">
        <v>100.08480699177549</v>
      </c>
      <c r="R2282">
        <v>105.84208720457332</v>
      </c>
      <c r="S2282">
        <v>77.095218281304142</v>
      </c>
      <c r="T2282">
        <v>66.923756221921224</v>
      </c>
      <c r="U2282">
        <v>62.655795822686905</v>
      </c>
      <c r="V2282">
        <v>62.162311008590891</v>
      </c>
      <c r="W2282">
        <v>45.018639772812861</v>
      </c>
      <c r="X2282">
        <v>96.793990948842094</v>
      </c>
      <c r="Y2282">
        <v>51.013441956745467</v>
      </c>
      <c r="Z2282">
        <v>64.122860806527044</v>
      </c>
      <c r="AA2282">
        <v>66.891672034506627</v>
      </c>
      <c r="AB2282">
        <v>50.460290724549118</v>
      </c>
      <c r="AC2282">
        <v>55.992644834577646</v>
      </c>
      <c r="AD2282">
        <v>51.894693029137599</v>
      </c>
      <c r="AE2282">
        <v>68.61610453682755</v>
      </c>
      <c r="AG2282">
        <v>60.35303947369448</v>
      </c>
      <c r="AH2282">
        <v>72.088863925461212</v>
      </c>
      <c r="AI2282">
        <v>66.751887390804868</v>
      </c>
      <c r="AJ2282">
        <v>61.795834130333233</v>
      </c>
      <c r="AK2282">
        <v>70.985128514488196</v>
      </c>
      <c r="AL2282">
        <v>85.762462397877925</v>
      </c>
      <c r="AM2282">
        <v>111.07255602745521</v>
      </c>
      <c r="AN2282">
        <v>73.111922152319451</v>
      </c>
      <c r="AO2282">
        <v>98.074851657688612</v>
      </c>
      <c r="AP2282">
        <v>128.95620083439891</v>
      </c>
      <c r="AQ2282">
        <v>67.030614731786642</v>
      </c>
      <c r="AR2282">
        <v>77.106005735533785</v>
      </c>
      <c r="AS2282">
        <v>74.526577118692671</v>
      </c>
      <c r="AT2282">
        <v>83.681958929157474</v>
      </c>
      <c r="AU2282">
        <v>84.594319109918388</v>
      </c>
      <c r="AV2282">
        <v>94.976581949739312</v>
      </c>
      <c r="AW2282">
        <v>111.41242702618851</v>
      </c>
      <c r="AX2282">
        <v>91.104887880477122</v>
      </c>
      <c r="AY2282">
        <v>67.011078342720111</v>
      </c>
      <c r="AZ2282">
        <v>93.941324019701511</v>
      </c>
      <c r="BA2282">
        <v>91.942534502626245</v>
      </c>
      <c r="BB2282">
        <v>71.029382068955172</v>
      </c>
      <c r="BC2282">
        <v>52.707285835509005</v>
      </c>
      <c r="BD2282">
        <v>76.572586858221655</v>
      </c>
      <c r="BE2282">
        <v>71.200684870458275</v>
      </c>
      <c r="BF2282">
        <v>76.335376688627491</v>
      </c>
      <c r="BG2282">
        <v>60.742592008660139</v>
      </c>
      <c r="BH2282">
        <v>73.319384985808284</v>
      </c>
      <c r="BI2282">
        <v>68.787243537964827</v>
      </c>
      <c r="BJ2282">
        <v>73.933828987125054</v>
      </c>
    </row>
    <row r="2283" spans="1:62">
      <c r="A2283">
        <v>94.223353931236375</v>
      </c>
      <c r="B2283">
        <v>84.980855979395898</v>
      </c>
      <c r="C2283">
        <v>83.404318695355158</v>
      </c>
      <c r="D2283">
        <v>69.852403076480712</v>
      </c>
      <c r="E2283">
        <v>65.098506218818017</v>
      </c>
      <c r="F2283">
        <v>95.498641075865748</v>
      </c>
      <c r="G2283">
        <v>79.004413254011027</v>
      </c>
      <c r="H2283">
        <v>87.62173107514343</v>
      </c>
      <c r="I2283">
        <v>44.810953336870639</v>
      </c>
      <c r="J2283">
        <v>90.867868420433226</v>
      </c>
      <c r="K2283">
        <v>91.387949174353565</v>
      </c>
      <c r="L2283">
        <v>77.112215527859689</v>
      </c>
      <c r="M2283">
        <v>122.15164268044714</v>
      </c>
      <c r="N2283">
        <v>66.578895385218118</v>
      </c>
      <c r="O2283">
        <v>81.944947910700023</v>
      </c>
      <c r="P2283">
        <v>103.60594618892966</v>
      </c>
      <c r="Q2283">
        <v>100.1912653169818</v>
      </c>
      <c r="R2283">
        <v>106.01366862586318</v>
      </c>
      <c r="S2283">
        <v>76.772862271818155</v>
      </c>
      <c r="T2283">
        <v>66.860121708674953</v>
      </c>
      <c r="U2283">
        <v>62.558902359013139</v>
      </c>
      <c r="V2283">
        <v>62.162311008590891</v>
      </c>
      <c r="W2283">
        <v>44.983789457074707</v>
      </c>
      <c r="X2283">
        <v>96.622884933518492</v>
      </c>
      <c r="Y2283">
        <v>51.12629710430798</v>
      </c>
      <c r="Z2283">
        <v>64.016446382566912</v>
      </c>
      <c r="AA2283">
        <v>66.786260920124604</v>
      </c>
      <c r="AB2283">
        <v>50.391830444364125</v>
      </c>
      <c r="AC2283">
        <v>55.992644834577646</v>
      </c>
      <c r="AD2283">
        <v>51.578628293073109</v>
      </c>
      <c r="AE2283">
        <v>68.665113398698878</v>
      </c>
      <c r="AG2283">
        <v>60.35303947369448</v>
      </c>
      <c r="AH2283">
        <v>71.452778803020678</v>
      </c>
      <c r="AI2283">
        <v>66.736867870828945</v>
      </c>
      <c r="AJ2283">
        <v>61.557048776463247</v>
      </c>
      <c r="AK2283">
        <v>70.996152030401248</v>
      </c>
      <c r="AL2283">
        <v>86.726901649218377</v>
      </c>
      <c r="AM2283">
        <v>111.11546015789526</v>
      </c>
      <c r="AN2283">
        <v>73.111922152319451</v>
      </c>
      <c r="AO2283">
        <v>98.075055634106604</v>
      </c>
      <c r="AP2283">
        <v>129.66290299874527</v>
      </c>
      <c r="AQ2283">
        <v>67.147494629932538</v>
      </c>
      <c r="AR2283">
        <v>77.106005735533785</v>
      </c>
      <c r="AS2283">
        <v>74.685379441587855</v>
      </c>
      <c r="AT2283">
        <v>83.616462525729432</v>
      </c>
      <c r="AU2283">
        <v>84.520991454476416</v>
      </c>
      <c r="AV2283">
        <v>95.092510638938293</v>
      </c>
      <c r="AW2283">
        <v>111.48356504303592</v>
      </c>
      <c r="AX2283">
        <v>91.006109459112736</v>
      </c>
      <c r="AY2283">
        <v>66.988486544464493</v>
      </c>
      <c r="AZ2283">
        <v>93.875401816172911</v>
      </c>
      <c r="BA2283">
        <v>91.511204042395121</v>
      </c>
      <c r="BB2283">
        <v>71.029382068955172</v>
      </c>
      <c r="BC2283">
        <v>52.56152758527773</v>
      </c>
      <c r="BD2283">
        <v>77.162150514167621</v>
      </c>
      <c r="BE2283">
        <v>71.086422599493801</v>
      </c>
      <c r="BF2283">
        <v>75.425127296160781</v>
      </c>
      <c r="BG2283">
        <v>60.849146157986844</v>
      </c>
      <c r="BH2283">
        <v>73.275858275170094</v>
      </c>
      <c r="BI2283">
        <v>68.82940440092375</v>
      </c>
      <c r="BJ2283">
        <v>73.979747390097117</v>
      </c>
    </row>
    <row r="2284" spans="1:62">
      <c r="A2284">
        <v>94.680576961658005</v>
      </c>
      <c r="B2284">
        <v>85.404596128358094</v>
      </c>
      <c r="C2284">
        <v>83.882650500276512</v>
      </c>
      <c r="D2284">
        <v>69.784823316714551</v>
      </c>
      <c r="E2284">
        <v>64.922160626134172</v>
      </c>
      <c r="F2284">
        <v>95.570630567731214</v>
      </c>
      <c r="G2284">
        <v>79.017392014179393</v>
      </c>
      <c r="H2284">
        <v>87.680713476320676</v>
      </c>
      <c r="I2284">
        <v>44.947915576970942</v>
      </c>
      <c r="J2284">
        <v>90.780732785730123</v>
      </c>
      <c r="K2284">
        <v>91.283212692983739</v>
      </c>
      <c r="L2284">
        <v>76.984602804553134</v>
      </c>
      <c r="M2284">
        <v>122.32789628369488</v>
      </c>
      <c r="N2284">
        <v>66.611377296867332</v>
      </c>
      <c r="O2284">
        <v>81.259527276721684</v>
      </c>
      <c r="P2284">
        <v>103.63875387767474</v>
      </c>
      <c r="Q2284">
        <v>100.24356791471268</v>
      </c>
      <c r="R2284">
        <v>106.07549971101308</v>
      </c>
      <c r="S2284">
        <v>76.661061126825601</v>
      </c>
      <c r="T2284">
        <v>66.667825341745271</v>
      </c>
      <c r="U2284">
        <v>62.448891959564513</v>
      </c>
      <c r="V2284">
        <v>62.162311008590891</v>
      </c>
      <c r="W2284">
        <v>44.983789457074707</v>
      </c>
      <c r="X2284">
        <v>96.309899205629335</v>
      </c>
      <c r="Y2284">
        <v>51.352476303491073</v>
      </c>
      <c r="Z2284">
        <v>64.016446382566912</v>
      </c>
      <c r="AA2284">
        <v>66.695326019919335</v>
      </c>
      <c r="AB2284">
        <v>50.391830444364125</v>
      </c>
      <c r="AC2284">
        <v>55.992644834577646</v>
      </c>
      <c r="AD2284">
        <v>51.305176531506163</v>
      </c>
      <c r="AE2284">
        <v>68.755508897528856</v>
      </c>
      <c r="AG2284">
        <v>60.35303947369448</v>
      </c>
      <c r="AH2284">
        <v>70.341872316425196</v>
      </c>
      <c r="AI2284">
        <v>66.645715696878838</v>
      </c>
      <c r="AJ2284">
        <v>61.557048776463247</v>
      </c>
      <c r="AK2284">
        <v>70.88378257086535</v>
      </c>
      <c r="AL2284">
        <v>87.725757010542466</v>
      </c>
      <c r="AM2284">
        <v>110.65787329601996</v>
      </c>
      <c r="AN2284">
        <v>73.114449404813229</v>
      </c>
      <c r="AO2284">
        <v>98.075055634106604</v>
      </c>
      <c r="AP2284">
        <v>130.09352160694431</v>
      </c>
      <c r="AQ2284">
        <v>67.273599831021315</v>
      </c>
      <c r="AR2284">
        <v>77.185408735489546</v>
      </c>
      <c r="AS2284">
        <v>74.915486643307759</v>
      </c>
      <c r="AT2284">
        <v>83.483131793029742</v>
      </c>
      <c r="AU2284">
        <v>84.42772779831688</v>
      </c>
      <c r="AV2284">
        <v>95.182834217475801</v>
      </c>
      <c r="AW2284">
        <v>111.56080091843762</v>
      </c>
      <c r="AX2284">
        <v>90.820216256387454</v>
      </c>
      <c r="AY2284">
        <v>66.988486544464493</v>
      </c>
      <c r="AZ2284">
        <v>93.875401816172911</v>
      </c>
      <c r="BA2284">
        <v>91.511204042395121</v>
      </c>
      <c r="BB2284">
        <v>70.120976580313027</v>
      </c>
      <c r="BC2284">
        <v>52.264510862364013</v>
      </c>
      <c r="BD2284">
        <v>77.626260684606933</v>
      </c>
      <c r="BE2284">
        <v>70.997802269891977</v>
      </c>
      <c r="BF2284">
        <v>75.09405397271405</v>
      </c>
      <c r="BG2284">
        <v>60.861843589261071</v>
      </c>
      <c r="BH2284">
        <v>73.275858275170094</v>
      </c>
      <c r="BI2284">
        <v>68.895521693926469</v>
      </c>
      <c r="BJ2284">
        <v>73.914573100139108</v>
      </c>
    </row>
    <row r="2285" spans="1:62">
      <c r="A2285">
        <v>95.116606564041902</v>
      </c>
      <c r="B2285">
        <v>85.521207314245942</v>
      </c>
      <c r="C2285">
        <v>83.882650500276512</v>
      </c>
      <c r="D2285">
        <v>69.749024046256551</v>
      </c>
      <c r="E2285">
        <v>64.79346930481384</v>
      </c>
      <c r="F2285">
        <v>95.570630567731214</v>
      </c>
      <c r="G2285">
        <v>78.996564752282623</v>
      </c>
      <c r="H2285">
        <v>87.743525101304996</v>
      </c>
      <c r="I2285">
        <v>45.083246558418608</v>
      </c>
      <c r="J2285">
        <v>90.780732785730123</v>
      </c>
      <c r="K2285">
        <v>91.124403666723083</v>
      </c>
      <c r="L2285">
        <v>76.757147506792919</v>
      </c>
      <c r="M2285">
        <v>122.15164268044714</v>
      </c>
      <c r="N2285">
        <v>66.690262662695375</v>
      </c>
      <c r="O2285">
        <v>80.554598056591004</v>
      </c>
      <c r="P2285">
        <v>103.63875387767474</v>
      </c>
      <c r="Q2285">
        <v>100.24356791471268</v>
      </c>
      <c r="R2285">
        <v>106.09324182694658</v>
      </c>
      <c r="S2285">
        <v>76.563224832217088</v>
      </c>
      <c r="T2285">
        <v>66.293155763214315</v>
      </c>
      <c r="U2285">
        <v>62.310729039290649</v>
      </c>
      <c r="V2285">
        <v>61.993644734784304</v>
      </c>
      <c r="W2285">
        <v>44.939859032967078</v>
      </c>
      <c r="X2285">
        <v>95.980207238043747</v>
      </c>
      <c r="Y2285">
        <v>51.545443836277329</v>
      </c>
      <c r="Z2285">
        <v>64.02727909123702</v>
      </c>
      <c r="AA2285">
        <v>66.683861564885461</v>
      </c>
      <c r="AB2285">
        <v>50.347962632341847</v>
      </c>
      <c r="AC2285">
        <v>55.825983265459634</v>
      </c>
      <c r="AD2285">
        <v>51.202326158406862</v>
      </c>
      <c r="AE2285">
        <v>68.878207864417575</v>
      </c>
      <c r="AG2285">
        <v>60.35303947369448</v>
      </c>
      <c r="AH2285">
        <v>69.417548696247252</v>
      </c>
      <c r="AI2285">
        <v>66.454535010479958</v>
      </c>
      <c r="AJ2285">
        <v>61.414379924549053</v>
      </c>
      <c r="AK2285">
        <v>70.88378257086535</v>
      </c>
      <c r="AL2285">
        <v>88.030487398353245</v>
      </c>
      <c r="AM2285">
        <v>110.99889494117156</v>
      </c>
      <c r="AN2285">
        <v>73.114449404813229</v>
      </c>
      <c r="AO2285">
        <v>98.075055634106604</v>
      </c>
      <c r="AP2285">
        <v>130.09352160694431</v>
      </c>
      <c r="AQ2285">
        <v>67.473057470035016</v>
      </c>
      <c r="AR2285">
        <v>80.435709163352499</v>
      </c>
      <c r="AS2285">
        <v>75.335855139935802</v>
      </c>
      <c r="AT2285">
        <v>83.296345757437166</v>
      </c>
      <c r="AU2285">
        <v>84.297560939005081</v>
      </c>
      <c r="AV2285">
        <v>95.209573852357522</v>
      </c>
      <c r="AW2285">
        <v>111.63638382152416</v>
      </c>
      <c r="AX2285">
        <v>90.651304729755907</v>
      </c>
      <c r="AY2285">
        <v>66.988486544464493</v>
      </c>
      <c r="AZ2285">
        <v>93.941324019701511</v>
      </c>
      <c r="BA2285">
        <v>91.511204042395121</v>
      </c>
      <c r="BB2285">
        <v>70.120976580313027</v>
      </c>
      <c r="BC2285">
        <v>52.059301851753006</v>
      </c>
      <c r="BD2285">
        <v>77.778904426854865</v>
      </c>
      <c r="BE2285">
        <v>70.763606662883646</v>
      </c>
      <c r="BF2285">
        <v>74.746016581672649</v>
      </c>
      <c r="BG2285">
        <v>61.193934056423942</v>
      </c>
      <c r="BH2285">
        <v>73.27184460242276</v>
      </c>
      <c r="BI2285">
        <v>69.110011571112494</v>
      </c>
      <c r="BJ2285">
        <v>73.850544932299201</v>
      </c>
    </row>
    <row r="2286" spans="1:62">
      <c r="A2286">
        <v>95.180296333021005</v>
      </c>
      <c r="B2286">
        <v>85.612252276056267</v>
      </c>
      <c r="C2286">
        <v>83.882650500276512</v>
      </c>
      <c r="D2286">
        <v>69.689323499359176</v>
      </c>
      <c r="E2286">
        <v>64.651137899650251</v>
      </c>
      <c r="F2286">
        <v>95.496341273409939</v>
      </c>
      <c r="G2286">
        <v>78.754406444002512</v>
      </c>
      <c r="H2286">
        <v>87.765490415038443</v>
      </c>
      <c r="I2286">
        <v>45.151137232993257</v>
      </c>
      <c r="J2286">
        <v>90.677387062641856</v>
      </c>
      <c r="K2286">
        <v>90.986198148010743</v>
      </c>
      <c r="L2286">
        <v>76.505675678917157</v>
      </c>
      <c r="M2286">
        <v>122.32789628369488</v>
      </c>
      <c r="N2286">
        <v>66.69276397996974</v>
      </c>
      <c r="O2286">
        <v>80.034590216636531</v>
      </c>
      <c r="P2286">
        <v>103.63875387767474</v>
      </c>
      <c r="Q2286">
        <v>100.24356791471268</v>
      </c>
      <c r="R2286">
        <v>106.13340377203565</v>
      </c>
      <c r="S2286">
        <v>76.52855359626524</v>
      </c>
      <c r="T2286">
        <v>65.974234373969637</v>
      </c>
      <c r="U2286">
        <v>62.139033894219523</v>
      </c>
      <c r="V2286">
        <v>61.943054208307359</v>
      </c>
      <c r="W2286">
        <v>44.882656977672951</v>
      </c>
      <c r="X2286">
        <v>95.808395831161036</v>
      </c>
      <c r="Y2286">
        <v>51.639880398350819</v>
      </c>
      <c r="Z2286">
        <v>64.02727909123702</v>
      </c>
      <c r="AA2286">
        <v>66.649696874384603</v>
      </c>
      <c r="AB2286">
        <v>50.294813641265122</v>
      </c>
      <c r="AC2286">
        <v>55.589086022871065</v>
      </c>
      <c r="AD2286">
        <v>51.110609248758948</v>
      </c>
      <c r="AE2286">
        <v>68.968258325314224</v>
      </c>
      <c r="AG2286">
        <v>60.35303947369448</v>
      </c>
      <c r="AH2286">
        <v>68.858931382300426</v>
      </c>
      <c r="AI2286">
        <v>66.328020481022392</v>
      </c>
      <c r="AJ2286">
        <v>61.387921355196625</v>
      </c>
      <c r="AK2286">
        <v>70.843006161557639</v>
      </c>
      <c r="AL2286">
        <v>89.027459395125732</v>
      </c>
      <c r="AM2286">
        <v>110.99889494117156</v>
      </c>
      <c r="AN2286">
        <v>73.35025059896148</v>
      </c>
      <c r="AO2286">
        <v>98.075055634106604</v>
      </c>
      <c r="AP2286">
        <v>130.29963350789956</v>
      </c>
      <c r="AQ2286">
        <v>67.599544357019397</v>
      </c>
      <c r="AR2286">
        <v>80.435709163352499</v>
      </c>
      <c r="AS2286">
        <v>75.567471158010562</v>
      </c>
      <c r="AT2286">
        <v>83.13647733938889</v>
      </c>
      <c r="AU2286">
        <v>84.17849240228071</v>
      </c>
      <c r="AV2286">
        <v>95.267494073499307</v>
      </c>
      <c r="AW2286">
        <v>111.85313137621026</v>
      </c>
      <c r="AX2286">
        <v>90.494668108245094</v>
      </c>
      <c r="AY2286">
        <v>66.988486544464493</v>
      </c>
      <c r="AZ2286">
        <v>94.195026813189401</v>
      </c>
      <c r="BA2286">
        <v>91.511204042395121</v>
      </c>
      <c r="BB2286">
        <v>70.120976580313027</v>
      </c>
      <c r="BC2286">
        <v>51.802571287290426</v>
      </c>
      <c r="BD2286">
        <v>78.114090727816816</v>
      </c>
      <c r="BE2286">
        <v>70.568312829208566</v>
      </c>
      <c r="BF2286">
        <v>74.529133681238761</v>
      </c>
      <c r="BG2286">
        <v>61.552629969376255</v>
      </c>
      <c r="BH2286">
        <v>73.27184460242276</v>
      </c>
      <c r="BI2286">
        <v>69.112938895637825</v>
      </c>
      <c r="BJ2286">
        <v>73.793507412039787</v>
      </c>
    </row>
    <row r="2287" spans="1:62">
      <c r="A2287">
        <v>95.35154324965626</v>
      </c>
      <c r="B2287">
        <v>85.873142115105111</v>
      </c>
      <c r="C2287">
        <v>83.882650500276512</v>
      </c>
      <c r="D2287">
        <v>69.619387895185071</v>
      </c>
      <c r="E2287">
        <v>64.572145722594556</v>
      </c>
      <c r="F2287">
        <v>95.570630567731214</v>
      </c>
      <c r="G2287">
        <v>78.872920796500367</v>
      </c>
      <c r="H2287">
        <v>87.765490415038443</v>
      </c>
      <c r="I2287">
        <v>45.183027318625946</v>
      </c>
      <c r="J2287">
        <v>90.626270232152564</v>
      </c>
      <c r="K2287">
        <v>90.986198148010743</v>
      </c>
      <c r="L2287">
        <v>76.430554381417551</v>
      </c>
      <c r="M2287">
        <v>122.50548055500693</v>
      </c>
      <c r="N2287">
        <v>66.69276397996974</v>
      </c>
      <c r="O2287">
        <v>79.754603765579645</v>
      </c>
      <c r="P2287">
        <v>103.63875387767474</v>
      </c>
      <c r="Q2287">
        <v>100.13710958950637</v>
      </c>
      <c r="R2287">
        <v>106.20235168715442</v>
      </c>
      <c r="S2287">
        <v>76.52855359626524</v>
      </c>
      <c r="T2287">
        <v>65.904971124680316</v>
      </c>
      <c r="U2287">
        <v>62.009390926320854</v>
      </c>
      <c r="V2287">
        <v>61.963569266933504</v>
      </c>
      <c r="W2287">
        <v>44.810802346199011</v>
      </c>
      <c r="X2287">
        <v>95.558023951465032</v>
      </c>
      <c r="Y2287">
        <v>51.933752195958391</v>
      </c>
      <c r="Z2287">
        <v>64.02727909123702</v>
      </c>
      <c r="AA2287">
        <v>66.55863996406498</v>
      </c>
      <c r="AB2287">
        <v>50.239073547345413</v>
      </c>
      <c r="AC2287">
        <v>55.296480413191922</v>
      </c>
      <c r="AD2287">
        <v>50.984652047397859</v>
      </c>
      <c r="AE2287">
        <v>69.100010968080312</v>
      </c>
      <c r="AG2287">
        <v>60.35303947369448</v>
      </c>
      <c r="AH2287">
        <v>68.347686020333242</v>
      </c>
      <c r="AI2287">
        <v>66.261535403810853</v>
      </c>
      <c r="AJ2287">
        <v>61.043561804475758</v>
      </c>
      <c r="AK2287">
        <v>70.871323445552036</v>
      </c>
      <c r="AL2287">
        <v>92.004475345483144</v>
      </c>
      <c r="AM2287">
        <v>110.65787329601996</v>
      </c>
      <c r="AN2287">
        <v>73.393473730205656</v>
      </c>
      <c r="AO2287">
        <v>98.103525772062142</v>
      </c>
      <c r="AP2287">
        <v>130.56580775837801</v>
      </c>
      <c r="AQ2287">
        <v>67.764808257626783</v>
      </c>
      <c r="AR2287">
        <v>82.170513798257929</v>
      </c>
      <c r="AS2287">
        <v>75.619880054320717</v>
      </c>
      <c r="AT2287">
        <v>83.046286341186033</v>
      </c>
      <c r="AU2287">
        <v>84.086172767262752</v>
      </c>
      <c r="AV2287">
        <v>95.267494073499307</v>
      </c>
      <c r="AW2287">
        <v>112.08706414149779</v>
      </c>
      <c r="AX2287">
        <v>90.085845570153424</v>
      </c>
      <c r="AY2287">
        <v>66.856318762518214</v>
      </c>
      <c r="AZ2287">
        <v>94.195026813189401</v>
      </c>
      <c r="BA2287">
        <v>91.392115878234378</v>
      </c>
      <c r="BB2287">
        <v>70.120976580313027</v>
      </c>
      <c r="BC2287">
        <v>51.58548389159921</v>
      </c>
      <c r="BD2287">
        <v>78.707365966529423</v>
      </c>
      <c r="BE2287">
        <v>70.568312829208566</v>
      </c>
      <c r="BF2287">
        <v>73.721698030806337</v>
      </c>
      <c r="BG2287">
        <v>61.669575058933233</v>
      </c>
      <c r="BH2287">
        <v>73.22030157662391</v>
      </c>
      <c r="BI2287">
        <v>69.549725791432223</v>
      </c>
      <c r="BJ2287">
        <v>73.793507412039787</v>
      </c>
    </row>
    <row r="2288" spans="1:62">
      <c r="A2288">
        <v>95.6737725893788</v>
      </c>
      <c r="B2288">
        <v>86.068330445620745</v>
      </c>
      <c r="C2288">
        <v>83.882650500276512</v>
      </c>
      <c r="D2288">
        <v>69.462339355457544</v>
      </c>
      <c r="E2288">
        <v>64.478837413731696</v>
      </c>
      <c r="F2288">
        <v>95.608970306549537</v>
      </c>
      <c r="G2288">
        <v>78.872920796500367</v>
      </c>
      <c r="H2288">
        <v>87.847581192674454</v>
      </c>
      <c r="I2288">
        <v>45.22031153050257</v>
      </c>
      <c r="J2288">
        <v>90.552519518267033</v>
      </c>
      <c r="K2288">
        <v>90.908859585399185</v>
      </c>
      <c r="L2288">
        <v>76.430554381417551</v>
      </c>
      <c r="M2288">
        <v>122.50548055500693</v>
      </c>
      <c r="N2288">
        <v>66.673434411366642</v>
      </c>
      <c r="O2288">
        <v>79.552619088068013</v>
      </c>
      <c r="P2288">
        <v>103.87749674137432</v>
      </c>
      <c r="Q2288">
        <v>100.00600690414174</v>
      </c>
      <c r="R2288">
        <v>106.47723269950438</v>
      </c>
      <c r="S2288">
        <v>76.411875376735836</v>
      </c>
      <c r="T2288">
        <v>65.904971124680316</v>
      </c>
      <c r="U2288">
        <v>61.848576296789616</v>
      </c>
      <c r="V2288">
        <v>62.111720482113945</v>
      </c>
      <c r="W2288">
        <v>44.751259348622696</v>
      </c>
      <c r="X2288">
        <v>95.35304753449644</v>
      </c>
      <c r="Y2288">
        <v>52.407422666130728</v>
      </c>
      <c r="Z2288">
        <v>64.16911125271136</v>
      </c>
      <c r="AA2288">
        <v>66.478103632581423</v>
      </c>
      <c r="AB2288">
        <v>50.228741577480761</v>
      </c>
      <c r="AC2288">
        <v>55.059849816696627</v>
      </c>
      <c r="AD2288">
        <v>50.847434185414343</v>
      </c>
      <c r="AE2288">
        <v>69.263004916929333</v>
      </c>
      <c r="AG2288">
        <v>60.35303947369448</v>
      </c>
      <c r="AH2288">
        <v>67.980545971298241</v>
      </c>
      <c r="AI2288">
        <v>66.172885687019374</v>
      </c>
      <c r="AJ2288">
        <v>60.970532467882848</v>
      </c>
      <c r="AK2288">
        <v>70.871323445552036</v>
      </c>
      <c r="AL2288">
        <v>94.491745087223677</v>
      </c>
      <c r="AM2288">
        <v>110.65787329601996</v>
      </c>
      <c r="AN2288">
        <v>73.393473730205656</v>
      </c>
      <c r="AO2288">
        <v>98.329898297900058</v>
      </c>
      <c r="AP2288">
        <v>130.56580775837801</v>
      </c>
      <c r="AQ2288">
        <v>68.427292060698932</v>
      </c>
      <c r="AR2288">
        <v>81.831106269152585</v>
      </c>
      <c r="AS2288">
        <v>75.619880054320717</v>
      </c>
      <c r="AT2288">
        <v>82.98468910977077</v>
      </c>
      <c r="AU2288">
        <v>83.986347353387188</v>
      </c>
      <c r="AV2288">
        <v>95.267494073499307</v>
      </c>
      <c r="AW2288">
        <v>112.29156486013461</v>
      </c>
      <c r="AX2288">
        <v>89.502382341089941</v>
      </c>
      <c r="AY2288">
        <v>66.734990626843938</v>
      </c>
      <c r="AZ2288">
        <v>94.413398411330135</v>
      </c>
      <c r="BA2288">
        <v>90.983312449161474</v>
      </c>
      <c r="BB2288">
        <v>70.120976580313027</v>
      </c>
      <c r="BC2288">
        <v>51.557119268827662</v>
      </c>
      <c r="BD2288">
        <v>79.017134638164023</v>
      </c>
      <c r="BE2288">
        <v>70.51604244915859</v>
      </c>
      <c r="BF2288">
        <v>72.894716108808836</v>
      </c>
      <c r="BG2288">
        <v>61.882481424542348</v>
      </c>
      <c r="BH2288">
        <v>73.183175271406043</v>
      </c>
      <c r="BI2288">
        <v>70.180526888173603</v>
      </c>
      <c r="BJ2288">
        <v>73.693224058241455</v>
      </c>
    </row>
    <row r="2289" spans="1:62">
      <c r="A2289">
        <v>96.544321458164191</v>
      </c>
      <c r="B2289">
        <v>86.272439662390553</v>
      </c>
      <c r="C2289">
        <v>83.8739396950848</v>
      </c>
      <c r="D2289">
        <v>69.285632348404349</v>
      </c>
      <c r="E2289">
        <v>64.297555905292739</v>
      </c>
      <c r="F2289">
        <v>95.6530263218675</v>
      </c>
      <c r="G2289">
        <v>78.643741248388608</v>
      </c>
      <c r="H2289">
        <v>87.866160548816552</v>
      </c>
      <c r="I2289">
        <v>45.271297345711567</v>
      </c>
      <c r="J2289">
        <v>90.210369382376797</v>
      </c>
      <c r="K2289">
        <v>90.908859585399185</v>
      </c>
      <c r="L2289">
        <v>76.430554381417551</v>
      </c>
      <c r="M2289">
        <v>122.54408176625313</v>
      </c>
      <c r="N2289">
        <v>66.654859183525417</v>
      </c>
      <c r="O2289">
        <v>79.421881771788918</v>
      </c>
      <c r="P2289">
        <v>104.26308400163732</v>
      </c>
      <c r="Q2289">
        <v>99.79232564112246</v>
      </c>
      <c r="R2289">
        <v>106.87978774720077</v>
      </c>
      <c r="S2289">
        <v>76.411875376735836</v>
      </c>
      <c r="T2289">
        <v>65.844371811803072</v>
      </c>
      <c r="U2289">
        <v>61.693993369308416</v>
      </c>
      <c r="V2289">
        <v>62.397250534259328</v>
      </c>
      <c r="W2289">
        <v>44.661648226157304</v>
      </c>
      <c r="X2289">
        <v>95.13511381223411</v>
      </c>
      <c r="Y2289">
        <v>53.131890258030801</v>
      </c>
      <c r="Z2289">
        <v>64.331738255429869</v>
      </c>
      <c r="AA2289">
        <v>66.453486319750056</v>
      </c>
      <c r="AB2289">
        <v>50.177970844386898</v>
      </c>
      <c r="AC2289">
        <v>54.963278624081809</v>
      </c>
      <c r="AD2289">
        <v>50.701788797279981</v>
      </c>
      <c r="AE2289">
        <v>69.371553935735363</v>
      </c>
      <c r="AG2289">
        <v>60.35303947369448</v>
      </c>
      <c r="AH2289">
        <v>67.827718833994652</v>
      </c>
      <c r="AI2289">
        <v>66.112754868447666</v>
      </c>
      <c r="AJ2289">
        <v>60.970532467882848</v>
      </c>
      <c r="AK2289">
        <v>70.871323445552036</v>
      </c>
      <c r="AL2289">
        <v>94.491745087223677</v>
      </c>
      <c r="AM2289">
        <v>110.69998642254168</v>
      </c>
      <c r="AN2289">
        <v>73.393473730205656</v>
      </c>
      <c r="AO2289">
        <v>98.598412446007643</v>
      </c>
      <c r="AP2289">
        <v>130.29963350789956</v>
      </c>
      <c r="AQ2289">
        <v>68.963375023664014</v>
      </c>
      <c r="AR2289">
        <v>86.032941246513019</v>
      </c>
      <c r="AS2289">
        <v>75.619880054320717</v>
      </c>
      <c r="AT2289">
        <v>82.93025210857968</v>
      </c>
      <c r="AU2289">
        <v>83.952604592480171</v>
      </c>
      <c r="AV2289">
        <v>95.209573852357522</v>
      </c>
      <c r="AW2289">
        <v>112.29156486013461</v>
      </c>
      <c r="AX2289">
        <v>89.136903480933114</v>
      </c>
      <c r="AY2289">
        <v>66.673399268710085</v>
      </c>
      <c r="AZ2289">
        <v>94.413398411330135</v>
      </c>
      <c r="BA2289">
        <v>91.392115878234378</v>
      </c>
      <c r="BB2289">
        <v>71.499887298356256</v>
      </c>
      <c r="BC2289">
        <v>51.557119268827662</v>
      </c>
      <c r="BD2289">
        <v>79.102179115863038</v>
      </c>
      <c r="BE2289">
        <v>70.51604244915859</v>
      </c>
      <c r="BF2289">
        <v>72.109120039802718</v>
      </c>
      <c r="BG2289">
        <v>62.016055338913702</v>
      </c>
      <c r="BH2289">
        <v>73.127945269481557</v>
      </c>
      <c r="BI2289">
        <v>70.381768604376674</v>
      </c>
      <c r="BJ2289">
        <v>73.553945313454733</v>
      </c>
    </row>
    <row r="2290" spans="1:62">
      <c r="A2290">
        <v>97.277778250156274</v>
      </c>
      <c r="B2290">
        <v>86.537411898573254</v>
      </c>
      <c r="C2290">
        <v>83.484983052599063</v>
      </c>
      <c r="D2290">
        <v>69.198726277253826</v>
      </c>
      <c r="E2290">
        <v>64.297555905292739</v>
      </c>
      <c r="F2290">
        <v>95.606670504093728</v>
      </c>
      <c r="G2290">
        <v>78.295581765598598</v>
      </c>
      <c r="H2290">
        <v>87.866160548816552</v>
      </c>
      <c r="I2290">
        <v>45.326051985778484</v>
      </c>
      <c r="J2290">
        <v>89.890892781242343</v>
      </c>
      <c r="K2290">
        <v>90.908859585399185</v>
      </c>
      <c r="L2290">
        <v>76.430554381417551</v>
      </c>
      <c r="M2290">
        <v>122.60246454003966</v>
      </c>
      <c r="N2290">
        <v>66.595303386300486</v>
      </c>
      <c r="O2290">
        <v>79.301813623627481</v>
      </c>
      <c r="P2290">
        <v>104.43228223375208</v>
      </c>
      <c r="Q2290">
        <v>99.529148862060083</v>
      </c>
      <c r="R2290">
        <v>107.05128947338997</v>
      </c>
      <c r="S2290">
        <v>76.192492027276998</v>
      </c>
      <c r="T2290">
        <v>65.844371811803072</v>
      </c>
      <c r="U2290">
        <v>61.333464560552301</v>
      </c>
      <c r="V2290">
        <v>62.417664110533337</v>
      </c>
      <c r="W2290">
        <v>44.411005322296958</v>
      </c>
      <c r="X2290">
        <v>94.960145518242911</v>
      </c>
      <c r="Y2290">
        <v>53.612836332612332</v>
      </c>
      <c r="Z2290">
        <v>64.501733600276566</v>
      </c>
      <c r="AA2290">
        <v>66.427812704572176</v>
      </c>
      <c r="AB2290">
        <v>50.067236478435632</v>
      </c>
      <c r="AC2290">
        <v>54.616455785110389</v>
      </c>
      <c r="AD2290">
        <v>50.543846934995415</v>
      </c>
      <c r="AE2290">
        <v>69.371553935735363</v>
      </c>
      <c r="AG2290">
        <v>60.35303947369448</v>
      </c>
      <c r="AH2290">
        <v>67.544692791037875</v>
      </c>
      <c r="AI2290">
        <v>65.942278611946122</v>
      </c>
      <c r="AJ2290">
        <v>61.281778361651433</v>
      </c>
      <c r="AK2290">
        <v>70.871323445552036</v>
      </c>
      <c r="AL2290">
        <v>94.491745087223677</v>
      </c>
      <c r="AM2290">
        <v>110.69998642254168</v>
      </c>
      <c r="AN2290">
        <v>73.393473730205656</v>
      </c>
      <c r="AO2290">
        <v>98.668820229814813</v>
      </c>
      <c r="AP2290">
        <v>130.29963350789956</v>
      </c>
      <c r="AQ2290">
        <v>69.064985418138221</v>
      </c>
      <c r="AR2290">
        <v>88.509069008217892</v>
      </c>
      <c r="AS2290">
        <v>75.619880054320717</v>
      </c>
      <c r="AT2290">
        <v>82.93025210857968</v>
      </c>
      <c r="AU2290">
        <v>83.873843230349081</v>
      </c>
      <c r="AV2290">
        <v>95.182834217475801</v>
      </c>
      <c r="AW2290">
        <v>112.29156486013461</v>
      </c>
      <c r="AX2290">
        <v>88.851461125800313</v>
      </c>
      <c r="AY2290">
        <v>66.576941794970381</v>
      </c>
      <c r="AZ2290">
        <v>94.401247373930374</v>
      </c>
      <c r="BA2290">
        <v>91.618154340061139</v>
      </c>
      <c r="BB2290">
        <v>74.269229820469505</v>
      </c>
      <c r="BC2290">
        <v>51.58548389159921</v>
      </c>
      <c r="BD2290">
        <v>79.306545666526759</v>
      </c>
      <c r="BE2290">
        <v>70.51604244915859</v>
      </c>
      <c r="BF2290">
        <v>71.356151465798717</v>
      </c>
      <c r="BG2290">
        <v>62.027576214051209</v>
      </c>
      <c r="BH2290">
        <v>73.114026272801468</v>
      </c>
      <c r="BI2290">
        <v>70.42543840494632</v>
      </c>
      <c r="BJ2290">
        <v>73.494644480061098</v>
      </c>
    </row>
    <row r="2291" spans="1:62">
      <c r="A2291">
        <v>97.341721570505371</v>
      </c>
      <c r="B2291">
        <v>86.845640944282792</v>
      </c>
      <c r="C2291">
        <v>83.20694849298242</v>
      </c>
      <c r="D2291">
        <v>69.083716076636549</v>
      </c>
      <c r="E2291">
        <v>64.297555905292739</v>
      </c>
      <c r="F2291">
        <v>95.606670504093728</v>
      </c>
      <c r="G2291">
        <v>78.035404930372479</v>
      </c>
      <c r="H2291">
        <v>87.844195235083106</v>
      </c>
      <c r="I2291">
        <v>45.402083257791809</v>
      </c>
      <c r="J2291">
        <v>89.792041595877123</v>
      </c>
      <c r="K2291">
        <v>90.986198148010743</v>
      </c>
      <c r="L2291">
        <v>76.488986538166557</v>
      </c>
      <c r="M2291">
        <v>122.60246454003966</v>
      </c>
      <c r="N2291">
        <v>66.595303386300486</v>
      </c>
      <c r="O2291">
        <v>79.198205455877314</v>
      </c>
      <c r="P2291">
        <v>104.73437959385996</v>
      </c>
      <c r="Q2291">
        <v>99.479419730026535</v>
      </c>
      <c r="R2291">
        <v>107.08029463149094</v>
      </c>
      <c r="S2291">
        <v>76.411875376735836</v>
      </c>
      <c r="T2291">
        <v>65.844371811803072</v>
      </c>
      <c r="U2291">
        <v>60.796181117205194</v>
      </c>
      <c r="V2291">
        <v>62.417664110533337</v>
      </c>
      <c r="W2291">
        <v>44.022574928308813</v>
      </c>
      <c r="X2291">
        <v>94.890091385256511</v>
      </c>
      <c r="Y2291">
        <v>53.971293583092191</v>
      </c>
      <c r="Z2291">
        <v>64.567407093723318</v>
      </c>
      <c r="AA2291">
        <v>66.315535466814453</v>
      </c>
      <c r="AB2291">
        <v>49.836739780171065</v>
      </c>
      <c r="AC2291">
        <v>54.225054928029792</v>
      </c>
      <c r="AD2291">
        <v>50.410389167419808</v>
      </c>
      <c r="AE2291">
        <v>69.371553935735363</v>
      </c>
      <c r="AG2291">
        <v>60.35303947369448</v>
      </c>
      <c r="AH2291">
        <v>67.235645198994817</v>
      </c>
      <c r="AI2291">
        <v>65.767344297082531</v>
      </c>
      <c r="AJ2291">
        <v>61.20738324241934</v>
      </c>
      <c r="AK2291">
        <v>70.912099854859747</v>
      </c>
      <c r="AL2291">
        <v>94.491745087223677</v>
      </c>
      <c r="AM2291">
        <v>111.04100806769327</v>
      </c>
      <c r="AN2291">
        <v>73.285786745206792</v>
      </c>
      <c r="AO2291">
        <v>98.668820229814813</v>
      </c>
      <c r="AP2291">
        <v>130.29963350789956</v>
      </c>
      <c r="AQ2291">
        <v>69.259871278077725</v>
      </c>
      <c r="AR2291">
        <v>88.537515834567671</v>
      </c>
      <c r="AS2291">
        <v>75.612614046409618</v>
      </c>
      <c r="AT2291">
        <v>82.907421635499162</v>
      </c>
      <c r="AU2291">
        <v>83.684769704250641</v>
      </c>
      <c r="AV2291">
        <v>95.178281966609518</v>
      </c>
      <c r="AW2291">
        <v>112.29156486013461</v>
      </c>
      <c r="AX2291">
        <v>88.281885690679218</v>
      </c>
      <c r="AY2291">
        <v>66.526781291543685</v>
      </c>
      <c r="AZ2291">
        <v>94.413398411330135</v>
      </c>
      <c r="BA2291">
        <v>92.046094914956683</v>
      </c>
      <c r="BB2291">
        <v>76.812672107958804</v>
      </c>
      <c r="BC2291">
        <v>51.58548389159921</v>
      </c>
      <c r="BD2291">
        <v>79.351067329512389</v>
      </c>
      <c r="BE2291">
        <v>70.51604244915859</v>
      </c>
      <c r="BF2291">
        <v>71.050990749994227</v>
      </c>
      <c r="BG2291">
        <v>62.027576214051209</v>
      </c>
      <c r="BH2291">
        <v>73.114026272801468</v>
      </c>
      <c r="BI2291">
        <v>70.510197046515373</v>
      </c>
      <c r="BJ2291">
        <v>73.355285871380445</v>
      </c>
    </row>
    <row r="2292" spans="1:62">
      <c r="A2292">
        <v>97.452189374390429</v>
      </c>
      <c r="B2292">
        <v>87.260158148282784</v>
      </c>
      <c r="C2292">
        <v>82.763111742535472</v>
      </c>
      <c r="D2292">
        <v>68.990497709178186</v>
      </c>
      <c r="E2292">
        <v>64.297555905292739</v>
      </c>
      <c r="F2292">
        <v>95.495840193559289</v>
      </c>
      <c r="G2292">
        <v>78.035404930372479</v>
      </c>
      <c r="H2292">
        <v>87.803620738907284</v>
      </c>
      <c r="I2292">
        <v>45.528497099349181</v>
      </c>
      <c r="J2292">
        <v>89.611782760627904</v>
      </c>
      <c r="K2292">
        <v>91.027737673559074</v>
      </c>
      <c r="L2292">
        <v>76.488986538166557</v>
      </c>
      <c r="M2292">
        <v>122.60246454003966</v>
      </c>
      <c r="N2292">
        <v>66.462713164570772</v>
      </c>
      <c r="O2292">
        <v>79.124319266048616</v>
      </c>
      <c r="P2292">
        <v>105.42356057971455</v>
      </c>
      <c r="Q2292">
        <v>99.257516729039025</v>
      </c>
      <c r="R2292">
        <v>107.57032161623397</v>
      </c>
      <c r="S2292">
        <v>76.515726268186384</v>
      </c>
      <c r="T2292">
        <v>65.904971124680316</v>
      </c>
      <c r="U2292">
        <v>60.321153275820166</v>
      </c>
      <c r="V2292">
        <v>62.432477978602947</v>
      </c>
      <c r="W2292">
        <v>43.772518896278157</v>
      </c>
      <c r="X2292">
        <v>94.608954469746479</v>
      </c>
      <c r="Y2292">
        <v>54.440925374133627</v>
      </c>
      <c r="Z2292">
        <v>64.567407093723318</v>
      </c>
      <c r="AA2292">
        <v>66.130257614887114</v>
      </c>
      <c r="AB2292">
        <v>49.631267726284477</v>
      </c>
      <c r="AC2292">
        <v>54.032661622298122</v>
      </c>
      <c r="AD2292">
        <v>50.313510718823224</v>
      </c>
      <c r="AE2292">
        <v>69.371553935735363</v>
      </c>
      <c r="AG2292">
        <v>60.35303947369448</v>
      </c>
      <c r="AH2292">
        <v>67.09835611861952</v>
      </c>
      <c r="AI2292">
        <v>65.569802739616961</v>
      </c>
      <c r="AJ2292">
        <v>61.096479332567284</v>
      </c>
      <c r="AK2292">
        <v>70.912099854859747</v>
      </c>
      <c r="AL2292">
        <v>94.491745087223677</v>
      </c>
      <c r="AM2292">
        <v>110.69998642254168</v>
      </c>
      <c r="AN2292">
        <v>73.129469627577095</v>
      </c>
      <c r="AO2292">
        <v>98.685929580449084</v>
      </c>
      <c r="AP2292">
        <v>130.09720286868793</v>
      </c>
      <c r="AQ2292">
        <v>69.38495009521256</v>
      </c>
      <c r="AR2292">
        <v>88.977440628923063</v>
      </c>
      <c r="AS2292">
        <v>75.41117886678002</v>
      </c>
      <c r="AT2292">
        <v>82.873862619058826</v>
      </c>
      <c r="AU2292">
        <v>83.47748152398114</v>
      </c>
      <c r="AV2292">
        <v>95.103858080535005</v>
      </c>
      <c r="AW2292">
        <v>112.27428380309323</v>
      </c>
      <c r="AX2292">
        <v>87.800635284271095</v>
      </c>
      <c r="AY2292">
        <v>66.526781291543685</v>
      </c>
      <c r="AZ2292">
        <v>94.401247373930374</v>
      </c>
      <c r="BA2292">
        <v>92.669557610356421</v>
      </c>
      <c r="BB2292">
        <v>77.978360828833075</v>
      </c>
      <c r="BC2292">
        <v>51.709695983355701</v>
      </c>
      <c r="BD2292">
        <v>79.351067329512389</v>
      </c>
      <c r="BE2292">
        <v>70.579826434028519</v>
      </c>
      <c r="BF2292">
        <v>70.526537016484212</v>
      </c>
      <c r="BG2292">
        <v>62.027576214051209</v>
      </c>
      <c r="BH2292">
        <v>73.114026272801468</v>
      </c>
      <c r="BI2292">
        <v>70.715045254581909</v>
      </c>
      <c r="BJ2292">
        <v>73.144209756788968</v>
      </c>
    </row>
    <row r="2293" spans="1:62">
      <c r="A2293">
        <v>97.452189374390429</v>
      </c>
      <c r="B2293">
        <v>87.639182280776737</v>
      </c>
      <c r="C2293">
        <v>82.229256297991284</v>
      </c>
      <c r="D2293">
        <v>68.976755687908494</v>
      </c>
      <c r="E2293">
        <v>64.297555905292739</v>
      </c>
      <c r="F2293">
        <v>95.495840193559289</v>
      </c>
      <c r="G2293">
        <v>78.035404930372479</v>
      </c>
      <c r="H2293">
        <v>87.992684760105561</v>
      </c>
      <c r="I2293">
        <v>45.686598228045867</v>
      </c>
      <c r="J2293">
        <v>89.611782760627904</v>
      </c>
      <c r="K2293">
        <v>91.07505795166179</v>
      </c>
      <c r="L2293">
        <v>76.521364706790763</v>
      </c>
      <c r="M2293">
        <v>122.65932230197049</v>
      </c>
      <c r="N2293">
        <v>66.256668257176244</v>
      </c>
      <c r="O2293">
        <v>78.988621804429897</v>
      </c>
      <c r="P2293">
        <v>106.00886345442353</v>
      </c>
      <c r="Q2293">
        <v>98.848954693444114</v>
      </c>
      <c r="R2293">
        <v>108.12205928306592</v>
      </c>
      <c r="S2293">
        <v>76.515726268186384</v>
      </c>
      <c r="T2293">
        <v>65.947509924591941</v>
      </c>
      <c r="U2293">
        <v>59.928375857370781</v>
      </c>
      <c r="V2293">
        <v>62.432477978602947</v>
      </c>
      <c r="W2293">
        <v>43.642381055952129</v>
      </c>
      <c r="X2293">
        <v>94.26764223503082</v>
      </c>
      <c r="Y2293">
        <v>54.790188665918905</v>
      </c>
      <c r="Z2293">
        <v>64.567407093723318</v>
      </c>
      <c r="AA2293">
        <v>66.021152665289605</v>
      </c>
      <c r="AB2293">
        <v>49.631267726284477</v>
      </c>
      <c r="AC2293">
        <v>53.886723684501902</v>
      </c>
      <c r="AD2293">
        <v>50.231319289925821</v>
      </c>
      <c r="AE2293">
        <v>69.263004916929333</v>
      </c>
      <c r="AG2293">
        <v>60.35303947369448</v>
      </c>
      <c r="AH2293">
        <v>66.918201723622275</v>
      </c>
      <c r="AI2293">
        <v>65.258885566480259</v>
      </c>
      <c r="AJ2293">
        <v>60.943654136683399</v>
      </c>
      <c r="AK2293">
        <v>70.912099854859747</v>
      </c>
      <c r="AL2293">
        <v>94.393285140016644</v>
      </c>
      <c r="AM2293">
        <v>110.4555061957122</v>
      </c>
      <c r="AN2293">
        <v>72.922021295470131</v>
      </c>
      <c r="AO2293">
        <v>98.703038931083341</v>
      </c>
      <c r="AP2293">
        <v>130.08338729893148</v>
      </c>
      <c r="AQ2293">
        <v>69.457742982346716</v>
      </c>
      <c r="AR2293">
        <v>88.977440628923063</v>
      </c>
      <c r="AS2293">
        <v>75.238311274853217</v>
      </c>
      <c r="AT2293">
        <v>82.873862619058826</v>
      </c>
      <c r="AU2293">
        <v>83.343208446890316</v>
      </c>
      <c r="AV2293">
        <v>95.026131038501504</v>
      </c>
      <c r="AW2293">
        <v>112.06978308445639</v>
      </c>
      <c r="AX2293">
        <v>87.435654033396077</v>
      </c>
      <c r="AY2293">
        <v>66.493768633422562</v>
      </c>
      <c r="AZ2293">
        <v>94.413398411330135</v>
      </c>
      <c r="BA2293">
        <v>93.012340465544227</v>
      </c>
      <c r="BB2293">
        <v>78.462129091466579</v>
      </c>
      <c r="BC2293">
        <v>51.709695983355701</v>
      </c>
      <c r="BD2293">
        <v>79.351067329512389</v>
      </c>
      <c r="BE2293">
        <v>70.692566750577228</v>
      </c>
      <c r="BF2293">
        <v>70.091361252177677</v>
      </c>
      <c r="BG2293">
        <v>62.016055338913702</v>
      </c>
      <c r="BH2293">
        <v>73.127945269481557</v>
      </c>
      <c r="BI2293">
        <v>70.94586929907021</v>
      </c>
      <c r="BJ2293">
        <v>72.961820291645068</v>
      </c>
    </row>
    <row r="2294" spans="1:62">
      <c r="A2294">
        <v>97.452189374390429</v>
      </c>
      <c r="B2294">
        <v>88.802278605911624</v>
      </c>
      <c r="C2294">
        <v>81.987325707355183</v>
      </c>
      <c r="D2294">
        <v>68.961107685343393</v>
      </c>
      <c r="E2294">
        <v>64.441800667192325</v>
      </c>
      <c r="F2294">
        <v>94.794776825862343</v>
      </c>
      <c r="G2294">
        <v>78.035404930372479</v>
      </c>
      <c r="H2294">
        <v>87.893878813716384</v>
      </c>
      <c r="I2294">
        <v>45.770949143631611</v>
      </c>
      <c r="J2294">
        <v>89.376249259721405</v>
      </c>
      <c r="K2294">
        <v>91.135732960508221</v>
      </c>
      <c r="L2294">
        <v>76.534785109409725</v>
      </c>
      <c r="M2294">
        <v>122.6795164604507</v>
      </c>
      <c r="N2294">
        <v>66.084712756123906</v>
      </c>
      <c r="O2294">
        <v>78.802021890934213</v>
      </c>
      <c r="P2294">
        <v>106.29378792847794</v>
      </c>
      <c r="Q2294">
        <v>98.649983923456162</v>
      </c>
      <c r="R2294">
        <v>108.31222917888041</v>
      </c>
      <c r="S2294">
        <v>76.813599960354139</v>
      </c>
      <c r="T2294">
        <v>66.061328901867881</v>
      </c>
      <c r="U2294">
        <v>59.656304965149559</v>
      </c>
      <c r="V2294">
        <v>62.688874774159196</v>
      </c>
      <c r="W2294">
        <v>43.473582717593359</v>
      </c>
      <c r="X2294">
        <v>94.132805696007523</v>
      </c>
      <c r="Y2294">
        <v>55.038931978875596</v>
      </c>
      <c r="Z2294">
        <v>64.567407093723318</v>
      </c>
      <c r="AA2294">
        <v>65.952392191997731</v>
      </c>
      <c r="AB2294">
        <v>49.542577304972191</v>
      </c>
      <c r="AC2294">
        <v>53.737215229499107</v>
      </c>
      <c r="AD2294">
        <v>50.208189744600631</v>
      </c>
      <c r="AE2294">
        <v>69.242410545006308</v>
      </c>
      <c r="AG2294">
        <v>60.35303947369448</v>
      </c>
      <c r="AH2294">
        <v>66.402300382089635</v>
      </c>
      <c r="AI2294">
        <v>65.119983406436049</v>
      </c>
      <c r="AJ2294">
        <v>61.096479332567284</v>
      </c>
      <c r="AK2294">
        <v>70.918516685915279</v>
      </c>
      <c r="AL2294">
        <v>91.803299580604516</v>
      </c>
      <c r="AM2294">
        <v>110.57347324808809</v>
      </c>
      <c r="AN2294">
        <v>72.487172816758616</v>
      </c>
      <c r="AO2294">
        <v>98.685929580449084</v>
      </c>
      <c r="AP2294">
        <v>129.9497338720719</v>
      </c>
      <c r="AQ2294">
        <v>69.841165954152402</v>
      </c>
      <c r="AR2294">
        <v>89.531165388302867</v>
      </c>
      <c r="AS2294">
        <v>75.033999142955224</v>
      </c>
      <c r="AT2294">
        <v>82.907421635499162</v>
      </c>
      <c r="AU2294">
        <v>83.188149852369861</v>
      </c>
      <c r="AV2294">
        <v>94.847828226434956</v>
      </c>
      <c r="AW2294">
        <v>112.06978308445639</v>
      </c>
      <c r="AX2294">
        <v>87.002186968936968</v>
      </c>
      <c r="AY2294">
        <v>66.493768633422562</v>
      </c>
      <c r="AZ2294">
        <v>94.401247373930374</v>
      </c>
      <c r="BA2294">
        <v>93.767401986611489</v>
      </c>
      <c r="BB2294">
        <v>78.979791469049587</v>
      </c>
      <c r="BC2294">
        <v>51.857803487818956</v>
      </c>
      <c r="BD2294">
        <v>79.351067329512389</v>
      </c>
      <c r="BE2294">
        <v>70.860453468646952</v>
      </c>
      <c r="BF2294">
        <v>69.861479577889128</v>
      </c>
      <c r="BG2294">
        <v>61.892285604537363</v>
      </c>
      <c r="BH2294">
        <v>73.114026272801468</v>
      </c>
      <c r="BI2294">
        <v>71.011768147853047</v>
      </c>
      <c r="BJ2294">
        <v>72.797357357686479</v>
      </c>
    </row>
    <row r="2295" spans="1:62">
      <c r="A2295">
        <v>97.452189374390429</v>
      </c>
      <c r="B2295">
        <v>89.878945275809428</v>
      </c>
      <c r="C2295">
        <v>81.778052107859295</v>
      </c>
      <c r="D2295">
        <v>68.928396522631402</v>
      </c>
      <c r="E2295">
        <v>64.566075334497938</v>
      </c>
      <c r="F2295">
        <v>94.068769725671828</v>
      </c>
      <c r="G2295">
        <v>78.325857948910922</v>
      </c>
      <c r="H2295">
        <v>87.9193221665914</v>
      </c>
      <c r="I2295">
        <v>45.791094286247535</v>
      </c>
      <c r="J2295">
        <v>89.294624908718561</v>
      </c>
      <c r="K2295">
        <v>91.180960117448933</v>
      </c>
      <c r="L2295">
        <v>76.554723294263397</v>
      </c>
      <c r="M2295">
        <v>122.81169407204877</v>
      </c>
      <c r="N2295">
        <v>65.973733399821668</v>
      </c>
      <c r="O2295">
        <v>78.582008270832702</v>
      </c>
      <c r="P2295">
        <v>106.56786001905277</v>
      </c>
      <c r="Q2295">
        <v>98.308150761707708</v>
      </c>
      <c r="R2295">
        <v>108.4455160770575</v>
      </c>
      <c r="S2295">
        <v>76.93733768836185</v>
      </c>
      <c r="T2295">
        <v>66.358375780646583</v>
      </c>
      <c r="U2295">
        <v>59.429583374953879</v>
      </c>
      <c r="V2295">
        <v>63.001696086376896</v>
      </c>
      <c r="W2295">
        <v>43.446043466518965</v>
      </c>
      <c r="X2295">
        <v>94.080075888589363</v>
      </c>
      <c r="Y2295">
        <v>55.151001713044757</v>
      </c>
      <c r="Z2295">
        <v>64.535481271612895</v>
      </c>
      <c r="AA2295">
        <v>65.895168685735371</v>
      </c>
      <c r="AB2295">
        <v>49.475714803603495</v>
      </c>
      <c r="AC2295">
        <v>53.522531969909096</v>
      </c>
      <c r="AD2295">
        <v>50.208189744600631</v>
      </c>
      <c r="AE2295">
        <v>69.180355336943961</v>
      </c>
      <c r="AG2295">
        <v>60.35303947369448</v>
      </c>
      <c r="AH2295">
        <v>65.667503472647837</v>
      </c>
      <c r="AI2295">
        <v>64.907406317360696</v>
      </c>
      <c r="AJ2295">
        <v>61.096479332567284</v>
      </c>
      <c r="AK2295">
        <v>70.871323445552036</v>
      </c>
      <c r="AL2295">
        <v>89.166301035917797</v>
      </c>
      <c r="AM2295">
        <v>110.3460665278605</v>
      </c>
      <c r="AN2295">
        <v>71.927109791843478</v>
      </c>
      <c r="AO2295">
        <v>98.685929580449084</v>
      </c>
      <c r="AP2295">
        <v>129.9497338720719</v>
      </c>
      <c r="AQ2295">
        <v>70.374537750036097</v>
      </c>
      <c r="AR2295">
        <v>89.703954800826551</v>
      </c>
      <c r="AS2295">
        <v>74.744391954064881</v>
      </c>
      <c r="AT2295">
        <v>82.907421635499162</v>
      </c>
      <c r="AU2295">
        <v>82.969065699782107</v>
      </c>
      <c r="AV2295">
        <v>94.651252172346432</v>
      </c>
      <c r="AW2295">
        <v>112.06978308445639</v>
      </c>
      <c r="AX2295">
        <v>86.430982793873511</v>
      </c>
      <c r="AY2295">
        <v>66.570006438308724</v>
      </c>
      <c r="AZ2295">
        <v>94.401247373930374</v>
      </c>
      <c r="BA2295">
        <v>94.600353009307682</v>
      </c>
      <c r="BB2295">
        <v>79.192424311071107</v>
      </c>
      <c r="BC2295">
        <v>51.927128389450218</v>
      </c>
      <c r="BD2295">
        <v>79.351067329512389</v>
      </c>
      <c r="BE2295">
        <v>71.068149351500765</v>
      </c>
      <c r="BF2295">
        <v>69.861479577889128</v>
      </c>
      <c r="BG2295">
        <v>61.87916584273944</v>
      </c>
      <c r="BH2295">
        <v>73.075169973080619</v>
      </c>
      <c r="BI2295">
        <v>71.108450820758719</v>
      </c>
      <c r="BJ2295">
        <v>72.618554517444622</v>
      </c>
    </row>
    <row r="2296" spans="1:62">
      <c r="A2296">
        <v>97.359446082803643</v>
      </c>
      <c r="B2296">
        <v>90.168491206621553</v>
      </c>
      <c r="C2296">
        <v>81.620969677257975</v>
      </c>
      <c r="D2296">
        <v>68.884363918912356</v>
      </c>
      <c r="E2296">
        <v>64.753514744784994</v>
      </c>
      <c r="F2296">
        <v>93.632562289370838</v>
      </c>
      <c r="G2296">
        <v>78.607179295290905</v>
      </c>
      <c r="H2296">
        <v>87.747499654998904</v>
      </c>
      <c r="I2296">
        <v>45.820315779965362</v>
      </c>
      <c r="J2296">
        <v>89.143579757480779</v>
      </c>
      <c r="K2296">
        <v>91.180960117448933</v>
      </c>
      <c r="L2296">
        <v>76.599945040114932</v>
      </c>
      <c r="M2296">
        <v>122.81169407204877</v>
      </c>
      <c r="N2296">
        <v>65.898513407057692</v>
      </c>
      <c r="O2296">
        <v>78.404731094031106</v>
      </c>
      <c r="P2296">
        <v>106.89155168535768</v>
      </c>
      <c r="Q2296">
        <v>97.97810909547357</v>
      </c>
      <c r="R2296">
        <v>108.47390979700481</v>
      </c>
      <c r="S2296">
        <v>76.93733768836185</v>
      </c>
      <c r="T2296">
        <v>66.562696371807448</v>
      </c>
      <c r="U2296">
        <v>59.429583374953879</v>
      </c>
      <c r="V2296">
        <v>63.012443282257387</v>
      </c>
      <c r="W2296">
        <v>43.436612185429588</v>
      </c>
      <c r="X2296">
        <v>94.043316643588028</v>
      </c>
      <c r="Y2296">
        <v>55.151001713044757</v>
      </c>
      <c r="Z2296">
        <v>64.492695191970512</v>
      </c>
      <c r="AA2296">
        <v>65.858185712356686</v>
      </c>
      <c r="AB2296">
        <v>49.461273675775402</v>
      </c>
      <c r="AC2296">
        <v>53.27952003069457</v>
      </c>
      <c r="AD2296">
        <v>50.060304268524249</v>
      </c>
      <c r="AE2296">
        <v>68.886346925079749</v>
      </c>
      <c r="AG2296">
        <v>60.35303947369448</v>
      </c>
      <c r="AH2296">
        <v>65.221569650796312</v>
      </c>
      <c r="AI2296">
        <v>64.573491099546587</v>
      </c>
      <c r="AJ2296">
        <v>61.20738324241934</v>
      </c>
      <c r="AK2296">
        <v>70.715097658211349</v>
      </c>
      <c r="AL2296">
        <v>87.663397401884282</v>
      </c>
      <c r="AM2296">
        <v>110.3460665278605</v>
      </c>
      <c r="AN2296">
        <v>71.664607338657419</v>
      </c>
      <c r="AO2296">
        <v>98.685929580449084</v>
      </c>
      <c r="AP2296">
        <v>129.8614051037012</v>
      </c>
      <c r="AQ2296">
        <v>70.715522995865911</v>
      </c>
      <c r="AR2296">
        <v>90.001073880681929</v>
      </c>
      <c r="AS2296">
        <v>74.517867054384311</v>
      </c>
      <c r="AT2296">
        <v>82.943950503871747</v>
      </c>
      <c r="AU2296">
        <v>82.865030052637707</v>
      </c>
      <c r="AV2296">
        <v>94.597888180093108</v>
      </c>
      <c r="AW2296">
        <v>112.28483523069764</v>
      </c>
      <c r="AX2296">
        <v>86.037864251351891</v>
      </c>
      <c r="AY2296">
        <v>66.602499337411388</v>
      </c>
      <c r="AZ2296">
        <v>94.368938975510417</v>
      </c>
      <c r="BA2296">
        <v>94.7250675975842</v>
      </c>
      <c r="BB2296">
        <v>79.193830741188862</v>
      </c>
      <c r="BC2296">
        <v>52.086775294238763</v>
      </c>
      <c r="BD2296">
        <v>79.2242311857799</v>
      </c>
      <c r="BE2296">
        <v>71.409189349553913</v>
      </c>
      <c r="BF2296">
        <v>69.806325151384613</v>
      </c>
      <c r="BG2296">
        <v>61.724067772766674</v>
      </c>
      <c r="BH2296">
        <v>73.03207581859894</v>
      </c>
      <c r="BI2296">
        <v>71.108450820758719</v>
      </c>
      <c r="BJ2296">
        <v>72.424496392728145</v>
      </c>
    </row>
    <row r="2297" spans="1:62">
      <c r="A2297">
        <v>97.359446082803643</v>
      </c>
      <c r="B2297">
        <v>90.374620455008028</v>
      </c>
      <c r="C2297">
        <v>81.620969677257975</v>
      </c>
      <c r="D2297">
        <v>68.814919566506163</v>
      </c>
      <c r="E2297">
        <v>64.864601296359652</v>
      </c>
      <c r="F2297">
        <v>92.186248634070552</v>
      </c>
      <c r="G2297">
        <v>78.607179295290905</v>
      </c>
      <c r="H2297">
        <v>87.9193221665914</v>
      </c>
      <c r="I2297">
        <v>45.820315779965362</v>
      </c>
      <c r="J2297">
        <v>89.011930727729066</v>
      </c>
      <c r="K2297">
        <v>91.142241641328738</v>
      </c>
      <c r="L2297">
        <v>76.643388084394218</v>
      </c>
      <c r="M2297">
        <v>123.09262265674607</v>
      </c>
      <c r="N2297">
        <v>65.671784037029667</v>
      </c>
      <c r="O2297">
        <v>78.354137779704502</v>
      </c>
      <c r="P2297">
        <v>107.69104290174064</v>
      </c>
      <c r="Q2297">
        <v>97.96900021821655</v>
      </c>
      <c r="R2297">
        <v>108.60695084125254</v>
      </c>
      <c r="S2297">
        <v>76.951053305405495</v>
      </c>
      <c r="T2297">
        <v>66.592557552757938</v>
      </c>
      <c r="U2297">
        <v>59.324399753683785</v>
      </c>
      <c r="V2297">
        <v>63.016659292088093</v>
      </c>
      <c r="W2297">
        <v>43.436612185429588</v>
      </c>
      <c r="X2297">
        <v>93.940111564402287</v>
      </c>
      <c r="Y2297">
        <v>55.151001713044757</v>
      </c>
      <c r="Z2297">
        <v>64.41094047088211</v>
      </c>
      <c r="AA2297">
        <v>65.820406127961732</v>
      </c>
      <c r="AB2297">
        <v>49.39084510727659</v>
      </c>
      <c r="AC2297">
        <v>53.180522271100884</v>
      </c>
      <c r="AD2297">
        <v>50.060304268524249</v>
      </c>
      <c r="AE2297">
        <v>68.302772787228776</v>
      </c>
      <c r="AG2297">
        <v>60.35303947369448</v>
      </c>
      <c r="AH2297">
        <v>64.719279887340718</v>
      </c>
      <c r="AI2297">
        <v>64.433291801444497</v>
      </c>
      <c r="AJ2297">
        <v>61.210708067870655</v>
      </c>
      <c r="AK2297">
        <v>70.435512322267357</v>
      </c>
      <c r="AL2297">
        <v>85.793569512803913</v>
      </c>
      <c r="AM2297">
        <v>110.43925569778825</v>
      </c>
      <c r="AN2297">
        <v>71.664607338657419</v>
      </c>
      <c r="AO2297">
        <v>98.668820229814813</v>
      </c>
      <c r="AP2297">
        <v>129.60490212038886</v>
      </c>
      <c r="AQ2297">
        <v>70.909579490158762</v>
      </c>
      <c r="AR2297">
        <v>90.235098422136929</v>
      </c>
      <c r="AS2297">
        <v>74.400056779195694</v>
      </c>
      <c r="AT2297">
        <v>82.980473719777038</v>
      </c>
      <c r="AU2297">
        <v>82.794006786040995</v>
      </c>
      <c r="AV2297">
        <v>94.574539800392671</v>
      </c>
      <c r="AW2297">
        <v>112.26012067689476</v>
      </c>
      <c r="AX2297">
        <v>86.037864251351891</v>
      </c>
      <c r="AY2297">
        <v>66.602499337411388</v>
      </c>
      <c r="AZ2297">
        <v>94.401247373930374</v>
      </c>
      <c r="BA2297">
        <v>94.7250675975842</v>
      </c>
      <c r="BB2297">
        <v>79.584713225202108</v>
      </c>
      <c r="BC2297">
        <v>52.350231720459433</v>
      </c>
      <c r="BD2297">
        <v>78.956613836008131</v>
      </c>
      <c r="BE2297">
        <v>71.856747071416621</v>
      </c>
      <c r="BF2297">
        <v>69.584531894931104</v>
      </c>
      <c r="BG2297">
        <v>61.518468411295743</v>
      </c>
      <c r="BH2297">
        <v>73.122672083559252</v>
      </c>
      <c r="BI2297">
        <v>71.233682226528629</v>
      </c>
      <c r="BJ2297">
        <v>72.195343446003818</v>
      </c>
    </row>
    <row r="2298" spans="1:62">
      <c r="A2298">
        <v>96.993471703040996</v>
      </c>
      <c r="B2298">
        <v>90.374620455008028</v>
      </c>
      <c r="C2298">
        <v>81.585096898965872</v>
      </c>
      <c r="D2298">
        <v>68.710975405004902</v>
      </c>
      <c r="E2298">
        <v>64.864601296359652</v>
      </c>
      <c r="F2298">
        <v>90.944094291080887</v>
      </c>
      <c r="G2298">
        <v>78.669058654887337</v>
      </c>
      <c r="H2298">
        <v>87.860627935737668</v>
      </c>
      <c r="I2298">
        <v>45.820315779965362</v>
      </c>
      <c r="J2298">
        <v>89.011930727729066</v>
      </c>
      <c r="K2298">
        <v>91.142241641328738</v>
      </c>
      <c r="L2298">
        <v>76.723983327576164</v>
      </c>
      <c r="M2298">
        <v>123.12941548455429</v>
      </c>
      <c r="N2298">
        <v>65.435440360729388</v>
      </c>
      <c r="O2298">
        <v>78.273316298658926</v>
      </c>
      <c r="P2298">
        <v>108.78775926002118</v>
      </c>
      <c r="Q2298">
        <v>97.966006156985458</v>
      </c>
      <c r="R2298">
        <v>108.60695084125254</v>
      </c>
      <c r="S2298">
        <v>77.014749999482774</v>
      </c>
      <c r="T2298">
        <v>66.721407450044751</v>
      </c>
      <c r="U2298">
        <v>59.324399753683785</v>
      </c>
      <c r="V2298">
        <v>63.016659292088093</v>
      </c>
      <c r="W2298">
        <v>43.384803831456395</v>
      </c>
      <c r="X2298">
        <v>93.861358866464542</v>
      </c>
      <c r="Y2298">
        <v>55.151001713044757</v>
      </c>
      <c r="Z2298">
        <v>64.25288384465216</v>
      </c>
      <c r="AA2298">
        <v>65.79920703893066</v>
      </c>
      <c r="AB2298">
        <v>49.397236182942585</v>
      </c>
      <c r="AC2298">
        <v>53.137138697653391</v>
      </c>
      <c r="AD2298">
        <v>50.060304268524249</v>
      </c>
      <c r="AE2298">
        <v>68.302772787228776</v>
      </c>
      <c r="AG2298">
        <v>60.35303947369448</v>
      </c>
      <c r="AH2298">
        <v>64.229399386259558</v>
      </c>
      <c r="AI2298">
        <v>64.153951329549159</v>
      </c>
      <c r="AJ2298">
        <v>61.267429224389844</v>
      </c>
      <c r="AK2298">
        <v>70.638931349971287</v>
      </c>
      <c r="AL2298">
        <v>84.399442258064681</v>
      </c>
      <c r="AM2298">
        <v>110.60794309795476</v>
      </c>
      <c r="AN2298">
        <v>71.587372375814311</v>
      </c>
      <c r="AO2298">
        <v>98.668820229814813</v>
      </c>
      <c r="AP2298">
        <v>129.60490212038886</v>
      </c>
      <c r="AQ2298">
        <v>71.119438854742754</v>
      </c>
      <c r="AR2298">
        <v>90.590694767150268</v>
      </c>
      <c r="AS2298">
        <v>74.381118816705765</v>
      </c>
      <c r="AT2298">
        <v>83.030527311894076</v>
      </c>
      <c r="AU2298">
        <v>82.794006786040995</v>
      </c>
      <c r="AV2298">
        <v>94.574539800392671</v>
      </c>
      <c r="AW2298">
        <v>112.26012067689476</v>
      </c>
      <c r="AX2298">
        <v>86.037864251351891</v>
      </c>
      <c r="AY2298">
        <v>66.713417847800329</v>
      </c>
      <c r="AZ2298">
        <v>94.459619835885007</v>
      </c>
      <c r="BA2298">
        <v>94.733222091501176</v>
      </c>
      <c r="BB2298">
        <v>79.584713225202108</v>
      </c>
      <c r="BC2298">
        <v>52.838791436144788</v>
      </c>
      <c r="BD2298">
        <v>78.766830311182019</v>
      </c>
      <c r="BE2298">
        <v>72.170165920337823</v>
      </c>
      <c r="BF2298">
        <v>69.369034380379034</v>
      </c>
      <c r="BG2298">
        <v>61.218831263544807</v>
      </c>
      <c r="BH2298">
        <v>73.122672083559252</v>
      </c>
      <c r="BI2298">
        <v>71.445898424931372</v>
      </c>
      <c r="BJ2298">
        <v>71.794964278991671</v>
      </c>
    </row>
    <row r="2299" spans="1:62">
      <c r="A2299">
        <v>96.645635048147511</v>
      </c>
      <c r="B2299">
        <v>90.417591835437449</v>
      </c>
      <c r="C2299">
        <v>81.560668508414565</v>
      </c>
      <c r="D2299">
        <v>68.718104235585542</v>
      </c>
      <c r="E2299">
        <v>64.875681240942328</v>
      </c>
      <c r="F2299">
        <v>90.785711689809219</v>
      </c>
      <c r="G2299">
        <v>78.747528932907429</v>
      </c>
      <c r="H2299">
        <v>87.860627935737668</v>
      </c>
      <c r="I2299">
        <v>45.820315779965362</v>
      </c>
      <c r="J2299">
        <v>89.005219147845978</v>
      </c>
      <c r="K2299">
        <v>91.142241641328738</v>
      </c>
      <c r="L2299">
        <v>76.74870134910077</v>
      </c>
      <c r="M2299">
        <v>123.26006642180548</v>
      </c>
      <c r="N2299">
        <v>65.349734199016069</v>
      </c>
      <c r="O2299">
        <v>78.191217829074745</v>
      </c>
      <c r="P2299">
        <v>109.33356970708465</v>
      </c>
      <c r="Q2299">
        <v>97.966006156985458</v>
      </c>
      <c r="R2299">
        <v>108.60148505335033</v>
      </c>
      <c r="S2299">
        <v>77.082877906767735</v>
      </c>
      <c r="T2299">
        <v>66.832565335038936</v>
      </c>
      <c r="U2299">
        <v>59.324399753683785</v>
      </c>
      <c r="V2299">
        <v>63.087422580305486</v>
      </c>
      <c r="W2299">
        <v>43.436612185429588</v>
      </c>
      <c r="X2299">
        <v>93.846013990710418</v>
      </c>
      <c r="Y2299">
        <v>55.151001713044757</v>
      </c>
      <c r="Z2299">
        <v>64.044376297332917</v>
      </c>
      <c r="AA2299">
        <v>65.612530279970173</v>
      </c>
      <c r="AB2299">
        <v>49.397236182942585</v>
      </c>
      <c r="AC2299">
        <v>53.072757767821116</v>
      </c>
      <c r="AD2299">
        <v>50.060304268524249</v>
      </c>
      <c r="AE2299">
        <v>67.840830836766983</v>
      </c>
      <c r="AG2299">
        <v>60.35303947369448</v>
      </c>
      <c r="AH2299">
        <v>64.229399386259558</v>
      </c>
      <c r="AI2299">
        <v>63.857261919314539</v>
      </c>
      <c r="AJ2299">
        <v>61.199393373052231</v>
      </c>
      <c r="AK2299">
        <v>70.638931349971287</v>
      </c>
      <c r="AL2299">
        <v>83.686109607305326</v>
      </c>
      <c r="AM2299">
        <v>110.60794309795476</v>
      </c>
      <c r="AN2299">
        <v>71.388209224441368</v>
      </c>
      <c r="AO2299">
        <v>98.52638456332825</v>
      </c>
      <c r="AP2299">
        <v>129.60490212038886</v>
      </c>
      <c r="AQ2299">
        <v>70.909579490158762</v>
      </c>
      <c r="AR2299">
        <v>90.590694767150268</v>
      </c>
      <c r="AS2299">
        <v>74.242034360554285</v>
      </c>
      <c r="AT2299">
        <v>83.136049399837958</v>
      </c>
      <c r="AU2299">
        <v>82.794006786040995</v>
      </c>
      <c r="AV2299">
        <v>94.574539800392671</v>
      </c>
      <c r="AW2299">
        <v>112.30547894760431</v>
      </c>
      <c r="AX2299">
        <v>86.037864251351891</v>
      </c>
      <c r="AY2299">
        <v>66.779558991411392</v>
      </c>
      <c r="AZ2299">
        <v>94.614685887774243</v>
      </c>
      <c r="BA2299">
        <v>94.805715250616998</v>
      </c>
      <c r="BB2299">
        <v>80.869220703798902</v>
      </c>
      <c r="BC2299">
        <v>53.268551978743176</v>
      </c>
      <c r="BD2299">
        <v>78.766830311182019</v>
      </c>
      <c r="BE2299">
        <v>72.415357951733938</v>
      </c>
      <c r="BF2299">
        <v>69.333623076714119</v>
      </c>
      <c r="BG2299">
        <v>61.090712742308213</v>
      </c>
      <c r="BH2299">
        <v>73.203752012036531</v>
      </c>
      <c r="BI2299">
        <v>71.781303837356802</v>
      </c>
      <c r="BJ2299">
        <v>71.402234554852654</v>
      </c>
    </row>
    <row r="2300" spans="1:62">
      <c r="A2300">
        <v>96.489539570355248</v>
      </c>
      <c r="B2300">
        <v>90.417591835437449</v>
      </c>
      <c r="C2300">
        <v>81.560668508414565</v>
      </c>
      <c r="D2300">
        <v>68.657712042849681</v>
      </c>
      <c r="E2300">
        <v>64.882480797065512</v>
      </c>
      <c r="F2300">
        <v>89.537425215072673</v>
      </c>
      <c r="G2300">
        <v>78.751106113582068</v>
      </c>
      <c r="H2300">
        <v>87.942192372521049</v>
      </c>
      <c r="I2300">
        <v>45.789103671867409</v>
      </c>
      <c r="J2300">
        <v>89.022688363711893</v>
      </c>
      <c r="K2300">
        <v>91.096517905440749</v>
      </c>
      <c r="L2300">
        <v>76.873046100607723</v>
      </c>
      <c r="M2300">
        <v>123.26006642180548</v>
      </c>
      <c r="N2300">
        <v>65.00723272262654</v>
      </c>
      <c r="O2300">
        <v>78.145149348845081</v>
      </c>
      <c r="P2300">
        <v>110.11221749936882</v>
      </c>
      <c r="Q2300">
        <v>97.660571071434788</v>
      </c>
      <c r="R2300">
        <v>108.4455160770575</v>
      </c>
      <c r="S2300">
        <v>77.35164192852686</v>
      </c>
      <c r="T2300">
        <v>66.832565335038936</v>
      </c>
      <c r="U2300">
        <v>59.333498249155987</v>
      </c>
      <c r="V2300">
        <v>63.170065745646575</v>
      </c>
      <c r="W2300">
        <v>43.471893420096052</v>
      </c>
      <c r="X2300">
        <v>93.648055266359847</v>
      </c>
      <c r="Y2300">
        <v>54.788451635626487</v>
      </c>
      <c r="Z2300">
        <v>63.893316463156616</v>
      </c>
      <c r="AA2300">
        <v>65.355734663727574</v>
      </c>
      <c r="AB2300">
        <v>49.397236182942585</v>
      </c>
      <c r="AC2300">
        <v>53.028645413329862</v>
      </c>
      <c r="AD2300">
        <v>50.242912055999462</v>
      </c>
      <c r="AE2300">
        <v>67.384337997418953</v>
      </c>
      <c r="AG2300">
        <v>60.35303947369448</v>
      </c>
      <c r="AH2300">
        <v>64.229399386259558</v>
      </c>
      <c r="AI2300">
        <v>63.630155489059518</v>
      </c>
      <c r="AJ2300">
        <v>61.193034105157743</v>
      </c>
      <c r="AK2300">
        <v>71.0380521518899</v>
      </c>
      <c r="AL2300">
        <v>82.804241918992517</v>
      </c>
      <c r="AM2300">
        <v>110.77059250482914</v>
      </c>
      <c r="AN2300">
        <v>71.157692821820746</v>
      </c>
      <c r="AO2300">
        <v>98.40327937829008</v>
      </c>
      <c r="AP2300">
        <v>129.65763252821387</v>
      </c>
      <c r="AQ2300">
        <v>71.119438854742754</v>
      </c>
      <c r="AR2300">
        <v>90.590694767150268</v>
      </c>
      <c r="AS2300">
        <v>74.109127687266096</v>
      </c>
      <c r="AT2300">
        <v>83.216313826600484</v>
      </c>
      <c r="AU2300">
        <v>82.794006786040995</v>
      </c>
      <c r="AV2300">
        <v>94.515268058709466</v>
      </c>
      <c r="AW2300">
        <v>112.34684221459804</v>
      </c>
      <c r="AX2300">
        <v>86.037864251351891</v>
      </c>
      <c r="AY2300">
        <v>66.779558991411392</v>
      </c>
      <c r="AZ2300">
        <v>95.061354541712831</v>
      </c>
      <c r="BA2300">
        <v>95.156579579240571</v>
      </c>
      <c r="BB2300">
        <v>79.531584617018524</v>
      </c>
      <c r="BC2300">
        <v>53.639850673020888</v>
      </c>
      <c r="BD2300">
        <v>78.766830311182019</v>
      </c>
      <c r="BE2300">
        <v>72.695855363120899</v>
      </c>
      <c r="BF2300">
        <v>69.290601439790009</v>
      </c>
      <c r="BG2300">
        <v>61.090712742308213</v>
      </c>
      <c r="BH2300">
        <v>73.276411767466072</v>
      </c>
      <c r="BI2300">
        <v>71.912003192435378</v>
      </c>
      <c r="BJ2300">
        <v>71.243303829453339</v>
      </c>
    </row>
    <row r="2301" spans="1:62">
      <c r="A2301">
        <v>96.190068652893387</v>
      </c>
      <c r="B2301">
        <v>90.417591835437449</v>
      </c>
      <c r="C2301">
        <v>81.585096898965872</v>
      </c>
      <c r="D2301">
        <v>68.657712042849681</v>
      </c>
      <c r="E2301">
        <v>64.933922642409655</v>
      </c>
      <c r="F2301">
        <v>88.021809169108082</v>
      </c>
      <c r="G2301">
        <v>78.751106113582068</v>
      </c>
      <c r="H2301">
        <v>88.018128112980591</v>
      </c>
      <c r="I2301">
        <v>45.646217514785945</v>
      </c>
      <c r="J2301">
        <v>89.036740238086452</v>
      </c>
      <c r="K2301">
        <v>90.993688628008414</v>
      </c>
      <c r="L2301">
        <v>76.907579446715914</v>
      </c>
      <c r="M2301">
        <v>123.12941548455429</v>
      </c>
      <c r="N2301">
        <v>64.495026457410631</v>
      </c>
      <c r="O2301">
        <v>78.05208612470534</v>
      </c>
      <c r="P2301">
        <v>111.48503812605841</v>
      </c>
      <c r="Q2301">
        <v>97.660571071434788</v>
      </c>
      <c r="R2301">
        <v>108.42319842105013</v>
      </c>
      <c r="S2301">
        <v>77.685101970170606</v>
      </c>
      <c r="T2301">
        <v>66.91806824874007</v>
      </c>
      <c r="U2301">
        <v>59.43868187042608</v>
      </c>
      <c r="V2301">
        <v>63.311537222729754</v>
      </c>
      <c r="W2301">
        <v>43.614841804877734</v>
      </c>
      <c r="X2301">
        <v>93.376839025202869</v>
      </c>
      <c r="Y2301">
        <v>54.454375950931933</v>
      </c>
      <c r="Z2301">
        <v>63.668047538825533</v>
      </c>
      <c r="AA2301">
        <v>65.143832046169422</v>
      </c>
      <c r="AB2301">
        <v>49.567775265737268</v>
      </c>
      <c r="AC2301">
        <v>52.983240436422179</v>
      </c>
      <c r="AD2301">
        <v>50.637152100313315</v>
      </c>
      <c r="AE2301">
        <v>67.384337997418953</v>
      </c>
      <c r="AG2301">
        <v>60.35303947369448</v>
      </c>
      <c r="AH2301">
        <v>64.229399386259558</v>
      </c>
      <c r="AI2301">
        <v>63.350175880450209</v>
      </c>
      <c r="AJ2301">
        <v>61.158091845428842</v>
      </c>
      <c r="AK2301">
        <v>71.398174550161656</v>
      </c>
      <c r="AL2301">
        <v>82.134187095466871</v>
      </c>
      <c r="AM2301">
        <v>110.77059250482914</v>
      </c>
      <c r="AN2301">
        <v>71.069200420240549</v>
      </c>
      <c r="AO2301">
        <v>98.422609859738486</v>
      </c>
      <c r="AP2301">
        <v>129.69323088875956</v>
      </c>
      <c r="AQ2301">
        <v>71.119438854742754</v>
      </c>
      <c r="AR2301">
        <v>90.590694767150268</v>
      </c>
      <c r="AS2301">
        <v>73.990544079752638</v>
      </c>
      <c r="AT2301">
        <v>83.37600435327299</v>
      </c>
      <c r="AU2301">
        <v>82.865030052637707</v>
      </c>
      <c r="AV2301">
        <v>94.522553976809789</v>
      </c>
      <c r="AW2301">
        <v>112.34684221459804</v>
      </c>
      <c r="AX2301">
        <v>86.325485172171611</v>
      </c>
      <c r="AY2301">
        <v>66.83463504406248</v>
      </c>
      <c r="AZ2301">
        <v>95.436437205547321</v>
      </c>
      <c r="BA2301">
        <v>95.509434757502817</v>
      </c>
      <c r="BB2301">
        <v>79.531584617018524</v>
      </c>
      <c r="BC2301">
        <v>54.012216857866179</v>
      </c>
      <c r="BD2301">
        <v>78.766830311182019</v>
      </c>
      <c r="BE2301">
        <v>73.000134250162304</v>
      </c>
      <c r="BF2301">
        <v>69.176224399019262</v>
      </c>
      <c r="BG2301">
        <v>61.090712742308213</v>
      </c>
      <c r="BH2301">
        <v>73.276411767466072</v>
      </c>
      <c r="BI2301">
        <v>71.912003192435378</v>
      </c>
      <c r="BJ2301">
        <v>71.118620048550696</v>
      </c>
    </row>
    <row r="2302" spans="1:62">
      <c r="A2302">
        <v>96.021971534673852</v>
      </c>
      <c r="B2302">
        <v>90.269262322744083</v>
      </c>
      <c r="C2302">
        <v>81.620969677257975</v>
      </c>
      <c r="D2302">
        <v>68.657712042849681</v>
      </c>
      <c r="E2302">
        <v>64.933922642409655</v>
      </c>
      <c r="F2302">
        <v>87.698105451587679</v>
      </c>
      <c r="G2302">
        <v>78.713115162382877</v>
      </c>
      <c r="H2302">
        <v>88.018128112980591</v>
      </c>
      <c r="I2302">
        <v>45.403322906030027</v>
      </c>
      <c r="J2302">
        <v>89.063442412485244</v>
      </c>
      <c r="K2302">
        <v>90.842181995283738</v>
      </c>
      <c r="L2302">
        <v>76.916827458264137</v>
      </c>
      <c r="M2302">
        <v>123.12941548455429</v>
      </c>
      <c r="N2302">
        <v>64.14336315735855</v>
      </c>
      <c r="O2302">
        <v>77.946215053149729</v>
      </c>
      <c r="P2302">
        <v>112.26832664912824</v>
      </c>
      <c r="Q2302">
        <v>97.838923516194029</v>
      </c>
      <c r="R2302">
        <v>108.42319842105013</v>
      </c>
      <c r="S2302">
        <v>77.918001996387659</v>
      </c>
      <c r="T2302">
        <v>66.91806824874007</v>
      </c>
      <c r="U2302">
        <v>59.696749987019444</v>
      </c>
      <c r="V2302">
        <v>63.544709526880148</v>
      </c>
      <c r="W2302">
        <v>43.728491937552015</v>
      </c>
      <c r="X2302">
        <v>93.243094568112014</v>
      </c>
      <c r="Y2302">
        <v>54.332773437111904</v>
      </c>
      <c r="Z2302">
        <v>63.453848169145246</v>
      </c>
      <c r="AA2302">
        <v>64.906651630850433</v>
      </c>
      <c r="AB2302">
        <v>49.67492759954105</v>
      </c>
      <c r="AC2302">
        <v>53.028645413329862</v>
      </c>
      <c r="AD2302">
        <v>50.999488140412595</v>
      </c>
      <c r="AE2302">
        <v>67.303118157236554</v>
      </c>
      <c r="AG2302">
        <v>60.35303947369448</v>
      </c>
      <c r="AH2302">
        <v>64.229399386259558</v>
      </c>
      <c r="AI2302">
        <v>63.242919189814245</v>
      </c>
      <c r="AJ2302">
        <v>61.199393373052231</v>
      </c>
      <c r="AK2302">
        <v>71.889020581290808</v>
      </c>
      <c r="AL2302">
        <v>81.932669238097091</v>
      </c>
      <c r="AM2302">
        <v>110.79192910422907</v>
      </c>
      <c r="AN2302">
        <v>70.991904010763022</v>
      </c>
      <c r="AO2302">
        <v>98.40327937829008</v>
      </c>
      <c r="AP2302">
        <v>130.09444641279578</v>
      </c>
      <c r="AQ2302">
        <v>71.347113484416369</v>
      </c>
      <c r="AR2302">
        <v>90.235098422136929</v>
      </c>
      <c r="AS2302">
        <v>73.800826936301092</v>
      </c>
      <c r="AT2302">
        <v>83.442160873316851</v>
      </c>
      <c r="AU2302">
        <v>83.085403811603214</v>
      </c>
      <c r="AV2302">
        <v>94.522553976809789</v>
      </c>
      <c r="AW2302">
        <v>112.34684221459804</v>
      </c>
      <c r="AX2302">
        <v>86.679113048424966</v>
      </c>
      <c r="AY2302">
        <v>66.83463504406248</v>
      </c>
      <c r="AZ2302">
        <v>95.436437205547321</v>
      </c>
      <c r="BA2302">
        <v>95.509434757502817</v>
      </c>
      <c r="BB2302">
        <v>79.139295702887523</v>
      </c>
      <c r="BC2302">
        <v>54.10505634619394</v>
      </c>
      <c r="BD2302">
        <v>78.766830311182019</v>
      </c>
      <c r="BE2302">
        <v>73.47096993525227</v>
      </c>
      <c r="BF2302">
        <v>68.960030904847883</v>
      </c>
      <c r="BG2302">
        <v>61.090712742308213</v>
      </c>
      <c r="BH2302">
        <v>73.276411767466072</v>
      </c>
      <c r="BI2302">
        <v>71.912003192435378</v>
      </c>
      <c r="BJ2302">
        <v>70.930544952101741</v>
      </c>
    </row>
    <row r="2303" spans="1:62">
      <c r="A2303">
        <v>95.840442587028122</v>
      </c>
      <c r="B2303">
        <v>90.269262322744083</v>
      </c>
      <c r="C2303">
        <v>81.65715410989182</v>
      </c>
      <c r="D2303">
        <v>68.657712042849681</v>
      </c>
      <c r="E2303">
        <v>65.070818893904061</v>
      </c>
      <c r="F2303">
        <v>87.107825886697228</v>
      </c>
      <c r="G2303">
        <v>78.669058654887337</v>
      </c>
      <c r="H2303">
        <v>88.118972801859769</v>
      </c>
      <c r="I2303">
        <v>45.278947813301933</v>
      </c>
      <c r="J2303">
        <v>89.063442412485244</v>
      </c>
      <c r="K2303">
        <v>90.757104246216414</v>
      </c>
      <c r="L2303">
        <v>76.986787101571252</v>
      </c>
      <c r="M2303">
        <v>123.12941548455429</v>
      </c>
      <c r="N2303">
        <v>63.954288385153852</v>
      </c>
      <c r="O2303">
        <v>77.946215053149729</v>
      </c>
      <c r="P2303">
        <v>112.55421291266414</v>
      </c>
      <c r="Q2303">
        <v>97.909973207688466</v>
      </c>
      <c r="R2303">
        <v>108.38284630142425</v>
      </c>
      <c r="S2303">
        <v>78.140775237259703</v>
      </c>
      <c r="T2303">
        <v>67.026567591274983</v>
      </c>
      <c r="U2303">
        <v>59.860993980929599</v>
      </c>
      <c r="V2303">
        <v>63.669203649931546</v>
      </c>
      <c r="W2303">
        <v>44.067021807042195</v>
      </c>
      <c r="X2303">
        <v>93.189347834668993</v>
      </c>
      <c r="Y2303">
        <v>54.317849067549638</v>
      </c>
      <c r="Z2303">
        <v>63.374585082728331</v>
      </c>
      <c r="AA2303">
        <v>64.56480560567104</v>
      </c>
      <c r="AB2303">
        <v>49.67492759954105</v>
      </c>
      <c r="AC2303">
        <v>52.983240436422179</v>
      </c>
      <c r="AD2303">
        <v>51.032696925822059</v>
      </c>
      <c r="AE2303">
        <v>67.233524896652455</v>
      </c>
      <c r="AG2303">
        <v>60.35303947369448</v>
      </c>
      <c r="AH2303">
        <v>64.172708926908427</v>
      </c>
      <c r="AI2303">
        <v>63.171351631093728</v>
      </c>
      <c r="AJ2303">
        <v>61.199393373052231</v>
      </c>
      <c r="AK2303">
        <v>71.889020581290808</v>
      </c>
      <c r="AL2303">
        <v>81.516988317943031</v>
      </c>
      <c r="AM2303">
        <v>110.86907773925097</v>
      </c>
      <c r="AN2303">
        <v>70.891920566020602</v>
      </c>
      <c r="AO2303">
        <v>98.40327937829008</v>
      </c>
      <c r="AP2303">
        <v>130.09444641279578</v>
      </c>
      <c r="AQ2303">
        <v>71.740066066668845</v>
      </c>
      <c r="AR2303">
        <v>90.235098422136929</v>
      </c>
      <c r="AS2303">
        <v>73.490770168977448</v>
      </c>
      <c r="AT2303">
        <v>83.522382185947066</v>
      </c>
      <c r="AU2303">
        <v>83.305149754940061</v>
      </c>
      <c r="AV2303">
        <v>94.601880202328232</v>
      </c>
      <c r="AW2303">
        <v>112.34684221459804</v>
      </c>
      <c r="AX2303">
        <v>86.906827070626207</v>
      </c>
      <c r="AY2303">
        <v>66.873109226853913</v>
      </c>
      <c r="AZ2303">
        <v>95.061354541712831</v>
      </c>
      <c r="BA2303">
        <v>95.329694703922684</v>
      </c>
      <c r="BB2303">
        <v>79.356596626196023</v>
      </c>
      <c r="BC2303">
        <v>54.350716903833501</v>
      </c>
      <c r="BD2303">
        <v>78.848558587512912</v>
      </c>
      <c r="BE2303">
        <v>73.778687953627411</v>
      </c>
      <c r="BF2303">
        <v>68.81592834331002</v>
      </c>
      <c r="BG2303">
        <v>61.181230542195067</v>
      </c>
      <c r="BH2303">
        <v>73.489336097998802</v>
      </c>
      <c r="BI2303">
        <v>71.912003192435378</v>
      </c>
      <c r="BJ2303">
        <v>70.690240502991912</v>
      </c>
    </row>
    <row r="2304" spans="1:62">
      <c r="A2304">
        <v>95.653770045944739</v>
      </c>
      <c r="B2304">
        <v>90.001561277311282</v>
      </c>
      <c r="C2304">
        <v>81.757300846598923</v>
      </c>
      <c r="D2304">
        <v>68.637436767717702</v>
      </c>
      <c r="E2304">
        <v>65.105395324161805</v>
      </c>
      <c r="F2304">
        <v>86.052171536701195</v>
      </c>
      <c r="G2304">
        <v>78.607179295290905</v>
      </c>
      <c r="H2304">
        <v>88.287738354881228</v>
      </c>
      <c r="I2304">
        <v>45.278947813301933</v>
      </c>
      <c r="J2304">
        <v>89.207147269231569</v>
      </c>
      <c r="K2304">
        <v>90.451237791004388</v>
      </c>
      <c r="L2304">
        <v>76.986787101571252</v>
      </c>
      <c r="M2304">
        <v>123.12941548455429</v>
      </c>
      <c r="N2304">
        <v>63.843240333627563</v>
      </c>
      <c r="O2304">
        <v>77.946215053149729</v>
      </c>
      <c r="P2304">
        <v>112.78227483875634</v>
      </c>
      <c r="Q2304">
        <v>97.940952513821799</v>
      </c>
      <c r="R2304">
        <v>108.24513242462095</v>
      </c>
      <c r="S2304">
        <v>78.337317600851009</v>
      </c>
      <c r="T2304">
        <v>67.106744695851717</v>
      </c>
      <c r="U2304">
        <v>59.874533404065176</v>
      </c>
      <c r="V2304">
        <v>63.709359068147535</v>
      </c>
      <c r="W2304">
        <v>44.776664071584442</v>
      </c>
      <c r="X2304">
        <v>93.169810950484816</v>
      </c>
      <c r="Y2304">
        <v>54.208507147523342</v>
      </c>
      <c r="Z2304">
        <v>63.321505460566684</v>
      </c>
      <c r="AA2304">
        <v>64.204528186646513</v>
      </c>
      <c r="AB2304">
        <v>49.721826910935832</v>
      </c>
      <c r="AC2304">
        <v>52.958293086646222</v>
      </c>
      <c r="AD2304">
        <v>51.17697196210996</v>
      </c>
      <c r="AE2304">
        <v>67.233524896652455</v>
      </c>
      <c r="AG2304">
        <v>60.35303947369448</v>
      </c>
      <c r="AH2304">
        <v>64.253181098347056</v>
      </c>
      <c r="AI2304">
        <v>62.954142326293201</v>
      </c>
      <c r="AJ2304">
        <v>61.158091845428842</v>
      </c>
      <c r="AK2304">
        <v>72.029793090133481</v>
      </c>
      <c r="AL2304">
        <v>80.148027606701419</v>
      </c>
      <c r="AM2304">
        <v>111.11502815366356</v>
      </c>
      <c r="AN2304">
        <v>70.834039516399088</v>
      </c>
      <c r="AO2304">
        <v>98.422609859738486</v>
      </c>
      <c r="AP2304">
        <v>129.80234506893777</v>
      </c>
      <c r="AQ2304">
        <v>72.088890058756292</v>
      </c>
      <c r="AR2304">
        <v>83.350832910789251</v>
      </c>
      <c r="AS2304">
        <v>73.094349583248402</v>
      </c>
      <c r="AT2304">
        <v>83.661655228115393</v>
      </c>
      <c r="AU2304">
        <v>83.344545916957884</v>
      </c>
      <c r="AV2304">
        <v>94.601880202328232</v>
      </c>
      <c r="AW2304">
        <v>112.21187938822737</v>
      </c>
      <c r="AX2304">
        <v>87.127445338426</v>
      </c>
      <c r="AY2304">
        <v>66.936148357772524</v>
      </c>
      <c r="AZ2304">
        <v>95.061354541712831</v>
      </c>
      <c r="BA2304">
        <v>94.976839525660466</v>
      </c>
      <c r="BB2304">
        <v>79.356596626196023</v>
      </c>
      <c r="BC2304">
        <v>54.803439321421472</v>
      </c>
      <c r="BD2304">
        <v>79.033036165507781</v>
      </c>
      <c r="BE2304">
        <v>73.778687953627411</v>
      </c>
      <c r="BF2304">
        <v>68.547791609415285</v>
      </c>
      <c r="BG2304">
        <v>61.181230542195067</v>
      </c>
      <c r="BH2304">
        <v>73.746177325518204</v>
      </c>
      <c r="BI2304">
        <v>71.912003192435378</v>
      </c>
      <c r="BJ2304">
        <v>70.486329802166651</v>
      </c>
    </row>
    <row r="2305" spans="1:62">
      <c r="A2305">
        <v>95.653770045944739</v>
      </c>
      <c r="B2305">
        <v>89.860510757482672</v>
      </c>
      <c r="C2305">
        <v>82.126102378073625</v>
      </c>
      <c r="D2305">
        <v>68.607702139377409</v>
      </c>
      <c r="E2305">
        <v>65.105395324161805</v>
      </c>
      <c r="F2305">
        <v>85.158413038996599</v>
      </c>
      <c r="G2305">
        <v>78.385340050032312</v>
      </c>
      <c r="H2305">
        <v>88.345309237428779</v>
      </c>
      <c r="I2305">
        <v>45.278947813301933</v>
      </c>
      <c r="J2305">
        <v>89.108318072782254</v>
      </c>
      <c r="K2305">
        <v>89.817143027397819</v>
      </c>
      <c r="L2305">
        <v>76.916827458264137</v>
      </c>
      <c r="M2305">
        <v>123.09857475859724</v>
      </c>
      <c r="N2305">
        <v>63.843240333627563</v>
      </c>
      <c r="O2305">
        <v>77.946215053149729</v>
      </c>
      <c r="P2305">
        <v>113.049064491872</v>
      </c>
      <c r="Q2305">
        <v>97.940952513821799</v>
      </c>
      <c r="R2305">
        <v>108.10527070385461</v>
      </c>
      <c r="S2305">
        <v>78.763838190656756</v>
      </c>
      <c r="T2305">
        <v>67.106744695851717</v>
      </c>
      <c r="U2305">
        <v>59.894639572244451</v>
      </c>
      <c r="V2305">
        <v>63.709359068147535</v>
      </c>
      <c r="W2305">
        <v>45.661816522550964</v>
      </c>
      <c r="X2305">
        <v>93.104389144000251</v>
      </c>
      <c r="Y2305">
        <v>54.208507147523342</v>
      </c>
      <c r="Z2305">
        <v>63.194392112721097</v>
      </c>
      <c r="AA2305">
        <v>64.058070347318775</v>
      </c>
      <c r="AB2305">
        <v>49.764145980952819</v>
      </c>
      <c r="AC2305">
        <v>52.616194055893914</v>
      </c>
      <c r="AD2305">
        <v>51.336049091814267</v>
      </c>
      <c r="AE2305">
        <v>67.437383973416757</v>
      </c>
      <c r="AG2305">
        <v>60.35303947369448</v>
      </c>
      <c r="AH2305">
        <v>64.337634334528204</v>
      </c>
      <c r="AI2305">
        <v>62.718555970075073</v>
      </c>
      <c r="AJ2305">
        <v>61.199393373052231</v>
      </c>
      <c r="AK2305">
        <v>72.361479309448185</v>
      </c>
      <c r="AL2305">
        <v>78.734579240784797</v>
      </c>
      <c r="AM2305">
        <v>111.68127188293427</v>
      </c>
      <c r="AN2305">
        <v>70.565906508241184</v>
      </c>
      <c r="AO2305">
        <v>98.40327937829008</v>
      </c>
      <c r="AP2305">
        <v>129.80234506893777</v>
      </c>
      <c r="AQ2305">
        <v>72.436659427204006</v>
      </c>
      <c r="AR2305">
        <v>83.357660267341117</v>
      </c>
      <c r="AS2305">
        <v>72.866473369424995</v>
      </c>
      <c r="AT2305">
        <v>83.875589863941471</v>
      </c>
      <c r="AU2305">
        <v>83.4184123003416</v>
      </c>
      <c r="AV2305">
        <v>94.601880202328232</v>
      </c>
      <c r="AW2305">
        <v>111.90558524953008</v>
      </c>
      <c r="AX2305">
        <v>87.391005861473388</v>
      </c>
      <c r="AY2305">
        <v>66.873109226853913</v>
      </c>
      <c r="AZ2305">
        <v>94.838913892232569</v>
      </c>
      <c r="BA2305">
        <v>95.00690991341348</v>
      </c>
      <c r="BB2305">
        <v>78.877059481366217</v>
      </c>
      <c r="BC2305">
        <v>55.05801307117197</v>
      </c>
      <c r="BD2305">
        <v>79.200395420459529</v>
      </c>
      <c r="BE2305">
        <v>73.788187287902502</v>
      </c>
      <c r="BF2305">
        <v>68.076684638664858</v>
      </c>
      <c r="BG2305">
        <v>61.25551323540148</v>
      </c>
      <c r="BH2305">
        <v>73.746177325518204</v>
      </c>
      <c r="BI2305">
        <v>71.88875050984025</v>
      </c>
      <c r="BJ2305">
        <v>70.30608291470277</v>
      </c>
    </row>
    <row r="2306" spans="1:62">
      <c r="A2306">
        <v>95.572477197537467</v>
      </c>
      <c r="B2306">
        <v>89.53750818767017</v>
      </c>
      <c r="C2306">
        <v>82.477808822358696</v>
      </c>
      <c r="D2306">
        <v>68.559710588149812</v>
      </c>
      <c r="E2306">
        <v>65.266033293701838</v>
      </c>
      <c r="F2306">
        <v>84.651383177578651</v>
      </c>
      <c r="G2306">
        <v>78.326831529077552</v>
      </c>
      <c r="H2306">
        <v>88.436972922470659</v>
      </c>
      <c r="I2306">
        <v>45.278947813301933</v>
      </c>
      <c r="J2306">
        <v>89.253632808932039</v>
      </c>
      <c r="K2306">
        <v>89.083944700171287</v>
      </c>
      <c r="L2306">
        <v>76.909609309999595</v>
      </c>
      <c r="M2306">
        <v>122.96464647116238</v>
      </c>
      <c r="N2306">
        <v>63.843240333627563</v>
      </c>
      <c r="O2306">
        <v>78.024444280975743</v>
      </c>
      <c r="P2306">
        <v>113.58858828119597</v>
      </c>
      <c r="Q2306">
        <v>97.88657976790158</v>
      </c>
      <c r="R2306">
        <v>108.07630866933195</v>
      </c>
      <c r="S2306">
        <v>79.130036589879836</v>
      </c>
      <c r="T2306">
        <v>67.106744695851717</v>
      </c>
      <c r="U2306">
        <v>59.924894970024106</v>
      </c>
      <c r="V2306">
        <v>63.779638532916209</v>
      </c>
      <c r="W2306">
        <v>46.017150298444164</v>
      </c>
      <c r="X2306">
        <v>92.92738422438012</v>
      </c>
      <c r="Y2306">
        <v>54.208507147523342</v>
      </c>
      <c r="Z2306">
        <v>62.911615877948556</v>
      </c>
      <c r="AA2306">
        <v>63.942046760372122</v>
      </c>
      <c r="AB2306">
        <v>49.940237316827648</v>
      </c>
      <c r="AC2306">
        <v>52.230398360777592</v>
      </c>
      <c r="AD2306">
        <v>51.544168182480725</v>
      </c>
      <c r="AE2306">
        <v>67.785663257968338</v>
      </c>
      <c r="AG2306">
        <v>60.35303947369448</v>
      </c>
      <c r="AH2306">
        <v>64.448170277676127</v>
      </c>
      <c r="AI2306">
        <v>62.718555970075073</v>
      </c>
      <c r="AJ2306">
        <v>61.199393373052231</v>
      </c>
      <c r="AK2306">
        <v>72.808284044678999</v>
      </c>
      <c r="AL2306">
        <v>78.000687018211494</v>
      </c>
      <c r="AM2306">
        <v>111.68127188293427</v>
      </c>
      <c r="AN2306">
        <v>69.906252130760677</v>
      </c>
      <c r="AO2306">
        <v>98.40327937829008</v>
      </c>
      <c r="AP2306">
        <v>129.80234506893777</v>
      </c>
      <c r="AQ2306">
        <v>72.436659427204006</v>
      </c>
      <c r="AR2306">
        <v>75.44332647356606</v>
      </c>
      <c r="AS2306">
        <v>72.43920714192808</v>
      </c>
      <c r="AT2306">
        <v>84.111861789814768</v>
      </c>
      <c r="AU2306">
        <v>83.614440266530139</v>
      </c>
      <c r="AV2306">
        <v>94.66597987626993</v>
      </c>
      <c r="AW2306">
        <v>111.6115576105783</v>
      </c>
      <c r="AX2306">
        <v>87.881279593826591</v>
      </c>
      <c r="AY2306">
        <v>66.873418955833529</v>
      </c>
      <c r="AZ2306">
        <v>94.838913892232569</v>
      </c>
      <c r="BA2306">
        <v>94.892766104749427</v>
      </c>
      <c r="BB2306">
        <v>79.092953974556963</v>
      </c>
      <c r="BC2306">
        <v>55.29818163261244</v>
      </c>
      <c r="BD2306">
        <v>79.591461466904804</v>
      </c>
      <c r="BE2306">
        <v>73.788187287902502</v>
      </c>
      <c r="BF2306">
        <v>67.598826651662449</v>
      </c>
      <c r="BG2306">
        <v>61.264157673256463</v>
      </c>
      <c r="BH2306">
        <v>73.746177325518204</v>
      </c>
      <c r="BI2306">
        <v>71.76940115247524</v>
      </c>
      <c r="BJ2306">
        <v>70.01388042795881</v>
      </c>
    </row>
    <row r="2307" spans="1:62">
      <c r="A2307">
        <v>95.653770045944739</v>
      </c>
      <c r="B2307">
        <v>89.188764381166237</v>
      </c>
      <c r="C2307">
        <v>82.693829866439103</v>
      </c>
      <c r="D2307">
        <v>68.380571001746034</v>
      </c>
      <c r="E2307">
        <v>65.318881052776774</v>
      </c>
      <c r="F2307">
        <v>84.591654771695801</v>
      </c>
      <c r="G2307">
        <v>77.984319894093574</v>
      </c>
      <c r="H2307">
        <v>88.345309237428779</v>
      </c>
      <c r="I2307">
        <v>45.278947813301933</v>
      </c>
      <c r="J2307">
        <v>89.398370735749936</v>
      </c>
      <c r="K2307">
        <v>88.645051704803251</v>
      </c>
      <c r="L2307">
        <v>76.882294112155932</v>
      </c>
      <c r="M2307">
        <v>122.91527248189233</v>
      </c>
      <c r="N2307">
        <v>63.789571803638438</v>
      </c>
      <c r="O2307">
        <v>78.10624947084753</v>
      </c>
      <c r="P2307">
        <v>113.86903522328154</v>
      </c>
      <c r="Q2307">
        <v>97.784550770273825</v>
      </c>
      <c r="R2307">
        <v>108.00882890212822</v>
      </c>
      <c r="S2307">
        <v>79.236788107706388</v>
      </c>
      <c r="T2307">
        <v>67.162137767684428</v>
      </c>
      <c r="U2307">
        <v>59.965768772561177</v>
      </c>
      <c r="V2307">
        <v>63.779638532916209</v>
      </c>
      <c r="W2307">
        <v>46.115291525532427</v>
      </c>
      <c r="X2307">
        <v>92.776533625557263</v>
      </c>
      <c r="Y2307">
        <v>54.269022560218559</v>
      </c>
      <c r="Z2307">
        <v>62.519090278672337</v>
      </c>
      <c r="AA2307">
        <v>63.611922695235243</v>
      </c>
      <c r="AB2307">
        <v>50.211568169702957</v>
      </c>
      <c r="AC2307">
        <v>52.146023396449344</v>
      </c>
      <c r="AD2307">
        <v>51.768265402812759</v>
      </c>
      <c r="AE2307">
        <v>68.073620951519899</v>
      </c>
      <c r="AG2307">
        <v>60.35303947369448</v>
      </c>
      <c r="AH2307">
        <v>64.493528316377123</v>
      </c>
      <c r="AI2307">
        <v>62.6227538717608</v>
      </c>
      <c r="AJ2307">
        <v>61.385643966006995</v>
      </c>
      <c r="AK2307">
        <v>73.142715490623885</v>
      </c>
      <c r="AL2307">
        <v>77.581257077518728</v>
      </c>
      <c r="AM2307">
        <v>111.11502815366356</v>
      </c>
      <c r="AN2307">
        <v>69.494439771302865</v>
      </c>
      <c r="AO2307">
        <v>98.422609859738486</v>
      </c>
      <c r="AP2307">
        <v>129.02384472907664</v>
      </c>
      <c r="AQ2307">
        <v>72.8469367829573</v>
      </c>
      <c r="AR2307">
        <v>75.44332647356606</v>
      </c>
      <c r="AS2307">
        <v>71.961538601721827</v>
      </c>
      <c r="AT2307">
        <v>84.28729244897238</v>
      </c>
      <c r="AU2307">
        <v>83.843846067944725</v>
      </c>
      <c r="AV2307">
        <v>94.66597987626993</v>
      </c>
      <c r="AW2307">
        <v>111.20993145474796</v>
      </c>
      <c r="AX2307">
        <v>88.351560554713956</v>
      </c>
      <c r="AY2307">
        <v>66.852144789941704</v>
      </c>
      <c r="AZ2307">
        <v>94.180053713303749</v>
      </c>
      <c r="BA2307">
        <v>94.892766104749427</v>
      </c>
      <c r="BB2307">
        <v>79.092953974556963</v>
      </c>
      <c r="BC2307">
        <v>55.946261053166637</v>
      </c>
      <c r="BD2307">
        <v>79.968443208332019</v>
      </c>
      <c r="BE2307">
        <v>73.788187287902502</v>
      </c>
      <c r="BF2307">
        <v>66.946593037143543</v>
      </c>
      <c r="BG2307">
        <v>61.566422617771451</v>
      </c>
      <c r="BH2307">
        <v>73.746177325518204</v>
      </c>
      <c r="BI2307">
        <v>71.660628872010292</v>
      </c>
      <c r="BJ2307">
        <v>69.769135827247453</v>
      </c>
    </row>
    <row r="2308" spans="1:62">
      <c r="A2308">
        <v>95.653770045944739</v>
      </c>
      <c r="B2308">
        <v>89.188764381166237</v>
      </c>
      <c r="C2308">
        <v>82.995251554692601</v>
      </c>
      <c r="D2308">
        <v>68.210966518658893</v>
      </c>
      <c r="E2308">
        <v>65.373347348406355</v>
      </c>
      <c r="F2308">
        <v>84.591654771695801</v>
      </c>
      <c r="G2308">
        <v>77.817791028891449</v>
      </c>
      <c r="H2308">
        <v>88.455564733948961</v>
      </c>
      <c r="I2308">
        <v>45.277532220578451</v>
      </c>
      <c r="J2308">
        <v>89.398370735749936</v>
      </c>
      <c r="K2308">
        <v>88.297314443881845</v>
      </c>
      <c r="L2308">
        <v>76.808589901723479</v>
      </c>
      <c r="M2308">
        <v>122.63246581931784</v>
      </c>
      <c r="N2308">
        <v>63.77625248663783</v>
      </c>
      <c r="O2308">
        <v>78.10624947084753</v>
      </c>
      <c r="P2308">
        <v>113.91428327487581</v>
      </c>
      <c r="Q2308">
        <v>97.615804766510635</v>
      </c>
      <c r="R2308">
        <v>107.92615657226594</v>
      </c>
      <c r="S2308">
        <v>79.441012203562096</v>
      </c>
      <c r="T2308">
        <v>67.170708007204126</v>
      </c>
      <c r="U2308">
        <v>60.000585550559066</v>
      </c>
      <c r="V2308">
        <v>63.967923119160297</v>
      </c>
      <c r="W2308">
        <v>46.166328083281229</v>
      </c>
      <c r="X2308">
        <v>92.682751065337243</v>
      </c>
      <c r="Y2308">
        <v>54.269022560218559</v>
      </c>
      <c r="Z2308">
        <v>62.116154626843368</v>
      </c>
      <c r="AA2308">
        <v>63.359645081392003</v>
      </c>
      <c r="AB2308">
        <v>50.368933575691742</v>
      </c>
      <c r="AC2308">
        <v>52.106696836469581</v>
      </c>
      <c r="AD2308">
        <v>51.862983863121229</v>
      </c>
      <c r="AE2308">
        <v>68.073620951519899</v>
      </c>
      <c r="AG2308">
        <v>60.35303947369448</v>
      </c>
      <c r="AH2308">
        <v>64.566925132806873</v>
      </c>
      <c r="AI2308">
        <v>62.55672478398003</v>
      </c>
      <c r="AJ2308">
        <v>61.464119083514738</v>
      </c>
      <c r="AK2308">
        <v>72.954699430051306</v>
      </c>
      <c r="AL2308">
        <v>77.434983921866433</v>
      </c>
      <c r="AM2308">
        <v>110.90217626667797</v>
      </c>
      <c r="AN2308">
        <v>69.494439771302865</v>
      </c>
      <c r="AO2308">
        <v>98.460773384448899</v>
      </c>
      <c r="AP2308">
        <v>127.25922985803479</v>
      </c>
      <c r="AQ2308">
        <v>73.354020672792103</v>
      </c>
      <c r="AR2308">
        <v>75.348589728444637</v>
      </c>
      <c r="AS2308">
        <v>71.374895573286466</v>
      </c>
      <c r="AT2308">
        <v>84.365232452610215</v>
      </c>
      <c r="AU2308">
        <v>84.068009552275527</v>
      </c>
      <c r="AV2308">
        <v>94.550589085481533</v>
      </c>
      <c r="AW2308">
        <v>111.11587438792844</v>
      </c>
      <c r="AX2308">
        <v>88.826500418148029</v>
      </c>
      <c r="AY2308">
        <v>66.852144789941704</v>
      </c>
      <c r="AZ2308">
        <v>94.180053713303749</v>
      </c>
      <c r="BA2308">
        <v>95.00690991341348</v>
      </c>
      <c r="BB2308">
        <v>79.647116175305939</v>
      </c>
      <c r="BC2308">
        <v>56.450057993194044</v>
      </c>
      <c r="BD2308">
        <v>80.09574586911387</v>
      </c>
      <c r="BE2308">
        <v>73.788187287902502</v>
      </c>
      <c r="BF2308">
        <v>66.023153396465005</v>
      </c>
      <c r="BG2308">
        <v>61.887304085717503</v>
      </c>
      <c r="BH2308">
        <v>73.746177325518204</v>
      </c>
      <c r="BI2308">
        <v>71.573969099836532</v>
      </c>
      <c r="BJ2308">
        <v>69.645709137548153</v>
      </c>
    </row>
    <row r="2309" spans="1:62">
      <c r="A2309">
        <v>95.567758452528238</v>
      </c>
      <c r="B2309">
        <v>89.188764381166237</v>
      </c>
      <c r="C2309">
        <v>83.277217467224162</v>
      </c>
      <c r="D2309">
        <v>68.017227088115007</v>
      </c>
      <c r="E2309">
        <v>65.563953239359975</v>
      </c>
      <c r="F2309">
        <v>84.464753477430307</v>
      </c>
      <c r="G2309">
        <v>77.817791028891449</v>
      </c>
      <c r="H2309">
        <v>88.580319610719769</v>
      </c>
      <c r="I2309">
        <v>45.301124222072573</v>
      </c>
      <c r="J2309">
        <v>89.398370735749936</v>
      </c>
      <c r="K2309">
        <v>88.161109085052573</v>
      </c>
      <c r="L2309">
        <v>76.695218490898839</v>
      </c>
      <c r="M2309">
        <v>122.24465586983766</v>
      </c>
      <c r="N2309">
        <v>63.773620477726155</v>
      </c>
      <c r="O2309">
        <v>78.16684790397693</v>
      </c>
      <c r="P2309">
        <v>114.15399432266686</v>
      </c>
      <c r="Q2309">
        <v>97.487660031930062</v>
      </c>
      <c r="R2309">
        <v>107.69430320047896</v>
      </c>
      <c r="S2309">
        <v>79.705636089187209</v>
      </c>
      <c r="T2309">
        <v>67.224404469573813</v>
      </c>
      <c r="U2309">
        <v>60.202759707594808</v>
      </c>
      <c r="V2309">
        <v>64.219495018992916</v>
      </c>
      <c r="W2309">
        <v>46.420793544228978</v>
      </c>
      <c r="X2309">
        <v>92.545436059939505</v>
      </c>
      <c r="Y2309">
        <v>54.388081543262686</v>
      </c>
      <c r="Z2309">
        <v>61.748581500542301</v>
      </c>
      <c r="AA2309">
        <v>63.275867312934565</v>
      </c>
      <c r="AB2309">
        <v>50.583716891820735</v>
      </c>
      <c r="AC2309">
        <v>52.053706914921278</v>
      </c>
      <c r="AD2309">
        <v>52.124619524435012</v>
      </c>
      <c r="AE2309">
        <v>68.100780240126355</v>
      </c>
      <c r="AG2309">
        <v>60.35303947369448</v>
      </c>
      <c r="AH2309">
        <v>64.566925132806873</v>
      </c>
      <c r="AI2309">
        <v>62.531364662172201</v>
      </c>
      <c r="AJ2309">
        <v>61.754188478571081</v>
      </c>
      <c r="AK2309">
        <v>72.729733998563532</v>
      </c>
      <c r="AL2309">
        <v>77.217160405621954</v>
      </c>
      <c r="AM2309">
        <v>110.90217626667797</v>
      </c>
      <c r="AN2309">
        <v>68.914482855518528</v>
      </c>
      <c r="AO2309">
        <v>98.498936909159312</v>
      </c>
      <c r="AP2309">
        <v>129.22136390739641</v>
      </c>
      <c r="AQ2309">
        <v>73.776468522901183</v>
      </c>
      <c r="AR2309">
        <v>75.348589728444637</v>
      </c>
      <c r="AS2309">
        <v>70.661976811535752</v>
      </c>
      <c r="AT2309">
        <v>84.655248255637687</v>
      </c>
      <c r="AU2309">
        <v>84.443791794264001</v>
      </c>
      <c r="AV2309">
        <v>94.471262859963105</v>
      </c>
      <c r="AW2309">
        <v>111.11587438792844</v>
      </c>
      <c r="AX2309">
        <v>89.467724400399405</v>
      </c>
      <c r="AY2309">
        <v>66.873418955833529</v>
      </c>
      <c r="AZ2309">
        <v>93.819768972513515</v>
      </c>
      <c r="BA2309">
        <v>95.00690991341348</v>
      </c>
      <c r="BB2309">
        <v>79.647116175305939</v>
      </c>
      <c r="BC2309">
        <v>56.58619827303859</v>
      </c>
      <c r="BD2309">
        <v>80.226729680589443</v>
      </c>
      <c r="BE2309">
        <v>73.736834329202367</v>
      </c>
      <c r="BF2309">
        <v>65.478221727561362</v>
      </c>
      <c r="BG2309">
        <v>61.887304085717503</v>
      </c>
      <c r="BH2309">
        <v>73.658342955768205</v>
      </c>
      <c r="BI2309">
        <v>71.411432900806957</v>
      </c>
      <c r="BJ2309">
        <v>69.645709137548153</v>
      </c>
    </row>
    <row r="2310" spans="1:62">
      <c r="A2310">
        <v>95.567758452528238</v>
      </c>
      <c r="B2310">
        <v>89.152522892853256</v>
      </c>
      <c r="C2310">
        <v>83.893547908535766</v>
      </c>
      <c r="D2310">
        <v>67.795452617534437</v>
      </c>
      <c r="E2310">
        <v>65.873056775428282</v>
      </c>
      <c r="F2310">
        <v>84.464753477430307</v>
      </c>
      <c r="G2310">
        <v>77.796170142652841</v>
      </c>
      <c r="H2310">
        <v>88.580319610719769</v>
      </c>
      <c r="I2310">
        <v>45.301124222072573</v>
      </c>
      <c r="J2310">
        <v>89.398370735749936</v>
      </c>
      <c r="K2310">
        <v>87.967715703950176</v>
      </c>
      <c r="L2310">
        <v>76.498300565680353</v>
      </c>
      <c r="M2310">
        <v>122.0227840622494</v>
      </c>
      <c r="N2310">
        <v>63.78693979472677</v>
      </c>
      <c r="O2310">
        <v>78.320605461162486</v>
      </c>
      <c r="P2310">
        <v>114.23164735835365</v>
      </c>
      <c r="Q2310">
        <v>97.487660031930062</v>
      </c>
      <c r="R2310">
        <v>107.26713877118721</v>
      </c>
      <c r="S2310">
        <v>79.848330164669079</v>
      </c>
      <c r="T2310">
        <v>67.317140395689847</v>
      </c>
      <c r="U2310">
        <v>60.476364890787046</v>
      </c>
      <c r="V2310">
        <v>64.428073119823011</v>
      </c>
      <c r="W2310">
        <v>46.648614059348844</v>
      </c>
      <c r="X2310">
        <v>92.426613554406487</v>
      </c>
      <c r="Y2310">
        <v>54.46900443186685</v>
      </c>
      <c r="Z2310">
        <v>61.493169103648256</v>
      </c>
      <c r="AA2310">
        <v>63.183186227311296</v>
      </c>
      <c r="AB2310">
        <v>50.923211696374381</v>
      </c>
      <c r="AC2310">
        <v>51.998378102248793</v>
      </c>
      <c r="AD2310">
        <v>52.491319653014699</v>
      </c>
      <c r="AE2310">
        <v>68.493009327035651</v>
      </c>
      <c r="AG2310">
        <v>60.35303947369448</v>
      </c>
      <c r="AH2310">
        <v>64.566925132806873</v>
      </c>
      <c r="AI2310">
        <v>62.50011470066076</v>
      </c>
      <c r="AJ2310">
        <v>61.868427194362994</v>
      </c>
      <c r="AK2310">
        <v>72.729733998563532</v>
      </c>
      <c r="AL2310">
        <v>77.031861827520061</v>
      </c>
      <c r="AM2310">
        <v>111.07807330324329</v>
      </c>
      <c r="AN2310">
        <v>68.13097607479645</v>
      </c>
      <c r="AO2310">
        <v>98.631398919578743</v>
      </c>
      <c r="AP2310">
        <v>129.22136390739641</v>
      </c>
      <c r="AQ2310">
        <v>73.91075725926973</v>
      </c>
      <c r="AR2310">
        <v>75.348589728444637</v>
      </c>
      <c r="AS2310">
        <v>70.54091259498918</v>
      </c>
      <c r="AT2310">
        <v>85.130097734625394</v>
      </c>
      <c r="AU2310">
        <v>84.751679960253369</v>
      </c>
      <c r="AV2310">
        <v>94.462232121528672</v>
      </c>
      <c r="AW2310">
        <v>111.11587438792844</v>
      </c>
      <c r="AX2310">
        <v>89.998293315357841</v>
      </c>
      <c r="AY2310">
        <v>66.936148357772524</v>
      </c>
      <c r="AZ2310">
        <v>93.433454647987517</v>
      </c>
      <c r="BA2310">
        <v>94.900001773631544</v>
      </c>
      <c r="BB2310">
        <v>79.746111641452529</v>
      </c>
      <c r="BC2310">
        <v>56.707469820468006</v>
      </c>
      <c r="BD2310">
        <v>80.827010499202402</v>
      </c>
      <c r="BE2310">
        <v>73.658895327196319</v>
      </c>
      <c r="BF2310">
        <v>65.327738870153524</v>
      </c>
      <c r="BG2310">
        <v>61.887304085717503</v>
      </c>
      <c r="BH2310">
        <v>73.439199575312983</v>
      </c>
      <c r="BI2310">
        <v>71.050414965623034</v>
      </c>
      <c r="BJ2310">
        <v>69.645709137548153</v>
      </c>
    </row>
    <row r="2311" spans="1:62">
      <c r="A2311">
        <v>95.567758452528238</v>
      </c>
      <c r="B2311">
        <v>89.152522892853256</v>
      </c>
      <c r="C2311">
        <v>84.388856136571889</v>
      </c>
      <c r="D2311">
        <v>67.700794858815726</v>
      </c>
      <c r="E2311">
        <v>66.056344521406714</v>
      </c>
      <c r="F2311">
        <v>84.464753477430307</v>
      </c>
      <c r="G2311">
        <v>77.72213743795956</v>
      </c>
      <c r="H2311">
        <v>88.780689232627424</v>
      </c>
      <c r="I2311">
        <v>45.301124222072573</v>
      </c>
      <c r="J2311">
        <v>89.354336072223958</v>
      </c>
      <c r="K2311">
        <v>87.967715703950176</v>
      </c>
      <c r="L2311">
        <v>76.372264920333237</v>
      </c>
      <c r="M2311">
        <v>121.70996549014816</v>
      </c>
      <c r="N2311">
        <v>63.78693979472677</v>
      </c>
      <c r="O2311">
        <v>78.56998404981816</v>
      </c>
      <c r="P2311">
        <v>114.32921464240599</v>
      </c>
      <c r="Q2311">
        <v>97.235560636357036</v>
      </c>
      <c r="R2311">
        <v>106.91009177813447</v>
      </c>
      <c r="S2311">
        <v>79.935181498973535</v>
      </c>
      <c r="T2311">
        <v>67.346354125599618</v>
      </c>
      <c r="U2311">
        <v>60.571885335555415</v>
      </c>
      <c r="V2311">
        <v>64.428073119823011</v>
      </c>
      <c r="W2311">
        <v>46.901833386181195</v>
      </c>
      <c r="X2311">
        <v>92.283873223157343</v>
      </c>
      <c r="Y2311">
        <v>54.60225452149669</v>
      </c>
      <c r="Z2311">
        <v>61.180023315002032</v>
      </c>
      <c r="AA2311">
        <v>62.869124744051732</v>
      </c>
      <c r="AB2311">
        <v>51.370632990679034</v>
      </c>
      <c r="AC2311">
        <v>51.963597716943241</v>
      </c>
      <c r="AD2311">
        <v>52.715003970019481</v>
      </c>
      <c r="AE2311">
        <v>68.901664136979463</v>
      </c>
      <c r="AG2311">
        <v>60.35303947369448</v>
      </c>
      <c r="AH2311">
        <v>64.739288482084518</v>
      </c>
      <c r="AI2311">
        <v>62.425273839248945</v>
      </c>
      <c r="AJ2311">
        <v>61.868427194362994</v>
      </c>
      <c r="AK2311">
        <v>72.729733998563532</v>
      </c>
      <c r="AL2311">
        <v>76.943879711518107</v>
      </c>
      <c r="AM2311">
        <v>111.46841999594866</v>
      </c>
      <c r="AN2311">
        <v>67.945526736713234</v>
      </c>
      <c r="AO2311">
        <v>98.763860929998174</v>
      </c>
      <c r="AP2311">
        <v>129.22136390739641</v>
      </c>
      <c r="AQ2311">
        <v>74.461007683546057</v>
      </c>
      <c r="AR2311">
        <v>76.414230786593265</v>
      </c>
      <c r="AS2311">
        <v>70.54091259498918</v>
      </c>
      <c r="AT2311">
        <v>85.567110106049512</v>
      </c>
      <c r="AU2311">
        <v>85.114279164573688</v>
      </c>
      <c r="AV2311">
        <v>94.359169182149373</v>
      </c>
      <c r="AW2311">
        <v>111.11587438792844</v>
      </c>
      <c r="AX2311">
        <v>90.342581359904074</v>
      </c>
      <c r="AY2311">
        <v>66.936148357772524</v>
      </c>
      <c r="AZ2311">
        <v>92.676772869444562</v>
      </c>
      <c r="BA2311">
        <v>94.900001773631544</v>
      </c>
      <c r="BB2311">
        <v>79.746111641452529</v>
      </c>
      <c r="BC2311">
        <v>56.707469820468006</v>
      </c>
      <c r="BD2311">
        <v>81.588124227568414</v>
      </c>
      <c r="BE2311">
        <v>73.540624824386043</v>
      </c>
      <c r="BF2311">
        <v>64.938581802939439</v>
      </c>
      <c r="BG2311">
        <v>61.585835937820207</v>
      </c>
      <c r="BH2311">
        <v>73.314406490138225</v>
      </c>
      <c r="BI2311">
        <v>70.364961026961154</v>
      </c>
      <c r="BJ2311">
        <v>69.645709137548153</v>
      </c>
    </row>
    <row r="2312" spans="1:62">
      <c r="A2312">
        <v>95.6131426517573</v>
      </c>
      <c r="B2312">
        <v>88.687555173094907</v>
      </c>
      <c r="C2312">
        <v>84.431952426699482</v>
      </c>
      <c r="D2312">
        <v>67.603142353723953</v>
      </c>
      <c r="E2312">
        <v>66.200773662920469</v>
      </c>
      <c r="F2312">
        <v>84.516276585167773</v>
      </c>
      <c r="G2312">
        <v>77.796170142652841</v>
      </c>
      <c r="H2312">
        <v>89.119709250818289</v>
      </c>
      <c r="I2312">
        <v>45.320446534733868</v>
      </c>
      <c r="J2312">
        <v>89.258173504775215</v>
      </c>
      <c r="K2312">
        <v>88.161109085052573</v>
      </c>
      <c r="L2312">
        <v>76.316293335796985</v>
      </c>
      <c r="M2312">
        <v>121.48039951877529</v>
      </c>
      <c r="N2312">
        <v>63.845081083006058</v>
      </c>
      <c r="O2312">
        <v>78.878962198319712</v>
      </c>
      <c r="P2312">
        <v>114.36810186696189</v>
      </c>
      <c r="Q2312">
        <v>96.82279928968741</v>
      </c>
      <c r="R2312">
        <v>106.7387532674434</v>
      </c>
      <c r="S2312">
        <v>80.046060391132045</v>
      </c>
      <c r="T2312">
        <v>67.346354125599618</v>
      </c>
      <c r="U2312">
        <v>60.595989003955992</v>
      </c>
      <c r="V2312">
        <v>64.63919238634557</v>
      </c>
      <c r="W2312">
        <v>47.181174252554094</v>
      </c>
      <c r="X2312">
        <v>92.106439972465282</v>
      </c>
      <c r="Y2312">
        <v>54.700867365308412</v>
      </c>
      <c r="Z2312">
        <v>60.874876478192057</v>
      </c>
      <c r="AA2312">
        <v>62.566662568753216</v>
      </c>
      <c r="AB2312">
        <v>51.784692197117906</v>
      </c>
      <c r="AC2312">
        <v>51.878574880308086</v>
      </c>
      <c r="AD2312">
        <v>53.511605570418347</v>
      </c>
      <c r="AE2312">
        <v>68.901664136979463</v>
      </c>
      <c r="AG2312">
        <v>60.35303947369448</v>
      </c>
      <c r="AH2312">
        <v>65.004859919820632</v>
      </c>
      <c r="AI2312">
        <v>62.498400348088886</v>
      </c>
      <c r="AJ2312">
        <v>62.003904924813028</v>
      </c>
      <c r="AK2312">
        <v>72.729733998563532</v>
      </c>
      <c r="AL2312">
        <v>76.705849778651796</v>
      </c>
      <c r="AM2312">
        <v>111.84208860267231</v>
      </c>
      <c r="AN2312">
        <v>67.759090214079265</v>
      </c>
      <c r="AO2312">
        <v>98.843218440059559</v>
      </c>
      <c r="AP2312">
        <v>129.22136390739641</v>
      </c>
      <c r="AQ2312">
        <v>76.105314366558872</v>
      </c>
      <c r="AR2312">
        <v>76.918697019512223</v>
      </c>
      <c r="AS2312">
        <v>70.54091259498918</v>
      </c>
      <c r="AT2312">
        <v>85.835123071530887</v>
      </c>
      <c r="AU2312">
        <v>85.445089455590747</v>
      </c>
      <c r="AV2312">
        <v>94.230526549737817</v>
      </c>
      <c r="AW2312">
        <v>111.11587438792844</v>
      </c>
      <c r="AX2312">
        <v>90.666556227949741</v>
      </c>
      <c r="AY2312">
        <v>66.999361914126268</v>
      </c>
      <c r="AZ2312">
        <v>92.026710573960571</v>
      </c>
      <c r="BA2312">
        <v>94.565821920312857</v>
      </c>
      <c r="BB2312">
        <v>79.791120597698182</v>
      </c>
      <c r="BC2312">
        <v>56.707469820468006</v>
      </c>
      <c r="BD2312">
        <v>82.199978004332223</v>
      </c>
      <c r="BE2312">
        <v>73.437468197505552</v>
      </c>
      <c r="BF2312">
        <v>64.679220212101654</v>
      </c>
      <c r="BG2312">
        <v>61.264157673256463</v>
      </c>
      <c r="BH2312">
        <v>73.222577178014845</v>
      </c>
      <c r="BI2312">
        <v>69.914289474913232</v>
      </c>
      <c r="BJ2312">
        <v>69.640630532105263</v>
      </c>
    </row>
    <row r="2313" spans="1:62">
      <c r="A2313">
        <v>95.741743102451693</v>
      </c>
      <c r="B2313">
        <v>88.687555173094907</v>
      </c>
      <c r="C2313">
        <v>84.542088678352428</v>
      </c>
      <c r="D2313">
        <v>67.384855860362507</v>
      </c>
      <c r="E2313">
        <v>66.327299113018341</v>
      </c>
      <c r="F2313">
        <v>84.710554732106516</v>
      </c>
      <c r="G2313">
        <v>77.796170142652841</v>
      </c>
      <c r="H2313">
        <v>89.265098563501127</v>
      </c>
      <c r="I2313">
        <v>45.320446534733868</v>
      </c>
      <c r="J2313">
        <v>89.157470241483296</v>
      </c>
      <c r="K2313">
        <v>88.161109085052573</v>
      </c>
      <c r="L2313">
        <v>76.31054674279153</v>
      </c>
      <c r="M2313">
        <v>121.48039951877529</v>
      </c>
      <c r="N2313">
        <v>63.928790571595016</v>
      </c>
      <c r="O2313">
        <v>79.16228651667781</v>
      </c>
      <c r="P2313">
        <v>114.38908326219797</v>
      </c>
      <c r="Q2313">
        <v>96.513514327559278</v>
      </c>
      <c r="R2313">
        <v>106.54761900101067</v>
      </c>
      <c r="S2313">
        <v>80.139855814541903</v>
      </c>
      <c r="T2313">
        <v>67.47307749604191</v>
      </c>
      <c r="U2313">
        <v>60.76411199401322</v>
      </c>
      <c r="V2313">
        <v>64.63919238634557</v>
      </c>
      <c r="W2313">
        <v>47.443568580877439</v>
      </c>
      <c r="X2313">
        <v>92.010732219069894</v>
      </c>
      <c r="Y2313">
        <v>54.822323423911698</v>
      </c>
      <c r="Z2313">
        <v>60.204552988385529</v>
      </c>
      <c r="AA2313">
        <v>62.398939344492518</v>
      </c>
      <c r="AB2313">
        <v>52.32610756337229</v>
      </c>
      <c r="AC2313">
        <v>51.878574880308086</v>
      </c>
      <c r="AD2313">
        <v>54.401012367826155</v>
      </c>
      <c r="AE2313">
        <v>68.982763568234461</v>
      </c>
      <c r="AG2313">
        <v>60.35303947369448</v>
      </c>
      <c r="AH2313">
        <v>65.362806109677436</v>
      </c>
      <c r="AI2313">
        <v>62.410711751430689</v>
      </c>
      <c r="AJ2313">
        <v>62.151740010385858</v>
      </c>
      <c r="AK2313">
        <v>72.954699430051306</v>
      </c>
      <c r="AL2313">
        <v>76.325185555478441</v>
      </c>
      <c r="AM2313">
        <v>111.23889002298134</v>
      </c>
      <c r="AN2313">
        <v>67.759090214079265</v>
      </c>
      <c r="AO2313">
        <v>98.843218440059559</v>
      </c>
      <c r="AP2313">
        <v>129.22136390739641</v>
      </c>
      <c r="AQ2313">
        <v>79.063356979748363</v>
      </c>
      <c r="AR2313">
        <v>77.376278544283252</v>
      </c>
      <c r="AS2313">
        <v>70.54091259498918</v>
      </c>
      <c r="AT2313">
        <v>85.933768133810531</v>
      </c>
      <c r="AU2313">
        <v>85.773501705722026</v>
      </c>
      <c r="AV2313">
        <v>93.975949066782789</v>
      </c>
      <c r="AW2313">
        <v>111.59437983102285</v>
      </c>
      <c r="AX2313">
        <v>90.861037682703795</v>
      </c>
      <c r="AY2313">
        <v>67.059716496361574</v>
      </c>
      <c r="AZ2313">
        <v>92.026710573960571</v>
      </c>
      <c r="BA2313">
        <v>94.008203800597499</v>
      </c>
      <c r="BB2313">
        <v>79.791120597698182</v>
      </c>
      <c r="BC2313">
        <v>56.707469820468006</v>
      </c>
      <c r="BD2313">
        <v>82.853441969341887</v>
      </c>
      <c r="BE2313">
        <v>73.391167377398773</v>
      </c>
      <c r="BF2313">
        <v>64.636197606522671</v>
      </c>
      <c r="BG2313">
        <v>61.263144565012723</v>
      </c>
      <c r="BH2313">
        <v>73.159350297255685</v>
      </c>
      <c r="BI2313">
        <v>69.239522044261008</v>
      </c>
      <c r="BJ2313">
        <v>69.648327127736636</v>
      </c>
    </row>
    <row r="2314" spans="1:62">
      <c r="A2314">
        <v>95.77551011585048</v>
      </c>
      <c r="B2314">
        <v>88.687555173094907</v>
      </c>
      <c r="C2314">
        <v>84.542088678352428</v>
      </c>
      <c r="D2314">
        <v>67.220789149258195</v>
      </c>
      <c r="E2314">
        <v>66.552797454928836</v>
      </c>
      <c r="F2314">
        <v>85.054438260221673</v>
      </c>
      <c r="G2314">
        <v>77.828894709259885</v>
      </c>
      <c r="H2314">
        <v>89.193729674467775</v>
      </c>
      <c r="I2314">
        <v>45.292286851828791</v>
      </c>
      <c r="J2314">
        <v>88.974769797210215</v>
      </c>
      <c r="K2314">
        <v>88.439019554610212</v>
      </c>
      <c r="L2314">
        <v>76.31054674279153</v>
      </c>
      <c r="M2314">
        <v>121.23561794637411</v>
      </c>
      <c r="N2314">
        <v>63.982787405026393</v>
      </c>
      <c r="O2314">
        <v>79.334290748061193</v>
      </c>
      <c r="P2314">
        <v>114.41102214435087</v>
      </c>
      <c r="Q2314">
        <v>96.33816416171085</v>
      </c>
      <c r="R2314">
        <v>106.31015694888923</v>
      </c>
      <c r="S2314">
        <v>80.251850643663232</v>
      </c>
      <c r="T2314">
        <v>67.47307749604191</v>
      </c>
      <c r="U2314">
        <v>60.997931826730699</v>
      </c>
      <c r="V2314">
        <v>64.63919238634557</v>
      </c>
      <c r="W2314">
        <v>47.706218401903101</v>
      </c>
      <c r="X2314">
        <v>92.010732219069894</v>
      </c>
      <c r="Y2314">
        <v>54.926202284883672</v>
      </c>
      <c r="Z2314">
        <v>59.559238612398246</v>
      </c>
      <c r="AA2314">
        <v>62.084768881724031</v>
      </c>
      <c r="AB2314">
        <v>52.892582331458286</v>
      </c>
      <c r="AC2314">
        <v>51.802376370777438</v>
      </c>
      <c r="AD2314">
        <v>54.578312780347972</v>
      </c>
      <c r="AE2314">
        <v>69.117774861662696</v>
      </c>
      <c r="AG2314">
        <v>60.35303947369448</v>
      </c>
      <c r="AH2314">
        <v>65.686598921195383</v>
      </c>
      <c r="AI2314">
        <v>62.410711751430689</v>
      </c>
      <c r="AJ2314">
        <v>62.226840582338681</v>
      </c>
      <c r="AK2314">
        <v>73.142715490623885</v>
      </c>
      <c r="AL2314">
        <v>76.224634803557407</v>
      </c>
      <c r="AM2314">
        <v>111.12397294755655</v>
      </c>
      <c r="AN2314">
        <v>67.497029217316964</v>
      </c>
      <c r="AO2314">
        <v>98.843218440059559</v>
      </c>
      <c r="AP2314">
        <v>128.25721383717755</v>
      </c>
      <c r="AQ2314">
        <v>81.378559646944041</v>
      </c>
      <c r="AR2314">
        <v>77.376278544283252</v>
      </c>
      <c r="AS2314">
        <v>70.54091259498918</v>
      </c>
      <c r="AT2314">
        <v>85.997833707471102</v>
      </c>
      <c r="AU2314">
        <v>86.081021334038212</v>
      </c>
      <c r="AV2314">
        <v>93.668691023100536</v>
      </c>
      <c r="AW2314">
        <v>111.98479476715855</v>
      </c>
      <c r="AX2314">
        <v>90.861037682703795</v>
      </c>
      <c r="AY2314">
        <v>67.151538916807624</v>
      </c>
      <c r="AZ2314">
        <v>92.579276650988731</v>
      </c>
      <c r="BA2314">
        <v>94.565821920312857</v>
      </c>
      <c r="BB2314">
        <v>79.791120597698182</v>
      </c>
      <c r="BC2314">
        <v>56.814203290278911</v>
      </c>
      <c r="BD2314">
        <v>83.210320939676905</v>
      </c>
      <c r="BE2314">
        <v>73.340367046837969</v>
      </c>
      <c r="BF2314">
        <v>64.58465248273717</v>
      </c>
      <c r="BG2314">
        <v>61.072798697102044</v>
      </c>
      <c r="BH2314">
        <v>72.977901487415863</v>
      </c>
      <c r="BI2314">
        <v>68.471975259890257</v>
      </c>
      <c r="BJ2314">
        <v>69.648327127736636</v>
      </c>
    </row>
    <row r="2315" spans="1:62">
      <c r="A2315">
        <v>95.741743102451693</v>
      </c>
      <c r="B2315">
        <v>88.687555173094907</v>
      </c>
      <c r="C2315">
        <v>84.542088678352428</v>
      </c>
      <c r="D2315">
        <v>67.154286014473172</v>
      </c>
      <c r="E2315">
        <v>66.93040241623126</v>
      </c>
      <c r="F2315">
        <v>85.456269961973689</v>
      </c>
      <c r="G2315">
        <v>77.891005111108257</v>
      </c>
      <c r="H2315">
        <v>89.265098563501127</v>
      </c>
      <c r="I2315">
        <v>45.19436029286328</v>
      </c>
      <c r="J2315">
        <v>88.79511979793287</v>
      </c>
      <c r="K2315">
        <v>88.663305882021433</v>
      </c>
      <c r="L2315">
        <v>76.275377727557185</v>
      </c>
      <c r="M2315">
        <v>121.23561794637411</v>
      </c>
      <c r="N2315">
        <v>64.21846482526189</v>
      </c>
      <c r="O2315">
        <v>79.458099352512406</v>
      </c>
      <c r="P2315">
        <v>114.48410172516316</v>
      </c>
      <c r="Q2315">
        <v>96.296896116610782</v>
      </c>
      <c r="R2315">
        <v>106.23982779883309</v>
      </c>
      <c r="S2315">
        <v>80.346940691891277</v>
      </c>
      <c r="T2315">
        <v>67.590094340039684</v>
      </c>
      <c r="U2315">
        <v>61.0461420234424</v>
      </c>
      <c r="V2315">
        <v>64.788228995718526</v>
      </c>
      <c r="W2315">
        <v>47.838075687261025</v>
      </c>
      <c r="X2315">
        <v>91.936243065615145</v>
      </c>
      <c r="Y2315">
        <v>55.035269710751635</v>
      </c>
      <c r="Z2315">
        <v>59.496874344976682</v>
      </c>
      <c r="AA2315">
        <v>61.894569070389409</v>
      </c>
      <c r="AB2315">
        <v>53.136429759004223</v>
      </c>
      <c r="AC2315">
        <v>51.802376370777438</v>
      </c>
      <c r="AD2315">
        <v>54.830720779145409</v>
      </c>
      <c r="AE2315">
        <v>69.258131038143475</v>
      </c>
      <c r="AG2315">
        <v>60.35303947369448</v>
      </c>
      <c r="AH2315">
        <v>65.827555399784089</v>
      </c>
      <c r="AI2315">
        <v>62.42237028229377</v>
      </c>
      <c r="AJ2315">
        <v>62.226840582338681</v>
      </c>
      <c r="AK2315">
        <v>73.142715490623885</v>
      </c>
      <c r="AL2315">
        <v>76.224634803557407</v>
      </c>
      <c r="AM2315">
        <v>110.84122571242835</v>
      </c>
      <c r="AN2315">
        <v>67.497029217316964</v>
      </c>
      <c r="AO2315">
        <v>98.843218440059559</v>
      </c>
      <c r="AP2315">
        <v>128.25721383717755</v>
      </c>
      <c r="AQ2315">
        <v>82.296831102388666</v>
      </c>
      <c r="AR2315">
        <v>76.918697019512223</v>
      </c>
      <c r="AS2315">
        <v>70.842985340513962</v>
      </c>
      <c r="AT2315">
        <v>86.042115086423649</v>
      </c>
      <c r="AU2315">
        <v>86.152360964546659</v>
      </c>
      <c r="AV2315">
        <v>93.43169809777838</v>
      </c>
      <c r="AW2315">
        <v>112.23220998831792</v>
      </c>
      <c r="AX2315">
        <v>90.951945305128788</v>
      </c>
      <c r="AY2315">
        <v>67.294539010504195</v>
      </c>
      <c r="AZ2315">
        <v>93.229338946472723</v>
      </c>
      <c r="BA2315">
        <v>94.565821920312857</v>
      </c>
      <c r="BB2315">
        <v>79.791120597698182</v>
      </c>
      <c r="BC2315">
        <v>56.814203290278911</v>
      </c>
      <c r="BD2315">
        <v>83.507318511005522</v>
      </c>
      <c r="BE2315">
        <v>73.31103267461684</v>
      </c>
      <c r="BF2315">
        <v>64.566714129601252</v>
      </c>
      <c r="BG2315">
        <v>60.781003632235056</v>
      </c>
      <c r="BH2315">
        <v>72.787208549342708</v>
      </c>
      <c r="BI2315">
        <v>68.220002366258825</v>
      </c>
      <c r="BJ2315">
        <v>69.648327127736636</v>
      </c>
    </row>
    <row r="2316" spans="1:62">
      <c r="A2316">
        <v>95.741743102451693</v>
      </c>
      <c r="B2316">
        <v>88.460248890031295</v>
      </c>
      <c r="C2316">
        <v>84.542088678352428</v>
      </c>
      <c r="D2316">
        <v>67.024018623770644</v>
      </c>
      <c r="E2316">
        <v>67.202805560156449</v>
      </c>
      <c r="F2316">
        <v>85.827902335533025</v>
      </c>
      <c r="G2316">
        <v>77.891005111108257</v>
      </c>
      <c r="H2316">
        <v>89.193729674467775</v>
      </c>
      <c r="I2316">
        <v>45.108795863718562</v>
      </c>
      <c r="J2316">
        <v>88.377628518220305</v>
      </c>
      <c r="K2316">
        <v>88.527100523192161</v>
      </c>
      <c r="L2316">
        <v>76.241495289896591</v>
      </c>
      <c r="M2316">
        <v>121.23561794637411</v>
      </c>
      <c r="N2316">
        <v>64.492491225334831</v>
      </c>
      <c r="O2316">
        <v>79.458099352512406</v>
      </c>
      <c r="P2316">
        <v>114.65723328297531</v>
      </c>
      <c r="Q2316">
        <v>96.296896116610782</v>
      </c>
      <c r="R2316">
        <v>106.19980283129348</v>
      </c>
      <c r="S2316">
        <v>80.507612265142882</v>
      </c>
      <c r="T2316">
        <v>67.661881994946569</v>
      </c>
      <c r="U2316">
        <v>61.0461420234424</v>
      </c>
      <c r="V2316">
        <v>64.722085137715936</v>
      </c>
      <c r="W2316">
        <v>48.189665803640253</v>
      </c>
      <c r="X2316">
        <v>91.863056643723738</v>
      </c>
      <c r="Y2316">
        <v>55.169390925142068</v>
      </c>
      <c r="Z2316">
        <v>59.496874344976682</v>
      </c>
      <c r="AA2316">
        <v>61.832565826593388</v>
      </c>
      <c r="AB2316">
        <v>53.217870144452746</v>
      </c>
      <c r="AC2316">
        <v>51.778396556156878</v>
      </c>
      <c r="AD2316">
        <v>55.260022071273248</v>
      </c>
      <c r="AE2316">
        <v>69.60045208871793</v>
      </c>
      <c r="AG2316">
        <v>60.35303947369448</v>
      </c>
      <c r="AH2316">
        <v>66.119388746302576</v>
      </c>
      <c r="AI2316">
        <v>62.42237028229377</v>
      </c>
      <c r="AJ2316">
        <v>62.226840582338681</v>
      </c>
      <c r="AK2316">
        <v>73.290924215711527</v>
      </c>
      <c r="AL2316">
        <v>76.224634803557407</v>
      </c>
      <c r="AM2316">
        <v>111.12397294755655</v>
      </c>
      <c r="AN2316">
        <v>67.37151851707921</v>
      </c>
      <c r="AO2316">
        <v>98.763860929998174</v>
      </c>
      <c r="AP2316">
        <v>130.6643741044771</v>
      </c>
      <c r="AQ2316">
        <v>82.296831102388666</v>
      </c>
      <c r="AR2316">
        <v>76.918697019512223</v>
      </c>
      <c r="AS2316">
        <v>71.077036769026421</v>
      </c>
      <c r="AT2316">
        <v>86.066801667448928</v>
      </c>
      <c r="AU2316">
        <v>86.194423824178983</v>
      </c>
      <c r="AV2316">
        <v>93.282960800661868</v>
      </c>
      <c r="AW2316">
        <v>112.32950236033321</v>
      </c>
      <c r="AX2316">
        <v>90.951945305128788</v>
      </c>
      <c r="AY2316">
        <v>67.527608720032759</v>
      </c>
      <c r="AZ2316">
        <v>93.229338946472723</v>
      </c>
      <c r="BA2316">
        <v>94.939778108807985</v>
      </c>
      <c r="BB2316">
        <v>79.791120597698182</v>
      </c>
      <c r="BC2316">
        <v>56.707469820468006</v>
      </c>
      <c r="BD2316">
        <v>83.719886716710093</v>
      </c>
      <c r="BE2316">
        <v>72.940580080498961</v>
      </c>
      <c r="BF2316">
        <v>64.566714129601252</v>
      </c>
      <c r="BG2316">
        <v>60.633512002283467</v>
      </c>
      <c r="BH2316">
        <v>72.686042128220265</v>
      </c>
      <c r="BI2316">
        <v>68.097842278403391</v>
      </c>
      <c r="BJ2316">
        <v>69.648327127736636</v>
      </c>
    </row>
    <row r="2317" spans="1:62">
      <c r="A2317">
        <v>95.732758304297022</v>
      </c>
      <c r="B2317">
        <v>87.662663996920713</v>
      </c>
      <c r="C2317">
        <v>84.428582391892093</v>
      </c>
      <c r="D2317">
        <v>66.908068037057447</v>
      </c>
      <c r="E2317">
        <v>67.458606549192893</v>
      </c>
      <c r="F2317">
        <v>87.127013178235501</v>
      </c>
      <c r="G2317">
        <v>78.068727982718855</v>
      </c>
      <c r="H2317">
        <v>89.193729674467775</v>
      </c>
      <c r="I2317">
        <v>45.083130945113282</v>
      </c>
      <c r="J2317">
        <v>87.871496793322066</v>
      </c>
      <c r="K2317">
        <v>88.808445351632884</v>
      </c>
      <c r="L2317">
        <v>76.241495289896591</v>
      </c>
      <c r="M2317">
        <v>121.23561794637411</v>
      </c>
      <c r="N2317">
        <v>64.574876777344102</v>
      </c>
      <c r="O2317">
        <v>79.458099352512406</v>
      </c>
      <c r="P2317">
        <v>114.84563629394464</v>
      </c>
      <c r="Q2317">
        <v>96.169564258251484</v>
      </c>
      <c r="R2317">
        <v>106.14082610214359</v>
      </c>
      <c r="S2317">
        <v>80.704747358428904</v>
      </c>
      <c r="T2317">
        <v>67.724019311690142</v>
      </c>
      <c r="U2317">
        <v>61.0461420234424</v>
      </c>
      <c r="V2317">
        <v>65.068402148414265</v>
      </c>
      <c r="W2317">
        <v>48.4658446624383</v>
      </c>
      <c r="X2317">
        <v>91.863056643723738</v>
      </c>
      <c r="Y2317">
        <v>55.381558267006909</v>
      </c>
      <c r="Z2317">
        <v>59.496874344976682</v>
      </c>
      <c r="AA2317">
        <v>61.79486223737532</v>
      </c>
      <c r="AB2317">
        <v>53.429748287373911</v>
      </c>
      <c r="AC2317">
        <v>51.802376370777438</v>
      </c>
      <c r="AD2317">
        <v>55.814039090377342</v>
      </c>
      <c r="AE2317">
        <v>69.895195454631761</v>
      </c>
      <c r="AG2317">
        <v>60.35303947369448</v>
      </c>
      <c r="AH2317">
        <v>66.362144437505521</v>
      </c>
      <c r="AI2317">
        <v>62.42237028229377</v>
      </c>
      <c r="AJ2317">
        <v>62.226840582338681</v>
      </c>
      <c r="AK2317">
        <v>73.699337891557491</v>
      </c>
      <c r="AL2317">
        <v>76.224634803557407</v>
      </c>
      <c r="AM2317">
        <v>111.49764155428021</v>
      </c>
      <c r="AN2317">
        <v>66.945233621735682</v>
      </c>
      <c r="AO2317">
        <v>98.744115389835613</v>
      </c>
      <c r="AP2317">
        <v>131.65053816476316</v>
      </c>
      <c r="AQ2317">
        <v>82.296831102388666</v>
      </c>
      <c r="AR2317">
        <v>76.414230786593265</v>
      </c>
      <c r="AS2317">
        <v>71.148615846659681</v>
      </c>
      <c r="AT2317">
        <v>86.066801667448928</v>
      </c>
      <c r="AU2317">
        <v>86.300278595258817</v>
      </c>
      <c r="AV2317">
        <v>93.128344956023483</v>
      </c>
      <c r="AW2317">
        <v>112.35572333891176</v>
      </c>
      <c r="AX2317">
        <v>90.951945305128788</v>
      </c>
      <c r="AY2317">
        <v>67.677412640726217</v>
      </c>
      <c r="AZ2317">
        <v>93.415618187167127</v>
      </c>
      <c r="BA2317">
        <v>95.050142194765698</v>
      </c>
      <c r="BB2317">
        <v>79.838346447875949</v>
      </c>
      <c r="BC2317">
        <v>56.814203290278911</v>
      </c>
      <c r="BD2317">
        <v>84.038761757351267</v>
      </c>
      <c r="BE2317">
        <v>72.549193139457401</v>
      </c>
      <c r="BF2317">
        <v>64.566714129601252</v>
      </c>
      <c r="BG2317">
        <v>60.549804379459914</v>
      </c>
      <c r="BH2317">
        <v>72.493332517454562</v>
      </c>
      <c r="BI2317">
        <v>68.097842278403391</v>
      </c>
      <c r="BJ2317">
        <v>69.563742212369064</v>
      </c>
    </row>
    <row r="2318" spans="1:62">
      <c r="A2318">
        <v>95.667373426099402</v>
      </c>
      <c r="B2318">
        <v>87.209862070866308</v>
      </c>
      <c r="C2318">
        <v>84.403393606247448</v>
      </c>
      <c r="D2318">
        <v>66.873184208497335</v>
      </c>
      <c r="E2318">
        <v>67.525882872805667</v>
      </c>
      <c r="F2318">
        <v>88.286915124683958</v>
      </c>
      <c r="G2318">
        <v>78.30208672407548</v>
      </c>
      <c r="H2318">
        <v>89.193729674467775</v>
      </c>
      <c r="I2318">
        <v>45.083130945113282</v>
      </c>
      <c r="J2318">
        <v>87.749158963835697</v>
      </c>
      <c r="K2318">
        <v>88.871986762023397</v>
      </c>
      <c r="L2318">
        <v>76.206321945130668</v>
      </c>
      <c r="M2318">
        <v>121.48862032888681</v>
      </c>
      <c r="N2318">
        <v>64.584391717990698</v>
      </c>
      <c r="O2318">
        <v>79.458099352512406</v>
      </c>
      <c r="P2318">
        <v>114.93853531603062</v>
      </c>
      <c r="Q2318">
        <v>95.961894635027818</v>
      </c>
      <c r="R2318">
        <v>105.99705420510752</v>
      </c>
      <c r="S2318">
        <v>81.23837003615634</v>
      </c>
      <c r="T2318">
        <v>67.755469289988525</v>
      </c>
      <c r="U2318">
        <v>61.0461420234424</v>
      </c>
      <c r="V2318">
        <v>65.382232201325991</v>
      </c>
      <c r="W2318">
        <v>48.594200860716171</v>
      </c>
      <c r="X2318">
        <v>91.863056643723738</v>
      </c>
      <c r="Y2318">
        <v>55.735153678353946</v>
      </c>
      <c r="Z2318">
        <v>59.496874344976682</v>
      </c>
      <c r="AA2318">
        <v>61.660438661617007</v>
      </c>
      <c r="AB2318">
        <v>53.763600959363266</v>
      </c>
      <c r="AC2318">
        <v>51.814831446378321</v>
      </c>
      <c r="AD2318">
        <v>56.374693535397213</v>
      </c>
      <c r="AE2318">
        <v>69.915059408537971</v>
      </c>
      <c r="AG2318">
        <v>60.35303947369448</v>
      </c>
      <c r="AH2318">
        <v>66.565276513996992</v>
      </c>
      <c r="AI2318">
        <v>62.529650309600328</v>
      </c>
      <c r="AJ2318">
        <v>62.128622638460989</v>
      </c>
      <c r="AK2318">
        <v>74.536147699665833</v>
      </c>
      <c r="AL2318">
        <v>76.392752024785352</v>
      </c>
      <c r="AM2318">
        <v>112.26487955031546</v>
      </c>
      <c r="AN2318">
        <v>66.288447634890161</v>
      </c>
      <c r="AO2318">
        <v>98.69435734548</v>
      </c>
      <c r="AP2318">
        <v>131.65053816476316</v>
      </c>
      <c r="AQ2318">
        <v>82.666485272091307</v>
      </c>
      <c r="AR2318">
        <v>76.290187746503761</v>
      </c>
      <c r="AS2318">
        <v>71.432260904708841</v>
      </c>
      <c r="AT2318">
        <v>86.095578994519954</v>
      </c>
      <c r="AU2318">
        <v>86.411340899019351</v>
      </c>
      <c r="AV2318">
        <v>92.909128802654934</v>
      </c>
      <c r="AW2318">
        <v>112.35572333891176</v>
      </c>
      <c r="AX2318">
        <v>90.951945305128788</v>
      </c>
      <c r="AY2318">
        <v>67.71172165966793</v>
      </c>
      <c r="AZ2318">
        <v>93.415618187167127</v>
      </c>
      <c r="BA2318">
        <v>95.42517887545867</v>
      </c>
      <c r="BB2318">
        <v>79.244407211118869</v>
      </c>
      <c r="BC2318">
        <v>56.819625188369585</v>
      </c>
      <c r="BD2318">
        <v>84.640674864766623</v>
      </c>
      <c r="BE2318">
        <v>72.365451538577346</v>
      </c>
      <c r="BF2318">
        <v>64.566714129601252</v>
      </c>
      <c r="BG2318">
        <v>60.494347023889119</v>
      </c>
      <c r="BH2318">
        <v>72.307174510684661</v>
      </c>
      <c r="BI2318">
        <v>68.074431865819378</v>
      </c>
      <c r="BJ2318">
        <v>69.490624048194803</v>
      </c>
    </row>
    <row r="2319" spans="1:62">
      <c r="A2319">
        <v>95.667373426099402</v>
      </c>
      <c r="B2319">
        <v>86.805988488363198</v>
      </c>
      <c r="C2319">
        <v>84.317928251406357</v>
      </c>
      <c r="D2319">
        <v>66.791232159939483</v>
      </c>
      <c r="E2319">
        <v>67.621355230290661</v>
      </c>
      <c r="F2319">
        <v>88.447859507860329</v>
      </c>
      <c r="G2319">
        <v>78.389817883033245</v>
      </c>
      <c r="H2319">
        <v>89.095825371344873</v>
      </c>
      <c r="I2319">
        <v>45.045410828805245</v>
      </c>
      <c r="J2319">
        <v>87.735227531581501</v>
      </c>
      <c r="K2319">
        <v>88.937874438402403</v>
      </c>
      <c r="L2319">
        <v>76.206321945130668</v>
      </c>
      <c r="M2319">
        <v>121.57894287736983</v>
      </c>
      <c r="N2319">
        <v>64.646016502729026</v>
      </c>
      <c r="O2319">
        <v>79.458099352512406</v>
      </c>
      <c r="P2319">
        <v>115.16133315583895</v>
      </c>
      <c r="Q2319">
        <v>95.961894635027818</v>
      </c>
      <c r="R2319">
        <v>105.88173172732363</v>
      </c>
      <c r="S2319">
        <v>82.4669681797359</v>
      </c>
      <c r="T2319">
        <v>67.778117842305477</v>
      </c>
      <c r="U2319">
        <v>61.071064248178168</v>
      </c>
      <c r="V2319">
        <v>65.135897248841815</v>
      </c>
      <c r="W2319">
        <v>48.753176276006968</v>
      </c>
      <c r="X2319">
        <v>91.901176995619863</v>
      </c>
      <c r="Y2319">
        <v>55.993712526444916</v>
      </c>
      <c r="Z2319">
        <v>59.496874344976682</v>
      </c>
      <c r="AA2319">
        <v>61.413044448851082</v>
      </c>
      <c r="AB2319">
        <v>53.904041363262976</v>
      </c>
      <c r="AC2319">
        <v>51.814831446378321</v>
      </c>
      <c r="AD2319">
        <v>56.697941889912968</v>
      </c>
      <c r="AE2319">
        <v>69.991663949594766</v>
      </c>
      <c r="AG2319">
        <v>60.35303947369448</v>
      </c>
      <c r="AH2319">
        <v>66.990875097489322</v>
      </c>
      <c r="AI2319">
        <v>62.512354672521255</v>
      </c>
      <c r="AJ2319">
        <v>62.128622638460989</v>
      </c>
      <c r="AK2319">
        <v>75.136501499606055</v>
      </c>
      <c r="AL2319">
        <v>76.909732531123609</v>
      </c>
      <c r="AM2319">
        <v>113.1684278355568</v>
      </c>
      <c r="AN2319">
        <v>65.920276825388186</v>
      </c>
      <c r="AO2319">
        <v>98.478267003381035</v>
      </c>
      <c r="AP2319">
        <v>131.65053816476316</v>
      </c>
      <c r="AQ2319">
        <v>83.444081036352827</v>
      </c>
      <c r="AR2319">
        <v>76.007548783624856</v>
      </c>
      <c r="AS2319">
        <v>71.96427280508999</v>
      </c>
      <c r="AT2319">
        <v>86.114530867903042</v>
      </c>
      <c r="AU2319">
        <v>86.455592458245519</v>
      </c>
      <c r="AV2319">
        <v>92.837356180067218</v>
      </c>
      <c r="AW2319">
        <v>112.39036652799845</v>
      </c>
      <c r="AX2319">
        <v>90.772288875430434</v>
      </c>
      <c r="AY2319">
        <v>67.780566808589214</v>
      </c>
      <c r="AZ2319">
        <v>93.415618187167127</v>
      </c>
      <c r="BA2319">
        <v>96.039928678071817</v>
      </c>
      <c r="BB2319">
        <v>79.555298071884465</v>
      </c>
      <c r="BC2319">
        <v>56.848717005125607</v>
      </c>
      <c r="BD2319">
        <v>85.201734343686468</v>
      </c>
      <c r="BE2319">
        <v>72.32540236745443</v>
      </c>
      <c r="BF2319">
        <v>64.619910385340702</v>
      </c>
      <c r="BG2319">
        <v>60.471242040701142</v>
      </c>
      <c r="BH2319">
        <v>72.109722348833429</v>
      </c>
      <c r="BI2319">
        <v>68.022060529964932</v>
      </c>
      <c r="BJ2319">
        <v>69.048855960239777</v>
      </c>
    </row>
    <row r="2320" spans="1:62">
      <c r="A2320">
        <v>95.569580493293401</v>
      </c>
      <c r="B2320">
        <v>86.232246607868703</v>
      </c>
      <c r="C2320">
        <v>83.748859273444836</v>
      </c>
      <c r="D2320">
        <v>66.70959443404044</v>
      </c>
      <c r="E2320">
        <v>67.658297191422349</v>
      </c>
      <c r="F2320">
        <v>88.533794904702205</v>
      </c>
      <c r="G2320">
        <v>78.404037363557293</v>
      </c>
      <c r="H2320">
        <v>89.15134381256226</v>
      </c>
      <c r="I2320">
        <v>45.045410828805245</v>
      </c>
      <c r="J2320">
        <v>87.729890109706844</v>
      </c>
      <c r="K2320">
        <v>89.024733950405732</v>
      </c>
      <c r="L2320">
        <v>76.175242874838858</v>
      </c>
      <c r="M2320">
        <v>121.66615441428684</v>
      </c>
      <c r="N2320">
        <v>64.761033195324842</v>
      </c>
      <c r="O2320">
        <v>79.341793466571247</v>
      </c>
      <c r="P2320">
        <v>115.16133315583895</v>
      </c>
      <c r="Q2320">
        <v>96.185471790280161</v>
      </c>
      <c r="R2320">
        <v>105.64188726054377</v>
      </c>
      <c r="S2320">
        <v>83.26388668063575</v>
      </c>
      <c r="T2320">
        <v>67.778117842305477</v>
      </c>
      <c r="U2320">
        <v>61.044115432219769</v>
      </c>
      <c r="V2320">
        <v>65.083434631734292</v>
      </c>
      <c r="W2320">
        <v>48.805531059989264</v>
      </c>
      <c r="X2320">
        <v>91.863056643723738</v>
      </c>
      <c r="Y2320">
        <v>56.230049377892293</v>
      </c>
      <c r="Z2320">
        <v>59.39992882171218</v>
      </c>
      <c r="AA2320">
        <v>61.212530917176167</v>
      </c>
      <c r="AB2320">
        <v>53.93004640009076</v>
      </c>
      <c r="AC2320">
        <v>51.814831446378321</v>
      </c>
      <c r="AD2320">
        <v>57.26737460527707</v>
      </c>
      <c r="AE2320">
        <v>69.991663949594766</v>
      </c>
      <c r="AG2320">
        <v>60.35303947369448</v>
      </c>
      <c r="AH2320">
        <v>67.404969814562719</v>
      </c>
      <c r="AI2320">
        <v>62.538750847964479</v>
      </c>
      <c r="AJ2320">
        <v>62.033422544659402</v>
      </c>
      <c r="AK2320">
        <v>76.503017936351739</v>
      </c>
      <c r="AL2320">
        <v>77.528957546045575</v>
      </c>
      <c r="AM2320">
        <v>113.1684278355568</v>
      </c>
      <c r="AN2320">
        <v>65.657030666057281</v>
      </c>
      <c r="AO2320">
        <v>98.292189165475151</v>
      </c>
      <c r="AP2320">
        <v>128.3229889920411</v>
      </c>
      <c r="AQ2320">
        <v>83.444081036352827</v>
      </c>
      <c r="AR2320">
        <v>76.007548783624856</v>
      </c>
      <c r="AS2320">
        <v>72.414676534105197</v>
      </c>
      <c r="AT2320">
        <v>86.118536695983408</v>
      </c>
      <c r="AU2320">
        <v>86.495172757050454</v>
      </c>
      <c r="AV2320">
        <v>92.819677986343692</v>
      </c>
      <c r="AW2320">
        <v>112.37632854091714</v>
      </c>
      <c r="AX2320">
        <v>90.506705970662324</v>
      </c>
      <c r="AY2320">
        <v>68.282081533960621</v>
      </c>
      <c r="AZ2320">
        <v>93.415618187167127</v>
      </c>
      <c r="BA2320">
        <v>96.440533931192164</v>
      </c>
      <c r="BB2320">
        <v>79.555298071884465</v>
      </c>
      <c r="BC2320">
        <v>57.012336796570366</v>
      </c>
      <c r="BD2320">
        <v>85.593254344299339</v>
      </c>
      <c r="BE2320">
        <v>72.270595945796032</v>
      </c>
      <c r="BF2320">
        <v>64.817841299298721</v>
      </c>
      <c r="BG2320">
        <v>60.471242040701142</v>
      </c>
      <c r="BH2320">
        <v>71.875568910175332</v>
      </c>
      <c r="BI2320">
        <v>67.945293485308099</v>
      </c>
      <c r="BJ2320">
        <v>68.687827457299107</v>
      </c>
    </row>
    <row r="2321" spans="1:62">
      <c r="A2321">
        <v>95.569580493293401</v>
      </c>
      <c r="B2321">
        <v>85.457555132286728</v>
      </c>
      <c r="C2321">
        <v>83.026282264225514</v>
      </c>
      <c r="D2321">
        <v>66.599118868074555</v>
      </c>
      <c r="E2321">
        <v>67.67844601826863</v>
      </c>
      <c r="F2321">
        <v>88.72138200173778</v>
      </c>
      <c r="G2321">
        <v>78.404037363557293</v>
      </c>
      <c r="H2321">
        <v>89.095825371344873</v>
      </c>
      <c r="I2321">
        <v>45.045410828805245</v>
      </c>
      <c r="J2321">
        <v>87.706910462889581</v>
      </c>
      <c r="K2321">
        <v>89.221981153084499</v>
      </c>
      <c r="L2321">
        <v>76.060981373982457</v>
      </c>
      <c r="M2321">
        <v>121.94387495881685</v>
      </c>
      <c r="N2321">
        <v>64.761033195324842</v>
      </c>
      <c r="O2321">
        <v>78.933437994022043</v>
      </c>
      <c r="P2321">
        <v>115.16133315583895</v>
      </c>
      <c r="Q2321">
        <v>96.185471790280161</v>
      </c>
      <c r="R2321">
        <v>105.34638765231543</v>
      </c>
      <c r="S2321">
        <v>83.330275604281127</v>
      </c>
      <c r="T2321">
        <v>67.778117842305477</v>
      </c>
      <c r="U2321">
        <v>61.019193207484001</v>
      </c>
      <c r="V2321">
        <v>65.214513753304047</v>
      </c>
      <c r="W2321">
        <v>48.805531059989264</v>
      </c>
      <c r="X2321">
        <v>91.863056643723738</v>
      </c>
      <c r="Y2321">
        <v>56.429652660993042</v>
      </c>
      <c r="Z2321">
        <v>59.39992882171218</v>
      </c>
      <c r="AA2321">
        <v>61.09838317328267</v>
      </c>
      <c r="AB2321">
        <v>54.143195840802342</v>
      </c>
      <c r="AC2321">
        <v>51.786959392841069</v>
      </c>
      <c r="AD2321">
        <v>57.833539846777811</v>
      </c>
      <c r="AE2321">
        <v>69.991663949594766</v>
      </c>
      <c r="AG2321">
        <v>60.35303947369448</v>
      </c>
      <c r="AH2321">
        <v>67.775746524394947</v>
      </c>
      <c r="AI2321">
        <v>62.579744855401984</v>
      </c>
      <c r="AJ2321">
        <v>62.033422544659402</v>
      </c>
      <c r="AK2321">
        <v>78.600723048359072</v>
      </c>
      <c r="AL2321">
        <v>77.939459157060725</v>
      </c>
      <c r="AM2321">
        <v>113.24049338990986</v>
      </c>
      <c r="AN2321">
        <v>65.657030666057281</v>
      </c>
      <c r="AO2321">
        <v>98.281352123493917</v>
      </c>
      <c r="AP2321">
        <v>125.74547912750245</v>
      </c>
      <c r="AQ2321">
        <v>83.444081036352827</v>
      </c>
      <c r="AR2321">
        <v>76.007548783624856</v>
      </c>
      <c r="AS2321">
        <v>72.620253085419989</v>
      </c>
      <c r="AT2321">
        <v>86.118536695983408</v>
      </c>
      <c r="AU2321">
        <v>86.571883210899301</v>
      </c>
      <c r="AV2321">
        <v>92.77368531421277</v>
      </c>
      <c r="AW2321">
        <v>112.31546437325191</v>
      </c>
      <c r="AX2321">
        <v>90.236218779591269</v>
      </c>
      <c r="AY2321">
        <v>68.771215873666179</v>
      </c>
      <c r="AZ2321">
        <v>93.79999943300588</v>
      </c>
      <c r="BA2321">
        <v>96.489699408281382</v>
      </c>
      <c r="BB2321">
        <v>79.555298071884465</v>
      </c>
      <c r="BC2321">
        <v>57.161398713553595</v>
      </c>
      <c r="BD2321">
        <v>85.779304660802268</v>
      </c>
      <c r="BE2321">
        <v>72.270595945796032</v>
      </c>
      <c r="BF2321">
        <v>64.974117785472146</v>
      </c>
      <c r="BG2321">
        <v>60.471242040701142</v>
      </c>
      <c r="BH2321">
        <v>71.504745159217762</v>
      </c>
      <c r="BI2321">
        <v>67.85120158810993</v>
      </c>
      <c r="BJ2321">
        <v>68.169697266724427</v>
      </c>
    </row>
    <row r="2322" spans="1:62">
      <c r="A2322">
        <v>95.468842452243791</v>
      </c>
      <c r="B2322">
        <v>85.140822779322036</v>
      </c>
      <c r="C2322">
        <v>82.745725045655263</v>
      </c>
      <c r="D2322">
        <v>66.441213465483628</v>
      </c>
      <c r="E2322">
        <v>67.658297191422349</v>
      </c>
      <c r="F2322">
        <v>88.863137206962051</v>
      </c>
      <c r="G2322">
        <v>78.404037363557293</v>
      </c>
      <c r="H2322">
        <v>89.095825371344873</v>
      </c>
      <c r="I2322">
        <v>45.045410828805245</v>
      </c>
      <c r="J2322">
        <v>87.65035716926387</v>
      </c>
      <c r="K2322">
        <v>89.682283393864125</v>
      </c>
      <c r="L2322">
        <v>75.921751088490424</v>
      </c>
      <c r="M2322">
        <v>122.20884391655731</v>
      </c>
      <c r="N2322">
        <v>64.761033195324842</v>
      </c>
      <c r="O2322">
        <v>78.672190195532124</v>
      </c>
      <c r="P2322">
        <v>115.16133315583895</v>
      </c>
      <c r="Q2322">
        <v>96.367586126094807</v>
      </c>
      <c r="R2322">
        <v>104.94524748872249</v>
      </c>
      <c r="S2322">
        <v>83.63146149776469</v>
      </c>
      <c r="T2322">
        <v>67.778117842305477</v>
      </c>
      <c r="U2322">
        <v>60.989765874075268</v>
      </c>
      <c r="V2322">
        <v>64.848221083284812</v>
      </c>
      <c r="W2322">
        <v>48.805531059989264</v>
      </c>
      <c r="X2322">
        <v>91.885363142850565</v>
      </c>
      <c r="Y2322">
        <v>56.478514466659931</v>
      </c>
      <c r="Z2322">
        <v>59.317905669870179</v>
      </c>
      <c r="AA2322">
        <v>61.045409926396061</v>
      </c>
      <c r="AB2322">
        <v>54.35918503339402</v>
      </c>
      <c r="AC2322">
        <v>51.731466341982873</v>
      </c>
      <c r="AD2322">
        <v>58.125700243205358</v>
      </c>
      <c r="AE2322">
        <v>69.991663949594766</v>
      </c>
      <c r="AG2322">
        <v>60.35303947369448</v>
      </c>
      <c r="AH2322">
        <v>68.517893128826856</v>
      </c>
      <c r="AI2322">
        <v>62.636164745873842</v>
      </c>
      <c r="AJ2322">
        <v>61.967590570323125</v>
      </c>
      <c r="AK2322">
        <v>79.799624434514158</v>
      </c>
      <c r="AL2322">
        <v>78.261762646501396</v>
      </c>
      <c r="AM2322">
        <v>113.24049338990986</v>
      </c>
      <c r="AN2322">
        <v>65.657030666057281</v>
      </c>
      <c r="AO2322">
        <v>98.281352123493917</v>
      </c>
      <c r="AP2322">
        <v>125.57281341083035</v>
      </c>
      <c r="AQ2322">
        <v>83.567157962106862</v>
      </c>
      <c r="AR2322">
        <v>76.007548783624856</v>
      </c>
      <c r="AS2322">
        <v>72.814851255013082</v>
      </c>
      <c r="AT2322">
        <v>86.118536695983408</v>
      </c>
      <c r="AU2322">
        <v>86.646305957355111</v>
      </c>
      <c r="AV2322">
        <v>92.77368531421277</v>
      </c>
      <c r="AW2322">
        <v>112.25843096689647</v>
      </c>
      <c r="AX2322">
        <v>89.886734943819434</v>
      </c>
      <c r="AY2322">
        <v>68.92688807150752</v>
      </c>
      <c r="AZ2322">
        <v>93.79999943300588</v>
      </c>
      <c r="BA2322">
        <v>96.795918639398437</v>
      </c>
      <c r="BB2322">
        <v>80.228470224653023</v>
      </c>
      <c r="BC2322">
        <v>57.161398713553595</v>
      </c>
      <c r="BD2322">
        <v>86.02098741520129</v>
      </c>
      <c r="BE2322">
        <v>72.270595945796032</v>
      </c>
      <c r="BF2322">
        <v>65.03488518348513</v>
      </c>
      <c r="BG2322">
        <v>60.454573331736931</v>
      </c>
      <c r="BH2322">
        <v>71.038077243458957</v>
      </c>
      <c r="BI2322">
        <v>67.258306080003493</v>
      </c>
      <c r="BJ2322">
        <v>67.927848219811153</v>
      </c>
    </row>
    <row r="2323" spans="1:62">
      <c r="A2323">
        <v>95.466498495761002</v>
      </c>
      <c r="B2323">
        <v>84.882906711504759</v>
      </c>
      <c r="C2323">
        <v>82.238972444340888</v>
      </c>
      <c r="D2323">
        <v>66.27770237841338</v>
      </c>
      <c r="E2323">
        <v>67.67844601826863</v>
      </c>
      <c r="F2323">
        <v>88.863137206962051</v>
      </c>
      <c r="G2323">
        <v>78.484904724466688</v>
      </c>
      <c r="H2323">
        <v>89.095825371344873</v>
      </c>
      <c r="I2323">
        <v>45.000470737511826</v>
      </c>
      <c r="J2323">
        <v>87.527611003093796</v>
      </c>
      <c r="K2323">
        <v>90.123009754791639</v>
      </c>
      <c r="L2323">
        <v>75.874503987066021</v>
      </c>
      <c r="M2323">
        <v>122.30870667704056</v>
      </c>
      <c r="N2323">
        <v>64.819938980925031</v>
      </c>
      <c r="O2323">
        <v>78.616764061751752</v>
      </c>
      <c r="P2323">
        <v>115.16133315583895</v>
      </c>
      <c r="Q2323">
        <v>96.470882595478912</v>
      </c>
      <c r="R2323">
        <v>104.41168866122915</v>
      </c>
      <c r="S2323">
        <v>84.500697973987457</v>
      </c>
      <c r="T2323">
        <v>67.798577081224593</v>
      </c>
      <c r="U2323">
        <v>60.951729600006544</v>
      </c>
      <c r="V2323">
        <v>65.025061571658796</v>
      </c>
      <c r="W2323">
        <v>48.753176276006968</v>
      </c>
      <c r="X2323">
        <v>91.885363142850565</v>
      </c>
      <c r="Y2323">
        <v>56.568009691778961</v>
      </c>
      <c r="Z2323">
        <v>59.317905669870179</v>
      </c>
      <c r="AA2323">
        <v>60.786532817856596</v>
      </c>
      <c r="AB2323">
        <v>54.35918503339402</v>
      </c>
      <c r="AC2323">
        <v>51.679123576402546</v>
      </c>
      <c r="AD2323">
        <v>58.550485296931186</v>
      </c>
      <c r="AE2323">
        <v>69.895195454631761</v>
      </c>
      <c r="AG2323">
        <v>60.35303947369448</v>
      </c>
      <c r="AH2323">
        <v>68.911424849116827</v>
      </c>
      <c r="AI2323">
        <v>62.710551653913519</v>
      </c>
      <c r="AJ2323">
        <v>61.908591764246083</v>
      </c>
      <c r="AK2323">
        <v>81.839871139414527</v>
      </c>
      <c r="AL2323">
        <v>78.261762646501396</v>
      </c>
      <c r="AM2323">
        <v>113.24049338990986</v>
      </c>
      <c r="AN2323">
        <v>65.47356571399223</v>
      </c>
      <c r="AO2323">
        <v>98.281352123493917</v>
      </c>
      <c r="AP2323">
        <v>125.2476203782258</v>
      </c>
      <c r="AQ2323">
        <v>83.567157962106862</v>
      </c>
      <c r="AR2323">
        <v>76.007548783624856</v>
      </c>
      <c r="AS2323">
        <v>72.814851255013082</v>
      </c>
      <c r="AT2323">
        <v>86.12681680977505</v>
      </c>
      <c r="AU2323">
        <v>86.700701837345548</v>
      </c>
      <c r="AV2323">
        <v>92.718413407971099</v>
      </c>
      <c r="AW2323">
        <v>112.17878717474417</v>
      </c>
      <c r="AX2323">
        <v>89.500951131861626</v>
      </c>
      <c r="AY2323">
        <v>69.075278663430979</v>
      </c>
      <c r="AZ2323">
        <v>93.79999943300588</v>
      </c>
      <c r="BA2323">
        <v>96.795918639398437</v>
      </c>
      <c r="BB2323">
        <v>81.188885825966778</v>
      </c>
      <c r="BC2323">
        <v>57.273452836763795</v>
      </c>
      <c r="BD2323">
        <v>86.586132387139628</v>
      </c>
      <c r="BE2323">
        <v>72.383776949459417</v>
      </c>
      <c r="BF2323">
        <v>65.418381267137477</v>
      </c>
      <c r="BG2323">
        <v>60.454573331736931</v>
      </c>
      <c r="BH2323">
        <v>70.985780016490253</v>
      </c>
      <c r="BI2323">
        <v>66.674994243549293</v>
      </c>
      <c r="BJ2323">
        <v>67.814141407576727</v>
      </c>
    </row>
    <row r="2324" spans="1:62">
      <c r="A2324">
        <v>95.452706302338441</v>
      </c>
      <c r="B2324">
        <v>84.309643333048257</v>
      </c>
      <c r="C2324">
        <v>81.786082811287997</v>
      </c>
      <c r="D2324">
        <v>65.915104304862581</v>
      </c>
      <c r="E2324">
        <v>67.67844601826863</v>
      </c>
      <c r="F2324">
        <v>88.863137206962051</v>
      </c>
      <c r="G2324">
        <v>78.404037363557293</v>
      </c>
      <c r="H2324">
        <v>89.110156406610685</v>
      </c>
      <c r="I2324">
        <v>45.051774262911394</v>
      </c>
      <c r="J2324">
        <v>87.328500466083369</v>
      </c>
      <c r="K2324">
        <v>90.639249051669012</v>
      </c>
      <c r="L2324">
        <v>75.809364085924898</v>
      </c>
      <c r="M2324">
        <v>122.41681558786921</v>
      </c>
      <c r="N2324">
        <v>64.819938980925031</v>
      </c>
      <c r="O2324">
        <v>78.5006962699768</v>
      </c>
      <c r="P2324">
        <v>114.86564066423321</v>
      </c>
      <c r="Q2324">
        <v>96.528377897301937</v>
      </c>
      <c r="R2324">
        <v>103.94989296570347</v>
      </c>
      <c r="S2324">
        <v>85.131752141795772</v>
      </c>
      <c r="T2324">
        <v>67.819741335429853</v>
      </c>
      <c r="U2324">
        <v>60.951729600006544</v>
      </c>
      <c r="V2324">
        <v>64.848221083284812</v>
      </c>
      <c r="W2324">
        <v>48.701799068342851</v>
      </c>
      <c r="X2324">
        <v>91.815903896594961</v>
      </c>
      <c r="Y2324">
        <v>56.716958104233598</v>
      </c>
      <c r="Z2324">
        <v>59.255246685080827</v>
      </c>
      <c r="AA2324">
        <v>60.50466098786076</v>
      </c>
      <c r="AB2324">
        <v>54.35918503339402</v>
      </c>
      <c r="AC2324">
        <v>51.679123576402546</v>
      </c>
      <c r="AD2324">
        <v>58.813811860683046</v>
      </c>
      <c r="AE2324">
        <v>69.864085559755281</v>
      </c>
      <c r="AG2324">
        <v>60.35303947369448</v>
      </c>
      <c r="AH2324">
        <v>69.128862043078101</v>
      </c>
      <c r="AI2324">
        <v>62.864079731700009</v>
      </c>
      <c r="AJ2324">
        <v>61.865053275944575</v>
      </c>
      <c r="AK2324">
        <v>81.839871139414527</v>
      </c>
      <c r="AL2324">
        <v>78.486771585411802</v>
      </c>
      <c r="AM2324">
        <v>113.24049338990986</v>
      </c>
      <c r="AN2324">
        <v>65.47356571399223</v>
      </c>
      <c r="AO2324">
        <v>98.270515081512698</v>
      </c>
      <c r="AP2324">
        <v>124.68761440609407</v>
      </c>
      <c r="AQ2324">
        <v>82.254152868172042</v>
      </c>
      <c r="AR2324">
        <v>76.048441095100813</v>
      </c>
      <c r="AS2324">
        <v>72.814851255013082</v>
      </c>
      <c r="AT2324">
        <v>86.12681680977505</v>
      </c>
      <c r="AU2324">
        <v>86.818345544952408</v>
      </c>
      <c r="AV2324">
        <v>92.62738709915692</v>
      </c>
      <c r="AW2324">
        <v>112.17878717474417</v>
      </c>
      <c r="AX2324">
        <v>88.873488886732972</v>
      </c>
      <c r="AY2324">
        <v>69.166713320551239</v>
      </c>
      <c r="AZ2324">
        <v>93.457408270071085</v>
      </c>
      <c r="BA2324">
        <v>96.96823831908047</v>
      </c>
      <c r="BB2324">
        <v>82.023877600957633</v>
      </c>
      <c r="BC2324">
        <v>57.314085805258934</v>
      </c>
      <c r="BD2324">
        <v>86.945104213955346</v>
      </c>
      <c r="BE2324">
        <v>72.478632542240732</v>
      </c>
      <c r="BF2324">
        <v>65.824667095374565</v>
      </c>
      <c r="BG2324">
        <v>60.41078197793766</v>
      </c>
      <c r="BH2324">
        <v>70.824247075398688</v>
      </c>
      <c r="BI2324">
        <v>66.588935942311991</v>
      </c>
      <c r="BJ2324">
        <v>67.814141407576727</v>
      </c>
    </row>
    <row r="2325" spans="1:62">
      <c r="A2325">
        <v>95.452706302338441</v>
      </c>
      <c r="B2325">
        <v>83.874744442954636</v>
      </c>
      <c r="C2325">
        <v>81.47836410114536</v>
      </c>
      <c r="D2325">
        <v>65.366224433123492</v>
      </c>
      <c r="E2325">
        <v>67.66639596319628</v>
      </c>
      <c r="F2325">
        <v>88.863137206962051</v>
      </c>
      <c r="G2325">
        <v>78.393873918586564</v>
      </c>
      <c r="H2325">
        <v>89.110156406610685</v>
      </c>
      <c r="I2325">
        <v>45.147686355960019</v>
      </c>
      <c r="J2325">
        <v>87.489335709667401</v>
      </c>
      <c r="K2325">
        <v>91.118723731011983</v>
      </c>
      <c r="L2325">
        <v>75.76118142379282</v>
      </c>
      <c r="M2325">
        <v>122.41681558786921</v>
      </c>
      <c r="N2325">
        <v>64.819938980925031</v>
      </c>
      <c r="O2325">
        <v>78.154388046577878</v>
      </c>
      <c r="P2325">
        <v>114.03583120946762</v>
      </c>
      <c r="Q2325">
        <v>96.528377897301937</v>
      </c>
      <c r="R2325">
        <v>103.66634088457525</v>
      </c>
      <c r="S2325">
        <v>85.557159803701126</v>
      </c>
      <c r="T2325">
        <v>67.889983486298803</v>
      </c>
      <c r="U2325">
        <v>60.951729600006544</v>
      </c>
      <c r="V2325">
        <v>64.848221083284812</v>
      </c>
      <c r="W2325">
        <v>48.57344287006498</v>
      </c>
      <c r="X2325">
        <v>91.751362417899202</v>
      </c>
      <c r="Y2325">
        <v>56.766796383251773</v>
      </c>
      <c r="Z2325">
        <v>59.100803208797103</v>
      </c>
      <c r="AA2325">
        <v>60.50466098786076</v>
      </c>
      <c r="AB2325">
        <v>54.417006787687335</v>
      </c>
      <c r="AC2325">
        <v>51.573801945237946</v>
      </c>
      <c r="AD2325">
        <v>58.819173880829041</v>
      </c>
      <c r="AE2325">
        <v>69.750443846206736</v>
      </c>
      <c r="AG2325">
        <v>60.35303947369448</v>
      </c>
      <c r="AH2325">
        <v>69.486879532295617</v>
      </c>
      <c r="AI2325">
        <v>63.119498767723918</v>
      </c>
      <c r="AJ2325">
        <v>61.734100288819768</v>
      </c>
      <c r="AK2325">
        <v>83.718469055060339</v>
      </c>
      <c r="AL2325">
        <v>78.486771585411802</v>
      </c>
      <c r="AM2325">
        <v>113.24049338990986</v>
      </c>
      <c r="AN2325">
        <v>65.635857137621414</v>
      </c>
      <c r="AO2325">
        <v>98.240712155347723</v>
      </c>
      <c r="AP2325">
        <v>124.00475091431836</v>
      </c>
      <c r="AQ2325">
        <v>81.485758179943304</v>
      </c>
      <c r="AR2325">
        <v>76.125049396593937</v>
      </c>
      <c r="AS2325">
        <v>72.814851255013082</v>
      </c>
      <c r="AT2325">
        <v>86.12681680977505</v>
      </c>
      <c r="AU2325">
        <v>86.967899907786574</v>
      </c>
      <c r="AV2325">
        <v>92.553925404615754</v>
      </c>
      <c r="AW2325">
        <v>111.98596665144376</v>
      </c>
      <c r="AX2325">
        <v>88.351390046686873</v>
      </c>
      <c r="AY2325">
        <v>69.210331895612185</v>
      </c>
      <c r="AZ2325">
        <v>93.457408270071085</v>
      </c>
      <c r="BA2325">
        <v>96.96823831908047</v>
      </c>
      <c r="BB2325">
        <v>82.372427092874545</v>
      </c>
      <c r="BC2325">
        <v>57.324173092565665</v>
      </c>
      <c r="BD2325">
        <v>87.495459818629826</v>
      </c>
      <c r="BE2325">
        <v>72.769615994950982</v>
      </c>
      <c r="BF2325">
        <v>65.988905369128076</v>
      </c>
      <c r="BG2325">
        <v>60.332750432002854</v>
      </c>
      <c r="BH2325">
        <v>70.824247075398688</v>
      </c>
      <c r="BI2325">
        <v>66.385557989087829</v>
      </c>
      <c r="BJ2325">
        <v>67.814141407576727</v>
      </c>
    </row>
    <row r="2326" spans="1:62">
      <c r="A2326">
        <v>95.388532384558431</v>
      </c>
      <c r="B2326">
        <v>83.775811309325661</v>
      </c>
      <c r="C2326">
        <v>81.220059753374784</v>
      </c>
      <c r="D2326">
        <v>64.953796189729388</v>
      </c>
      <c r="E2326">
        <v>67.651893279057802</v>
      </c>
      <c r="F2326">
        <v>88.863137206962051</v>
      </c>
      <c r="G2326">
        <v>78.091688907259638</v>
      </c>
      <c r="H2326">
        <v>89.275834725632876</v>
      </c>
      <c r="I2326">
        <v>45.147686355960019</v>
      </c>
      <c r="J2326">
        <v>87.454192518813642</v>
      </c>
      <c r="K2326">
        <v>91.315746580530828</v>
      </c>
      <c r="L2326">
        <v>75.734561768788609</v>
      </c>
      <c r="M2326">
        <v>122.47547972519934</v>
      </c>
      <c r="N2326">
        <v>64.819938980925031</v>
      </c>
      <c r="O2326">
        <v>77.682444471711065</v>
      </c>
      <c r="P2326">
        <v>113.38002254493472</v>
      </c>
      <c r="Q2326">
        <v>96.584392011573684</v>
      </c>
      <c r="R2326">
        <v>103.57073760585325</v>
      </c>
      <c r="S2326">
        <v>86.029807751646885</v>
      </c>
      <c r="T2326">
        <v>67.889983486298803</v>
      </c>
      <c r="U2326">
        <v>60.951729600006544</v>
      </c>
      <c r="V2326">
        <v>65.017776321634258</v>
      </c>
      <c r="W2326">
        <v>48.439664108418398</v>
      </c>
      <c r="X2326">
        <v>91.649214680281915</v>
      </c>
      <c r="Y2326">
        <v>56.766796383251773</v>
      </c>
      <c r="Z2326">
        <v>58.859699044759964</v>
      </c>
      <c r="AA2326">
        <v>60.50466098786076</v>
      </c>
      <c r="AB2326">
        <v>54.417006787687335</v>
      </c>
      <c r="AC2326">
        <v>51.478991690623062</v>
      </c>
      <c r="AD2326">
        <v>59.320196437245365</v>
      </c>
      <c r="AE2326">
        <v>69.359463460791318</v>
      </c>
      <c r="AG2326">
        <v>60.35303947369448</v>
      </c>
      <c r="AH2326">
        <v>69.857076253557238</v>
      </c>
      <c r="AI2326">
        <v>63.388970084898801</v>
      </c>
      <c r="AJ2326">
        <v>61.420509964335693</v>
      </c>
      <c r="AK2326">
        <v>83.718469055060339</v>
      </c>
      <c r="AL2326">
        <v>78.486771585411802</v>
      </c>
      <c r="AM2326">
        <v>112.7935687565859</v>
      </c>
      <c r="AN2326">
        <v>66.153455363180228</v>
      </c>
      <c r="AO2326">
        <v>98.138243526630959</v>
      </c>
      <c r="AP2326">
        <v>123.31818483651193</v>
      </c>
      <c r="AQ2326">
        <v>83.140869628024461</v>
      </c>
      <c r="AR2326">
        <v>76.125049396593937</v>
      </c>
      <c r="AS2326">
        <v>72.814851255013082</v>
      </c>
      <c r="AT2326">
        <v>86.12681680977505</v>
      </c>
      <c r="AU2326">
        <v>87.071424958465158</v>
      </c>
      <c r="AV2326">
        <v>92.495211405740974</v>
      </c>
      <c r="AW2326">
        <v>111.98596665144376</v>
      </c>
      <c r="AX2326">
        <v>88.293307723811068</v>
      </c>
      <c r="AY2326">
        <v>69.210331895612185</v>
      </c>
      <c r="AZ2326">
        <v>92.918060053037749</v>
      </c>
      <c r="BA2326">
        <v>96.96823831908047</v>
      </c>
      <c r="BB2326">
        <v>83.312813702662964</v>
      </c>
      <c r="BC2326">
        <v>57.368497772219555</v>
      </c>
      <c r="BD2326">
        <v>88.002795131553242</v>
      </c>
      <c r="BE2326">
        <v>73.045143038246124</v>
      </c>
      <c r="BF2326">
        <v>66.335620538392746</v>
      </c>
      <c r="BG2326">
        <v>60.332750432002854</v>
      </c>
      <c r="BH2326">
        <v>70.78113563792806</v>
      </c>
      <c r="BI2326">
        <v>66.097511604443042</v>
      </c>
      <c r="BJ2326">
        <v>67.814141407576727</v>
      </c>
    </row>
    <row r="2327" spans="1:62">
      <c r="A2327">
        <v>95.300455062164261</v>
      </c>
      <c r="B2327">
        <v>83.642463450007767</v>
      </c>
      <c r="C2327">
        <v>81.200285495901284</v>
      </c>
      <c r="D2327">
        <v>64.953796189729388</v>
      </c>
      <c r="E2327">
        <v>67.548322149798878</v>
      </c>
      <c r="F2327">
        <v>88.359727065022497</v>
      </c>
      <c r="G2327">
        <v>77.625556466127023</v>
      </c>
      <c r="H2327">
        <v>89.396618407388956</v>
      </c>
      <c r="I2327">
        <v>45.147686355960019</v>
      </c>
      <c r="J2327">
        <v>87.454192518813642</v>
      </c>
      <c r="K2327">
        <v>91.438468968928817</v>
      </c>
      <c r="L2327">
        <v>75.7166073680485</v>
      </c>
      <c r="M2327">
        <v>122.51823226309162</v>
      </c>
      <c r="N2327">
        <v>64.819938980925031</v>
      </c>
      <c r="O2327">
        <v>77.414113305122726</v>
      </c>
      <c r="P2327">
        <v>111.32205524748025</v>
      </c>
      <c r="Q2327">
        <v>96.69029174709766</v>
      </c>
      <c r="R2327">
        <v>103.57073760585325</v>
      </c>
      <c r="S2327">
        <v>86.228162262291363</v>
      </c>
      <c r="T2327">
        <v>68.120185076087409</v>
      </c>
      <c r="U2327">
        <v>60.939374536568685</v>
      </c>
      <c r="V2327">
        <v>65.017776321634258</v>
      </c>
      <c r="W2327">
        <v>48.102351188236725</v>
      </c>
      <c r="X2327">
        <v>91.50582958936107</v>
      </c>
      <c r="Y2327">
        <v>56.766796383251773</v>
      </c>
      <c r="Z2327">
        <v>58.749611300753443</v>
      </c>
      <c r="AA2327">
        <v>60.50466098786076</v>
      </c>
      <c r="AB2327">
        <v>54.398030270422439</v>
      </c>
      <c r="AC2327">
        <v>51.447628937322882</v>
      </c>
      <c r="AD2327">
        <v>59.785498529981311</v>
      </c>
      <c r="AE2327">
        <v>69.021824169491424</v>
      </c>
      <c r="AG2327">
        <v>60.35303947369448</v>
      </c>
      <c r="AH2327">
        <v>70.172518527171263</v>
      </c>
      <c r="AI2327">
        <v>63.627616436299292</v>
      </c>
      <c r="AJ2327">
        <v>61.092752879712819</v>
      </c>
      <c r="AK2327">
        <v>84.097593689979817</v>
      </c>
      <c r="AL2327">
        <v>78.261762646501396</v>
      </c>
      <c r="AM2327">
        <v>112.7935687565859</v>
      </c>
      <c r="AN2327">
        <v>66.734306908119081</v>
      </c>
      <c r="AO2327">
        <v>98.021478044079913</v>
      </c>
      <c r="AP2327">
        <v>122.97065096681408</v>
      </c>
      <c r="AQ2327">
        <v>85.311896831503546</v>
      </c>
      <c r="AR2327">
        <v>76.125049396593937</v>
      </c>
      <c r="AS2327">
        <v>72.637817306236883</v>
      </c>
      <c r="AT2327">
        <v>86.15028805187319</v>
      </c>
      <c r="AU2327">
        <v>87.15713467076192</v>
      </c>
      <c r="AV2327">
        <v>92.392803443092475</v>
      </c>
      <c r="AW2327">
        <v>111.98596665144376</v>
      </c>
      <c r="AX2327">
        <v>88.039710654171898</v>
      </c>
      <c r="AY2327">
        <v>69.210331895612185</v>
      </c>
      <c r="AZ2327">
        <v>92.918060053037749</v>
      </c>
      <c r="BA2327">
        <v>96.751940249553741</v>
      </c>
      <c r="BB2327">
        <v>82.608244206899627</v>
      </c>
      <c r="BC2327">
        <v>57.5103346884529</v>
      </c>
      <c r="BD2327">
        <v>88.087085199841127</v>
      </c>
      <c r="BE2327">
        <v>73.17800201549764</v>
      </c>
      <c r="BF2327">
        <v>66.782402490667636</v>
      </c>
      <c r="BG2327">
        <v>60.332750432002854</v>
      </c>
      <c r="BH2327">
        <v>70.740876886616007</v>
      </c>
      <c r="BI2327">
        <v>65.808487712467226</v>
      </c>
      <c r="BJ2327">
        <v>67.940970053530236</v>
      </c>
    </row>
    <row r="2328" spans="1:62">
      <c r="A2328">
        <v>95.300455062164261</v>
      </c>
      <c r="B2328">
        <v>83.50356696276566</v>
      </c>
      <c r="C2328">
        <v>81.051742097613072</v>
      </c>
      <c r="D2328">
        <v>64.937639029709601</v>
      </c>
      <c r="E2328">
        <v>67.520217186800863</v>
      </c>
      <c r="F2328">
        <v>87.824126338686398</v>
      </c>
      <c r="G2328">
        <v>77.550401563213512</v>
      </c>
      <c r="H2328">
        <v>89.595318060777203</v>
      </c>
      <c r="I2328">
        <v>45.057663678096077</v>
      </c>
      <c r="J2328">
        <v>87.271602444998862</v>
      </c>
      <c r="K2328">
        <v>91.485476167186221</v>
      </c>
      <c r="L2328">
        <v>75.635134250500741</v>
      </c>
      <c r="M2328">
        <v>122.53995113030081</v>
      </c>
      <c r="N2328">
        <v>64.700274633453887</v>
      </c>
      <c r="O2328">
        <v>77.228371077409662</v>
      </c>
      <c r="P2328">
        <v>108.41083051592921</v>
      </c>
      <c r="Q2328">
        <v>96.69029174709766</v>
      </c>
      <c r="R2328">
        <v>103.57073760585325</v>
      </c>
      <c r="S2328">
        <v>86.363175085099783</v>
      </c>
      <c r="T2328">
        <v>68.443860427056535</v>
      </c>
      <c r="U2328">
        <v>60.86381222490138</v>
      </c>
      <c r="V2328">
        <v>64.848221083284812</v>
      </c>
      <c r="W2328">
        <v>48.102351188236725</v>
      </c>
      <c r="X2328">
        <v>91.397582356643625</v>
      </c>
      <c r="Y2328">
        <v>56.766796383251773</v>
      </c>
      <c r="Z2328">
        <v>58.402906281342091</v>
      </c>
      <c r="AA2328">
        <v>60.50466098786076</v>
      </c>
      <c r="AB2328">
        <v>54.398030270422439</v>
      </c>
      <c r="AC2328">
        <v>51.157694806708832</v>
      </c>
      <c r="AD2328">
        <v>59.785498529981311</v>
      </c>
      <c r="AE2328">
        <v>68.957594584303791</v>
      </c>
      <c r="AG2328">
        <v>60.35303947369448</v>
      </c>
      <c r="AH2328">
        <v>70.496162469916669</v>
      </c>
      <c r="AI2328">
        <v>63.860084514904912</v>
      </c>
      <c r="AJ2328">
        <v>60.902006109137929</v>
      </c>
      <c r="AK2328">
        <v>84.402454762850169</v>
      </c>
      <c r="AL2328">
        <v>77.978561857611226</v>
      </c>
      <c r="AM2328">
        <v>112.5245831217814</v>
      </c>
      <c r="AN2328">
        <v>67.9798423044722</v>
      </c>
      <c r="AO2328">
        <v>97.977378264080642</v>
      </c>
      <c r="AP2328">
        <v>123.31818483651193</v>
      </c>
      <c r="AQ2328">
        <v>83.548869168780357</v>
      </c>
      <c r="AR2328">
        <v>76.125049396593937</v>
      </c>
      <c r="AS2328">
        <v>72.545002970118915</v>
      </c>
      <c r="AT2328">
        <v>86.323088364888889</v>
      </c>
      <c r="AU2328">
        <v>87.232104264426226</v>
      </c>
      <c r="AV2328">
        <v>92.258549899685818</v>
      </c>
      <c r="AW2328">
        <v>112.16705454682379</v>
      </c>
      <c r="AX2328">
        <v>87.833865396020968</v>
      </c>
      <c r="AY2328">
        <v>69.257756555795908</v>
      </c>
      <c r="AZ2328">
        <v>92.918060053037749</v>
      </c>
      <c r="BA2328">
        <v>96.420140883850394</v>
      </c>
      <c r="BB2328">
        <v>82.745622615208362</v>
      </c>
      <c r="BC2328">
        <v>57.613727516744817</v>
      </c>
      <c r="BD2328">
        <v>88.087085199841127</v>
      </c>
      <c r="BE2328">
        <v>73.632072940025438</v>
      </c>
      <c r="BF2328">
        <v>67.445398394113184</v>
      </c>
      <c r="BG2328">
        <v>60.239470020858334</v>
      </c>
      <c r="BH2328">
        <v>70.740876886616007</v>
      </c>
      <c r="BI2328">
        <v>65.592045678863258</v>
      </c>
      <c r="BJ2328">
        <v>67.987681357288551</v>
      </c>
    </row>
    <row r="2329" spans="1:62">
      <c r="A2329">
        <v>95.085154264657859</v>
      </c>
      <c r="B2329">
        <v>83.394454096186507</v>
      </c>
      <c r="C2329">
        <v>80.945662063522406</v>
      </c>
      <c r="D2329">
        <v>64.897905846825068</v>
      </c>
      <c r="E2329">
        <v>67.301223822373331</v>
      </c>
      <c r="F2329">
        <v>87.426084587353984</v>
      </c>
      <c r="G2329">
        <v>77.441075122672828</v>
      </c>
      <c r="H2329">
        <v>89.88732169563994</v>
      </c>
      <c r="I2329">
        <v>45.115872695668941</v>
      </c>
      <c r="J2329">
        <v>87.271602444998862</v>
      </c>
      <c r="K2329">
        <v>91.783505506594366</v>
      </c>
      <c r="L2329">
        <v>75.527064961603827</v>
      </c>
      <c r="M2329">
        <v>122.53995113030081</v>
      </c>
      <c r="N2329">
        <v>64.477790281186557</v>
      </c>
      <c r="O2329">
        <v>76.877006452596063</v>
      </c>
      <c r="P2329">
        <v>106.44673141960644</v>
      </c>
      <c r="Q2329">
        <v>96.584392011573684</v>
      </c>
      <c r="R2329">
        <v>103.57073760585325</v>
      </c>
      <c r="S2329">
        <v>86.604948261788223</v>
      </c>
      <c r="T2329">
        <v>68.701885828456739</v>
      </c>
      <c r="U2329">
        <v>60.750440041364719</v>
      </c>
      <c r="V2329">
        <v>65.017776321634258</v>
      </c>
      <c r="W2329">
        <v>47.99635881588177</v>
      </c>
      <c r="X2329">
        <v>91.186484631980306</v>
      </c>
      <c r="Y2329">
        <v>56.766796383251773</v>
      </c>
      <c r="Z2329">
        <v>58.069995208579158</v>
      </c>
      <c r="AA2329">
        <v>60.587438646077132</v>
      </c>
      <c r="AB2329">
        <v>54.398030270422439</v>
      </c>
      <c r="AC2329">
        <v>50.912503461729827</v>
      </c>
      <c r="AD2329">
        <v>59.785498529981311</v>
      </c>
      <c r="AE2329">
        <v>68.380347473085564</v>
      </c>
      <c r="AG2329">
        <v>60.35303947369448</v>
      </c>
      <c r="AH2329">
        <v>70.834927320860061</v>
      </c>
      <c r="AI2329">
        <v>64.199917571254176</v>
      </c>
      <c r="AJ2329">
        <v>60.654280438642026</v>
      </c>
      <c r="AK2329">
        <v>85.412189970980165</v>
      </c>
      <c r="AL2329">
        <v>77.741718080305517</v>
      </c>
      <c r="AM2329">
        <v>112.30541399416454</v>
      </c>
      <c r="AN2329">
        <v>68.584138194856536</v>
      </c>
      <c r="AO2329">
        <v>97.689655488381163</v>
      </c>
      <c r="AP2329">
        <v>122.97065096681408</v>
      </c>
      <c r="AQ2329">
        <v>82.235864074845537</v>
      </c>
      <c r="AR2329">
        <v>76.125049396593937</v>
      </c>
      <c r="AS2329">
        <v>72.367961350492322</v>
      </c>
      <c r="AT2329">
        <v>86.323088364888889</v>
      </c>
      <c r="AU2329">
        <v>87.336874217000428</v>
      </c>
      <c r="AV2329">
        <v>91.794931347067717</v>
      </c>
      <c r="AW2329">
        <v>112.04453550231197</v>
      </c>
      <c r="AX2329">
        <v>87.51364860498407</v>
      </c>
      <c r="AY2329">
        <v>69.333336953183817</v>
      </c>
      <c r="AZ2329">
        <v>92.918060053037749</v>
      </c>
      <c r="BA2329">
        <v>96.28303104549704</v>
      </c>
      <c r="BB2329">
        <v>82.745622615208362</v>
      </c>
      <c r="BC2329">
        <v>57.632591944675141</v>
      </c>
      <c r="BD2329">
        <v>88.151624246084296</v>
      </c>
      <c r="BE2329">
        <v>74.350202590872982</v>
      </c>
      <c r="BF2329">
        <v>67.937810047428599</v>
      </c>
      <c r="BG2329">
        <v>59.964167712941432</v>
      </c>
      <c r="BH2329">
        <v>70.740876886616007</v>
      </c>
      <c r="BI2329">
        <v>65.45411604479203</v>
      </c>
      <c r="BJ2329">
        <v>68.076736222313087</v>
      </c>
    </row>
    <row r="2330" spans="1:62">
      <c r="A2330">
        <v>95.085154264657859</v>
      </c>
      <c r="B2330">
        <v>83.394454096186507</v>
      </c>
      <c r="C2330">
        <v>80.945662063522406</v>
      </c>
      <c r="D2330">
        <v>64.897905846825068</v>
      </c>
      <c r="E2330">
        <v>66.95771184702275</v>
      </c>
      <c r="F2330">
        <v>87.011148785374331</v>
      </c>
      <c r="G2330">
        <v>77.400603477588504</v>
      </c>
      <c r="H2330">
        <v>90.057846115576041</v>
      </c>
      <c r="I2330">
        <v>45.057663678096077</v>
      </c>
      <c r="J2330">
        <v>87.404531916242874</v>
      </c>
      <c r="K2330">
        <v>92.127741134565241</v>
      </c>
      <c r="L2330">
        <v>75.492293030570551</v>
      </c>
      <c r="M2330">
        <v>122.48957545597229</v>
      </c>
      <c r="N2330">
        <v>64.34973459684025</v>
      </c>
      <c r="O2330">
        <v>76.6011820076844</v>
      </c>
      <c r="P2330">
        <v>105.42008858003267</v>
      </c>
      <c r="Q2330">
        <v>96.542587716308461</v>
      </c>
      <c r="R2330">
        <v>103.57073760585325</v>
      </c>
      <c r="S2330">
        <v>86.829091796278632</v>
      </c>
      <c r="T2330">
        <v>69.082820280261004</v>
      </c>
      <c r="U2330">
        <v>60.702032564499206</v>
      </c>
      <c r="V2330">
        <v>65.063537688438487</v>
      </c>
      <c r="W2330">
        <v>47.834305191134916</v>
      </c>
      <c r="X2330">
        <v>90.965484032275782</v>
      </c>
      <c r="Y2330">
        <v>56.716900097689944</v>
      </c>
      <c r="Z2330">
        <v>57.970673549041599</v>
      </c>
      <c r="AA2330">
        <v>60.673540603249023</v>
      </c>
      <c r="AB2330">
        <v>54.394006610939314</v>
      </c>
      <c r="AC2330">
        <v>50.912503461729827</v>
      </c>
      <c r="AD2330">
        <v>59.785498529981311</v>
      </c>
      <c r="AE2330">
        <v>67.788112815910765</v>
      </c>
      <c r="AG2330">
        <v>60.35303947369448</v>
      </c>
      <c r="AH2330">
        <v>70.834927320860061</v>
      </c>
      <c r="AI2330">
        <v>64.421483562105806</v>
      </c>
      <c r="AJ2330">
        <v>60.654280438642026</v>
      </c>
      <c r="AK2330">
        <v>86.390270150892576</v>
      </c>
      <c r="AL2330">
        <v>77.571880131187427</v>
      </c>
      <c r="AM2330">
        <v>111.93901366811235</v>
      </c>
      <c r="AN2330">
        <v>69.34010376584547</v>
      </c>
      <c r="AO2330">
        <v>97.689655488381163</v>
      </c>
      <c r="AP2330">
        <v>122.97065096681408</v>
      </c>
      <c r="AQ2330">
        <v>82.235864074845537</v>
      </c>
      <c r="AR2330">
        <v>76.069616504374068</v>
      </c>
      <c r="AS2330">
        <v>72.221477278023741</v>
      </c>
      <c r="AT2330">
        <v>86.082616238986091</v>
      </c>
      <c r="AU2330">
        <v>87.581803506215351</v>
      </c>
      <c r="AV2330">
        <v>91.223296089874168</v>
      </c>
      <c r="AW2330">
        <v>112.19570105147787</v>
      </c>
      <c r="AX2330">
        <v>87.203591589401114</v>
      </c>
      <c r="AY2330">
        <v>69.333336953183817</v>
      </c>
      <c r="AZ2330">
        <v>93.040364474124402</v>
      </c>
      <c r="BA2330">
        <v>96.223785599161758</v>
      </c>
      <c r="BB2330">
        <v>82.745622615208362</v>
      </c>
      <c r="BC2330">
        <v>57.632591944675141</v>
      </c>
      <c r="BD2330">
        <v>88.18087928231256</v>
      </c>
      <c r="BE2330">
        <v>74.85574622882595</v>
      </c>
      <c r="BF2330">
        <v>68.214668800985294</v>
      </c>
      <c r="BG2330">
        <v>59.597891926404991</v>
      </c>
      <c r="BH2330">
        <v>70.740876886616007</v>
      </c>
      <c r="BI2330">
        <v>65.45411604479203</v>
      </c>
      <c r="BJ2330">
        <v>68.076736222313087</v>
      </c>
    </row>
    <row r="2331" spans="1:62">
      <c r="A2331">
        <v>95.085154264657859</v>
      </c>
      <c r="B2331">
        <v>83.331581472195808</v>
      </c>
      <c r="C2331">
        <v>80.945662063522406</v>
      </c>
      <c r="D2331">
        <v>64.814446584730021</v>
      </c>
      <c r="E2331">
        <v>66.874454824206126</v>
      </c>
      <c r="F2331">
        <v>86.71317940813168</v>
      </c>
      <c r="G2331">
        <v>77.314389894824785</v>
      </c>
      <c r="H2331">
        <v>90.618670627595947</v>
      </c>
      <c r="I2331">
        <v>44.964088298290527</v>
      </c>
      <c r="J2331">
        <v>87.568499262399541</v>
      </c>
      <c r="K2331">
        <v>92.233194170736112</v>
      </c>
      <c r="L2331">
        <v>75.470842600570506</v>
      </c>
      <c r="M2331">
        <v>122.45956812576148</v>
      </c>
      <c r="N2331">
        <v>64.127074045903811</v>
      </c>
      <c r="O2331">
        <v>76.159613196689037</v>
      </c>
      <c r="P2331">
        <v>104.94742438651188</v>
      </c>
      <c r="Q2331">
        <v>96.542587716308461</v>
      </c>
      <c r="R2331">
        <v>103.57736069044327</v>
      </c>
      <c r="S2331">
        <v>86.951988116242489</v>
      </c>
      <c r="T2331">
        <v>69.38193758095656</v>
      </c>
      <c r="U2331">
        <v>60.626433494526992</v>
      </c>
      <c r="V2331">
        <v>65.094364688334892</v>
      </c>
      <c r="W2331">
        <v>47.656079697570284</v>
      </c>
      <c r="X2331">
        <v>90.916841782200208</v>
      </c>
      <c r="Y2331">
        <v>56.666762903328603</v>
      </c>
      <c r="Z2331">
        <v>57.813660651742964</v>
      </c>
      <c r="AA2331">
        <v>60.673540603249023</v>
      </c>
      <c r="AB2331">
        <v>54.36699366651689</v>
      </c>
      <c r="AC2331">
        <v>50.912503461729827</v>
      </c>
      <c r="AD2331">
        <v>59.785498529981311</v>
      </c>
      <c r="AE2331">
        <v>67.788112815910765</v>
      </c>
      <c r="AG2331">
        <v>60.35303947369448</v>
      </c>
      <c r="AH2331">
        <v>70.834927320860061</v>
      </c>
      <c r="AI2331">
        <v>64.677704904936206</v>
      </c>
      <c r="AJ2331">
        <v>60.654280438642026</v>
      </c>
      <c r="AK2331">
        <v>86.690303606731689</v>
      </c>
      <c r="AL2331">
        <v>77.468039091184465</v>
      </c>
      <c r="AM2331">
        <v>111.93901366811235</v>
      </c>
      <c r="AN2331">
        <v>69.34010376584547</v>
      </c>
      <c r="AO2331">
        <v>97.349206139342883</v>
      </c>
      <c r="AP2331">
        <v>123.29087572027561</v>
      </c>
      <c r="AQ2331">
        <v>81.898905456607437</v>
      </c>
      <c r="AR2331">
        <v>76.142035855984886</v>
      </c>
      <c r="AS2331">
        <v>72.15639102554853</v>
      </c>
      <c r="AT2331">
        <v>86.221567642284782</v>
      </c>
      <c r="AU2331">
        <v>87.684127510036362</v>
      </c>
      <c r="AV2331">
        <v>90.88241394090582</v>
      </c>
      <c r="AW2331">
        <v>112.3759392100863</v>
      </c>
      <c r="AX2331">
        <v>87.203591589401114</v>
      </c>
      <c r="AY2331">
        <v>69.257756555795908</v>
      </c>
      <c r="AZ2331">
        <v>92.74209952008745</v>
      </c>
      <c r="BA2331">
        <v>96.1032903124743</v>
      </c>
      <c r="BB2331">
        <v>83.337845321679055</v>
      </c>
      <c r="BC2331">
        <v>57.662697800369934</v>
      </c>
      <c r="BD2331">
        <v>88.227294849411663</v>
      </c>
      <c r="BE2331">
        <v>75.332913937002019</v>
      </c>
      <c r="BF2331">
        <v>68.763212287457847</v>
      </c>
      <c r="BG2331">
        <v>59.326964314565615</v>
      </c>
      <c r="BH2331">
        <v>70.78113563792806</v>
      </c>
      <c r="BI2331">
        <v>65.37183168502483</v>
      </c>
      <c r="BJ2331">
        <v>68.143731730789199</v>
      </c>
    </row>
    <row r="2332" spans="1:62">
      <c r="A2332">
        <v>95.08303513938813</v>
      </c>
      <c r="B2332">
        <v>83.083514555969884</v>
      </c>
      <c r="C2332">
        <v>80.945662063522406</v>
      </c>
      <c r="D2332">
        <v>64.733409504693356</v>
      </c>
      <c r="E2332">
        <v>66.726254685164434</v>
      </c>
      <c r="F2332">
        <v>86.18488072013723</v>
      </c>
      <c r="G2332">
        <v>77.314389894824785</v>
      </c>
      <c r="H2332">
        <v>91.190204687854731</v>
      </c>
      <c r="I2332">
        <v>44.897401609694796</v>
      </c>
      <c r="J2332">
        <v>87.623184557664473</v>
      </c>
      <c r="K2332">
        <v>92.32596950406311</v>
      </c>
      <c r="L2332">
        <v>75.424745748149036</v>
      </c>
      <c r="M2332">
        <v>122.53995113030081</v>
      </c>
      <c r="N2332">
        <v>64.09151960686205</v>
      </c>
      <c r="O2332">
        <v>75.612841085704332</v>
      </c>
      <c r="P2332">
        <v>104.46191122107314</v>
      </c>
      <c r="Q2332">
        <v>96.310374564961108</v>
      </c>
      <c r="R2332">
        <v>103.80339588209515</v>
      </c>
      <c r="S2332">
        <v>87.07527710145655</v>
      </c>
      <c r="T2332">
        <v>69.579193681084405</v>
      </c>
      <c r="U2332">
        <v>60.577857536773138</v>
      </c>
      <c r="V2332">
        <v>65.22210209579201</v>
      </c>
      <c r="W2332">
        <v>47.577042849169544</v>
      </c>
      <c r="X2332">
        <v>90.916841782200208</v>
      </c>
      <c r="Y2332">
        <v>56.144476053834211</v>
      </c>
      <c r="Z2332">
        <v>57.66470489448789</v>
      </c>
      <c r="AA2332">
        <v>60.747887736783348</v>
      </c>
      <c r="AB2332">
        <v>54.36699366651689</v>
      </c>
      <c r="AC2332">
        <v>50.881405497689968</v>
      </c>
      <c r="AD2332">
        <v>59.628150332457047</v>
      </c>
      <c r="AE2332">
        <v>67.788112815910765</v>
      </c>
      <c r="AG2332">
        <v>60.35303947369448</v>
      </c>
      <c r="AH2332">
        <v>70.841169250833445</v>
      </c>
      <c r="AI2332">
        <v>65.39222282473969</v>
      </c>
      <c r="AJ2332">
        <v>60.119079288937158</v>
      </c>
      <c r="AK2332">
        <v>86.690303606731689</v>
      </c>
      <c r="AL2332">
        <v>77.442601879953287</v>
      </c>
      <c r="AM2332">
        <v>111.61090349670718</v>
      </c>
      <c r="AN2332">
        <v>69.799118842103425</v>
      </c>
      <c r="AO2332">
        <v>97.296479566004095</v>
      </c>
      <c r="AP2332">
        <v>122.97065096681408</v>
      </c>
      <c r="AQ2332">
        <v>81.148799561705204</v>
      </c>
      <c r="AR2332">
        <v>75.919596327507804</v>
      </c>
      <c r="AS2332">
        <v>72.076343932061434</v>
      </c>
      <c r="AT2332">
        <v>86.221567642284782</v>
      </c>
      <c r="AU2332">
        <v>87.684127510036362</v>
      </c>
      <c r="AV2332">
        <v>90.344843275092686</v>
      </c>
      <c r="AW2332">
        <v>112.53996317052054</v>
      </c>
      <c r="AX2332">
        <v>87.203591589401114</v>
      </c>
      <c r="AY2332">
        <v>69.155705736178589</v>
      </c>
      <c r="AZ2332">
        <v>92.74209952008745</v>
      </c>
      <c r="BA2332">
        <v>95.903007395198415</v>
      </c>
      <c r="BB2332">
        <v>83.337845321679055</v>
      </c>
      <c r="BC2332">
        <v>57.741282653850945</v>
      </c>
      <c r="BD2332">
        <v>88.227294849411663</v>
      </c>
      <c r="BE2332">
        <v>76.085203454649331</v>
      </c>
      <c r="BF2332">
        <v>69.340948546715339</v>
      </c>
      <c r="BG2332">
        <v>59.258444088995503</v>
      </c>
      <c r="BH2332">
        <v>70.817031365775037</v>
      </c>
      <c r="BI2332">
        <v>65.37183168502483</v>
      </c>
      <c r="BJ2332">
        <v>68.20021505541186</v>
      </c>
    </row>
    <row r="2333" spans="1:62">
      <c r="A2333">
        <v>94.811813358572508</v>
      </c>
      <c r="B2333">
        <v>82.911997118729346</v>
      </c>
      <c r="C2333">
        <v>81.077138140557935</v>
      </c>
      <c r="D2333">
        <v>64.733409504693356</v>
      </c>
      <c r="E2333">
        <v>66.649784544171723</v>
      </c>
      <c r="F2333">
        <v>85.832502962644838</v>
      </c>
      <c r="G2333">
        <v>77.25188974965738</v>
      </c>
      <c r="H2333">
        <v>91.303853927585578</v>
      </c>
      <c r="I2333">
        <v>44.897401609694796</v>
      </c>
      <c r="J2333">
        <v>87.667994933766664</v>
      </c>
      <c r="K2333">
        <v>92.358606943373218</v>
      </c>
      <c r="L2333">
        <v>75.249196729073873</v>
      </c>
      <c r="M2333">
        <v>122.3567536164478</v>
      </c>
      <c r="N2333">
        <v>63.803723325668074</v>
      </c>
      <c r="O2333">
        <v>75.267852176856579</v>
      </c>
      <c r="P2333">
        <v>103.5348374758064</v>
      </c>
      <c r="Q2333">
        <v>96.160528312079606</v>
      </c>
      <c r="R2333">
        <v>104.06019950616268</v>
      </c>
      <c r="S2333">
        <v>87.13892979602312</v>
      </c>
      <c r="T2333">
        <v>69.75778077935756</v>
      </c>
      <c r="U2333">
        <v>60.536694639650513</v>
      </c>
      <c r="V2333">
        <v>65.348182284207311</v>
      </c>
      <c r="W2333">
        <v>47.50790489900033</v>
      </c>
      <c r="X2333">
        <v>90.876025007278827</v>
      </c>
      <c r="Y2333">
        <v>55.476436161547397</v>
      </c>
      <c r="Z2333">
        <v>57.551970189520262</v>
      </c>
      <c r="AA2333">
        <v>60.816663586903388</v>
      </c>
      <c r="AB2333">
        <v>54.36699366651689</v>
      </c>
      <c r="AC2333">
        <v>50.8563327932047</v>
      </c>
      <c r="AD2333">
        <v>59.476987363874429</v>
      </c>
      <c r="AE2333">
        <v>67.788112815910765</v>
      </c>
      <c r="AG2333">
        <v>60.35303947369448</v>
      </c>
      <c r="AH2333">
        <v>70.841169250833445</v>
      </c>
      <c r="AI2333">
        <v>65.872931383523635</v>
      </c>
      <c r="AJ2333">
        <v>60.162918385211476</v>
      </c>
      <c r="AK2333">
        <v>86.390270150892576</v>
      </c>
      <c r="AL2333">
        <v>77.417646402443481</v>
      </c>
      <c r="AM2333">
        <v>111.71813613766935</v>
      </c>
      <c r="AN2333">
        <v>69.799118842103425</v>
      </c>
      <c r="AO2333">
        <v>97.296479566004095</v>
      </c>
      <c r="AP2333">
        <v>122.95396363306598</v>
      </c>
      <c r="AQ2333">
        <v>80.939426622320227</v>
      </c>
      <c r="AR2333">
        <v>75.748772367081443</v>
      </c>
      <c r="AS2333">
        <v>72.009715089991332</v>
      </c>
      <c r="AT2333">
        <v>86.083774772073141</v>
      </c>
      <c r="AU2333">
        <v>87.684127510036362</v>
      </c>
      <c r="AV2333">
        <v>89.765533810325849</v>
      </c>
      <c r="AW2333">
        <v>112.57666271113929</v>
      </c>
      <c r="AX2333">
        <v>87.203591589401114</v>
      </c>
      <c r="AY2333">
        <v>69.00075251450302</v>
      </c>
      <c r="AZ2333">
        <v>92.74209952008745</v>
      </c>
      <c r="BA2333">
        <v>95.762941057831753</v>
      </c>
      <c r="BB2333">
        <v>83.735046236940974</v>
      </c>
      <c r="BC2333">
        <v>57.741282653850945</v>
      </c>
      <c r="BD2333">
        <v>88.318615347791635</v>
      </c>
      <c r="BE2333">
        <v>76.549005464822926</v>
      </c>
      <c r="BF2333">
        <v>69.75253962036885</v>
      </c>
      <c r="BG2333">
        <v>59.258444088995503</v>
      </c>
      <c r="BH2333">
        <v>70.711461669202265</v>
      </c>
      <c r="BI2333">
        <v>65.45144918973898</v>
      </c>
      <c r="BJ2333">
        <v>68.270660978675963</v>
      </c>
    </row>
    <row r="2334" spans="1:62">
      <c r="A2334">
        <v>94.574748322719842</v>
      </c>
      <c r="B2334">
        <v>82.762730006223748</v>
      </c>
      <c r="C2334">
        <v>81.196400854512092</v>
      </c>
      <c r="D2334">
        <v>64.78934299912288</v>
      </c>
      <c r="E2334">
        <v>66.649784544171723</v>
      </c>
      <c r="F2334">
        <v>85.681599435012529</v>
      </c>
      <c r="G2334">
        <v>77.219495890398349</v>
      </c>
      <c r="H2334">
        <v>91.383392708064406</v>
      </c>
      <c r="I2334">
        <v>44.897401609694796</v>
      </c>
      <c r="J2334">
        <v>87.728796026668903</v>
      </c>
      <c r="K2334">
        <v>92.317222658582992</v>
      </c>
      <c r="L2334">
        <v>75.018189407633429</v>
      </c>
      <c r="M2334">
        <v>122.3567536164478</v>
      </c>
      <c r="N2334">
        <v>63.678953582429529</v>
      </c>
      <c r="O2334">
        <v>74.702802944680315</v>
      </c>
      <c r="P2334">
        <v>102.872376813416</v>
      </c>
      <c r="Q2334">
        <v>96.160528312079606</v>
      </c>
      <c r="R2334">
        <v>104.06019950616268</v>
      </c>
      <c r="S2334">
        <v>87.229075046772294</v>
      </c>
      <c r="T2334">
        <v>69.86877159367296</v>
      </c>
      <c r="U2334">
        <v>60.458975783739334</v>
      </c>
      <c r="V2334">
        <v>65.502866861725806</v>
      </c>
      <c r="W2334">
        <v>47.448385730607043</v>
      </c>
      <c r="X2334">
        <v>90.876025007278827</v>
      </c>
      <c r="Y2334">
        <v>55.217375401553582</v>
      </c>
      <c r="Z2334">
        <v>57.367183666033668</v>
      </c>
      <c r="AA2334">
        <v>60.816663586903388</v>
      </c>
      <c r="AB2334">
        <v>54.415723293564355</v>
      </c>
      <c r="AC2334">
        <v>50.82853669244701</v>
      </c>
      <c r="AD2334">
        <v>59.155436513664569</v>
      </c>
      <c r="AE2334">
        <v>67.788112815910765</v>
      </c>
      <c r="AG2334">
        <v>60.35303947369448</v>
      </c>
      <c r="AH2334">
        <v>70.732582099626384</v>
      </c>
      <c r="AI2334">
        <v>66.17858321648535</v>
      </c>
      <c r="AJ2334">
        <v>59.841937877827057</v>
      </c>
      <c r="AK2334">
        <v>86.4304545520462</v>
      </c>
      <c r="AL2334">
        <v>77.118438743871252</v>
      </c>
      <c r="AM2334">
        <v>111.86659014786299</v>
      </c>
      <c r="AN2334">
        <v>69.864562403666469</v>
      </c>
      <c r="AO2334">
        <v>97.296479566004095</v>
      </c>
      <c r="AP2334">
        <v>122.95396363306598</v>
      </c>
      <c r="AQ2334">
        <v>80.939426622320227</v>
      </c>
      <c r="AR2334">
        <v>75.748772367081443</v>
      </c>
      <c r="AS2334">
        <v>71.996886514399364</v>
      </c>
      <c r="AT2334">
        <v>85.98587241784179</v>
      </c>
      <c r="AU2334">
        <v>87.684127510036362</v>
      </c>
      <c r="AV2334">
        <v>89.356600751694259</v>
      </c>
      <c r="AW2334">
        <v>112.57666271113929</v>
      </c>
      <c r="AX2334">
        <v>87.424494096415572</v>
      </c>
      <c r="AY2334">
        <v>68.769408130329538</v>
      </c>
      <c r="AZ2334">
        <v>92.092939222834275</v>
      </c>
      <c r="BA2334">
        <v>95.685080058464877</v>
      </c>
      <c r="BB2334">
        <v>83.43589861258603</v>
      </c>
      <c r="BC2334">
        <v>57.662697800369934</v>
      </c>
      <c r="BD2334">
        <v>88.432006200982926</v>
      </c>
      <c r="BE2334">
        <v>76.794182642775496</v>
      </c>
      <c r="BF2334">
        <v>69.75253962036885</v>
      </c>
      <c r="BG2334">
        <v>59.258444088995503</v>
      </c>
      <c r="BH2334">
        <v>70.817031365775037</v>
      </c>
      <c r="BI2334">
        <v>65.592045678863258</v>
      </c>
      <c r="BJ2334">
        <v>68.345827441438956</v>
      </c>
    </row>
    <row r="2335" spans="1:62">
      <c r="A2335">
        <v>94.514481656471247</v>
      </c>
      <c r="B2335">
        <v>82.519212893199111</v>
      </c>
      <c r="C2335">
        <v>81.393246703599345</v>
      </c>
      <c r="D2335">
        <v>64.78934299912288</v>
      </c>
      <c r="E2335">
        <v>66.649784544171723</v>
      </c>
      <c r="F2335">
        <v>85.569081536214128</v>
      </c>
      <c r="G2335">
        <v>77.219495890398349</v>
      </c>
      <c r="H2335">
        <v>91.43624817703332</v>
      </c>
      <c r="I2335">
        <v>44.892504516902889</v>
      </c>
      <c r="J2335">
        <v>87.728796026668903</v>
      </c>
      <c r="K2335">
        <v>92.330590728440086</v>
      </c>
      <c r="L2335">
        <v>74.591046896845228</v>
      </c>
      <c r="M2335">
        <v>122.53995113030081</v>
      </c>
      <c r="N2335">
        <v>63.678953582429529</v>
      </c>
      <c r="O2335">
        <v>74.271898403740352</v>
      </c>
      <c r="P2335">
        <v>102.39878131963297</v>
      </c>
      <c r="Q2335">
        <v>96.234247452829749</v>
      </c>
      <c r="R2335">
        <v>104.27882557218355</v>
      </c>
      <c r="S2335">
        <v>87.379859812872596</v>
      </c>
      <c r="T2335">
        <v>69.951128955627098</v>
      </c>
      <c r="U2335">
        <v>60.360569196230784</v>
      </c>
      <c r="V2335">
        <v>65.637322130760026</v>
      </c>
      <c r="W2335">
        <v>47.357522175765595</v>
      </c>
      <c r="X2335">
        <v>90.916841782200208</v>
      </c>
      <c r="Y2335">
        <v>54.858835622775096</v>
      </c>
      <c r="Z2335">
        <v>57.165751989214044</v>
      </c>
      <c r="AA2335">
        <v>60.816663586903388</v>
      </c>
      <c r="AB2335">
        <v>54.415723293564355</v>
      </c>
      <c r="AC2335">
        <v>50.797169372151977</v>
      </c>
      <c r="AD2335">
        <v>58.828244771623943</v>
      </c>
      <c r="AE2335">
        <v>67.917437309962622</v>
      </c>
      <c r="AG2335">
        <v>60.35303947369448</v>
      </c>
      <c r="AH2335">
        <v>70.58847982837446</v>
      </c>
      <c r="AI2335">
        <v>66.457459854521943</v>
      </c>
      <c r="AJ2335">
        <v>59.798098781552739</v>
      </c>
      <c r="AK2335">
        <v>86.363524177721359</v>
      </c>
      <c r="AL2335">
        <v>76.78081560649693</v>
      </c>
      <c r="AM2335">
        <v>111.68038405994623</v>
      </c>
      <c r="AN2335">
        <v>69.977563596737028</v>
      </c>
      <c r="AO2335">
        <v>97.296479566004095</v>
      </c>
      <c r="AP2335">
        <v>123.06066585777292</v>
      </c>
      <c r="AQ2335">
        <v>80.726741794077157</v>
      </c>
      <c r="AR2335">
        <v>75.748772367081443</v>
      </c>
      <c r="AS2335">
        <v>71.874521868066481</v>
      </c>
      <c r="AT2335">
        <v>85.877354275915266</v>
      </c>
      <c r="AU2335">
        <v>87.540362543133995</v>
      </c>
      <c r="AV2335">
        <v>89.126600876474754</v>
      </c>
      <c r="AW2335">
        <v>112.64872841656813</v>
      </c>
      <c r="AX2335">
        <v>87.724027095480778</v>
      </c>
      <c r="AY2335">
        <v>68.653521939022539</v>
      </c>
      <c r="AZ2335">
        <v>91.526263593263167</v>
      </c>
      <c r="BA2335">
        <v>95.685080058464877</v>
      </c>
      <c r="BB2335">
        <v>83.246677464023989</v>
      </c>
      <c r="BC2335">
        <v>57.631197568982842</v>
      </c>
      <c r="BD2335">
        <v>88.6908148870302</v>
      </c>
      <c r="BE2335">
        <v>77.304736775249808</v>
      </c>
      <c r="BF2335">
        <v>69.75253962036885</v>
      </c>
      <c r="BG2335">
        <v>59.258444088995503</v>
      </c>
      <c r="BH2335">
        <v>70.711461669202265</v>
      </c>
      <c r="BI2335">
        <v>65.734206747387134</v>
      </c>
      <c r="BJ2335">
        <v>68.433646366609139</v>
      </c>
    </row>
    <row r="2336" spans="1:62">
      <c r="A2336">
        <v>94.367298481464388</v>
      </c>
      <c r="B2336">
        <v>82.199850680731174</v>
      </c>
      <c r="C2336">
        <v>81.798244773344507</v>
      </c>
      <c r="D2336">
        <v>64.841982617524693</v>
      </c>
      <c r="E2336">
        <v>66.666423313719477</v>
      </c>
      <c r="F2336">
        <v>85.526774993460464</v>
      </c>
      <c r="G2336">
        <v>77.168643298069952</v>
      </c>
      <c r="H2336">
        <v>91.43624817703332</v>
      </c>
      <c r="I2336">
        <v>44.869930275038357</v>
      </c>
      <c r="J2336">
        <v>87.769427928301866</v>
      </c>
      <c r="K2336">
        <v>92.358606943373218</v>
      </c>
      <c r="L2336">
        <v>74.233708930394329</v>
      </c>
      <c r="M2336">
        <v>122.5590021727144</v>
      </c>
      <c r="N2336">
        <v>63.593621298946594</v>
      </c>
      <c r="O2336">
        <v>74.167459751021141</v>
      </c>
      <c r="P2336">
        <v>101.7875712468111</v>
      </c>
      <c r="Q2336">
        <v>96.160528312079606</v>
      </c>
      <c r="R2336">
        <v>104.4809120760746</v>
      </c>
      <c r="S2336">
        <v>87.589715360308247</v>
      </c>
      <c r="T2336">
        <v>70.031235059970612</v>
      </c>
      <c r="U2336">
        <v>60.274149603345634</v>
      </c>
      <c r="V2336">
        <v>65.637322130760026</v>
      </c>
      <c r="W2336">
        <v>47.357522175765595</v>
      </c>
      <c r="X2336">
        <v>90.998424254092086</v>
      </c>
      <c r="Y2336">
        <v>54.439283684411762</v>
      </c>
      <c r="Z2336">
        <v>56.998663230645633</v>
      </c>
      <c r="AA2336">
        <v>60.774255895867114</v>
      </c>
      <c r="AB2336">
        <v>54.415723293564355</v>
      </c>
      <c r="AC2336">
        <v>50.840112139303031</v>
      </c>
      <c r="AD2336">
        <v>58.599681600055106</v>
      </c>
      <c r="AE2336">
        <v>68.42198682347879</v>
      </c>
      <c r="AG2336">
        <v>60.35303947369448</v>
      </c>
      <c r="AH2336">
        <v>70.44288709507137</v>
      </c>
      <c r="AI2336">
        <v>66.457459854521943</v>
      </c>
      <c r="AJ2336">
        <v>59.798098781552739</v>
      </c>
      <c r="AK2336">
        <v>86.363524177721359</v>
      </c>
      <c r="AL2336">
        <v>76.608517722333033</v>
      </c>
      <c r="AM2336">
        <v>111.8144707954698</v>
      </c>
      <c r="AN2336">
        <v>70.062859698593002</v>
      </c>
      <c r="AO2336">
        <v>97.349206139342883</v>
      </c>
      <c r="AP2336">
        <v>123.2200979702102</v>
      </c>
      <c r="AQ2336">
        <v>80.672777124761353</v>
      </c>
      <c r="AR2336">
        <v>75.919596327507804</v>
      </c>
      <c r="AS2336">
        <v>71.760317918987582</v>
      </c>
      <c r="AT2336">
        <v>85.705081173770793</v>
      </c>
      <c r="AU2336">
        <v>87.352989054442048</v>
      </c>
      <c r="AV2336">
        <v>89.054271475953016</v>
      </c>
      <c r="AW2336">
        <v>112.57666271113929</v>
      </c>
      <c r="AX2336">
        <v>87.833721857575995</v>
      </c>
      <c r="AY2336">
        <v>68.637084913565843</v>
      </c>
      <c r="AZ2336">
        <v>91.526263593263167</v>
      </c>
      <c r="BA2336">
        <v>95.105651088258284</v>
      </c>
      <c r="BB2336">
        <v>83.246677464023989</v>
      </c>
      <c r="BC2336">
        <v>57.563277805817165</v>
      </c>
      <c r="BD2336">
        <v>88.955344923923576</v>
      </c>
      <c r="BE2336">
        <v>77.630975785035929</v>
      </c>
      <c r="BF2336">
        <v>69.75253962036885</v>
      </c>
      <c r="BG2336">
        <v>59.258444088995503</v>
      </c>
      <c r="BH2336">
        <v>70.666703872648583</v>
      </c>
      <c r="BI2336">
        <v>66.02325164884175</v>
      </c>
      <c r="BJ2336">
        <v>68.522111432176047</v>
      </c>
    </row>
    <row r="2337" spans="1:62">
      <c r="A2337">
        <v>94.277541619778333</v>
      </c>
      <c r="B2337">
        <v>81.582225111624723</v>
      </c>
      <c r="C2337">
        <v>82.159779483408727</v>
      </c>
      <c r="D2337">
        <v>64.78934299912288</v>
      </c>
      <c r="E2337">
        <v>66.89109359375388</v>
      </c>
      <c r="F2337">
        <v>85.420355166125745</v>
      </c>
      <c r="G2337">
        <v>77.168643298069952</v>
      </c>
      <c r="H2337">
        <v>91.486507717230452</v>
      </c>
      <c r="I2337">
        <v>44.859397118468742</v>
      </c>
      <c r="J2337">
        <v>87.769427928301866</v>
      </c>
      <c r="K2337">
        <v>92.358606943373218</v>
      </c>
      <c r="L2337">
        <v>74.210743931787221</v>
      </c>
      <c r="M2337">
        <v>122.67149570383074</v>
      </c>
      <c r="N2337">
        <v>63.442226977566236</v>
      </c>
      <c r="O2337">
        <v>74.167459751021141</v>
      </c>
      <c r="P2337">
        <v>101.55513509070735</v>
      </c>
      <c r="Q2337">
        <v>96.10241415577147</v>
      </c>
      <c r="R2337">
        <v>104.58165720320414</v>
      </c>
      <c r="S2337">
        <v>87.819025217040803</v>
      </c>
      <c r="T2337">
        <v>70.126261798818675</v>
      </c>
      <c r="U2337">
        <v>60.200511370764318</v>
      </c>
      <c r="V2337">
        <v>65.668716346658755</v>
      </c>
      <c r="W2337">
        <v>47.284162335994296</v>
      </c>
      <c r="X2337">
        <v>91.112537001990674</v>
      </c>
      <c r="Y2337">
        <v>53.953661169170374</v>
      </c>
      <c r="Z2337">
        <v>56.922112028952156</v>
      </c>
      <c r="AA2337">
        <v>60.774255895867114</v>
      </c>
      <c r="AB2337">
        <v>54.440773551974296</v>
      </c>
      <c r="AC2337">
        <v>50.899006204100587</v>
      </c>
      <c r="AD2337">
        <v>58.306034852097028</v>
      </c>
      <c r="AE2337">
        <v>68.965835974346589</v>
      </c>
      <c r="AG2337">
        <v>60.35303947369448</v>
      </c>
      <c r="AH2337">
        <v>70.102542023995909</v>
      </c>
      <c r="AI2337">
        <v>66.457459854521943</v>
      </c>
      <c r="AJ2337">
        <v>59.841937877827057</v>
      </c>
      <c r="AK2337">
        <v>86.054877238028638</v>
      </c>
      <c r="AL2337">
        <v>76.313017984945731</v>
      </c>
      <c r="AM2337">
        <v>111.8144707954698</v>
      </c>
      <c r="AN2337">
        <v>70.275372641066397</v>
      </c>
      <c r="AO2337">
        <v>97.356963174682107</v>
      </c>
      <c r="AP2337">
        <v>123.45030783271289</v>
      </c>
      <c r="AQ2337">
        <v>80.419587735395751</v>
      </c>
      <c r="AR2337">
        <v>75.919596327507804</v>
      </c>
      <c r="AS2337">
        <v>71.721782233124003</v>
      </c>
      <c r="AT2337">
        <v>85.585049281725873</v>
      </c>
      <c r="AU2337">
        <v>87.151367475914867</v>
      </c>
      <c r="AV2337">
        <v>88.929156054381139</v>
      </c>
      <c r="AW2337">
        <v>112.57666271113929</v>
      </c>
      <c r="AX2337">
        <v>87.854405649547715</v>
      </c>
      <c r="AY2337">
        <v>68.598497866937009</v>
      </c>
      <c r="AZ2337">
        <v>91.526263593263167</v>
      </c>
      <c r="BA2337">
        <v>93.749365349918605</v>
      </c>
      <c r="BB2337">
        <v>83.246677464023989</v>
      </c>
      <c r="BC2337">
        <v>57.334264426987581</v>
      </c>
      <c r="BD2337">
        <v>89.063308483520984</v>
      </c>
      <c r="BE2337">
        <v>77.721629444468903</v>
      </c>
      <c r="BF2337">
        <v>69.75253962036885</v>
      </c>
      <c r="BG2337">
        <v>59.360850218205528</v>
      </c>
      <c r="BH2337">
        <v>70.781792381502811</v>
      </c>
      <c r="BI2337">
        <v>66.124309042009457</v>
      </c>
      <c r="BJ2337">
        <v>68.522111432176047</v>
      </c>
    </row>
    <row r="2338" spans="1:62">
      <c r="A2338">
        <v>94.277541619778333</v>
      </c>
      <c r="B2338">
        <v>81.18581736389666</v>
      </c>
      <c r="C2338">
        <v>82.426882007923894</v>
      </c>
      <c r="D2338">
        <v>64.760945537488027</v>
      </c>
      <c r="E2338">
        <v>67.045777538913683</v>
      </c>
      <c r="F2338">
        <v>85.420355166125745</v>
      </c>
      <c r="G2338">
        <v>77.057396420730896</v>
      </c>
      <c r="H2338">
        <v>91.579672636966905</v>
      </c>
      <c r="I2338">
        <v>44.828817259435304</v>
      </c>
      <c r="J2338">
        <v>87.769427928301866</v>
      </c>
      <c r="K2338">
        <v>92.358606943373218</v>
      </c>
      <c r="L2338">
        <v>74.13285693082355</v>
      </c>
      <c r="M2338">
        <v>122.38342779529765</v>
      </c>
      <c r="N2338">
        <v>63.327726565574771</v>
      </c>
      <c r="O2338">
        <v>74.167459751021141</v>
      </c>
      <c r="P2338">
        <v>101.36997923159578</v>
      </c>
      <c r="Q2338">
        <v>96.160528312079606</v>
      </c>
      <c r="R2338">
        <v>104.6922427265406</v>
      </c>
      <c r="S2338">
        <v>88.429675181012342</v>
      </c>
      <c r="T2338">
        <v>70.208723559825117</v>
      </c>
      <c r="U2338">
        <v>60.213242715017728</v>
      </c>
      <c r="V2338">
        <v>65.668716346658755</v>
      </c>
      <c r="W2338">
        <v>47.115303253893074</v>
      </c>
      <c r="X2338">
        <v>91.209934710125466</v>
      </c>
      <c r="Y2338">
        <v>53.496100802939807</v>
      </c>
      <c r="Z2338">
        <v>56.920179780240368</v>
      </c>
      <c r="AA2338">
        <v>60.746525712166168</v>
      </c>
      <c r="AB2338">
        <v>54.440773551974296</v>
      </c>
      <c r="AC2338">
        <v>50.899006204100587</v>
      </c>
      <c r="AD2338">
        <v>58.046140623510055</v>
      </c>
      <c r="AE2338">
        <v>69.378794288586391</v>
      </c>
      <c r="AG2338">
        <v>60.35303947369448</v>
      </c>
      <c r="AH2338">
        <v>69.719567898341325</v>
      </c>
      <c r="AI2338">
        <v>66.457459854521943</v>
      </c>
      <c r="AJ2338">
        <v>60.231623605746947</v>
      </c>
      <c r="AK2338">
        <v>85.294444934056344</v>
      </c>
      <c r="AL2338">
        <v>76.120059343110057</v>
      </c>
      <c r="AM2338">
        <v>111.8144707954698</v>
      </c>
      <c r="AN2338">
        <v>70.317084617728796</v>
      </c>
      <c r="AO2338">
        <v>97.356963174682107</v>
      </c>
      <c r="AP2338">
        <v>123.45030783271289</v>
      </c>
      <c r="AQ2338">
        <v>79.999330273007644</v>
      </c>
      <c r="AR2338">
        <v>76.193395240887696</v>
      </c>
      <c r="AS2338">
        <v>71.680762997096053</v>
      </c>
      <c r="AT2338">
        <v>85.568308905520723</v>
      </c>
      <c r="AU2338">
        <v>86.941355651237899</v>
      </c>
      <c r="AV2338">
        <v>88.756518949512468</v>
      </c>
      <c r="AW2338">
        <v>112.64872841656813</v>
      </c>
      <c r="AX2338">
        <v>87.889662532369911</v>
      </c>
      <c r="AY2338">
        <v>68.508255831911555</v>
      </c>
      <c r="AZ2338">
        <v>90.925541176548407</v>
      </c>
      <c r="BA2338">
        <v>92.729347233701944</v>
      </c>
      <c r="BB2338">
        <v>83.246677464023989</v>
      </c>
      <c r="BC2338">
        <v>57.048939905063222</v>
      </c>
      <c r="BD2338">
        <v>89.147926317441204</v>
      </c>
      <c r="BE2338">
        <v>77.721629444468903</v>
      </c>
      <c r="BF2338">
        <v>69.732654767860396</v>
      </c>
      <c r="BG2338">
        <v>59.482322844824324</v>
      </c>
      <c r="BH2338">
        <v>70.781792381502811</v>
      </c>
      <c r="BI2338">
        <v>66.414476175446168</v>
      </c>
      <c r="BJ2338">
        <v>68.83912215908461</v>
      </c>
    </row>
    <row r="2339" spans="1:62">
      <c r="A2339">
        <v>94.195716938549211</v>
      </c>
      <c r="B2339">
        <v>81.18581736389666</v>
      </c>
      <c r="C2339">
        <v>82.588961504880899</v>
      </c>
      <c r="D2339">
        <v>64.602694486221594</v>
      </c>
      <c r="E2339">
        <v>67.076235352303542</v>
      </c>
      <c r="F2339">
        <v>85.420355166125745</v>
      </c>
      <c r="G2339">
        <v>76.755660196721323</v>
      </c>
      <c r="H2339">
        <v>91.613354689325533</v>
      </c>
      <c r="I2339">
        <v>44.828817259435304</v>
      </c>
      <c r="J2339">
        <v>87.769427928301866</v>
      </c>
      <c r="K2339">
        <v>92.358606943373218</v>
      </c>
      <c r="L2339">
        <v>73.881942682625549</v>
      </c>
      <c r="M2339">
        <v>122.38342779529765</v>
      </c>
      <c r="N2339">
        <v>63.273241764714371</v>
      </c>
      <c r="O2339">
        <v>74.167459751021141</v>
      </c>
      <c r="P2339">
        <v>101.12468207177648</v>
      </c>
      <c r="Q2339">
        <v>96.10241415577147</v>
      </c>
      <c r="R2339">
        <v>105.01761241491471</v>
      </c>
      <c r="S2339">
        <v>89.063714178179737</v>
      </c>
      <c r="T2339">
        <v>70.667786237904124</v>
      </c>
      <c r="U2339">
        <v>60.118457563806658</v>
      </c>
      <c r="V2339">
        <v>65.767246862246878</v>
      </c>
      <c r="W2339">
        <v>46.940218388622476</v>
      </c>
      <c r="X2339">
        <v>91.209934710125466</v>
      </c>
      <c r="Y2339">
        <v>53.117918375262327</v>
      </c>
      <c r="Z2339">
        <v>56.920179780240368</v>
      </c>
      <c r="AA2339">
        <v>60.677552988360361</v>
      </c>
      <c r="AB2339">
        <v>54.413760607551879</v>
      </c>
      <c r="AC2339">
        <v>50.840112139303031</v>
      </c>
      <c r="AD2339">
        <v>57.860993539521587</v>
      </c>
      <c r="AE2339">
        <v>69.823826434714817</v>
      </c>
      <c r="AG2339">
        <v>60.35303947369448</v>
      </c>
      <c r="AH2339">
        <v>69.47731129312649</v>
      </c>
      <c r="AI2339">
        <v>66.457459854521943</v>
      </c>
      <c r="AJ2339">
        <v>60.678847193320934</v>
      </c>
      <c r="AK2339">
        <v>84.75774938880258</v>
      </c>
      <c r="AL2339">
        <v>76.120059343110057</v>
      </c>
      <c r="AM2339">
        <v>111.94339775738096</v>
      </c>
      <c r="AN2339">
        <v>70.566058464462088</v>
      </c>
      <c r="AO2339">
        <v>97.338553788603932</v>
      </c>
      <c r="AP2339">
        <v>124.17419587904493</v>
      </c>
      <c r="AQ2339">
        <v>79.500192436258089</v>
      </c>
      <c r="AR2339">
        <v>76.463476790767828</v>
      </c>
      <c r="AS2339">
        <v>71.680762997096053</v>
      </c>
      <c r="AT2339">
        <v>85.503522654177317</v>
      </c>
      <c r="AU2339">
        <v>86.809795581573596</v>
      </c>
      <c r="AV2339">
        <v>88.590629993940382</v>
      </c>
      <c r="AW2339">
        <v>112.65863062878486</v>
      </c>
      <c r="AX2339">
        <v>87.993152906719132</v>
      </c>
      <c r="AY2339">
        <v>68.447384927736721</v>
      </c>
      <c r="AZ2339">
        <v>91.526263593263167</v>
      </c>
      <c r="BA2339">
        <v>92.437537298708691</v>
      </c>
      <c r="BB2339">
        <v>83.246677464023989</v>
      </c>
      <c r="BC2339">
        <v>56.580684192200096</v>
      </c>
      <c r="BD2339">
        <v>89.684684799750499</v>
      </c>
      <c r="BE2339">
        <v>77.782866344766461</v>
      </c>
      <c r="BF2339">
        <v>69.465721031555688</v>
      </c>
      <c r="BG2339">
        <v>59.654396755994568</v>
      </c>
      <c r="BH2339">
        <v>70.666703872648583</v>
      </c>
      <c r="BI2339">
        <v>66.442100084774225</v>
      </c>
      <c r="BJ2339">
        <v>69.406359008314652</v>
      </c>
    </row>
    <row r="2340" spans="1:62">
      <c r="A2340">
        <v>93.890308755924181</v>
      </c>
      <c r="B2340">
        <v>81.18581736389666</v>
      </c>
      <c r="C2340">
        <v>82.662889347891578</v>
      </c>
      <c r="D2340">
        <v>64.437368134508958</v>
      </c>
      <c r="E2340">
        <v>67.123037872716566</v>
      </c>
      <c r="F2340">
        <v>85.324888610147326</v>
      </c>
      <c r="G2340">
        <v>76.542428331907956</v>
      </c>
      <c r="H2340">
        <v>91.613354689325533</v>
      </c>
      <c r="I2340">
        <v>44.828817259435304</v>
      </c>
      <c r="J2340">
        <v>87.769427928301866</v>
      </c>
      <c r="K2340">
        <v>92.537856682712743</v>
      </c>
      <c r="L2340">
        <v>73.761151582999574</v>
      </c>
      <c r="M2340">
        <v>122.38342779529765</v>
      </c>
      <c r="N2340">
        <v>63.212756984025702</v>
      </c>
      <c r="O2340">
        <v>74.226317923902172</v>
      </c>
      <c r="P2340">
        <v>100.78965650505981</v>
      </c>
      <c r="Q2340">
        <v>96.10241415577147</v>
      </c>
      <c r="R2340">
        <v>105.45548351372369</v>
      </c>
      <c r="S2340">
        <v>89.063714178179737</v>
      </c>
      <c r="T2340">
        <v>71.196520308039766</v>
      </c>
      <c r="U2340">
        <v>60.051136149514392</v>
      </c>
      <c r="V2340">
        <v>65.767246862246878</v>
      </c>
      <c r="W2340">
        <v>46.905621978589465</v>
      </c>
      <c r="X2340">
        <v>91.209934710125466</v>
      </c>
      <c r="Y2340">
        <v>52.597581912422925</v>
      </c>
      <c r="Z2340">
        <v>56.920179780240368</v>
      </c>
      <c r="AA2340">
        <v>60.628828838705388</v>
      </c>
      <c r="AB2340">
        <v>54.347108207379378</v>
      </c>
      <c r="AC2340">
        <v>50.674266536035219</v>
      </c>
      <c r="AD2340">
        <v>57.860993539521587</v>
      </c>
      <c r="AE2340">
        <v>70.231969894115139</v>
      </c>
      <c r="AG2340">
        <v>60.35303947369448</v>
      </c>
      <c r="AH2340">
        <v>69.210622093711152</v>
      </c>
      <c r="AI2340">
        <v>66.356554000327179</v>
      </c>
      <c r="AJ2340">
        <v>60.678847193320934</v>
      </c>
      <c r="AK2340">
        <v>84.627091950358377</v>
      </c>
      <c r="AL2340">
        <v>76.120059343110057</v>
      </c>
      <c r="AM2340">
        <v>112.05146675214436</v>
      </c>
      <c r="AN2340">
        <v>71.100077589285689</v>
      </c>
      <c r="AO2340">
        <v>97.255087498315419</v>
      </c>
      <c r="AP2340">
        <v>125.00136570674771</v>
      </c>
      <c r="AQ2340">
        <v>79.999330273007644</v>
      </c>
      <c r="AR2340">
        <v>76.686430159286971</v>
      </c>
      <c r="AS2340">
        <v>71.680762997096053</v>
      </c>
      <c r="AT2340">
        <v>85.487054184505766</v>
      </c>
      <c r="AU2340">
        <v>86.768448638949735</v>
      </c>
      <c r="AV2340">
        <v>88.566414877276287</v>
      </c>
      <c r="AW2340">
        <v>112.71620996104576</v>
      </c>
      <c r="AX2340">
        <v>88.076348137515737</v>
      </c>
      <c r="AY2340">
        <v>68.382158433266596</v>
      </c>
      <c r="AZ2340">
        <v>91.526263593263167</v>
      </c>
      <c r="BA2340">
        <v>92.093629319100756</v>
      </c>
      <c r="BB2340">
        <v>83.343931592731394</v>
      </c>
      <c r="BC2340">
        <v>56.028327504306262</v>
      </c>
      <c r="BD2340">
        <v>89.727734117389673</v>
      </c>
      <c r="BE2340">
        <v>77.782866344766461</v>
      </c>
      <c r="BF2340">
        <v>69.17098855120301</v>
      </c>
      <c r="BG2340">
        <v>59.954010419046099</v>
      </c>
      <c r="BH2340">
        <v>70.799814573651844</v>
      </c>
      <c r="BI2340">
        <v>66.804666758449997</v>
      </c>
      <c r="BJ2340">
        <v>69.687753516749936</v>
      </c>
    </row>
    <row r="2341" spans="1:62">
      <c r="A2341">
        <v>93.890308755924181</v>
      </c>
      <c r="B2341">
        <v>81.18581736389666</v>
      </c>
      <c r="C2341">
        <v>82.662889347891578</v>
      </c>
      <c r="D2341">
        <v>64.412971068083777</v>
      </c>
      <c r="E2341">
        <v>67.123037872716566</v>
      </c>
      <c r="F2341">
        <v>85.420355166125745</v>
      </c>
      <c r="G2341">
        <v>76.261574984562742</v>
      </c>
      <c r="H2341">
        <v>91.560789564314376</v>
      </c>
      <c r="I2341">
        <v>44.828817259435304</v>
      </c>
      <c r="J2341">
        <v>87.728796026668903</v>
      </c>
      <c r="K2341">
        <v>92.925263420963162</v>
      </c>
      <c r="L2341">
        <v>73.702540968672821</v>
      </c>
      <c r="M2341">
        <v>122.38006536049753</v>
      </c>
      <c r="N2341">
        <v>63.240442675488396</v>
      </c>
      <c r="O2341">
        <v>74.246277089567599</v>
      </c>
      <c r="P2341">
        <v>100.53943084991832</v>
      </c>
      <c r="Q2341">
        <v>96.046081342340898</v>
      </c>
      <c r="R2341">
        <v>105.85545743439155</v>
      </c>
      <c r="S2341">
        <v>89.063714178179737</v>
      </c>
      <c r="T2341">
        <v>71.488209140124724</v>
      </c>
      <c r="U2341">
        <v>60.011314324545566</v>
      </c>
      <c r="V2341">
        <v>65.668716346658755</v>
      </c>
      <c r="W2341">
        <v>46.873763314561373</v>
      </c>
      <c r="X2341">
        <v>91.209934710125466</v>
      </c>
      <c r="Y2341">
        <v>52.125861789189699</v>
      </c>
      <c r="Z2341">
        <v>56.920179780240368</v>
      </c>
      <c r="AA2341">
        <v>60.628828838705388</v>
      </c>
      <c r="AB2341">
        <v>54.277709008155128</v>
      </c>
      <c r="AC2341">
        <v>50.674266536035219</v>
      </c>
      <c r="AD2341">
        <v>57.834450778082761</v>
      </c>
      <c r="AE2341">
        <v>70.49935994693476</v>
      </c>
      <c r="AG2341">
        <v>60.35303947369448</v>
      </c>
      <c r="AH2341">
        <v>69.119031713098565</v>
      </c>
      <c r="AI2341">
        <v>66.144890601177536</v>
      </c>
      <c r="AJ2341">
        <v>60.678847193320934</v>
      </c>
      <c r="AK2341">
        <v>84.482041368845501</v>
      </c>
      <c r="AL2341">
        <v>76.087257448923083</v>
      </c>
      <c r="AM2341">
        <v>112.66745933041994</v>
      </c>
      <c r="AN2341">
        <v>71.805242604708056</v>
      </c>
      <c r="AO2341">
        <v>97.338553788603932</v>
      </c>
      <c r="AP2341">
        <v>125.30322102082238</v>
      </c>
      <c r="AQ2341">
        <v>79.418749242643273</v>
      </c>
      <c r="AR2341">
        <v>76.715420687083707</v>
      </c>
      <c r="AS2341">
        <v>71.725117311342615</v>
      </c>
      <c r="AT2341">
        <v>85.476058521706221</v>
      </c>
      <c r="AU2341">
        <v>86.429504302935271</v>
      </c>
      <c r="AV2341">
        <v>88.476184265783658</v>
      </c>
      <c r="AW2341">
        <v>112.84423589871255</v>
      </c>
      <c r="AX2341">
        <v>88.110179365030518</v>
      </c>
      <c r="AY2341">
        <v>68.087180517693952</v>
      </c>
      <c r="AZ2341">
        <v>91.526263593263167</v>
      </c>
      <c r="BA2341">
        <v>91.036970189838371</v>
      </c>
      <c r="BB2341">
        <v>83.246677464023989</v>
      </c>
      <c r="BC2341">
        <v>55.400805884142919</v>
      </c>
      <c r="BD2341">
        <v>90.312574522149987</v>
      </c>
      <c r="BE2341">
        <v>77.782866344766461</v>
      </c>
      <c r="BF2341">
        <v>68.907930689087195</v>
      </c>
      <c r="BG2341">
        <v>59.954010419046099</v>
      </c>
      <c r="BH2341">
        <v>70.680186966997454</v>
      </c>
      <c r="BI2341">
        <v>67.02214515175821</v>
      </c>
      <c r="BJ2341">
        <v>69.85823498418317</v>
      </c>
    </row>
    <row r="2342" spans="1:62">
      <c r="A2342">
        <v>93.827412160466295</v>
      </c>
      <c r="B2342">
        <v>81.18581736389666</v>
      </c>
      <c r="C2342">
        <v>82.662889347891578</v>
      </c>
      <c r="D2342">
        <v>64.296351406784197</v>
      </c>
      <c r="E2342">
        <v>67.123037872716566</v>
      </c>
      <c r="F2342">
        <v>85.518355094035343</v>
      </c>
      <c r="G2342">
        <v>75.9807818432771</v>
      </c>
      <c r="H2342">
        <v>91.531321204314281</v>
      </c>
      <c r="I2342">
        <v>44.859397118468742</v>
      </c>
      <c r="J2342">
        <v>87.608634666261935</v>
      </c>
      <c r="K2342">
        <v>93.202207229236024</v>
      </c>
      <c r="L2342">
        <v>73.702540968672821</v>
      </c>
      <c r="M2342">
        <v>122.07404194086635</v>
      </c>
      <c r="N2342">
        <v>63.175648593076389</v>
      </c>
      <c r="O2342">
        <v>74.541393701466234</v>
      </c>
      <c r="P2342">
        <v>100.38780020072853</v>
      </c>
      <c r="Q2342">
        <v>95.935558883852693</v>
      </c>
      <c r="R2342">
        <v>106.11625352901331</v>
      </c>
      <c r="S2342">
        <v>89.196914097713289</v>
      </c>
      <c r="T2342">
        <v>71.811038198213083</v>
      </c>
      <c r="U2342">
        <v>59.925765460682285</v>
      </c>
      <c r="V2342">
        <v>65.504522084071567</v>
      </c>
      <c r="W2342">
        <v>46.873763314561373</v>
      </c>
      <c r="X2342">
        <v>91.069668432071282</v>
      </c>
      <c r="Y2342">
        <v>51.737900430315207</v>
      </c>
      <c r="Z2342">
        <v>56.996730981933844</v>
      </c>
      <c r="AA2342">
        <v>60.628828838705388</v>
      </c>
      <c r="AB2342">
        <v>54.242647447408658</v>
      </c>
      <c r="AC2342">
        <v>50.522116424359197</v>
      </c>
      <c r="AD2342">
        <v>57.782566519163268</v>
      </c>
      <c r="AE2342">
        <v>70.49935994693476</v>
      </c>
      <c r="AG2342">
        <v>60.35303947369448</v>
      </c>
      <c r="AH2342">
        <v>68.97694865289651</v>
      </c>
      <c r="AI2342">
        <v>65.924231381248163</v>
      </c>
      <c r="AJ2342">
        <v>61.216626568589746</v>
      </c>
      <c r="AK2342">
        <v>84.471466247423336</v>
      </c>
      <c r="AL2342">
        <v>76.120059343110057</v>
      </c>
      <c r="AM2342">
        <v>113.5509482135943</v>
      </c>
      <c r="AN2342">
        <v>71.9328469410938</v>
      </c>
      <c r="AO2342">
        <v>97.41744678336012</v>
      </c>
      <c r="AP2342">
        <v>125.474030130068</v>
      </c>
      <c r="AQ2342">
        <v>78.923991654557881</v>
      </c>
      <c r="AR2342">
        <v>76.715420687083707</v>
      </c>
      <c r="AS2342">
        <v>71.725117311342615</v>
      </c>
      <c r="AT2342">
        <v>85.437481384043124</v>
      </c>
      <c r="AU2342">
        <v>85.994127681523054</v>
      </c>
      <c r="AV2342">
        <v>88.476184265783658</v>
      </c>
      <c r="AW2342">
        <v>112.84423589871255</v>
      </c>
      <c r="AX2342">
        <v>88.167952661535523</v>
      </c>
      <c r="AY2342">
        <v>67.652987151717554</v>
      </c>
      <c r="AZ2342">
        <v>91.028022301935664</v>
      </c>
      <c r="BA2342">
        <v>89.998906384023854</v>
      </c>
      <c r="BB2342">
        <v>83.246677464023989</v>
      </c>
      <c r="BC2342">
        <v>55.048728918603558</v>
      </c>
      <c r="BD2342">
        <v>90.368549257814109</v>
      </c>
      <c r="BE2342">
        <v>77.692212685333516</v>
      </c>
      <c r="BF2342">
        <v>68.722749903430923</v>
      </c>
      <c r="BG2342">
        <v>60.037388886117547</v>
      </c>
      <c r="BH2342">
        <v>70.680186966997454</v>
      </c>
      <c r="BI2342">
        <v>67.132009270154327</v>
      </c>
      <c r="BJ2342">
        <v>70.024234146706021</v>
      </c>
    </row>
    <row r="2343" spans="1:62">
      <c r="A2343">
        <v>93.761248156032536</v>
      </c>
      <c r="B2343">
        <v>81.243204934396474</v>
      </c>
      <c r="C2343">
        <v>82.662889347891578</v>
      </c>
      <c r="D2343">
        <v>64.214511896930119</v>
      </c>
      <c r="E2343">
        <v>67.123037872716566</v>
      </c>
      <c r="F2343">
        <v>85.560661636788993</v>
      </c>
      <c r="G2343">
        <v>75.862307778101723</v>
      </c>
      <c r="H2343">
        <v>91.531321204314281</v>
      </c>
      <c r="I2343">
        <v>44.859397118468742</v>
      </c>
      <c r="J2343">
        <v>87.449211157479169</v>
      </c>
      <c r="K2343">
        <v>93.269040776091146</v>
      </c>
      <c r="L2343">
        <v>73.686344945078872</v>
      </c>
      <c r="M2343">
        <v>121.6407005729348</v>
      </c>
      <c r="N2343">
        <v>63.175648593076389</v>
      </c>
      <c r="O2343">
        <v>74.770178609531484</v>
      </c>
      <c r="P2343">
        <v>100.14387050153604</v>
      </c>
      <c r="Q2343">
        <v>95.757321034057469</v>
      </c>
      <c r="R2343">
        <v>106.29867132839351</v>
      </c>
      <c r="S2343">
        <v>89.295688941518307</v>
      </c>
      <c r="T2343">
        <v>71.811038198213083</v>
      </c>
      <c r="U2343">
        <v>59.872976847165575</v>
      </c>
      <c r="V2343">
        <v>65.454672343657933</v>
      </c>
      <c r="W2343">
        <v>46.855589771870122</v>
      </c>
      <c r="X2343">
        <v>91.069668432071282</v>
      </c>
      <c r="Y2343">
        <v>51.338506375855431</v>
      </c>
      <c r="Z2343">
        <v>57.132858026539935</v>
      </c>
      <c r="AA2343">
        <v>60.628828838705388</v>
      </c>
      <c r="AB2343">
        <v>54.215221526435485</v>
      </c>
      <c r="AC2343">
        <v>50.674266536035219</v>
      </c>
      <c r="AD2343">
        <v>57.719881310184896</v>
      </c>
      <c r="AE2343">
        <v>70.49935994693476</v>
      </c>
      <c r="AG2343">
        <v>60.35303947369448</v>
      </c>
      <c r="AH2343">
        <v>68.740171118043975</v>
      </c>
      <c r="AI2343">
        <v>65.798091673733865</v>
      </c>
      <c r="AJ2343">
        <v>61.784298655973387</v>
      </c>
      <c r="AK2343">
        <v>84.471466247423336</v>
      </c>
      <c r="AL2343">
        <v>76.220133781635866</v>
      </c>
      <c r="AM2343">
        <v>113.5509482135943</v>
      </c>
      <c r="AN2343">
        <v>72.254042499909247</v>
      </c>
      <c r="AO2343">
        <v>97.41744678336012</v>
      </c>
      <c r="AP2343">
        <v>125.5014504656821</v>
      </c>
      <c r="AQ2343">
        <v>78.46395393907892</v>
      </c>
      <c r="AR2343">
        <v>76.768476886065741</v>
      </c>
      <c r="AS2343">
        <v>71.754163638687373</v>
      </c>
      <c r="AT2343">
        <v>85.437481384043124</v>
      </c>
      <c r="AU2343">
        <v>85.902003210076657</v>
      </c>
      <c r="AV2343">
        <v>88.476184265783658</v>
      </c>
      <c r="AW2343">
        <v>112.84423589871255</v>
      </c>
      <c r="AX2343">
        <v>88.167952661535523</v>
      </c>
      <c r="AY2343">
        <v>67.365454953534368</v>
      </c>
      <c r="AZ2343">
        <v>91.200458416475726</v>
      </c>
      <c r="BA2343">
        <v>89.65345180987174</v>
      </c>
      <c r="BB2343">
        <v>83.022247585571535</v>
      </c>
      <c r="BC2343">
        <v>54.958034707359161</v>
      </c>
      <c r="BD2343">
        <v>90.524260229793668</v>
      </c>
      <c r="BE2343">
        <v>77.680175287595034</v>
      </c>
      <c r="BF2343">
        <v>68.519087534341367</v>
      </c>
      <c r="BG2343">
        <v>60.037388886117547</v>
      </c>
      <c r="BH2343">
        <v>70.781586859195443</v>
      </c>
      <c r="BI2343">
        <v>67.355922011692073</v>
      </c>
      <c r="BJ2343">
        <v>70.424065284947631</v>
      </c>
    </row>
    <row r="2344" spans="1:62">
      <c r="A2344">
        <v>93.761248156032536</v>
      </c>
      <c r="B2344">
        <v>81.261314459884147</v>
      </c>
      <c r="C2344">
        <v>82.631597207296039</v>
      </c>
      <c r="D2344">
        <v>64.016007960530018</v>
      </c>
      <c r="E2344">
        <v>67.123037872716566</v>
      </c>
      <c r="F2344">
        <v>85.433406053741948</v>
      </c>
      <c r="G2344">
        <v>75.701546762977912</v>
      </c>
      <c r="H2344">
        <v>91.375083674533357</v>
      </c>
      <c r="I2344">
        <v>44.859397118468742</v>
      </c>
      <c r="J2344">
        <v>87.345550019190171</v>
      </c>
      <c r="K2344">
        <v>93.269040776091146</v>
      </c>
      <c r="L2344">
        <v>73.702540968672821</v>
      </c>
      <c r="M2344">
        <v>121.21975176548452</v>
      </c>
      <c r="N2344">
        <v>63.175648593076389</v>
      </c>
      <c r="O2344">
        <v>74.835895374914728</v>
      </c>
      <c r="P2344">
        <v>100.14387050153604</v>
      </c>
      <c r="Q2344">
        <v>95.570344016681247</v>
      </c>
      <c r="R2344">
        <v>106.29867132839351</v>
      </c>
      <c r="S2344">
        <v>89.295688941518307</v>
      </c>
      <c r="T2344">
        <v>71.811038198213083</v>
      </c>
      <c r="U2344">
        <v>59.89557653453646</v>
      </c>
      <c r="V2344">
        <v>65.17148140789314</v>
      </c>
      <c r="W2344">
        <v>46.855589771870122</v>
      </c>
      <c r="X2344">
        <v>90.912798582896002</v>
      </c>
      <c r="Y2344">
        <v>50.917143643297862</v>
      </c>
      <c r="Z2344">
        <v>57.325136067846543</v>
      </c>
      <c r="AA2344">
        <v>60.542048410860616</v>
      </c>
      <c r="AB2344">
        <v>54.09521075548664</v>
      </c>
      <c r="AC2344">
        <v>50.676384724363572</v>
      </c>
      <c r="AD2344">
        <v>57.694469781885168</v>
      </c>
      <c r="AE2344">
        <v>70.49935994693476</v>
      </c>
      <c r="AG2344">
        <v>60.35303947369448</v>
      </c>
      <c r="AH2344">
        <v>68.608480832386689</v>
      </c>
      <c r="AI2344">
        <v>65.765255420183053</v>
      </c>
      <c r="AJ2344">
        <v>62.303768202425786</v>
      </c>
      <c r="AK2344">
        <v>84.471466247423336</v>
      </c>
      <c r="AL2344">
        <v>76.220133781635866</v>
      </c>
      <c r="AM2344">
        <v>112.66745933041994</v>
      </c>
      <c r="AN2344">
        <v>72.554246840469631</v>
      </c>
      <c r="AO2344">
        <v>97.41744678336012</v>
      </c>
      <c r="AP2344">
        <v>125.5014504656821</v>
      </c>
      <c r="AQ2344">
        <v>78.116480724074549</v>
      </c>
      <c r="AR2344">
        <v>76.906929893636601</v>
      </c>
      <c r="AS2344">
        <v>71.856759923702811</v>
      </c>
      <c r="AT2344">
        <v>85.380476456274266</v>
      </c>
      <c r="AU2344">
        <v>85.902003210076657</v>
      </c>
      <c r="AV2344">
        <v>88.566414877276287</v>
      </c>
      <c r="AW2344">
        <v>112.84423589871255</v>
      </c>
      <c r="AX2344">
        <v>88.154445747388593</v>
      </c>
      <c r="AY2344">
        <v>67.035861896346489</v>
      </c>
      <c r="AZ2344">
        <v>92.175717313664833</v>
      </c>
      <c r="BA2344">
        <v>89.401499484469724</v>
      </c>
      <c r="BB2344">
        <v>82.753124896675132</v>
      </c>
      <c r="BC2344">
        <v>54.889911144065337</v>
      </c>
      <c r="BD2344">
        <v>90.857139987198025</v>
      </c>
      <c r="BE2344">
        <v>77.550356359978849</v>
      </c>
      <c r="BF2344">
        <v>68.381192959073331</v>
      </c>
      <c r="BG2344">
        <v>60.037388886117547</v>
      </c>
      <c r="BH2344">
        <v>70.781586859195443</v>
      </c>
      <c r="BI2344">
        <v>67.606138228968945</v>
      </c>
      <c r="BJ2344">
        <v>70.96016527602859</v>
      </c>
    </row>
    <row r="2345" spans="1:62">
      <c r="A2345">
        <v>93.761248156032536</v>
      </c>
      <c r="B2345">
        <v>81.304243277727736</v>
      </c>
      <c r="C2345">
        <v>82.495060762052901</v>
      </c>
      <c r="D2345">
        <v>64.016007960530018</v>
      </c>
      <c r="E2345">
        <v>67.063419822131266</v>
      </c>
      <c r="F2345">
        <v>85.416253872140643</v>
      </c>
      <c r="G2345">
        <v>75.701546762977912</v>
      </c>
      <c r="H2345">
        <v>91.247907279320458</v>
      </c>
      <c r="I2345">
        <v>44.914022247639188</v>
      </c>
      <c r="J2345">
        <v>87.345550019190171</v>
      </c>
      <c r="K2345">
        <v>93.269040776091146</v>
      </c>
      <c r="L2345">
        <v>73.702540968672821</v>
      </c>
      <c r="M2345">
        <v>121.11792367919551</v>
      </c>
      <c r="N2345">
        <v>63.175648593076389</v>
      </c>
      <c r="O2345">
        <v>75.038795890991366</v>
      </c>
      <c r="P2345">
        <v>100.14387050153604</v>
      </c>
      <c r="Q2345">
        <v>95.235633728565631</v>
      </c>
      <c r="R2345">
        <v>106.29867132839351</v>
      </c>
      <c r="S2345">
        <v>89.509467893682142</v>
      </c>
      <c r="T2345">
        <v>71.811038198213083</v>
      </c>
      <c r="U2345">
        <v>59.89557653453646</v>
      </c>
      <c r="V2345">
        <v>64.892502662695676</v>
      </c>
      <c r="W2345">
        <v>46.769919989661844</v>
      </c>
      <c r="X2345">
        <v>90.762772465417044</v>
      </c>
      <c r="Y2345">
        <v>50.486575952444383</v>
      </c>
      <c r="Z2345">
        <v>57.351041251030992</v>
      </c>
      <c r="AA2345">
        <v>60.577603106791472</v>
      </c>
      <c r="AB2345">
        <v>54.09521075548664</v>
      </c>
      <c r="AC2345">
        <v>50.789042141932526</v>
      </c>
      <c r="AD2345">
        <v>57.669018168161692</v>
      </c>
      <c r="AE2345">
        <v>70.513913536599645</v>
      </c>
      <c r="AG2345">
        <v>60.35303947369448</v>
      </c>
      <c r="AH2345">
        <v>68.533721939510144</v>
      </c>
      <c r="AI2345">
        <v>65.701167533038259</v>
      </c>
      <c r="AJ2345">
        <v>62.481967069890956</v>
      </c>
      <c r="AK2345">
        <v>84.471466247423336</v>
      </c>
      <c r="AL2345">
        <v>76.450744582317611</v>
      </c>
      <c r="AM2345">
        <v>112.66745933041994</v>
      </c>
      <c r="AN2345">
        <v>72.731619876024268</v>
      </c>
      <c r="AO2345">
        <v>97.531131983122208</v>
      </c>
      <c r="AP2345">
        <v>125.5014504656821</v>
      </c>
      <c r="AQ2345">
        <v>78.023660459590047</v>
      </c>
      <c r="AR2345">
        <v>77.284566957270897</v>
      </c>
      <c r="AS2345">
        <v>71.948665351729019</v>
      </c>
      <c r="AT2345">
        <v>85.437481384043124</v>
      </c>
      <c r="AU2345">
        <v>85.902003210076657</v>
      </c>
      <c r="AV2345">
        <v>88.566414877276287</v>
      </c>
      <c r="AW2345">
        <v>112.81799973677084</v>
      </c>
      <c r="AX2345">
        <v>88.154445747388593</v>
      </c>
      <c r="AY2345">
        <v>66.776162130607872</v>
      </c>
      <c r="AZ2345">
        <v>92.546387149691753</v>
      </c>
      <c r="BA2345">
        <v>89.071417804309931</v>
      </c>
      <c r="BB2345">
        <v>82.524882283620997</v>
      </c>
      <c r="BC2345">
        <v>54.826176134957386</v>
      </c>
      <c r="BD2345">
        <v>91.06485776754468</v>
      </c>
      <c r="BE2345">
        <v>77.308508315800367</v>
      </c>
      <c r="BF2345">
        <v>67.997339930026243</v>
      </c>
      <c r="BG2345">
        <v>60.037388886117547</v>
      </c>
      <c r="BH2345">
        <v>70.781586859195443</v>
      </c>
      <c r="BI2345">
        <v>67.664198765644173</v>
      </c>
      <c r="BJ2345">
        <v>71.458592310925184</v>
      </c>
    </row>
    <row r="2346" spans="1:62">
      <c r="A2346">
        <v>93.980602975332417</v>
      </c>
      <c r="B2346">
        <v>81.346321625978334</v>
      </c>
      <c r="C2346">
        <v>82.389288947989996</v>
      </c>
      <c r="D2346">
        <v>63.947839158291515</v>
      </c>
      <c r="E2346">
        <v>66.756581967445271</v>
      </c>
      <c r="F2346">
        <v>85.416253872140643</v>
      </c>
      <c r="G2346">
        <v>75.701546762977912</v>
      </c>
      <c r="H2346">
        <v>91.139737304857192</v>
      </c>
      <c r="I2346">
        <v>44.974561136478712</v>
      </c>
      <c r="J2346">
        <v>87.345550019190171</v>
      </c>
      <c r="K2346">
        <v>93.226951554647599</v>
      </c>
      <c r="L2346">
        <v>73.748160920737305</v>
      </c>
      <c r="M2346">
        <v>121.10549658309297</v>
      </c>
      <c r="N2346">
        <v>63.25421069530767</v>
      </c>
      <c r="O2346">
        <v>75.329726811061491</v>
      </c>
      <c r="P2346">
        <v>100.16031103158065</v>
      </c>
      <c r="Q2346">
        <v>94.931781149436119</v>
      </c>
      <c r="R2346">
        <v>106.29867132839351</v>
      </c>
      <c r="S2346">
        <v>89.413975110594009</v>
      </c>
      <c r="T2346">
        <v>71.811038198213083</v>
      </c>
      <c r="U2346">
        <v>59.89557653453646</v>
      </c>
      <c r="V2346">
        <v>64.634898379640475</v>
      </c>
      <c r="W2346">
        <v>46.684527857847684</v>
      </c>
      <c r="X2346">
        <v>90.555278545215003</v>
      </c>
      <c r="Y2346">
        <v>50.164142131070534</v>
      </c>
      <c r="Z2346">
        <v>57.492575507200648</v>
      </c>
      <c r="AA2346">
        <v>60.577603106791472</v>
      </c>
      <c r="AB2346">
        <v>54.09521075548664</v>
      </c>
      <c r="AC2346">
        <v>50.705336768260921</v>
      </c>
      <c r="AD2346">
        <v>57.552158892223616</v>
      </c>
      <c r="AE2346">
        <v>70.499442098885851</v>
      </c>
      <c r="AG2346">
        <v>60.35303947369448</v>
      </c>
      <c r="AH2346">
        <v>68.533721939510144</v>
      </c>
      <c r="AI2346">
        <v>65.571894744947457</v>
      </c>
      <c r="AJ2346">
        <v>62.481967069890956</v>
      </c>
      <c r="AK2346">
        <v>84.342742049657147</v>
      </c>
      <c r="AL2346">
        <v>76.720639274619728</v>
      </c>
      <c r="AM2346">
        <v>113.42683690512048</v>
      </c>
      <c r="AN2346">
        <v>73.078799018868523</v>
      </c>
      <c r="AO2346">
        <v>97.644817182884282</v>
      </c>
      <c r="AP2346">
        <v>125.5014504656821</v>
      </c>
      <c r="AQ2346">
        <v>77.944799524182187</v>
      </c>
      <c r="AR2346">
        <v>76.715420687083707</v>
      </c>
      <c r="AS2346">
        <v>72.078825521466399</v>
      </c>
      <c r="AT2346">
        <v>85.437481384043124</v>
      </c>
      <c r="AU2346">
        <v>85.902003210076657</v>
      </c>
      <c r="AV2346">
        <v>88.811648022263569</v>
      </c>
      <c r="AW2346">
        <v>112.81799973677084</v>
      </c>
      <c r="AX2346">
        <v>88.076348137515737</v>
      </c>
      <c r="AY2346">
        <v>66.750069962262117</v>
      </c>
      <c r="AZ2346">
        <v>92.480286310634213</v>
      </c>
      <c r="BA2346">
        <v>88.821791961070033</v>
      </c>
      <c r="BB2346">
        <v>82.316507098722184</v>
      </c>
      <c r="BC2346">
        <v>54.815491111756728</v>
      </c>
      <c r="BD2346">
        <v>91.184477752939813</v>
      </c>
      <c r="BE2346">
        <v>77.078484560380417</v>
      </c>
      <c r="BF2346">
        <v>67.513233628920617</v>
      </c>
      <c r="BG2346">
        <v>59.901705901355911</v>
      </c>
      <c r="BH2346">
        <v>70.781586859195443</v>
      </c>
      <c r="BI2346">
        <v>68.136921726121955</v>
      </c>
      <c r="BJ2346">
        <v>71.754247466719136</v>
      </c>
    </row>
    <row r="2347" spans="1:62">
      <c r="A2347">
        <v>94.137203762078329</v>
      </c>
      <c r="B2347">
        <v>81.346321625978334</v>
      </c>
      <c r="C2347">
        <v>82.090964005377757</v>
      </c>
      <c r="D2347">
        <v>63.947839158291515</v>
      </c>
      <c r="E2347">
        <v>66.346054959935771</v>
      </c>
      <c r="F2347">
        <v>85.416253872140643</v>
      </c>
      <c r="G2347">
        <v>75.862307778101723</v>
      </c>
      <c r="H2347">
        <v>90.819072445232848</v>
      </c>
      <c r="I2347">
        <v>44.974561136478712</v>
      </c>
      <c r="J2347">
        <v>87.345550019190171</v>
      </c>
      <c r="K2347">
        <v>93.226951554647599</v>
      </c>
      <c r="L2347">
        <v>73.806771535064058</v>
      </c>
      <c r="M2347">
        <v>121.1015934685031</v>
      </c>
      <c r="N2347">
        <v>63.343421577938301</v>
      </c>
      <c r="O2347">
        <v>75.453620596321457</v>
      </c>
      <c r="P2347">
        <v>100.16031103158065</v>
      </c>
      <c r="Q2347">
        <v>94.693861689094376</v>
      </c>
      <c r="R2347">
        <v>106.11807432550424</v>
      </c>
      <c r="S2347">
        <v>89.19380241206278</v>
      </c>
      <c r="T2347">
        <v>71.42096774662032</v>
      </c>
      <c r="U2347">
        <v>59.981125398399733</v>
      </c>
      <c r="V2347">
        <v>64.457438052476363</v>
      </c>
      <c r="W2347">
        <v>46.313617613929125</v>
      </c>
      <c r="X2347">
        <v>90.329436414436032</v>
      </c>
      <c r="Y2347">
        <v>50.048497056025241</v>
      </c>
      <c r="Z2347">
        <v>57.735140514411583</v>
      </c>
      <c r="AA2347">
        <v>60.577603106791472</v>
      </c>
      <c r="AB2347">
        <v>54.09521075548664</v>
      </c>
      <c r="AC2347">
        <v>50.592679350691967</v>
      </c>
      <c r="AD2347">
        <v>57.42066132191237</v>
      </c>
      <c r="AE2347">
        <v>70.430513120102631</v>
      </c>
      <c r="AG2347">
        <v>60.35303947369448</v>
      </c>
      <c r="AH2347">
        <v>68.533721939510144</v>
      </c>
      <c r="AI2347">
        <v>65.498587055794573</v>
      </c>
      <c r="AJ2347">
        <v>62.866211968875191</v>
      </c>
      <c r="AK2347">
        <v>84.342742049657147</v>
      </c>
      <c r="AL2347">
        <v>77.140274302301847</v>
      </c>
      <c r="AM2347">
        <v>113.33357221175009</v>
      </c>
      <c r="AN2347">
        <v>73.842336310926541</v>
      </c>
      <c r="AO2347">
        <v>97.735858778472974</v>
      </c>
      <c r="AP2347">
        <v>125.33240200565072</v>
      </c>
      <c r="AQ2347">
        <v>77.601012076200774</v>
      </c>
      <c r="AR2347">
        <v>76.738115560057921</v>
      </c>
      <c r="AS2347">
        <v>72.417901988912803</v>
      </c>
      <c r="AT2347">
        <v>85.380476456274266</v>
      </c>
      <c r="AU2347">
        <v>86.001662099454649</v>
      </c>
      <c r="AV2347">
        <v>89.158935113712431</v>
      </c>
      <c r="AW2347">
        <v>112.56862250727393</v>
      </c>
      <c r="AX2347">
        <v>87.92021567714815</v>
      </c>
      <c r="AY2347">
        <v>66.701466434507736</v>
      </c>
      <c r="AZ2347">
        <v>92.215524572717243</v>
      </c>
      <c r="BA2347">
        <v>88.726236722646718</v>
      </c>
      <c r="BB2347">
        <v>82.142892074742349</v>
      </c>
      <c r="BC2347">
        <v>54.735187201060299</v>
      </c>
      <c r="BD2347">
        <v>91.516732570014284</v>
      </c>
      <c r="BE2347">
        <v>77.03398375421429</v>
      </c>
      <c r="BF2347">
        <v>67.339010950324308</v>
      </c>
      <c r="BG2347">
        <v>59.901705901355911</v>
      </c>
      <c r="BH2347">
        <v>70.781586859195443</v>
      </c>
      <c r="BI2347">
        <v>68.655978116006111</v>
      </c>
      <c r="BJ2347">
        <v>71.934471785943089</v>
      </c>
    </row>
    <row r="2348" spans="1:62">
      <c r="A2348">
        <v>94.314058830108308</v>
      </c>
      <c r="B2348">
        <v>81.346321625978334</v>
      </c>
      <c r="C2348">
        <v>81.798694140591437</v>
      </c>
      <c r="D2348">
        <v>63.921998753835453</v>
      </c>
      <c r="E2348">
        <v>66.112634014278427</v>
      </c>
      <c r="F2348">
        <v>85.479561324267394</v>
      </c>
      <c r="G2348">
        <v>75.9807818432771</v>
      </c>
      <c r="H2348">
        <v>90.356988263389866</v>
      </c>
      <c r="I2348">
        <v>44.974561136478712</v>
      </c>
      <c r="J2348">
        <v>87.345550019190171</v>
      </c>
      <c r="K2348">
        <v>93.226951554647599</v>
      </c>
      <c r="L2348">
        <v>73.822162386276716</v>
      </c>
      <c r="M2348">
        <v>121.08448310221453</v>
      </c>
      <c r="N2348">
        <v>63.433642509581645</v>
      </c>
      <c r="O2348">
        <v>75.652877950292748</v>
      </c>
      <c r="P2348">
        <v>100.16031103158065</v>
      </c>
      <c r="Q2348">
        <v>94.466728480399553</v>
      </c>
      <c r="R2348">
        <v>106.11807432550424</v>
      </c>
      <c r="S2348">
        <v>89.145705180077016</v>
      </c>
      <c r="T2348">
        <v>70.765315396806926</v>
      </c>
      <c r="U2348">
        <v>59.981125398399733</v>
      </c>
      <c r="V2348">
        <v>64.357206164580845</v>
      </c>
      <c r="W2348">
        <v>45.91889687340344</v>
      </c>
      <c r="X2348">
        <v>90.111144084057855</v>
      </c>
      <c r="Y2348">
        <v>50.019590168238047</v>
      </c>
      <c r="Z2348">
        <v>57.922266007122758</v>
      </c>
      <c r="AA2348">
        <v>60.5374394121813</v>
      </c>
      <c r="AB2348">
        <v>54.075321990684969</v>
      </c>
      <c r="AC2348">
        <v>50.608807515172387</v>
      </c>
      <c r="AD2348">
        <v>57.118367019688982</v>
      </c>
      <c r="AE2348">
        <v>70.33103643994545</v>
      </c>
      <c r="AG2348">
        <v>60.35303947369448</v>
      </c>
      <c r="AH2348">
        <v>68.217648878029507</v>
      </c>
      <c r="AI2348">
        <v>65.417689749174002</v>
      </c>
      <c r="AJ2348">
        <v>62.866211968875191</v>
      </c>
      <c r="AK2348">
        <v>83.930893079038555</v>
      </c>
      <c r="AL2348">
        <v>77.406260725022875</v>
      </c>
      <c r="AM2348">
        <v>113.33357221175009</v>
      </c>
      <c r="AN2348">
        <v>74.596707664777256</v>
      </c>
      <c r="AO2348">
        <v>97.826900374061665</v>
      </c>
      <c r="AP2348">
        <v>125.33240200565072</v>
      </c>
      <c r="AQ2348">
        <v>77.407432774283976</v>
      </c>
      <c r="AR2348">
        <v>77.284566957270897</v>
      </c>
      <c r="AS2348">
        <v>72.848606246081175</v>
      </c>
      <c r="AT2348">
        <v>85.336778221124661</v>
      </c>
      <c r="AU2348">
        <v>86.062097666938428</v>
      </c>
      <c r="AV2348">
        <v>89.311532158622299</v>
      </c>
      <c r="AW2348">
        <v>112.38031863129137</v>
      </c>
      <c r="AX2348">
        <v>87.725730723717547</v>
      </c>
      <c r="AY2348">
        <v>66.653627080525553</v>
      </c>
      <c r="AZ2348">
        <v>92.291836542044081</v>
      </c>
      <c r="BA2348">
        <v>88.726236722646718</v>
      </c>
      <c r="BB2348">
        <v>81.680621271601467</v>
      </c>
      <c r="BC2348">
        <v>54.500753902973827</v>
      </c>
      <c r="BD2348">
        <v>91.9610330414001</v>
      </c>
      <c r="BE2348">
        <v>76.997702384366988</v>
      </c>
      <c r="BF2348">
        <v>67.257567125883355</v>
      </c>
      <c r="BG2348">
        <v>59.901705901355911</v>
      </c>
      <c r="BH2348">
        <v>70.862633857972924</v>
      </c>
      <c r="BI2348">
        <v>68.840477459264832</v>
      </c>
      <c r="BJ2348">
        <v>72.115452774755511</v>
      </c>
    </row>
    <row r="2349" spans="1:62">
      <c r="A2349">
        <v>94.559460825384747</v>
      </c>
      <c r="B2349">
        <v>81.346321625978334</v>
      </c>
      <c r="C2349">
        <v>81.745398745487535</v>
      </c>
      <c r="D2349">
        <v>63.779033486749789</v>
      </c>
      <c r="E2349">
        <v>65.977550994921899</v>
      </c>
      <c r="F2349">
        <v>85.325735419852123</v>
      </c>
      <c r="G2349">
        <v>76.085908842208624</v>
      </c>
      <c r="H2349">
        <v>89.951246019784605</v>
      </c>
      <c r="I2349">
        <v>44.974561136478712</v>
      </c>
      <c r="J2349">
        <v>87.409125027821602</v>
      </c>
      <c r="K2349">
        <v>93.05277627192217</v>
      </c>
      <c r="L2349">
        <v>73.865596134169806</v>
      </c>
      <c r="M2349">
        <v>121.08448310221453</v>
      </c>
      <c r="N2349">
        <v>63.519068807844278</v>
      </c>
      <c r="O2349">
        <v>76.416015297158879</v>
      </c>
      <c r="P2349">
        <v>100.46461468364743</v>
      </c>
      <c r="Q2349">
        <v>94.466728480399553</v>
      </c>
      <c r="R2349">
        <v>106.11807432550424</v>
      </c>
      <c r="S2349">
        <v>89.095569398969545</v>
      </c>
      <c r="T2349">
        <v>70.566379957359487</v>
      </c>
      <c r="U2349">
        <v>60.43289977688454</v>
      </c>
      <c r="V2349">
        <v>64.327210050508825</v>
      </c>
      <c r="W2349">
        <v>45.660568875737468</v>
      </c>
      <c r="X2349">
        <v>89.767484242926926</v>
      </c>
      <c r="Y2349">
        <v>49.862559018941916</v>
      </c>
      <c r="Z2349">
        <v>58.019295315577679</v>
      </c>
      <c r="AA2349">
        <v>60.493195150525182</v>
      </c>
      <c r="AB2349">
        <v>54.075321990684969</v>
      </c>
      <c r="AC2349">
        <v>50.705336768260921</v>
      </c>
      <c r="AD2349">
        <v>56.843888814862311</v>
      </c>
      <c r="AE2349">
        <v>70.227614542418706</v>
      </c>
      <c r="AG2349">
        <v>60.35303947369448</v>
      </c>
      <c r="AH2349">
        <v>67.791950186767309</v>
      </c>
      <c r="AI2349">
        <v>65.329591819969409</v>
      </c>
      <c r="AJ2349">
        <v>62.481967069890956</v>
      </c>
      <c r="AK2349">
        <v>83.160251249517074</v>
      </c>
      <c r="AL2349">
        <v>77.625999450057293</v>
      </c>
      <c r="AM2349">
        <v>113.33357221175009</v>
      </c>
      <c r="AN2349">
        <v>75.179664154547027</v>
      </c>
      <c r="AO2349">
        <v>97.826900374061665</v>
      </c>
      <c r="AP2349">
        <v>125.14663574394575</v>
      </c>
      <c r="AQ2349">
        <v>77.26016270216914</v>
      </c>
      <c r="AR2349">
        <v>77.845133212296204</v>
      </c>
      <c r="AS2349">
        <v>73.014726644874415</v>
      </c>
      <c r="AT2349">
        <v>85.2986075579756</v>
      </c>
      <c r="AU2349">
        <v>86.387396983139212</v>
      </c>
      <c r="AV2349">
        <v>89.659428545216016</v>
      </c>
      <c r="AW2349">
        <v>112.22036127394155</v>
      </c>
      <c r="AX2349">
        <v>87.489880300468911</v>
      </c>
      <c r="AY2349">
        <v>66.548825723899455</v>
      </c>
      <c r="AZ2349">
        <v>91.987267545074701</v>
      </c>
      <c r="BA2349">
        <v>88.821791961070033</v>
      </c>
      <c r="BB2349">
        <v>81.185704818449494</v>
      </c>
      <c r="BC2349">
        <v>54.187744704461352</v>
      </c>
      <c r="BD2349">
        <v>92.194806265645497</v>
      </c>
      <c r="BE2349">
        <v>76.960647811231695</v>
      </c>
      <c r="BF2349">
        <v>67.148542714669887</v>
      </c>
      <c r="BG2349">
        <v>59.891613889253485</v>
      </c>
      <c r="BH2349">
        <v>70.914772329768795</v>
      </c>
      <c r="BI2349">
        <v>69.18032652103166</v>
      </c>
      <c r="BJ2349">
        <v>72.1478604311949</v>
      </c>
    </row>
    <row r="2350" spans="1:62">
      <c r="A2350">
        <v>94.559460825384747</v>
      </c>
      <c r="B2350">
        <v>81.346321625978334</v>
      </c>
      <c r="C2350">
        <v>81.44301893913071</v>
      </c>
      <c r="D2350">
        <v>63.779033486749789</v>
      </c>
      <c r="E2350">
        <v>65.832925864218055</v>
      </c>
      <c r="F2350">
        <v>85.325735419852123</v>
      </c>
      <c r="G2350">
        <v>76.428492873174179</v>
      </c>
      <c r="H2350">
        <v>89.746614823930912</v>
      </c>
      <c r="I2350">
        <v>44.993276732581862</v>
      </c>
      <c r="J2350">
        <v>87.592288240184615</v>
      </c>
      <c r="K2350">
        <v>92.554867554048002</v>
      </c>
      <c r="L2350">
        <v>73.926208472198581</v>
      </c>
      <c r="M2350">
        <v>121.10549658309297</v>
      </c>
      <c r="N2350">
        <v>63.6800556261541</v>
      </c>
      <c r="O2350">
        <v>77.241723056579588</v>
      </c>
      <c r="P2350">
        <v>100.90219079133695</v>
      </c>
      <c r="Q2350">
        <v>94.390821059963486</v>
      </c>
      <c r="R2350">
        <v>105.79668382753673</v>
      </c>
      <c r="S2350">
        <v>89.095569398969545</v>
      </c>
      <c r="T2350">
        <v>69.976167564607039</v>
      </c>
      <c r="U2350">
        <v>60.981023484651701</v>
      </c>
      <c r="V2350">
        <v>64.239941078115777</v>
      </c>
      <c r="W2350">
        <v>45.372017826684448</v>
      </c>
      <c r="X2350">
        <v>89.435086448655667</v>
      </c>
      <c r="Y2350">
        <v>49.62890710191607</v>
      </c>
      <c r="Z2350">
        <v>58.056983256253936</v>
      </c>
      <c r="AA2350">
        <v>60.395665012137925</v>
      </c>
      <c r="AB2350">
        <v>54.125773371345318</v>
      </c>
      <c r="AC2350">
        <v>50.705336768260921</v>
      </c>
      <c r="AD2350">
        <v>56.807092164412133</v>
      </c>
      <c r="AE2350">
        <v>70.122352470353093</v>
      </c>
      <c r="AG2350">
        <v>60.35303947369448</v>
      </c>
      <c r="AH2350">
        <v>67.545553496958178</v>
      </c>
      <c r="AI2350">
        <v>65.290857550281316</v>
      </c>
      <c r="AJ2350">
        <v>62.481967069890956</v>
      </c>
      <c r="AK2350">
        <v>83.160251249517074</v>
      </c>
      <c r="AL2350">
        <v>77.94765194701462</v>
      </c>
      <c r="AM2350">
        <v>113.33357221175009</v>
      </c>
      <c r="AN2350">
        <v>75.509937806202743</v>
      </c>
      <c r="AO2350">
        <v>97.826900374061665</v>
      </c>
      <c r="AP2350">
        <v>125.14663574394575</v>
      </c>
      <c r="AQ2350">
        <v>77.031562010447402</v>
      </c>
      <c r="AR2350">
        <v>77.867059465047276</v>
      </c>
      <c r="AS2350">
        <v>73.04894635308878</v>
      </c>
      <c r="AT2350">
        <v>85.241417005959903</v>
      </c>
      <c r="AU2350">
        <v>86.613749679197014</v>
      </c>
      <c r="AV2350">
        <v>90.073607898368493</v>
      </c>
      <c r="AW2350">
        <v>112.10921160432261</v>
      </c>
      <c r="AX2350">
        <v>87.152421405006024</v>
      </c>
      <c r="AY2350">
        <v>66.378783657859188</v>
      </c>
      <c r="AZ2350">
        <v>91.489848131910492</v>
      </c>
      <c r="BA2350">
        <v>88.821791961070033</v>
      </c>
      <c r="BB2350">
        <v>81.092277318858464</v>
      </c>
      <c r="BC2350">
        <v>53.97681103520241</v>
      </c>
      <c r="BD2350">
        <v>92.296343737843557</v>
      </c>
      <c r="BE2350">
        <v>76.905330413742035</v>
      </c>
      <c r="BF2350">
        <v>66.902716346492085</v>
      </c>
      <c r="BG2350">
        <v>59.891613889253485</v>
      </c>
      <c r="BH2350">
        <v>70.914772329768795</v>
      </c>
      <c r="BI2350">
        <v>69.483922542745603</v>
      </c>
      <c r="BJ2350">
        <v>72.156090687038372</v>
      </c>
    </row>
    <row r="2351" spans="1:62">
      <c r="A2351">
        <v>94.47304253966692</v>
      </c>
      <c r="B2351">
        <v>81.373023632174608</v>
      </c>
      <c r="C2351">
        <v>81.275001895928213</v>
      </c>
      <c r="D2351">
        <v>63.779033486749789</v>
      </c>
      <c r="E2351">
        <v>65.620879508649949</v>
      </c>
      <c r="F2351">
        <v>85.325735419852123</v>
      </c>
      <c r="G2351">
        <v>76.748928203219805</v>
      </c>
      <c r="H2351">
        <v>89.570180088906113</v>
      </c>
      <c r="I2351">
        <v>44.974561136478712</v>
      </c>
      <c r="J2351">
        <v>87.848314427545517</v>
      </c>
      <c r="K2351">
        <v>92.188792921282584</v>
      </c>
      <c r="L2351">
        <v>73.969674249940027</v>
      </c>
      <c r="M2351">
        <v>121.10549658309297</v>
      </c>
      <c r="N2351">
        <v>63.846637427841664</v>
      </c>
      <c r="O2351">
        <v>77.732321809693488</v>
      </c>
      <c r="P2351">
        <v>101.26527911690997</v>
      </c>
      <c r="Q2351">
        <v>94.390821059963486</v>
      </c>
      <c r="R2351">
        <v>105.53905093060132</v>
      </c>
      <c r="S2351">
        <v>89.095569398969545</v>
      </c>
      <c r="T2351">
        <v>69.373896971027676</v>
      </c>
      <c r="U2351">
        <v>61.183486474552083</v>
      </c>
      <c r="V2351">
        <v>64.239941078115777</v>
      </c>
      <c r="W2351">
        <v>45.295062145595878</v>
      </c>
      <c r="X2351">
        <v>89.195771038800643</v>
      </c>
      <c r="Y2351">
        <v>49.464370759119845</v>
      </c>
      <c r="Z2351">
        <v>58.056983256253936</v>
      </c>
      <c r="AA2351">
        <v>60.382143358675904</v>
      </c>
      <c r="AB2351">
        <v>54.141530728323076</v>
      </c>
      <c r="AC2351">
        <v>50.633975599283929</v>
      </c>
      <c r="AD2351">
        <v>56.406989197900359</v>
      </c>
      <c r="AE2351">
        <v>70.074725268594307</v>
      </c>
      <c r="AG2351">
        <v>60.35303947369448</v>
      </c>
      <c r="AH2351">
        <v>67.056084452513431</v>
      </c>
      <c r="AI2351">
        <v>65.21318473666588</v>
      </c>
      <c r="AJ2351">
        <v>62.936741127017456</v>
      </c>
      <c r="AK2351">
        <v>81.161108926245163</v>
      </c>
      <c r="AL2351">
        <v>77.94765194701462</v>
      </c>
      <c r="AM2351">
        <v>113.15321924708695</v>
      </c>
      <c r="AN2351">
        <v>75.509937806202743</v>
      </c>
      <c r="AO2351">
        <v>97.735858778472974</v>
      </c>
      <c r="AP2351">
        <v>125.14663574394575</v>
      </c>
      <c r="AQ2351">
        <v>76.375038641740289</v>
      </c>
      <c r="AR2351">
        <v>77.867059465047276</v>
      </c>
      <c r="AS2351">
        <v>73.106680929832194</v>
      </c>
      <c r="AT2351">
        <v>85.197848391751677</v>
      </c>
      <c r="AU2351">
        <v>86.731572127068063</v>
      </c>
      <c r="AV2351">
        <v>90.189602410083296</v>
      </c>
      <c r="AW2351">
        <v>111.92630897339339</v>
      </c>
      <c r="AX2351">
        <v>87.024836695361316</v>
      </c>
      <c r="AY2351">
        <v>66.297116832818148</v>
      </c>
      <c r="AZ2351">
        <v>91.554776876557156</v>
      </c>
      <c r="BA2351">
        <v>88.821791961070033</v>
      </c>
      <c r="BB2351">
        <v>81.092277318858464</v>
      </c>
      <c r="BC2351">
        <v>53.730574555262663</v>
      </c>
      <c r="BD2351">
        <v>92.610630123857547</v>
      </c>
      <c r="BE2351">
        <v>76.590687499368471</v>
      </c>
      <c r="BF2351">
        <v>66.642167508143814</v>
      </c>
      <c r="BG2351">
        <v>59.936842816273511</v>
      </c>
      <c r="BH2351">
        <v>71.106198020592416</v>
      </c>
      <c r="BI2351">
        <v>69.547186208176981</v>
      </c>
      <c r="BJ2351">
        <v>72.291585977120434</v>
      </c>
    </row>
    <row r="2352" spans="1:62">
      <c r="A2352">
        <v>94.47304253966692</v>
      </c>
      <c r="B2352">
        <v>81.432650142002274</v>
      </c>
      <c r="C2352">
        <v>81.232459828625124</v>
      </c>
      <c r="D2352">
        <v>63.612900251442696</v>
      </c>
      <c r="E2352">
        <v>65.620879508649949</v>
      </c>
      <c r="F2352">
        <v>85.277320229877972</v>
      </c>
      <c r="G2352">
        <v>77.021740189709533</v>
      </c>
      <c r="H2352">
        <v>89.388300042825691</v>
      </c>
      <c r="I2352">
        <v>44.974561136478712</v>
      </c>
      <c r="J2352">
        <v>87.947853458330854</v>
      </c>
      <c r="K2352">
        <v>92.015459140169554</v>
      </c>
      <c r="L2352">
        <v>73.926208472198581</v>
      </c>
      <c r="M2352">
        <v>121.10549658309297</v>
      </c>
      <c r="N2352">
        <v>63.955750857517373</v>
      </c>
      <c r="O2352">
        <v>78.218564754339184</v>
      </c>
      <c r="P2352">
        <v>101.81364795654386</v>
      </c>
      <c r="Q2352">
        <v>94.390821059963486</v>
      </c>
      <c r="R2352">
        <v>105.47500899988495</v>
      </c>
      <c r="S2352">
        <v>89.020590581193915</v>
      </c>
      <c r="T2352">
        <v>69.218047869868201</v>
      </c>
      <c r="U2352">
        <v>61.595543870316433</v>
      </c>
      <c r="V2352">
        <v>64.239941078115777</v>
      </c>
      <c r="W2352">
        <v>45.269852034628698</v>
      </c>
      <c r="X2352">
        <v>88.883264424511083</v>
      </c>
      <c r="Y2352">
        <v>49.318190446888963</v>
      </c>
      <c r="Z2352">
        <v>58.104053940761055</v>
      </c>
      <c r="AA2352">
        <v>60.221506104507682</v>
      </c>
      <c r="AB2352">
        <v>54.229461897636185</v>
      </c>
      <c r="AC2352">
        <v>50.633975599283929</v>
      </c>
      <c r="AD2352">
        <v>56.019664016570758</v>
      </c>
      <c r="AE2352">
        <v>70.041128775630156</v>
      </c>
      <c r="AG2352">
        <v>60.35303947369448</v>
      </c>
      <c r="AH2352">
        <v>66.697971766716435</v>
      </c>
      <c r="AI2352">
        <v>65.133468330227288</v>
      </c>
      <c r="AJ2352">
        <v>62.936741127017456</v>
      </c>
      <c r="AK2352">
        <v>79.468557988194192</v>
      </c>
      <c r="AL2352">
        <v>77.94765194701462</v>
      </c>
      <c r="AM2352">
        <v>113.15321924708695</v>
      </c>
      <c r="AN2352">
        <v>75.509937806202743</v>
      </c>
      <c r="AO2352">
        <v>97.670899360975795</v>
      </c>
      <c r="AP2352">
        <v>125.08011271319259</v>
      </c>
      <c r="AQ2352">
        <v>75.570695159794411</v>
      </c>
      <c r="AR2352">
        <v>77.867059465047276</v>
      </c>
      <c r="AS2352">
        <v>73.165339554426652</v>
      </c>
      <c r="AT2352">
        <v>85.072248992372266</v>
      </c>
      <c r="AU2352">
        <v>86.967234577493358</v>
      </c>
      <c r="AV2352">
        <v>90.416424974880059</v>
      </c>
      <c r="AW2352">
        <v>111.57671044199797</v>
      </c>
      <c r="AX2352">
        <v>86.874101378567445</v>
      </c>
      <c r="AY2352">
        <v>66.21146728303701</v>
      </c>
      <c r="AZ2352">
        <v>92.290918498639456</v>
      </c>
      <c r="BA2352">
        <v>88.821791961070033</v>
      </c>
      <c r="BB2352">
        <v>79.616690168239813</v>
      </c>
      <c r="BC2352">
        <v>53.491934424001741</v>
      </c>
      <c r="BD2352">
        <v>93.046748665008494</v>
      </c>
      <c r="BE2352">
        <v>76.288828362221977</v>
      </c>
      <c r="BF2352">
        <v>66.41263775288084</v>
      </c>
      <c r="BG2352">
        <v>60.034349087683609</v>
      </c>
      <c r="BH2352">
        <v>71.106198020592416</v>
      </c>
      <c r="BI2352">
        <v>69.620976880018986</v>
      </c>
      <c r="BJ2352">
        <v>72.498100188743535</v>
      </c>
    </row>
    <row r="2353" spans="1:62">
      <c r="A2353">
        <v>94.47304253966692</v>
      </c>
      <c r="B2353">
        <v>81.432650142002274</v>
      </c>
      <c r="C2353">
        <v>81.151414843445394</v>
      </c>
      <c r="D2353">
        <v>63.612900251442696</v>
      </c>
      <c r="E2353">
        <v>65.476150399151976</v>
      </c>
      <c r="F2353">
        <v>85.277320229877972</v>
      </c>
      <c r="G2353">
        <v>77.632568304434173</v>
      </c>
      <c r="H2353">
        <v>89.364346532392062</v>
      </c>
      <c r="I2353">
        <v>45.003919069988186</v>
      </c>
      <c r="J2353">
        <v>88.165899175918554</v>
      </c>
      <c r="K2353">
        <v>91.572050499612743</v>
      </c>
      <c r="L2353">
        <v>73.926208472198581</v>
      </c>
      <c r="M2353">
        <v>121.16560491205527</v>
      </c>
      <c r="N2353">
        <v>64.141782525599126</v>
      </c>
      <c r="O2353">
        <v>78.707107252977536</v>
      </c>
      <c r="P2353">
        <v>102.45010118823765</v>
      </c>
      <c r="Q2353">
        <v>94.463749867100375</v>
      </c>
      <c r="R2353">
        <v>105.47500899988495</v>
      </c>
      <c r="S2353">
        <v>88.921373847268498</v>
      </c>
      <c r="T2353">
        <v>69.116358520364813</v>
      </c>
      <c r="U2353">
        <v>61.908257761224753</v>
      </c>
      <c r="V2353">
        <v>64.239941078115777</v>
      </c>
      <c r="W2353">
        <v>45.237309790112917</v>
      </c>
      <c r="X2353">
        <v>88.680599621790648</v>
      </c>
      <c r="Y2353">
        <v>49.208397218454806</v>
      </c>
      <c r="Z2353">
        <v>58.104053940761055</v>
      </c>
      <c r="AA2353">
        <v>60.078295236598798</v>
      </c>
      <c r="AB2353">
        <v>54.229461897636185</v>
      </c>
      <c r="AC2353">
        <v>50.593641446597488</v>
      </c>
      <c r="AD2353">
        <v>55.868138626031808</v>
      </c>
      <c r="AE2353">
        <v>69.873112391698399</v>
      </c>
      <c r="AG2353">
        <v>60.35303947369448</v>
      </c>
      <c r="AH2353">
        <v>66.622698245558553</v>
      </c>
      <c r="AI2353">
        <v>65.020801213183944</v>
      </c>
      <c r="AJ2353">
        <v>63.331691999588713</v>
      </c>
      <c r="AK2353">
        <v>78.529203854155725</v>
      </c>
      <c r="AL2353">
        <v>78.118651629424321</v>
      </c>
      <c r="AM2353">
        <v>113.31968656666794</v>
      </c>
      <c r="AN2353">
        <v>75.509937806202743</v>
      </c>
      <c r="AO2353">
        <v>97.644817182884282</v>
      </c>
      <c r="AP2353">
        <v>124.93541630345499</v>
      </c>
      <c r="AQ2353">
        <v>75.024314330893617</v>
      </c>
      <c r="AR2353">
        <v>77.46423540729478</v>
      </c>
      <c r="AS2353">
        <v>73.165339554426652</v>
      </c>
      <c r="AT2353">
        <v>84.753657298446029</v>
      </c>
      <c r="AU2353">
        <v>87.238042799665649</v>
      </c>
      <c r="AV2353">
        <v>90.721494883968518</v>
      </c>
      <c r="AW2353">
        <v>111.3160273311872</v>
      </c>
      <c r="AX2353">
        <v>86.696700308417064</v>
      </c>
      <c r="AY2353">
        <v>66.20668187040377</v>
      </c>
      <c r="AZ2353">
        <v>92.195909859882633</v>
      </c>
      <c r="BA2353">
        <v>89.082787837983744</v>
      </c>
      <c r="BB2353">
        <v>77.680095222764564</v>
      </c>
      <c r="BC2353">
        <v>53.295479347730868</v>
      </c>
      <c r="BD2353">
        <v>93.331578206968615</v>
      </c>
      <c r="BE2353">
        <v>76.288828362221977</v>
      </c>
      <c r="BF2353">
        <v>66.10554842958382</v>
      </c>
      <c r="BG2353">
        <v>60.153336084548627</v>
      </c>
      <c r="BH2353">
        <v>71.336055462841017</v>
      </c>
      <c r="BI2353">
        <v>69.702284592753728</v>
      </c>
      <c r="BJ2353">
        <v>72.625868123533792</v>
      </c>
    </row>
    <row r="2354" spans="1:62">
      <c r="A2354">
        <v>94.389185046922378</v>
      </c>
      <c r="B2354">
        <v>81.432650142002274</v>
      </c>
      <c r="C2354">
        <v>81.122937685861601</v>
      </c>
      <c r="D2354">
        <v>63.612900251442696</v>
      </c>
      <c r="E2354">
        <v>65.476150399151976</v>
      </c>
      <c r="F2354">
        <v>85.301953887100325</v>
      </c>
      <c r="G2354">
        <v>78.403802069473883</v>
      </c>
      <c r="H2354">
        <v>89.205470436989856</v>
      </c>
      <c r="I2354">
        <v>45.044810096166813</v>
      </c>
      <c r="J2354">
        <v>88.616067753642781</v>
      </c>
      <c r="K2354">
        <v>91.207902650987904</v>
      </c>
      <c r="L2354">
        <v>73.874642445571169</v>
      </c>
      <c r="M2354">
        <v>121.47708179832964</v>
      </c>
      <c r="N2354">
        <v>64.249457904312578</v>
      </c>
      <c r="O2354">
        <v>78.983677942344514</v>
      </c>
      <c r="P2354">
        <v>102.66978865034235</v>
      </c>
      <c r="Q2354">
        <v>94.633857383435725</v>
      </c>
      <c r="R2354">
        <v>105.46246091535369</v>
      </c>
      <c r="S2354">
        <v>88.832283809231924</v>
      </c>
      <c r="T2354">
        <v>68.959129752855858</v>
      </c>
      <c r="U2354">
        <v>62.438311021277528</v>
      </c>
      <c r="V2354">
        <v>64.239941078115777</v>
      </c>
      <c r="W2354">
        <v>45.171729495464092</v>
      </c>
      <c r="X2354">
        <v>88.621217529804369</v>
      </c>
      <c r="Y2354">
        <v>49.133067860173853</v>
      </c>
      <c r="Z2354">
        <v>58.094479420280237</v>
      </c>
      <c r="AA2354">
        <v>60.000561703229081</v>
      </c>
      <c r="AB2354">
        <v>54.262122304417119</v>
      </c>
      <c r="AC2354">
        <v>50.535965437118229</v>
      </c>
      <c r="AD2354">
        <v>55.558408157959612</v>
      </c>
      <c r="AE2354">
        <v>69.526573234020589</v>
      </c>
      <c r="AG2354">
        <v>60.35303947369448</v>
      </c>
      <c r="AH2354">
        <v>66.440545047698009</v>
      </c>
      <c r="AI2354">
        <v>64.663824741589337</v>
      </c>
      <c r="AJ2354">
        <v>63.600693714752765</v>
      </c>
      <c r="AK2354">
        <v>77.65022733913365</v>
      </c>
      <c r="AL2354">
        <v>78.118651629424321</v>
      </c>
      <c r="AM2354">
        <v>113.31968656666794</v>
      </c>
      <c r="AN2354">
        <v>75.422994859998795</v>
      </c>
      <c r="AO2354">
        <v>97.546552030019171</v>
      </c>
      <c r="AP2354">
        <v>124.93541630345499</v>
      </c>
      <c r="AQ2354">
        <v>74.619646532419608</v>
      </c>
      <c r="AR2354">
        <v>77.264979520037343</v>
      </c>
      <c r="AS2354">
        <v>73.165339554426652</v>
      </c>
      <c r="AT2354">
        <v>84.336053452815904</v>
      </c>
      <c r="AU2354">
        <v>87.568072676048843</v>
      </c>
      <c r="AV2354">
        <v>90.856962638172433</v>
      </c>
      <c r="AW2354">
        <v>111.12039971599307</v>
      </c>
      <c r="AX2354">
        <v>86.660705812745931</v>
      </c>
      <c r="AY2354">
        <v>66.085144263330733</v>
      </c>
      <c r="AZ2354">
        <v>92.195909859882633</v>
      </c>
      <c r="BA2354">
        <v>89.779339634440717</v>
      </c>
      <c r="BB2354">
        <v>76.992867558354888</v>
      </c>
      <c r="BC2354">
        <v>53.133453333497442</v>
      </c>
      <c r="BD2354">
        <v>93.455695196807909</v>
      </c>
      <c r="BE2354">
        <v>76.231569213249429</v>
      </c>
      <c r="BF2354">
        <v>66.033217734334386</v>
      </c>
      <c r="BG2354">
        <v>60.178787308954284</v>
      </c>
      <c r="BH2354">
        <v>71.463740035785861</v>
      </c>
      <c r="BI2354">
        <v>69.781177660094698</v>
      </c>
      <c r="BJ2354">
        <v>72.762094197515566</v>
      </c>
    </row>
    <row r="2355" spans="1:62">
      <c r="A2355">
        <v>93.89973044919077</v>
      </c>
      <c r="B2355">
        <v>81.528118021989172</v>
      </c>
      <c r="C2355">
        <v>81.087332376949519</v>
      </c>
      <c r="D2355">
        <v>63.344391695454519</v>
      </c>
      <c r="E2355">
        <v>65.476150399151976</v>
      </c>
      <c r="F2355">
        <v>85.360980624714784</v>
      </c>
      <c r="G2355">
        <v>78.854563182754973</v>
      </c>
      <c r="H2355">
        <v>89.010501433165061</v>
      </c>
      <c r="I2355">
        <v>45.085847606558488</v>
      </c>
      <c r="J2355">
        <v>88.868267555303419</v>
      </c>
      <c r="K2355">
        <v>91.108642686218076</v>
      </c>
      <c r="L2355">
        <v>73.882193501225331</v>
      </c>
      <c r="M2355">
        <v>122.28481324542402</v>
      </c>
      <c r="N2355">
        <v>64.316816531289561</v>
      </c>
      <c r="O2355">
        <v>79.011676141125648</v>
      </c>
      <c r="P2355">
        <v>102.98740913248153</v>
      </c>
      <c r="Q2355">
        <v>94.915485716094068</v>
      </c>
      <c r="R2355">
        <v>105.35055389347789</v>
      </c>
      <c r="S2355">
        <v>88.41181637339588</v>
      </c>
      <c r="T2355">
        <v>68.789361490428121</v>
      </c>
      <c r="U2355">
        <v>62.964678051005393</v>
      </c>
      <c r="V2355">
        <v>64.380555483645907</v>
      </c>
      <c r="W2355">
        <v>45.131196951805947</v>
      </c>
      <c r="X2355">
        <v>88.621217529804369</v>
      </c>
      <c r="Y2355">
        <v>49.081547288415763</v>
      </c>
      <c r="Z2355">
        <v>58.0771262118637</v>
      </c>
      <c r="AA2355">
        <v>59.902142805365841</v>
      </c>
      <c r="AB2355">
        <v>54.262122304417119</v>
      </c>
      <c r="AC2355">
        <v>50.46601360934379</v>
      </c>
      <c r="AD2355">
        <v>55.420565331777269</v>
      </c>
      <c r="AE2355">
        <v>69.167222962454389</v>
      </c>
      <c r="AG2355">
        <v>60.35303947369448</v>
      </c>
      <c r="AH2355">
        <v>65.860550675726046</v>
      </c>
      <c r="AI2355">
        <v>64.203783471531381</v>
      </c>
      <c r="AJ2355">
        <v>63.77354250528235</v>
      </c>
      <c r="AK2355">
        <v>77.65022733913365</v>
      </c>
      <c r="AL2355">
        <v>78.118651629424321</v>
      </c>
      <c r="AM2355">
        <v>113.31968656666794</v>
      </c>
      <c r="AN2355">
        <v>74.92437300210392</v>
      </c>
      <c r="AO2355">
        <v>97.448286877154061</v>
      </c>
      <c r="AP2355">
        <v>124.93541630345499</v>
      </c>
      <c r="AQ2355">
        <v>74.503285664364341</v>
      </c>
      <c r="AR2355">
        <v>77.264979520037343</v>
      </c>
      <c r="AS2355">
        <v>73.165339554426652</v>
      </c>
      <c r="AT2355">
        <v>84.074360550005451</v>
      </c>
      <c r="AU2355">
        <v>87.974068197391176</v>
      </c>
      <c r="AV2355">
        <v>90.856962638172433</v>
      </c>
      <c r="AW2355">
        <v>110.90721261427223</v>
      </c>
      <c r="AX2355">
        <v>86.523035456100885</v>
      </c>
      <c r="AY2355">
        <v>66.085144263330733</v>
      </c>
      <c r="AZ2355">
        <v>92.195909859882633</v>
      </c>
      <c r="BA2355">
        <v>90.399696863880422</v>
      </c>
      <c r="BB2355">
        <v>76.590680849212177</v>
      </c>
      <c r="BC2355">
        <v>53.092274334459262</v>
      </c>
      <c r="BD2355">
        <v>93.455695196807909</v>
      </c>
      <c r="BE2355">
        <v>76.19447823843322</v>
      </c>
      <c r="BF2355">
        <v>65.969988190311966</v>
      </c>
      <c r="BG2355">
        <v>60.344836808430358</v>
      </c>
      <c r="BH2355">
        <v>71.463740035785861</v>
      </c>
      <c r="BI2355">
        <v>69.866253564112867</v>
      </c>
      <c r="BJ2355">
        <v>73.003642549041246</v>
      </c>
    </row>
    <row r="2356" spans="1:62">
      <c r="A2356">
        <v>93.73530885457518</v>
      </c>
      <c r="B2356">
        <v>81.528118021989172</v>
      </c>
      <c r="C2356">
        <v>81.026900445053315</v>
      </c>
      <c r="D2356">
        <v>63.278418457731313</v>
      </c>
      <c r="E2356">
        <v>65.457975054362052</v>
      </c>
      <c r="F2356">
        <v>85.360980624714784</v>
      </c>
      <c r="G2356">
        <v>79.028928300358643</v>
      </c>
      <c r="H2356">
        <v>88.923674996548257</v>
      </c>
      <c r="I2356">
        <v>45.086891924576591</v>
      </c>
      <c r="J2356">
        <v>88.917108505075987</v>
      </c>
      <c r="K2356">
        <v>90.671040880949647</v>
      </c>
      <c r="L2356">
        <v>73.871064817539434</v>
      </c>
      <c r="M2356">
        <v>122.93146821384059</v>
      </c>
      <c r="N2356">
        <v>64.523921584053681</v>
      </c>
      <c r="O2356">
        <v>79.20187488899677</v>
      </c>
      <c r="P2356">
        <v>103.26008992249271</v>
      </c>
      <c r="Q2356">
        <v>94.915485716094068</v>
      </c>
      <c r="R2356">
        <v>105.28708895781801</v>
      </c>
      <c r="S2356">
        <v>87.946153236011639</v>
      </c>
      <c r="T2356">
        <v>68.707091396308485</v>
      </c>
      <c r="U2356">
        <v>63.258512186136436</v>
      </c>
      <c r="V2356">
        <v>64.49452572423894</v>
      </c>
      <c r="W2356">
        <v>45.101077676161587</v>
      </c>
      <c r="X2356">
        <v>88.621217529804369</v>
      </c>
      <c r="Y2356">
        <v>49.055471794013371</v>
      </c>
      <c r="Z2356">
        <v>58.001942107161142</v>
      </c>
      <c r="AA2356">
        <v>59.788596423910803</v>
      </c>
      <c r="AB2356">
        <v>54.254142209891683</v>
      </c>
      <c r="AC2356">
        <v>50.46601360934379</v>
      </c>
      <c r="AD2356">
        <v>55.36487671978297</v>
      </c>
      <c r="AE2356">
        <v>68.904786029652655</v>
      </c>
      <c r="AG2356">
        <v>60.35303947369448</v>
      </c>
      <c r="AH2356">
        <v>65.347287332801358</v>
      </c>
      <c r="AI2356">
        <v>63.869751408088973</v>
      </c>
      <c r="AJ2356">
        <v>63.911797206408835</v>
      </c>
      <c r="AK2356">
        <v>77.65022733913365</v>
      </c>
      <c r="AL2356">
        <v>78.118651629424321</v>
      </c>
      <c r="AM2356">
        <v>113.15321924708695</v>
      </c>
      <c r="AN2356">
        <v>74.082248175149715</v>
      </c>
      <c r="AO2356">
        <v>97.338732922918496</v>
      </c>
      <c r="AP2356">
        <v>125.04755806106178</v>
      </c>
      <c r="AQ2356">
        <v>74.503285664364341</v>
      </c>
      <c r="AR2356">
        <v>77.264979520037343</v>
      </c>
      <c r="AS2356">
        <v>73.106680929832194</v>
      </c>
      <c r="AT2356">
        <v>84.027992592338435</v>
      </c>
      <c r="AU2356">
        <v>88.333803411713632</v>
      </c>
      <c r="AV2356">
        <v>90.856962638172433</v>
      </c>
      <c r="AW2356">
        <v>110.85474154741513</v>
      </c>
      <c r="AX2356">
        <v>86.337303095049677</v>
      </c>
      <c r="AY2356">
        <v>66.010676031276518</v>
      </c>
      <c r="AZ2356">
        <v>92.195909859882633</v>
      </c>
      <c r="BA2356">
        <v>90.787091509610278</v>
      </c>
      <c r="BB2356">
        <v>76.590680849212177</v>
      </c>
      <c r="BC2356">
        <v>53.046450376127183</v>
      </c>
      <c r="BD2356">
        <v>93.455695196807909</v>
      </c>
      <c r="BE2356">
        <v>76.19447823843322</v>
      </c>
      <c r="BF2356">
        <v>65.945199242503463</v>
      </c>
      <c r="BG2356">
        <v>60.55966763137593</v>
      </c>
      <c r="BH2356">
        <v>71.505542851041213</v>
      </c>
      <c r="BI2356">
        <v>69.988203800390281</v>
      </c>
      <c r="BJ2356">
        <v>73.071964884376385</v>
      </c>
    </row>
    <row r="2357" spans="1:62">
      <c r="A2357">
        <v>93.73530885457518</v>
      </c>
      <c r="B2357">
        <v>81.823955711584262</v>
      </c>
      <c r="C2357">
        <v>80.982269241294219</v>
      </c>
      <c r="D2357">
        <v>63.202499661044342</v>
      </c>
      <c r="E2357">
        <v>65.457975054362052</v>
      </c>
      <c r="F2357">
        <v>85.360980624714784</v>
      </c>
      <c r="G2357">
        <v>79.229135083977809</v>
      </c>
      <c r="H2357">
        <v>88.838954438380796</v>
      </c>
      <c r="I2357">
        <v>45.125860419753245</v>
      </c>
      <c r="J2357">
        <v>88.978346183120806</v>
      </c>
      <c r="K2357">
        <v>90.157750616372681</v>
      </c>
      <c r="L2357">
        <v>73.849614452297345</v>
      </c>
      <c r="M2357">
        <v>122.93146821384059</v>
      </c>
      <c r="N2357">
        <v>64.695058778605073</v>
      </c>
      <c r="O2357">
        <v>79.407947118205371</v>
      </c>
      <c r="P2357">
        <v>103.46965320319362</v>
      </c>
      <c r="Q2357">
        <v>94.915485716094068</v>
      </c>
      <c r="R2357">
        <v>105.0598439199735</v>
      </c>
      <c r="S2357">
        <v>87.671449266791058</v>
      </c>
      <c r="T2357">
        <v>68.707091396308485</v>
      </c>
      <c r="U2357">
        <v>63.535096611386791</v>
      </c>
      <c r="V2357">
        <v>64.56583422446576</v>
      </c>
      <c r="W2357">
        <v>44.90047394041067</v>
      </c>
      <c r="X2357">
        <v>88.621217529804369</v>
      </c>
      <c r="Y2357">
        <v>49.044284676234852</v>
      </c>
      <c r="Z2357">
        <v>57.973275679524484</v>
      </c>
      <c r="AA2357">
        <v>59.691310643786679</v>
      </c>
      <c r="AB2357">
        <v>54.221481803110755</v>
      </c>
      <c r="AC2357">
        <v>50.417640114312448</v>
      </c>
      <c r="AD2357">
        <v>55.285429681964686</v>
      </c>
      <c r="AE2357">
        <v>68.708287135636013</v>
      </c>
      <c r="AG2357">
        <v>60.35303947369448</v>
      </c>
      <c r="AH2357">
        <v>65.244137030291014</v>
      </c>
      <c r="AI2357">
        <v>63.488568201821948</v>
      </c>
      <c r="AJ2357">
        <v>64.035238939234375</v>
      </c>
      <c r="AK2357">
        <v>77.65022733913365</v>
      </c>
      <c r="AL2357">
        <v>78.086246821826848</v>
      </c>
      <c r="AM2357">
        <v>113.01003248553657</v>
      </c>
      <c r="AN2357">
        <v>74.0364486250092</v>
      </c>
      <c r="AO2357">
        <v>97.210622268533228</v>
      </c>
      <c r="AP2357">
        <v>125.03869164665545</v>
      </c>
      <c r="AQ2357">
        <v>74.503285664364341</v>
      </c>
      <c r="AR2357">
        <v>77.264979520037343</v>
      </c>
      <c r="AS2357">
        <v>73.008230957388676</v>
      </c>
      <c r="AT2357">
        <v>84.027992592338435</v>
      </c>
      <c r="AU2357">
        <v>88.524207831854483</v>
      </c>
      <c r="AV2357">
        <v>90.856962638172433</v>
      </c>
      <c r="AW2357">
        <v>110.76000851135706</v>
      </c>
      <c r="AX2357">
        <v>86.125601178582741</v>
      </c>
      <c r="AY2357">
        <v>65.912925795320376</v>
      </c>
      <c r="AZ2357">
        <v>92.423248844120565</v>
      </c>
      <c r="BA2357">
        <v>91.301366872864179</v>
      </c>
      <c r="BB2357">
        <v>76.294751528071117</v>
      </c>
      <c r="BC2357">
        <v>52.907950692681467</v>
      </c>
      <c r="BD2357">
        <v>93.455695196807909</v>
      </c>
      <c r="BE2357">
        <v>76.19447823843322</v>
      </c>
      <c r="BF2357">
        <v>65.945199242503463</v>
      </c>
      <c r="BG2357">
        <v>60.86544128091613</v>
      </c>
      <c r="BH2357">
        <v>71.553579463330294</v>
      </c>
      <c r="BI2357">
        <v>70.048059059659892</v>
      </c>
      <c r="BJ2357">
        <v>73.339237322544619</v>
      </c>
    </row>
    <row r="2358" spans="1:62">
      <c r="A2358">
        <v>93.73530885457518</v>
      </c>
      <c r="B2358">
        <v>82.109694018537283</v>
      </c>
      <c r="C2358">
        <v>80.982269241294219</v>
      </c>
      <c r="D2358">
        <v>63.202499661044342</v>
      </c>
      <c r="E2358">
        <v>65.643560375271591</v>
      </c>
      <c r="F2358">
        <v>85.360980624714784</v>
      </c>
      <c r="G2358">
        <v>79.605299842668785</v>
      </c>
      <c r="H2358">
        <v>88.777964927539642</v>
      </c>
      <c r="I2358">
        <v>45.210548954457295</v>
      </c>
      <c r="J2358">
        <v>89.208738647721006</v>
      </c>
      <c r="K2358">
        <v>90.019613774006686</v>
      </c>
      <c r="L2358">
        <v>73.849614452297345</v>
      </c>
      <c r="M2358">
        <v>122.93146821384059</v>
      </c>
      <c r="N2358">
        <v>64.847238684248921</v>
      </c>
      <c r="O2358">
        <v>79.7766883308893</v>
      </c>
      <c r="P2358">
        <v>103.77846153190166</v>
      </c>
      <c r="Q2358">
        <v>94.963501057861336</v>
      </c>
      <c r="R2358">
        <v>104.63206904026873</v>
      </c>
      <c r="S2358">
        <v>87.374086888333153</v>
      </c>
      <c r="T2358">
        <v>68.707091396308485</v>
      </c>
      <c r="U2358">
        <v>63.602287625027401</v>
      </c>
      <c r="V2358">
        <v>64.56583422446576</v>
      </c>
      <c r="W2358">
        <v>44.648846349864179</v>
      </c>
      <c r="X2358">
        <v>88.530799872063511</v>
      </c>
      <c r="Y2358">
        <v>49.013125023414013</v>
      </c>
      <c r="Z2358">
        <v>57.686193313137693</v>
      </c>
      <c r="AA2358">
        <v>59.351582878697755</v>
      </c>
      <c r="AB2358">
        <v>54.221481803110755</v>
      </c>
      <c r="AC2358">
        <v>50.417640114312448</v>
      </c>
      <c r="AD2358">
        <v>55.213878568717085</v>
      </c>
      <c r="AE2358">
        <v>68.483753219386074</v>
      </c>
      <c r="AG2358">
        <v>60.35303947369448</v>
      </c>
      <c r="AH2358">
        <v>65.244137030291014</v>
      </c>
      <c r="AI2358">
        <v>63.216900335569662</v>
      </c>
      <c r="AJ2358">
        <v>64.035238939234375</v>
      </c>
      <c r="AK2358">
        <v>77.614933196001758</v>
      </c>
      <c r="AL2358">
        <v>78.142342875006889</v>
      </c>
      <c r="AM2358">
        <v>112.81914779565301</v>
      </c>
      <c r="AN2358">
        <v>73.640416965649095</v>
      </c>
      <c r="AO2358">
        <v>97.192065568383498</v>
      </c>
      <c r="AP2358">
        <v>125.03869164665545</v>
      </c>
      <c r="AQ2358">
        <v>74.619646532419608</v>
      </c>
      <c r="AR2358">
        <v>76.916246306497129</v>
      </c>
      <c r="AS2358">
        <v>72.884245342685801</v>
      </c>
      <c r="AT2358">
        <v>84.027992592338435</v>
      </c>
      <c r="AU2358">
        <v>88.714463056408761</v>
      </c>
      <c r="AV2358">
        <v>90.856962638172433</v>
      </c>
      <c r="AW2358">
        <v>110.65504205767206</v>
      </c>
      <c r="AX2358">
        <v>85.825894209005952</v>
      </c>
      <c r="AY2358">
        <v>65.82056839982819</v>
      </c>
      <c r="AZ2358">
        <v>92.587906363802404</v>
      </c>
      <c r="BA2358">
        <v>91.301366872864179</v>
      </c>
      <c r="BB2358">
        <v>76.148976732056809</v>
      </c>
      <c r="BC2358">
        <v>52.708398065896652</v>
      </c>
      <c r="BD2358">
        <v>93.383984690034168</v>
      </c>
      <c r="BE2358">
        <v>76.186103142161869</v>
      </c>
      <c r="BF2358">
        <v>65.945199242503463</v>
      </c>
      <c r="BG2358">
        <v>61.167505041228637</v>
      </c>
      <c r="BH2358">
        <v>71.505542851041213</v>
      </c>
      <c r="BI2358">
        <v>69.990418369247692</v>
      </c>
      <c r="BJ2358">
        <v>73.70569393584546</v>
      </c>
    </row>
    <row r="2359" spans="1:62">
      <c r="A2359">
        <v>93.727938993575776</v>
      </c>
      <c r="B2359">
        <v>82.156289810520633</v>
      </c>
      <c r="C2359">
        <v>80.831364914044258</v>
      </c>
      <c r="D2359">
        <v>63.157167759542162</v>
      </c>
      <c r="E2359">
        <v>65.813165897701936</v>
      </c>
      <c r="F2359">
        <v>85.389266087053016</v>
      </c>
      <c r="G2359">
        <v>79.868279946838584</v>
      </c>
      <c r="H2359">
        <v>88.591641246318886</v>
      </c>
      <c r="I2359">
        <v>45.281227315414895</v>
      </c>
      <c r="J2359">
        <v>89.568584675483436</v>
      </c>
      <c r="K2359">
        <v>90.019613774006686</v>
      </c>
      <c r="L2359">
        <v>73.780915559352337</v>
      </c>
      <c r="M2359">
        <v>122.93146821384059</v>
      </c>
      <c r="N2359">
        <v>65.001448926677782</v>
      </c>
      <c r="O2359">
        <v>80.382142520405409</v>
      </c>
      <c r="P2359">
        <v>104.44396444154862</v>
      </c>
      <c r="Q2359">
        <v>95.008808137923154</v>
      </c>
      <c r="R2359">
        <v>104.54955052229901</v>
      </c>
      <c r="S2359">
        <v>87.111512905670537</v>
      </c>
      <c r="T2359">
        <v>68.707091396308485</v>
      </c>
      <c r="U2359">
        <v>63.820901092717129</v>
      </c>
      <c r="V2359">
        <v>64.56583422446576</v>
      </c>
      <c r="W2359">
        <v>44.648846349864179</v>
      </c>
      <c r="X2359">
        <v>88.547895102659396</v>
      </c>
      <c r="Y2359">
        <v>48.919186481545708</v>
      </c>
      <c r="Z2359">
        <v>57.382198961060901</v>
      </c>
      <c r="AA2359">
        <v>59.037900743828658</v>
      </c>
      <c r="AB2359">
        <v>54.195597913046242</v>
      </c>
      <c r="AC2359">
        <v>50.417640114312448</v>
      </c>
      <c r="AD2359">
        <v>55.1892802352872</v>
      </c>
      <c r="AE2359">
        <v>68.370664619344041</v>
      </c>
      <c r="AG2359">
        <v>60.35303947369448</v>
      </c>
      <c r="AH2359">
        <v>65.215665800509925</v>
      </c>
      <c r="AI2359">
        <v>63.095789022342601</v>
      </c>
      <c r="AJ2359">
        <v>64.337672009488969</v>
      </c>
      <c r="AK2359">
        <v>77.614933196001758</v>
      </c>
      <c r="AL2359">
        <v>78.142342875006889</v>
      </c>
      <c r="AM2359">
        <v>112.49831657016827</v>
      </c>
      <c r="AN2359">
        <v>73.031798615125609</v>
      </c>
      <c r="AO2359">
        <v>97.192065568383498</v>
      </c>
      <c r="AP2359">
        <v>125.10603877304112</v>
      </c>
      <c r="AQ2359">
        <v>74.619646532419608</v>
      </c>
      <c r="AR2359">
        <v>76.51152556669517</v>
      </c>
      <c r="AS2359">
        <v>72.770339500628381</v>
      </c>
      <c r="AT2359">
        <v>83.97899328802896</v>
      </c>
      <c r="AU2359">
        <v>88.963836845690508</v>
      </c>
      <c r="AV2359">
        <v>90.713066297738465</v>
      </c>
      <c r="AW2359">
        <v>110.57042998392062</v>
      </c>
      <c r="AX2359">
        <v>85.438268073199836</v>
      </c>
      <c r="AY2359">
        <v>65.78888246687022</v>
      </c>
      <c r="AZ2359">
        <v>92.633208377043815</v>
      </c>
      <c r="BA2359">
        <v>91.492219451638874</v>
      </c>
      <c r="BB2359">
        <v>75.786269216612723</v>
      </c>
      <c r="BC2359">
        <v>52.549311124778399</v>
      </c>
      <c r="BD2359">
        <v>93.121390756917407</v>
      </c>
      <c r="BE2359">
        <v>76.202514368984083</v>
      </c>
      <c r="BF2359">
        <v>65.917524235931225</v>
      </c>
      <c r="BG2359">
        <v>61.578606172873577</v>
      </c>
      <c r="BH2359">
        <v>71.505542851041213</v>
      </c>
      <c r="BI2359">
        <v>70.050343104055216</v>
      </c>
      <c r="BJ2359">
        <v>73.843659266132434</v>
      </c>
    </row>
    <row r="2360" spans="1:62">
      <c r="A2360">
        <v>93.727938993575776</v>
      </c>
      <c r="B2360">
        <v>82.156289810520633</v>
      </c>
      <c r="C2360">
        <v>80.711195702290269</v>
      </c>
      <c r="D2360">
        <v>63.059996915291777</v>
      </c>
      <c r="E2360">
        <v>65.861375472197125</v>
      </c>
      <c r="F2360">
        <v>85.428455272771259</v>
      </c>
      <c r="G2360">
        <v>80.152630194561311</v>
      </c>
      <c r="H2360">
        <v>88.129699099830589</v>
      </c>
      <c r="I2360">
        <v>45.301444090774709</v>
      </c>
      <c r="J2360">
        <v>89.767309654946047</v>
      </c>
      <c r="K2360">
        <v>89.942393754508998</v>
      </c>
      <c r="L2360">
        <v>73.625225329648543</v>
      </c>
      <c r="M2360">
        <v>122.93146821384059</v>
      </c>
      <c r="N2360">
        <v>65.173365685129653</v>
      </c>
      <c r="O2360">
        <v>80.939349093459299</v>
      </c>
      <c r="P2360">
        <v>105.09948033889209</v>
      </c>
      <c r="Q2360">
        <v>95.125287283868985</v>
      </c>
      <c r="R2360">
        <v>104.54955052229901</v>
      </c>
      <c r="S2360">
        <v>86.835571841477432</v>
      </c>
      <c r="T2360">
        <v>68.707091396308485</v>
      </c>
      <c r="U2360">
        <v>64.1438407298389</v>
      </c>
      <c r="V2360">
        <v>64.628242179695093</v>
      </c>
      <c r="W2360">
        <v>44.494718845969899</v>
      </c>
      <c r="X2360">
        <v>88.698491777344358</v>
      </c>
      <c r="Y2360">
        <v>48.722669590762514</v>
      </c>
      <c r="Z2360">
        <v>57.303804505107934</v>
      </c>
      <c r="AA2360">
        <v>59.010093559152921</v>
      </c>
      <c r="AB2360">
        <v>54.195597913046242</v>
      </c>
      <c r="AC2360">
        <v>50.512760026198428</v>
      </c>
      <c r="AD2360">
        <v>55.115571292625091</v>
      </c>
      <c r="AE2360">
        <v>68.184582394018179</v>
      </c>
      <c r="AG2360">
        <v>60.35303947369448</v>
      </c>
      <c r="AH2360">
        <v>65.116580303888085</v>
      </c>
      <c r="AI2360">
        <v>62.986322144945163</v>
      </c>
      <c r="AJ2360">
        <v>64.560588444284548</v>
      </c>
      <c r="AK2360">
        <v>77.779819229467662</v>
      </c>
      <c r="AL2360">
        <v>78.193242559405192</v>
      </c>
      <c r="AM2360">
        <v>111.64263460799609</v>
      </c>
      <c r="AN2360">
        <v>73.031798615125609</v>
      </c>
      <c r="AO2360">
        <v>96.973242322061367</v>
      </c>
      <c r="AP2360">
        <v>125.10603877304112</v>
      </c>
      <c r="AQ2360">
        <v>74.746513984853252</v>
      </c>
      <c r="AR2360">
        <v>76.51152556669517</v>
      </c>
      <c r="AS2360">
        <v>72.656315515450359</v>
      </c>
      <c r="AT2360">
        <v>84.027992592338435</v>
      </c>
      <c r="AU2360">
        <v>89.126975460038949</v>
      </c>
      <c r="AV2360">
        <v>90.571595712147328</v>
      </c>
      <c r="AW2360">
        <v>110.57042998392062</v>
      </c>
      <c r="AX2360">
        <v>85.19323080948169</v>
      </c>
      <c r="AY2360">
        <v>65.727365135601929</v>
      </c>
      <c r="AZ2360">
        <v>92.679406948940539</v>
      </c>
      <c r="BA2360">
        <v>91.770701870617671</v>
      </c>
      <c r="BB2360">
        <v>75.786269216612723</v>
      </c>
      <c r="BC2360">
        <v>52.47404971233081</v>
      </c>
      <c r="BD2360">
        <v>92.617017207648871</v>
      </c>
      <c r="BE2360">
        <v>76.306182209402863</v>
      </c>
      <c r="BF2360">
        <v>65.966159749823476</v>
      </c>
      <c r="BG2360">
        <v>62.03273199767311</v>
      </c>
      <c r="BH2360">
        <v>71.463740035785861</v>
      </c>
      <c r="BI2360">
        <v>70.176475692804047</v>
      </c>
      <c r="BJ2360">
        <v>73.969366701696828</v>
      </c>
    </row>
    <row r="2361" spans="1:62">
      <c r="A2361">
        <v>93.689315817747342</v>
      </c>
      <c r="B2361">
        <v>82.156289810520633</v>
      </c>
      <c r="C2361">
        <v>80.619512150941972</v>
      </c>
      <c r="D2361">
        <v>62.963728946069033</v>
      </c>
      <c r="E2361">
        <v>65.99470194812379</v>
      </c>
      <c r="F2361">
        <v>85.410781358073336</v>
      </c>
      <c r="G2361">
        <v>80.568149903480887</v>
      </c>
      <c r="H2361">
        <v>87.639007936937446</v>
      </c>
      <c r="I2361">
        <v>45.331270670363907</v>
      </c>
      <c r="J2361">
        <v>89.942592984836864</v>
      </c>
      <c r="K2361">
        <v>89.865169886923155</v>
      </c>
      <c r="L2361">
        <v>73.449284760934049</v>
      </c>
      <c r="M2361">
        <v>122.61292534164239</v>
      </c>
      <c r="N2361">
        <v>65.428620974269819</v>
      </c>
      <c r="O2361">
        <v>81.257370577459767</v>
      </c>
      <c r="P2361">
        <v>105.29957904622792</v>
      </c>
      <c r="Q2361">
        <v>95.125287283868985</v>
      </c>
      <c r="R2361">
        <v>104.54955052229901</v>
      </c>
      <c r="S2361">
        <v>85.994733662831678</v>
      </c>
      <c r="T2361">
        <v>68.885637811460143</v>
      </c>
      <c r="U2361">
        <v>64.253410951721776</v>
      </c>
      <c r="V2361">
        <v>64.652458987806057</v>
      </c>
      <c r="W2361">
        <v>44.418655533543941</v>
      </c>
      <c r="X2361">
        <v>88.805770551958403</v>
      </c>
      <c r="Y2361">
        <v>48.479759424421495</v>
      </c>
      <c r="Z2361">
        <v>57.218555825894811</v>
      </c>
      <c r="AA2361">
        <v>58.944724346185559</v>
      </c>
      <c r="AB2361">
        <v>54.064543898172793</v>
      </c>
      <c r="AC2361">
        <v>50.560484440097568</v>
      </c>
      <c r="AD2361">
        <v>55.035953163176792</v>
      </c>
      <c r="AE2361">
        <v>67.669611789178276</v>
      </c>
      <c r="AG2361">
        <v>60.35303947369448</v>
      </c>
      <c r="AH2361">
        <v>64.952485313340475</v>
      </c>
      <c r="AI2361">
        <v>62.939200686053574</v>
      </c>
      <c r="AJ2361">
        <v>64.630899124059795</v>
      </c>
      <c r="AK2361">
        <v>77.779819229467662</v>
      </c>
      <c r="AL2361">
        <v>78.250705432644281</v>
      </c>
      <c r="AM2361">
        <v>111.64263460799609</v>
      </c>
      <c r="AN2361">
        <v>73.031798615125609</v>
      </c>
      <c r="AO2361">
        <v>96.858968580875114</v>
      </c>
      <c r="AP2361">
        <v>125.03869164665545</v>
      </c>
      <c r="AQ2361">
        <v>74.807066676338906</v>
      </c>
      <c r="AR2361">
        <v>76.533150589758975</v>
      </c>
      <c r="AS2361">
        <v>72.559179734529621</v>
      </c>
      <c r="AT2361">
        <v>84.107493271804088</v>
      </c>
      <c r="AU2361">
        <v>89.262403476534871</v>
      </c>
      <c r="AV2361">
        <v>90.555592739590622</v>
      </c>
      <c r="AW2361">
        <v>110.57042998392062</v>
      </c>
      <c r="AX2361">
        <v>85.19323080948169</v>
      </c>
      <c r="AY2361">
        <v>65.66077336488938</v>
      </c>
      <c r="AZ2361">
        <v>92.679406948940539</v>
      </c>
      <c r="BA2361">
        <v>92.026212816952665</v>
      </c>
      <c r="BB2361">
        <v>75.341808082319929</v>
      </c>
      <c r="BC2361">
        <v>52.425039747683655</v>
      </c>
      <c r="BD2361">
        <v>91.97236908542996</v>
      </c>
      <c r="BE2361">
        <v>76.454301623312347</v>
      </c>
      <c r="BF2361">
        <v>65.966159749823476</v>
      </c>
      <c r="BG2361">
        <v>62.501977241055314</v>
      </c>
      <c r="BH2361">
        <v>71.385461654520867</v>
      </c>
      <c r="BI2361">
        <v>70.371056603425444</v>
      </c>
      <c r="BJ2361">
        <v>74.154887942037789</v>
      </c>
    </row>
    <row r="2362" spans="1:62">
      <c r="A2362">
        <v>93.622268222738512</v>
      </c>
      <c r="B2362">
        <v>82.119975549603851</v>
      </c>
      <c r="C2362">
        <v>80.581628195487355</v>
      </c>
      <c r="D2362">
        <v>62.969976578073286</v>
      </c>
      <c r="E2362">
        <v>66.122621262007613</v>
      </c>
      <c r="F2362">
        <v>85.410781358073336</v>
      </c>
      <c r="G2362">
        <v>80.934789114985122</v>
      </c>
      <c r="H2362">
        <v>87.441553349430365</v>
      </c>
      <c r="I2362">
        <v>45.360204483948394</v>
      </c>
      <c r="J2362">
        <v>90.098164102604443</v>
      </c>
      <c r="K2362">
        <v>89.865169886923155</v>
      </c>
      <c r="L2362">
        <v>73.292575302159449</v>
      </c>
      <c r="M2362">
        <v>122.0877422561193</v>
      </c>
      <c r="N2362">
        <v>65.552441139124412</v>
      </c>
      <c r="O2362">
        <v>81.327816504478378</v>
      </c>
      <c r="P2362">
        <v>105.52216187812805</v>
      </c>
      <c r="Q2362">
        <v>95.303402633309702</v>
      </c>
      <c r="R2362">
        <v>104.54955052229901</v>
      </c>
      <c r="S2362">
        <v>85.243754079320411</v>
      </c>
      <c r="T2362">
        <v>69.151247536424592</v>
      </c>
      <c r="U2362">
        <v>64.571473991801412</v>
      </c>
      <c r="V2362">
        <v>64.652458987806057</v>
      </c>
      <c r="W2362">
        <v>44.418655533543941</v>
      </c>
      <c r="X2362">
        <v>88.893711961101843</v>
      </c>
      <c r="Y2362">
        <v>48.326909385437858</v>
      </c>
      <c r="Z2362">
        <v>57.218555825894811</v>
      </c>
      <c r="AA2362">
        <v>58.887442531599852</v>
      </c>
      <c r="AB2362">
        <v>53.949663111986709</v>
      </c>
      <c r="AC2362">
        <v>50.824845766348716</v>
      </c>
      <c r="AD2362">
        <v>54.781758328713458</v>
      </c>
      <c r="AE2362">
        <v>67.087524369172925</v>
      </c>
      <c r="AG2362">
        <v>60.35303947369448</v>
      </c>
      <c r="AH2362">
        <v>64.851698190595954</v>
      </c>
      <c r="AI2362">
        <v>62.873233321653586</v>
      </c>
      <c r="AJ2362">
        <v>64.816042894867138</v>
      </c>
      <c r="AK2362">
        <v>77.844085929473209</v>
      </c>
      <c r="AL2362">
        <v>78.363629691806381</v>
      </c>
      <c r="AM2362">
        <v>111.64263460799609</v>
      </c>
      <c r="AN2362">
        <v>73.031798615125609</v>
      </c>
      <c r="AO2362">
        <v>96.858968580875114</v>
      </c>
      <c r="AP2362">
        <v>125.03869164665545</v>
      </c>
      <c r="AQ2362">
        <v>74.843597263005449</v>
      </c>
      <c r="AR2362">
        <v>76.317614698556326</v>
      </c>
      <c r="AS2362">
        <v>72.551083947638787</v>
      </c>
      <c r="AT2362">
        <v>84.150592885784391</v>
      </c>
      <c r="AU2362">
        <v>89.262403476534871</v>
      </c>
      <c r="AV2362">
        <v>90.555592739590622</v>
      </c>
      <c r="AW2362">
        <v>110.76786594802965</v>
      </c>
      <c r="AX2362">
        <v>85.19323080948169</v>
      </c>
      <c r="AY2362">
        <v>65.66077336488938</v>
      </c>
      <c r="AZ2362">
        <v>92.679406948940539</v>
      </c>
      <c r="BA2362">
        <v>92.026212816952665</v>
      </c>
      <c r="BB2362">
        <v>75.246083220679139</v>
      </c>
      <c r="BC2362">
        <v>52.376851032085369</v>
      </c>
      <c r="BD2362">
        <v>91.191031377151688</v>
      </c>
      <c r="BE2362">
        <v>76.512450637354618</v>
      </c>
      <c r="BF2362">
        <v>65.966159749823476</v>
      </c>
      <c r="BG2362">
        <v>63.034285322192034</v>
      </c>
      <c r="BH2362">
        <v>71.184113167262268</v>
      </c>
      <c r="BI2362">
        <v>70.441814908116953</v>
      </c>
      <c r="BJ2362">
        <v>74.444234715610264</v>
      </c>
    </row>
    <row r="2363" spans="1:62">
      <c r="A2363">
        <v>93.409465393240367</v>
      </c>
      <c r="B2363">
        <v>82.119975549603851</v>
      </c>
      <c r="C2363">
        <v>80.487900898176235</v>
      </c>
      <c r="D2363">
        <v>62.969976578073286</v>
      </c>
      <c r="E2363">
        <v>66.318143027181307</v>
      </c>
      <c r="F2363">
        <v>85.311858717323673</v>
      </c>
      <c r="G2363">
        <v>81.403906984703127</v>
      </c>
      <c r="H2363">
        <v>87.396734511968162</v>
      </c>
      <c r="I2363">
        <v>45.360204483948394</v>
      </c>
      <c r="J2363">
        <v>90.175146233740463</v>
      </c>
      <c r="K2363">
        <v>89.942393754508998</v>
      </c>
      <c r="L2363">
        <v>73.285922909577494</v>
      </c>
      <c r="M2363">
        <v>121.48176321545105</v>
      </c>
      <c r="N2363">
        <v>65.652025846178219</v>
      </c>
      <c r="O2363">
        <v>81.404204111661798</v>
      </c>
      <c r="P2363">
        <v>105.74087735546925</v>
      </c>
      <c r="Q2363">
        <v>95.403606482973174</v>
      </c>
      <c r="R2363">
        <v>104.54955052229901</v>
      </c>
      <c r="S2363">
        <v>84.506288211515965</v>
      </c>
      <c r="T2363">
        <v>69.359468474003947</v>
      </c>
      <c r="U2363">
        <v>64.75522501404663</v>
      </c>
      <c r="V2363">
        <v>64.652458987806057</v>
      </c>
      <c r="W2363">
        <v>44.389760022395052</v>
      </c>
      <c r="X2363">
        <v>88.893711961101843</v>
      </c>
      <c r="Y2363">
        <v>48.249073185846171</v>
      </c>
      <c r="Z2363">
        <v>57.137239902769963</v>
      </c>
      <c r="AA2363">
        <v>58.799237189871704</v>
      </c>
      <c r="AB2363">
        <v>53.860856059574715</v>
      </c>
      <c r="AC2363">
        <v>50.938275133728993</v>
      </c>
      <c r="AD2363">
        <v>54.54211573278014</v>
      </c>
      <c r="AE2363">
        <v>66.763101022456397</v>
      </c>
      <c r="AG2363">
        <v>60.35303947369448</v>
      </c>
      <c r="AH2363">
        <v>64.783581874132125</v>
      </c>
      <c r="AI2363">
        <v>62.719952899220502</v>
      </c>
      <c r="AJ2363">
        <v>64.942293294228662</v>
      </c>
      <c r="AK2363">
        <v>77.936462535705431</v>
      </c>
      <c r="AL2363">
        <v>78.58123214460403</v>
      </c>
      <c r="AM2363">
        <v>111.64263460799609</v>
      </c>
      <c r="AN2363">
        <v>72.775277465483128</v>
      </c>
      <c r="AO2363">
        <v>96.963518086010993</v>
      </c>
      <c r="AP2363">
        <v>125.06507950797209</v>
      </c>
      <c r="AQ2363">
        <v>74.919236317572995</v>
      </c>
      <c r="AR2363">
        <v>76.387376975959754</v>
      </c>
      <c r="AS2363">
        <v>72.483356636504169</v>
      </c>
      <c r="AT2363">
        <v>84.271463953999628</v>
      </c>
      <c r="AU2363">
        <v>89.262403476534871</v>
      </c>
      <c r="AV2363">
        <v>90.555592739590622</v>
      </c>
      <c r="AW2363">
        <v>110.76786594802965</v>
      </c>
      <c r="AX2363">
        <v>85.185813631489054</v>
      </c>
      <c r="AY2363">
        <v>65.66077336488938</v>
      </c>
      <c r="AZ2363">
        <v>92.745333256272374</v>
      </c>
      <c r="BA2363">
        <v>92.18201568256211</v>
      </c>
      <c r="BB2363">
        <v>75.246083220679139</v>
      </c>
      <c r="BC2363">
        <v>52.373821592097791</v>
      </c>
      <c r="BD2363">
        <v>90.61196599079841</v>
      </c>
      <c r="BE2363">
        <v>76.549590352745966</v>
      </c>
      <c r="BF2363">
        <v>65.966159749823476</v>
      </c>
      <c r="BG2363">
        <v>63.229384390880114</v>
      </c>
      <c r="BH2363">
        <v>70.704669396211202</v>
      </c>
      <c r="BI2363">
        <v>70.490551743891132</v>
      </c>
      <c r="BJ2363">
        <v>74.884334154799973</v>
      </c>
    </row>
    <row r="2364" spans="1:62">
      <c r="A2364">
        <v>93.391146609936655</v>
      </c>
      <c r="B2364">
        <v>82.075891006605872</v>
      </c>
      <c r="C2364">
        <v>80.364024053591834</v>
      </c>
      <c r="D2364">
        <v>63.105268996529617</v>
      </c>
      <c r="E2364">
        <v>66.52622328356253</v>
      </c>
      <c r="F2364">
        <v>85.141159877656079</v>
      </c>
      <c r="G2364">
        <v>81.856588601611065</v>
      </c>
      <c r="H2364">
        <v>87.222645655202498</v>
      </c>
      <c r="I2364">
        <v>45.331270670363907</v>
      </c>
      <c r="J2364">
        <v>90.175146233740463</v>
      </c>
      <c r="K2364">
        <v>89.942393754508998</v>
      </c>
      <c r="L2364">
        <v>73.235369571878323</v>
      </c>
      <c r="M2364">
        <v>121.39533588760428</v>
      </c>
      <c r="N2364">
        <v>66.06258663472623</v>
      </c>
      <c r="O2364">
        <v>81.457503095564249</v>
      </c>
      <c r="P2364">
        <v>105.92539534436921</v>
      </c>
      <c r="Q2364">
        <v>95.411017817925142</v>
      </c>
      <c r="R2364">
        <v>104.7041876983173</v>
      </c>
      <c r="S2364">
        <v>83.78488774429772</v>
      </c>
      <c r="T2364">
        <v>69.517443168882437</v>
      </c>
      <c r="U2364">
        <v>64.89880723291256</v>
      </c>
      <c r="V2364">
        <v>64.607707040468412</v>
      </c>
      <c r="W2364">
        <v>44.389760022395052</v>
      </c>
      <c r="X2364">
        <v>88.893711961101843</v>
      </c>
      <c r="Y2364">
        <v>48.106398468461194</v>
      </c>
      <c r="Z2364">
        <v>56.961608112565102</v>
      </c>
      <c r="AA2364">
        <v>58.799237189871704</v>
      </c>
      <c r="AB2364">
        <v>53.746482489935175</v>
      </c>
      <c r="AC2364">
        <v>50.942495452100218</v>
      </c>
      <c r="AD2364">
        <v>54.336076380516126</v>
      </c>
      <c r="AE2364">
        <v>66.763101022456397</v>
      </c>
      <c r="AG2364">
        <v>60.35303947369448</v>
      </c>
      <c r="AH2364">
        <v>64.671454814620716</v>
      </c>
      <c r="AI2364">
        <v>62.611789353518645</v>
      </c>
      <c r="AJ2364">
        <v>64.942293294228662</v>
      </c>
      <c r="AK2364">
        <v>77.936462535705431</v>
      </c>
      <c r="AL2364">
        <v>78.870767571312783</v>
      </c>
      <c r="AM2364">
        <v>112.08120674483717</v>
      </c>
      <c r="AN2364">
        <v>72.754186610266757</v>
      </c>
      <c r="AO2364">
        <v>97.077791827197245</v>
      </c>
      <c r="AP2364">
        <v>125.03869164665545</v>
      </c>
      <c r="AQ2364">
        <v>75.493932298841031</v>
      </c>
      <c r="AR2364">
        <v>76.387376975959754</v>
      </c>
      <c r="AS2364">
        <v>72.483356636504169</v>
      </c>
      <c r="AT2364">
        <v>84.308166487602193</v>
      </c>
      <c r="AU2364">
        <v>89.262403476534871</v>
      </c>
      <c r="AV2364">
        <v>90.555592739590622</v>
      </c>
      <c r="AW2364">
        <v>110.82879951397433</v>
      </c>
      <c r="AX2364">
        <v>85.143539924648053</v>
      </c>
      <c r="AY2364">
        <v>65.66077336488938</v>
      </c>
      <c r="AZ2364">
        <v>92.679406948940539</v>
      </c>
      <c r="BA2364">
        <v>92.157224627979602</v>
      </c>
      <c r="BB2364">
        <v>75.246083220679139</v>
      </c>
      <c r="BC2364">
        <v>52.318543955168124</v>
      </c>
      <c r="BD2364">
        <v>89.928714542358222</v>
      </c>
      <c r="BE2364">
        <v>76.549590352745966</v>
      </c>
      <c r="BF2364">
        <v>65.887952413498724</v>
      </c>
      <c r="BG2364">
        <v>63.610039233836254</v>
      </c>
      <c r="BH2364">
        <v>69.983056664822669</v>
      </c>
      <c r="BI2364">
        <v>70.713752420631124</v>
      </c>
      <c r="BJ2364">
        <v>75.128450986579679</v>
      </c>
    </row>
    <row r="2365" spans="1:62">
      <c r="A2365">
        <v>93.391146609936655</v>
      </c>
      <c r="B2365">
        <v>81.868182204654374</v>
      </c>
      <c r="C2365">
        <v>80.253757102390182</v>
      </c>
      <c r="D2365">
        <v>63.105268996529617</v>
      </c>
      <c r="E2365">
        <v>66.678064573264919</v>
      </c>
      <c r="F2365">
        <v>85.054135421906452</v>
      </c>
      <c r="G2365">
        <v>81.986165635739624</v>
      </c>
      <c r="H2365">
        <v>86.926376976574858</v>
      </c>
      <c r="I2365">
        <v>45.301444090774709</v>
      </c>
      <c r="J2365">
        <v>90.151576071784618</v>
      </c>
      <c r="K2365">
        <v>90.096145806668147</v>
      </c>
      <c r="L2365">
        <v>73.235369571878323</v>
      </c>
      <c r="M2365">
        <v>121.19286919180463</v>
      </c>
      <c r="N2365">
        <v>66.455575225263345</v>
      </c>
      <c r="O2365">
        <v>81.587793151557747</v>
      </c>
      <c r="P2365">
        <v>106.08885160031411</v>
      </c>
      <c r="Q2365">
        <v>95.480526941037795</v>
      </c>
      <c r="R2365">
        <v>104.89190969357952</v>
      </c>
      <c r="S2365">
        <v>83.153260162728103</v>
      </c>
      <c r="T2365">
        <v>69.553277713662482</v>
      </c>
      <c r="U2365">
        <v>64.89880723291256</v>
      </c>
      <c r="V2365">
        <v>64.607707040468412</v>
      </c>
      <c r="W2365">
        <v>44.341630054769112</v>
      </c>
      <c r="X2365">
        <v>88.846612203431903</v>
      </c>
      <c r="Y2365">
        <v>47.954613477622239</v>
      </c>
      <c r="Z2365">
        <v>56.793920953408715</v>
      </c>
      <c r="AA2365">
        <v>58.644772594360404</v>
      </c>
      <c r="AB2365">
        <v>53.715841560717635</v>
      </c>
      <c r="AC2365">
        <v>51.031674128040706</v>
      </c>
      <c r="AD2365">
        <v>54.014749139625877</v>
      </c>
      <c r="AE2365">
        <v>66.550632558610246</v>
      </c>
      <c r="AG2365">
        <v>60.35303947369448</v>
      </c>
      <c r="AH2365">
        <v>64.615752394915233</v>
      </c>
      <c r="AI2365">
        <v>62.547337260803076</v>
      </c>
      <c r="AJ2365">
        <v>64.942293294228662</v>
      </c>
      <c r="AK2365">
        <v>77.844085929473209</v>
      </c>
      <c r="AL2365">
        <v>78.870767571312783</v>
      </c>
      <c r="AM2365">
        <v>112.08120674483717</v>
      </c>
      <c r="AN2365">
        <v>72.706676235299796</v>
      </c>
      <c r="AO2365">
        <v>97.077791827197245</v>
      </c>
      <c r="AP2365">
        <v>125.03869164665545</v>
      </c>
      <c r="AQ2365">
        <v>76.20154920496725</v>
      </c>
      <c r="AR2365">
        <v>76.317614698556326</v>
      </c>
      <c r="AS2365">
        <v>72.468718793072242</v>
      </c>
      <c r="AT2365">
        <v>84.341408763015764</v>
      </c>
      <c r="AU2365">
        <v>89.264975267352753</v>
      </c>
      <c r="AV2365">
        <v>90.562911233234047</v>
      </c>
      <c r="AW2365">
        <v>111.27299562630284</v>
      </c>
      <c r="AX2365">
        <v>85.185813631489054</v>
      </c>
      <c r="AY2365">
        <v>65.66077336488938</v>
      </c>
      <c r="AZ2365">
        <v>92.679406948940539</v>
      </c>
      <c r="BA2365">
        <v>92.190581171745976</v>
      </c>
      <c r="BB2365">
        <v>74.078239934331464</v>
      </c>
      <c r="BC2365">
        <v>52.27875476162049</v>
      </c>
      <c r="BD2365">
        <v>89.051759467022833</v>
      </c>
      <c r="BE2365">
        <v>76.549590352745966</v>
      </c>
      <c r="BF2365">
        <v>65.647564356788678</v>
      </c>
      <c r="BG2365">
        <v>63.987158424765838</v>
      </c>
      <c r="BH2365">
        <v>69.280556229804432</v>
      </c>
      <c r="BI2365">
        <v>70.932905195542759</v>
      </c>
      <c r="BJ2365">
        <v>75.30777298488934</v>
      </c>
    </row>
    <row r="2366" spans="1:62">
      <c r="A2366">
        <v>93.391146609936655</v>
      </c>
      <c r="B2366">
        <v>81.868182204654374</v>
      </c>
      <c r="C2366">
        <v>80.135100401438706</v>
      </c>
      <c r="D2366">
        <v>62.977751732645828</v>
      </c>
      <c r="E2366">
        <v>66.846190603502521</v>
      </c>
      <c r="F2366">
        <v>84.829567636115712</v>
      </c>
      <c r="G2366">
        <v>82.163639303575849</v>
      </c>
      <c r="H2366">
        <v>86.88579233037288</v>
      </c>
      <c r="I2366">
        <v>45.301444090774709</v>
      </c>
      <c r="J2366">
        <v>90.019575115972884</v>
      </c>
      <c r="K2366">
        <v>90.096145806668147</v>
      </c>
      <c r="L2366">
        <v>73.235369571878323</v>
      </c>
      <c r="M2366">
        <v>121.06664104830108</v>
      </c>
      <c r="N2366">
        <v>66.943977129790611</v>
      </c>
      <c r="O2366">
        <v>81.628078171148601</v>
      </c>
      <c r="P2366">
        <v>106.25863887244437</v>
      </c>
      <c r="Q2366">
        <v>95.484216181054421</v>
      </c>
      <c r="R2366">
        <v>105.09284190018967</v>
      </c>
      <c r="S2366">
        <v>82.524450561292127</v>
      </c>
      <c r="T2366">
        <v>69.553277713662482</v>
      </c>
      <c r="U2366">
        <v>64.89880723291256</v>
      </c>
      <c r="V2366">
        <v>64.607707040468412</v>
      </c>
      <c r="W2366">
        <v>44.111243577889375</v>
      </c>
      <c r="X2366">
        <v>88.726192042424955</v>
      </c>
      <c r="Y2366">
        <v>47.85113721246578</v>
      </c>
      <c r="Z2366">
        <v>56.604597789707</v>
      </c>
      <c r="AA2366">
        <v>58.644772594360404</v>
      </c>
      <c r="AB2366">
        <v>53.715841560717635</v>
      </c>
      <c r="AC2366">
        <v>51.127465748940729</v>
      </c>
      <c r="AD2366">
        <v>53.85137814135301</v>
      </c>
      <c r="AE2366">
        <v>66.550632558610246</v>
      </c>
      <c r="AG2366">
        <v>60.35303947369448</v>
      </c>
      <c r="AH2366">
        <v>64.552695249723655</v>
      </c>
      <c r="AI2366">
        <v>62.474223003515064</v>
      </c>
      <c r="AJ2366">
        <v>64.992976242135512</v>
      </c>
      <c r="AK2366">
        <v>77.742511357008894</v>
      </c>
      <c r="AL2366">
        <v>79.101869453260548</v>
      </c>
      <c r="AM2366">
        <v>112.33807484276325</v>
      </c>
      <c r="AN2366">
        <v>72.568226344582456</v>
      </c>
      <c r="AO2366">
        <v>97.077791827197245</v>
      </c>
      <c r="AP2366">
        <v>124.80325414658402</v>
      </c>
      <c r="AQ2366">
        <v>77.707256554257427</v>
      </c>
      <c r="AR2366">
        <v>76.387376975959754</v>
      </c>
      <c r="AS2366">
        <v>72.468718793072242</v>
      </c>
      <c r="AT2366">
        <v>84.382109947104539</v>
      </c>
      <c r="AU2366">
        <v>89.264975267352753</v>
      </c>
      <c r="AV2366">
        <v>90.578914205790753</v>
      </c>
      <c r="AW2366">
        <v>111.27299562630284</v>
      </c>
      <c r="AX2366">
        <v>85.19323080948169</v>
      </c>
      <c r="AY2366">
        <v>65.835268838757543</v>
      </c>
      <c r="AZ2366">
        <v>92.679406948940539</v>
      </c>
      <c r="BA2366">
        <v>92.951081922423526</v>
      </c>
      <c r="BB2366">
        <v>72.858496656886018</v>
      </c>
      <c r="BC2366">
        <v>52.27875476162049</v>
      </c>
      <c r="BD2366">
        <v>87.968974610521315</v>
      </c>
      <c r="BE2366">
        <v>76.549590352745966</v>
      </c>
      <c r="BF2366">
        <v>65.427693041177974</v>
      </c>
      <c r="BG2366">
        <v>64.069389950174752</v>
      </c>
      <c r="BH2366">
        <v>68.822738244318998</v>
      </c>
      <c r="BI2366">
        <v>70.979386005137243</v>
      </c>
      <c r="BJ2366">
        <v>75.533768725977524</v>
      </c>
    </row>
    <row r="2367" spans="1:62">
      <c r="A2367">
        <v>93.391146609936655</v>
      </c>
      <c r="B2367">
        <v>81.868182204654374</v>
      </c>
      <c r="C2367">
        <v>79.955541986711296</v>
      </c>
      <c r="D2367">
        <v>62.834045811284483</v>
      </c>
      <c r="E2367">
        <v>67.196099455295013</v>
      </c>
      <c r="F2367">
        <v>84.829567636115712</v>
      </c>
      <c r="G2367">
        <v>82.163639303575849</v>
      </c>
      <c r="H2367">
        <v>86.88579233037288</v>
      </c>
      <c r="I2367">
        <v>45.266877138052358</v>
      </c>
      <c r="J2367">
        <v>90.019575115972884</v>
      </c>
      <c r="K2367">
        <v>90.336985911164987</v>
      </c>
      <c r="L2367">
        <v>73.235369571878323</v>
      </c>
      <c r="M2367">
        <v>121.01928987119459</v>
      </c>
      <c r="N2367">
        <v>67.412920703873141</v>
      </c>
      <c r="O2367">
        <v>81.628078171148601</v>
      </c>
      <c r="P2367">
        <v>106.74416825946319</v>
      </c>
      <c r="Q2367">
        <v>95.484216181054421</v>
      </c>
      <c r="R2367">
        <v>105.2131824514755</v>
      </c>
      <c r="S2367">
        <v>82.365373948035014</v>
      </c>
      <c r="T2367">
        <v>69.553277713662482</v>
      </c>
      <c r="U2367">
        <v>64.89880723291256</v>
      </c>
      <c r="V2367">
        <v>64.730567764677204</v>
      </c>
      <c r="W2367">
        <v>43.885080570567403</v>
      </c>
      <c r="X2367">
        <v>88.534989213494384</v>
      </c>
      <c r="Y2367">
        <v>47.774021281820495</v>
      </c>
      <c r="Z2367">
        <v>56.436579156176663</v>
      </c>
      <c r="AA2367">
        <v>58.785316457286058</v>
      </c>
      <c r="AB2367">
        <v>53.675199380395881</v>
      </c>
      <c r="AC2367">
        <v>51.169600615124672</v>
      </c>
      <c r="AD2367">
        <v>53.604990878803392</v>
      </c>
      <c r="AE2367">
        <v>66.550632558610246</v>
      </c>
      <c r="AG2367">
        <v>60.35303947369448</v>
      </c>
      <c r="AH2367">
        <v>64.49985928689172</v>
      </c>
      <c r="AI2367">
        <v>62.413861359420878</v>
      </c>
      <c r="AJ2367">
        <v>64.992976242135512</v>
      </c>
      <c r="AK2367">
        <v>77.742511357008894</v>
      </c>
      <c r="AL2367">
        <v>79.753544842814179</v>
      </c>
      <c r="AM2367">
        <v>112.53750980695088</v>
      </c>
      <c r="AN2367">
        <v>72.410108587002469</v>
      </c>
      <c r="AO2367">
        <v>97.387255180035197</v>
      </c>
      <c r="AP2367">
        <v>124.56401325608778</v>
      </c>
      <c r="AQ2367">
        <v>88.865304046822587</v>
      </c>
      <c r="AR2367">
        <v>76.317614698556326</v>
      </c>
      <c r="AS2367">
        <v>72.468718793072242</v>
      </c>
      <c r="AT2367">
        <v>84.428523672235031</v>
      </c>
      <c r="AU2367">
        <v>89.181458227163091</v>
      </c>
      <c r="AV2367">
        <v>90.789626063455273</v>
      </c>
      <c r="AW2367">
        <v>111.46959861452432</v>
      </c>
      <c r="AX2367">
        <v>85.289892329136435</v>
      </c>
      <c r="AY2367">
        <v>66.130964319016442</v>
      </c>
      <c r="AZ2367">
        <v>92.65506008125692</v>
      </c>
      <c r="BA2367">
        <v>93.079620372063204</v>
      </c>
      <c r="BB2367">
        <v>71.857484948284139</v>
      </c>
      <c r="BC2367">
        <v>52.33243909830157</v>
      </c>
      <c r="BD2367">
        <v>86.812565331307013</v>
      </c>
      <c r="BE2367">
        <v>76.40607816508944</v>
      </c>
      <c r="BF2367">
        <v>65.346575636882108</v>
      </c>
      <c r="BG2367">
        <v>64.142695046024329</v>
      </c>
      <c r="BH2367">
        <v>68.822738244318998</v>
      </c>
      <c r="BI2367">
        <v>71.001358595035697</v>
      </c>
      <c r="BJ2367">
        <v>75.754415749160472</v>
      </c>
    </row>
    <row r="2368" spans="1:62">
      <c r="A2368">
        <v>93.391146609936655</v>
      </c>
      <c r="B2368">
        <v>81.868182204654374</v>
      </c>
      <c r="C2368">
        <v>79.776479951564511</v>
      </c>
      <c r="D2368">
        <v>62.6627849346619</v>
      </c>
      <c r="E2368">
        <v>67.546277074806142</v>
      </c>
      <c r="F2368">
        <v>84.662596304979985</v>
      </c>
      <c r="G2368">
        <v>82.163639303575849</v>
      </c>
      <c r="H2368">
        <v>86.88579233037288</v>
      </c>
      <c r="I2368">
        <v>45.192862846021157</v>
      </c>
      <c r="J2368">
        <v>89.721029550901193</v>
      </c>
      <c r="K2368">
        <v>90.54429253039936</v>
      </c>
      <c r="L2368">
        <v>73.299389135171921</v>
      </c>
      <c r="M2368">
        <v>121.01928987119459</v>
      </c>
      <c r="N2368">
        <v>67.56335252766209</v>
      </c>
      <c r="O2368">
        <v>81.628078171148601</v>
      </c>
      <c r="P2368">
        <v>107.49708567959928</v>
      </c>
      <c r="Q2368">
        <v>95.606256010611787</v>
      </c>
      <c r="R2368">
        <v>105.25924717004901</v>
      </c>
      <c r="S2368">
        <v>82.246292952923795</v>
      </c>
      <c r="T2368">
        <v>69.553277713662482</v>
      </c>
      <c r="U2368">
        <v>64.837377510393125</v>
      </c>
      <c r="V2368">
        <v>65.117973481700403</v>
      </c>
      <c r="W2368">
        <v>43.774512017367655</v>
      </c>
      <c r="X2368">
        <v>88.629770124776854</v>
      </c>
      <c r="Y2368">
        <v>47.704108982648215</v>
      </c>
      <c r="Z2368">
        <v>56.407923848618225</v>
      </c>
      <c r="AA2368">
        <v>58.873521799014199</v>
      </c>
      <c r="AB2368">
        <v>53.613869641736414</v>
      </c>
      <c r="AC2368">
        <v>51.293607020889766</v>
      </c>
      <c r="AD2368">
        <v>53.295125695839452</v>
      </c>
      <c r="AE2368">
        <v>66.550632558610246</v>
      </c>
      <c r="AG2368">
        <v>60.35303947369448</v>
      </c>
      <c r="AH2368">
        <v>64.49985928689172</v>
      </c>
      <c r="AI2368">
        <v>62.338696893879899</v>
      </c>
      <c r="AJ2368">
        <v>64.992976242135512</v>
      </c>
      <c r="AK2368">
        <v>77.742511357008894</v>
      </c>
      <c r="AL2368">
        <v>80.510935813681385</v>
      </c>
      <c r="AM2368">
        <v>112.71377845092491</v>
      </c>
      <c r="AN2368">
        <v>72.110190777282284</v>
      </c>
      <c r="AO2368">
        <v>97.810992274059387</v>
      </c>
      <c r="AP2368">
        <v>124.39953796523255</v>
      </c>
      <c r="AQ2368">
        <v>98.335891669127619</v>
      </c>
      <c r="AR2368">
        <v>76.144646296739595</v>
      </c>
      <c r="AS2368">
        <v>72.468718793072242</v>
      </c>
      <c r="AT2368">
        <v>84.50099440232637</v>
      </c>
      <c r="AU2368">
        <v>89.130986137819775</v>
      </c>
      <c r="AV2368">
        <v>90.996603374628052</v>
      </c>
      <c r="AW2368">
        <v>111.53340899242342</v>
      </c>
      <c r="AX2368">
        <v>85.385486856547828</v>
      </c>
      <c r="AY2368">
        <v>66.494811701950539</v>
      </c>
      <c r="AZ2368">
        <v>92.699134684375665</v>
      </c>
      <c r="BA2368">
        <v>93.65720594743533</v>
      </c>
      <c r="BB2368">
        <v>70.198868383742195</v>
      </c>
      <c r="BC2368">
        <v>52.33403239855015</v>
      </c>
      <c r="BD2368">
        <v>85.982453975729868</v>
      </c>
      <c r="BE2368">
        <v>76.40607816508944</v>
      </c>
      <c r="BF2368">
        <v>65.154754216234949</v>
      </c>
      <c r="BG2368">
        <v>64.287236048869801</v>
      </c>
      <c r="BH2368">
        <v>68.822738244318998</v>
      </c>
      <c r="BI2368">
        <v>71.073195273219625</v>
      </c>
      <c r="BJ2368">
        <v>76.105682876373095</v>
      </c>
    </row>
    <row r="2369" spans="1:62">
      <c r="A2369">
        <v>93.476867234836249</v>
      </c>
      <c r="B2369">
        <v>81.868182204654374</v>
      </c>
      <c r="C2369">
        <v>79.653713902597019</v>
      </c>
      <c r="D2369">
        <v>62.6627849346619</v>
      </c>
      <c r="E2369">
        <v>67.618844655098655</v>
      </c>
      <c r="F2369">
        <v>84.662596304979985</v>
      </c>
      <c r="G2369">
        <v>82.163639303575849</v>
      </c>
      <c r="H2369">
        <v>86.88579233037288</v>
      </c>
      <c r="I2369">
        <v>45.124655348718619</v>
      </c>
      <c r="J2369">
        <v>89.467666969739184</v>
      </c>
      <c r="K2369">
        <v>90.692323722600008</v>
      </c>
      <c r="L2369">
        <v>73.349942472871092</v>
      </c>
      <c r="M2369">
        <v>121.01928987119459</v>
      </c>
      <c r="N2369">
        <v>67.671566691437889</v>
      </c>
      <c r="O2369">
        <v>81.553599749347285</v>
      </c>
      <c r="P2369">
        <v>107.88617458938342</v>
      </c>
      <c r="Q2369">
        <v>95.606256010611787</v>
      </c>
      <c r="R2369">
        <v>105.36616687882034</v>
      </c>
      <c r="S2369">
        <v>82.202223437078047</v>
      </c>
      <c r="T2369">
        <v>69.553277713662482</v>
      </c>
      <c r="U2369">
        <v>64.653626488147893</v>
      </c>
      <c r="V2369">
        <v>65.117973481700403</v>
      </c>
      <c r="W2369">
        <v>43.695313180477783</v>
      </c>
      <c r="X2369">
        <v>88.621827370039014</v>
      </c>
      <c r="Y2369">
        <v>47.646896271401303</v>
      </c>
      <c r="Z2369">
        <v>56.383264639227441</v>
      </c>
      <c r="AA2369">
        <v>58.696767954467461</v>
      </c>
      <c r="AB2369">
        <v>53.559917308581788</v>
      </c>
      <c r="AC2369">
        <v>51.439489895218486</v>
      </c>
      <c r="AD2369">
        <v>52.991456745970105</v>
      </c>
      <c r="AE2369">
        <v>66.592497399240159</v>
      </c>
      <c r="AG2369">
        <v>60.35303947369448</v>
      </c>
      <c r="AH2369">
        <v>64.49985928689172</v>
      </c>
      <c r="AI2369">
        <v>62.035422947210591</v>
      </c>
      <c r="AJ2369">
        <v>64.942293294228662</v>
      </c>
      <c r="AK2369">
        <v>77.684551005519239</v>
      </c>
      <c r="AL2369">
        <v>81.279233472468178</v>
      </c>
      <c r="AM2369">
        <v>112.82366540325954</v>
      </c>
      <c r="AN2369">
        <v>71.74926761542828</v>
      </c>
      <c r="AO2369">
        <v>97.810992274059387</v>
      </c>
      <c r="AP2369">
        <v>124.05864765061671</v>
      </c>
      <c r="AQ2369">
        <v>98.335891669127619</v>
      </c>
      <c r="AR2369">
        <v>76.144646296739595</v>
      </c>
      <c r="AS2369">
        <v>72.468718793072242</v>
      </c>
      <c r="AT2369">
        <v>84.579230303048632</v>
      </c>
      <c r="AU2369">
        <v>89.037131225286629</v>
      </c>
      <c r="AV2369">
        <v>91.152331239591106</v>
      </c>
      <c r="AW2369">
        <v>111.60675058180399</v>
      </c>
      <c r="AX2369">
        <v>85.385486856547828</v>
      </c>
      <c r="AY2369">
        <v>67.07024563154917</v>
      </c>
      <c r="AZ2369">
        <v>92.925850813937558</v>
      </c>
      <c r="BA2369">
        <v>93.65720594743533</v>
      </c>
      <c r="BB2369">
        <v>69.276571287617799</v>
      </c>
      <c r="BC2369">
        <v>52.33403239855015</v>
      </c>
      <c r="BD2369">
        <v>85.335295928124197</v>
      </c>
      <c r="BE2369">
        <v>76.039176909524059</v>
      </c>
      <c r="BF2369">
        <v>64.976640149908107</v>
      </c>
      <c r="BG2369">
        <v>64.419676328955731</v>
      </c>
      <c r="BH2369">
        <v>68.822738244318998</v>
      </c>
      <c r="BI2369">
        <v>71.180302143627756</v>
      </c>
      <c r="BJ2369">
        <v>76.341413099383971</v>
      </c>
    </row>
    <row r="2370" spans="1:62">
      <c r="A2370">
        <v>93.684243268943874</v>
      </c>
      <c r="B2370">
        <v>82.016226239090145</v>
      </c>
      <c r="C2370">
        <v>79.524991386026926</v>
      </c>
      <c r="D2370">
        <v>62.78678489736383</v>
      </c>
      <c r="E2370">
        <v>67.730917133565782</v>
      </c>
      <c r="F2370">
        <v>84.662596304979985</v>
      </c>
      <c r="G2370">
        <v>81.986165635739624</v>
      </c>
      <c r="H2370">
        <v>86.88579233037288</v>
      </c>
      <c r="I2370">
        <v>45.076796951971239</v>
      </c>
      <c r="J2370">
        <v>89.107037847470139</v>
      </c>
      <c r="K2370">
        <v>90.747370395710504</v>
      </c>
      <c r="L2370">
        <v>73.452206694007714</v>
      </c>
      <c r="M2370">
        <v>121.01928987119459</v>
      </c>
      <c r="N2370">
        <v>67.968706378955645</v>
      </c>
      <c r="O2370">
        <v>81.553599749347285</v>
      </c>
      <c r="P2370">
        <v>107.89213099071409</v>
      </c>
      <c r="Q2370">
        <v>95.73673279173812</v>
      </c>
      <c r="R2370">
        <v>105.44133738457762</v>
      </c>
      <c r="S2370">
        <v>82.202223437078047</v>
      </c>
      <c r="T2370">
        <v>69.242371735804156</v>
      </c>
      <c r="U2370">
        <v>64.434920265239512</v>
      </c>
      <c r="V2370">
        <v>64.740531019073217</v>
      </c>
      <c r="W2370">
        <v>43.601722881499583</v>
      </c>
      <c r="X2370">
        <v>88.621827370039014</v>
      </c>
      <c r="Y2370">
        <v>47.601654738926676</v>
      </c>
      <c r="Z2370">
        <v>56.255447150146694</v>
      </c>
      <c r="AA2370">
        <v>58.522283996249634</v>
      </c>
      <c r="AB2370">
        <v>53.613869641736414</v>
      </c>
      <c r="AC2370">
        <v>51.567766220518315</v>
      </c>
      <c r="AD2370">
        <v>52.654242941209503</v>
      </c>
      <c r="AE2370">
        <v>66.836827812711533</v>
      </c>
      <c r="AG2370">
        <v>60.35303947369448</v>
      </c>
      <c r="AH2370">
        <v>64.552695249723655</v>
      </c>
      <c r="AI2370">
        <v>61.654310885348181</v>
      </c>
      <c r="AJ2370">
        <v>64.992976242135512</v>
      </c>
      <c r="AK2370">
        <v>77.603553458414453</v>
      </c>
      <c r="AL2370">
        <v>82.137181279177582</v>
      </c>
      <c r="AM2370">
        <v>113.07911212407851</v>
      </c>
      <c r="AN2370">
        <v>71.486654985367778</v>
      </c>
      <c r="AO2370">
        <v>97.810992274059387</v>
      </c>
      <c r="AP2370">
        <v>124.05864765061671</v>
      </c>
      <c r="AQ2370">
        <v>98.335891669127619</v>
      </c>
      <c r="AR2370">
        <v>75.554874167671869</v>
      </c>
      <c r="AS2370">
        <v>72.468718793072242</v>
      </c>
      <c r="AT2370">
        <v>84.690943006562804</v>
      </c>
      <c r="AU2370">
        <v>88.92441080983852</v>
      </c>
      <c r="AV2370">
        <v>91.349731823180107</v>
      </c>
      <c r="AW2370">
        <v>111.60675058180399</v>
      </c>
      <c r="AX2370">
        <v>85.385486856547828</v>
      </c>
      <c r="AY2370">
        <v>67.410043794754188</v>
      </c>
      <c r="AZ2370">
        <v>92.642099324043357</v>
      </c>
      <c r="BA2370">
        <v>93.65720594743533</v>
      </c>
      <c r="BB2370">
        <v>68.939623227844152</v>
      </c>
      <c r="BC2370">
        <v>52.510611856353151</v>
      </c>
      <c r="BD2370">
        <v>85.086360503495058</v>
      </c>
      <c r="BE2370">
        <v>75.551581594882705</v>
      </c>
      <c r="BF2370">
        <v>64.976640149908107</v>
      </c>
      <c r="BG2370">
        <v>64.475291059955282</v>
      </c>
      <c r="BH2370">
        <v>68.822738244318998</v>
      </c>
      <c r="BI2370">
        <v>71.315471842956583</v>
      </c>
      <c r="BJ2370">
        <v>76.520514599726027</v>
      </c>
    </row>
    <row r="2371" spans="1:62">
      <c r="A2371">
        <v>93.901236327607137</v>
      </c>
      <c r="B2371">
        <v>82.016226239090145</v>
      </c>
      <c r="C2371">
        <v>79.460895930047087</v>
      </c>
      <c r="D2371">
        <v>62.861119949858178</v>
      </c>
      <c r="E2371">
        <v>67.868631845969233</v>
      </c>
      <c r="F2371">
        <v>84.662596304979985</v>
      </c>
      <c r="G2371">
        <v>81.680339556539451</v>
      </c>
      <c r="H2371">
        <v>87.048478555269654</v>
      </c>
      <c r="I2371">
        <v>45.014402998872214</v>
      </c>
      <c r="J2371">
        <v>88.906138895118488</v>
      </c>
      <c r="K2371">
        <v>90.832555847890461</v>
      </c>
      <c r="L2371">
        <v>73.607724447940683</v>
      </c>
      <c r="M2371">
        <v>121.12674641173874</v>
      </c>
      <c r="N2371">
        <v>68.21968246890637</v>
      </c>
      <c r="O2371">
        <v>81.539902468828274</v>
      </c>
      <c r="P2371">
        <v>108.03897978819742</v>
      </c>
      <c r="Q2371">
        <v>95.73673279173812</v>
      </c>
      <c r="R2371">
        <v>105.45717060262689</v>
      </c>
      <c r="S2371">
        <v>82.202223437078047</v>
      </c>
      <c r="T2371">
        <v>68.604565315740331</v>
      </c>
      <c r="U2371">
        <v>64.019838736814776</v>
      </c>
      <c r="V2371">
        <v>64.526690366123262</v>
      </c>
      <c r="W2371">
        <v>43.52655541579685</v>
      </c>
      <c r="X2371">
        <v>88.621827370039014</v>
      </c>
      <c r="Y2371">
        <v>47.512005073807671</v>
      </c>
      <c r="Z2371">
        <v>56.120625795567499</v>
      </c>
      <c r="AA2371">
        <v>58.604222474582023</v>
      </c>
      <c r="AB2371">
        <v>53.613680391072549</v>
      </c>
      <c r="AC2371">
        <v>51.734014130987461</v>
      </c>
      <c r="AD2371">
        <v>52.506445834726094</v>
      </c>
      <c r="AE2371">
        <v>66.944325822681435</v>
      </c>
      <c r="AG2371">
        <v>60.35303947369448</v>
      </c>
      <c r="AH2371">
        <v>64.642074481642055</v>
      </c>
      <c r="AI2371">
        <v>61.518786645163452</v>
      </c>
      <c r="AJ2371">
        <v>64.992976242135512</v>
      </c>
      <c r="AK2371">
        <v>77.684551005519239</v>
      </c>
      <c r="AL2371">
        <v>83.704614820814371</v>
      </c>
      <c r="AM2371">
        <v>113.45331600863483</v>
      </c>
      <c r="AN2371">
        <v>71.326954200072294</v>
      </c>
      <c r="AO2371">
        <v>97.810992274059387</v>
      </c>
      <c r="AP2371">
        <v>123.32827282310831</v>
      </c>
      <c r="AQ2371">
        <v>98.335891669127619</v>
      </c>
      <c r="AR2371">
        <v>75.068022903681239</v>
      </c>
      <c r="AS2371">
        <v>72.409980045678054</v>
      </c>
      <c r="AT2371">
        <v>84.748610265929671</v>
      </c>
      <c r="AU2371">
        <v>88.892950667767224</v>
      </c>
      <c r="AV2371">
        <v>91.5433952244625</v>
      </c>
      <c r="AW2371">
        <v>111.71154943783145</v>
      </c>
      <c r="AX2371">
        <v>85.30035416095275</v>
      </c>
      <c r="AY2371">
        <v>67.480147980708921</v>
      </c>
      <c r="AZ2371">
        <v>92.925850813937558</v>
      </c>
      <c r="BA2371">
        <v>93.795314472084272</v>
      </c>
      <c r="BB2371">
        <v>68.670036099674348</v>
      </c>
      <c r="BC2371">
        <v>53.063484724972056</v>
      </c>
      <c r="BD2371">
        <v>84.862724584576668</v>
      </c>
      <c r="BE2371">
        <v>75.156884846376002</v>
      </c>
      <c r="BF2371">
        <v>64.976640149908107</v>
      </c>
      <c r="BG2371">
        <v>64.584194085983427</v>
      </c>
      <c r="BH2371">
        <v>68.956863457179239</v>
      </c>
      <c r="BI2371">
        <v>71.714442941273418</v>
      </c>
      <c r="BJ2371">
        <v>76.742311252665161</v>
      </c>
    </row>
    <row r="2372" spans="1:62">
      <c r="A2372">
        <v>94.097719753154863</v>
      </c>
      <c r="B2372">
        <v>82.016226239090145</v>
      </c>
      <c r="C2372">
        <v>79.460895930047087</v>
      </c>
      <c r="D2372">
        <v>62.861119949858178</v>
      </c>
      <c r="E2372">
        <v>67.873442269814575</v>
      </c>
      <c r="F2372">
        <v>84.578207626215118</v>
      </c>
      <c r="G2372">
        <v>81.322627701908473</v>
      </c>
      <c r="H2372">
        <v>87.165140713015816</v>
      </c>
      <c r="I2372">
        <v>44.973758379368093</v>
      </c>
      <c r="J2372">
        <v>88.888319889266597</v>
      </c>
      <c r="K2372">
        <v>90.999103218497936</v>
      </c>
      <c r="L2372">
        <v>73.777164562617358</v>
      </c>
      <c r="M2372">
        <v>121.14551801469814</v>
      </c>
      <c r="N2372">
        <v>68.21968246890637</v>
      </c>
      <c r="O2372">
        <v>81.539902468828274</v>
      </c>
      <c r="P2372">
        <v>108.16620662905049</v>
      </c>
      <c r="Q2372">
        <v>95.73673279173812</v>
      </c>
      <c r="R2372">
        <v>105.52383326213345</v>
      </c>
      <c r="S2372">
        <v>82.202223437078047</v>
      </c>
      <c r="T2372">
        <v>68.100198378927956</v>
      </c>
      <c r="U2372">
        <v>63.475985828774157</v>
      </c>
      <c r="V2372">
        <v>64.914096083146447</v>
      </c>
      <c r="W2372">
        <v>43.456546127227426</v>
      </c>
      <c r="X2372">
        <v>88.621542476790992</v>
      </c>
      <c r="Y2372">
        <v>47.446034012776821</v>
      </c>
      <c r="Z2372">
        <v>56.054089085137385</v>
      </c>
      <c r="AA2372">
        <v>58.755130219303283</v>
      </c>
      <c r="AB2372">
        <v>53.559917308581788</v>
      </c>
      <c r="AC2372">
        <v>51.876181298852131</v>
      </c>
      <c r="AD2372">
        <v>52.310869252472187</v>
      </c>
      <c r="AE2372">
        <v>66.965997960096729</v>
      </c>
      <c r="AG2372">
        <v>60.35303947369448</v>
      </c>
      <c r="AH2372">
        <v>64.730190531676357</v>
      </c>
      <c r="AI2372">
        <v>61.413076974118802</v>
      </c>
      <c r="AJ2372">
        <v>64.992976242135512</v>
      </c>
      <c r="AK2372">
        <v>77.684551005519239</v>
      </c>
      <c r="AL2372">
        <v>85.131155382859674</v>
      </c>
      <c r="AM2372">
        <v>113.63518912692416</v>
      </c>
      <c r="AN2372">
        <v>71.094001256413776</v>
      </c>
      <c r="AO2372">
        <v>97.810992274059387</v>
      </c>
      <c r="AP2372">
        <v>121.98549651746777</v>
      </c>
      <c r="AQ2372">
        <v>98.504941236890147</v>
      </c>
      <c r="AR2372">
        <v>74.940892106565485</v>
      </c>
      <c r="AS2372">
        <v>72.295644032818132</v>
      </c>
      <c r="AT2372">
        <v>84.748610265929671</v>
      </c>
      <c r="AU2372">
        <v>88.881291500061053</v>
      </c>
      <c r="AV2372">
        <v>92.058418829880225</v>
      </c>
      <c r="AW2372">
        <v>112.25571697041349</v>
      </c>
      <c r="AX2372">
        <v>85.254016104882439</v>
      </c>
      <c r="AY2372">
        <v>67.588783273232508</v>
      </c>
      <c r="AZ2372">
        <v>92.925850813937558</v>
      </c>
      <c r="BA2372">
        <v>93.81874012496894</v>
      </c>
      <c r="BB2372">
        <v>68.54063203810874</v>
      </c>
      <c r="BC2372">
        <v>53.566442103343391</v>
      </c>
      <c r="BD2372">
        <v>84.862724584576668</v>
      </c>
      <c r="BE2372">
        <v>74.741733057707705</v>
      </c>
      <c r="BF2372">
        <v>64.976640149908107</v>
      </c>
      <c r="BG2372">
        <v>64.665924691660052</v>
      </c>
      <c r="BH2372">
        <v>69.174395790756336</v>
      </c>
      <c r="BI2372">
        <v>71.964518903100043</v>
      </c>
      <c r="BJ2372">
        <v>76.758175494544076</v>
      </c>
    </row>
    <row r="2373" spans="1:62">
      <c r="A2373">
        <v>94.332038880171041</v>
      </c>
      <c r="B2373">
        <v>82.016226239090145</v>
      </c>
      <c r="C2373">
        <v>79.460895930047087</v>
      </c>
      <c r="D2373">
        <v>62.977751732645828</v>
      </c>
      <c r="E2373">
        <v>67.873442269814575</v>
      </c>
      <c r="F2373">
        <v>84.581366638320205</v>
      </c>
      <c r="G2373">
        <v>80.934229334675493</v>
      </c>
      <c r="H2373">
        <v>87.433396958960444</v>
      </c>
      <c r="I2373">
        <v>44.84360513125236</v>
      </c>
      <c r="J2373">
        <v>88.826117615234779</v>
      </c>
      <c r="K2373">
        <v>91.051292795687232</v>
      </c>
      <c r="L2373">
        <v>73.851051385472616</v>
      </c>
      <c r="M2373">
        <v>121.41328015945459</v>
      </c>
      <c r="N2373">
        <v>68.21968246890637</v>
      </c>
      <c r="O2373">
        <v>81.539902468828274</v>
      </c>
      <c r="P2373">
        <v>108.23432382329858</v>
      </c>
      <c r="Q2373">
        <v>95.73673279173812</v>
      </c>
      <c r="R2373">
        <v>105.62299960888953</v>
      </c>
      <c r="S2373">
        <v>82.253355599418811</v>
      </c>
      <c r="T2373">
        <v>67.918661081107359</v>
      </c>
      <c r="U2373">
        <v>63.144747331326215</v>
      </c>
      <c r="V2373">
        <v>64.914096083146447</v>
      </c>
      <c r="W2373">
        <v>43.302410776237537</v>
      </c>
      <c r="X2373">
        <v>88.691221892115792</v>
      </c>
      <c r="Y2373">
        <v>47.390313593475213</v>
      </c>
      <c r="Z2373">
        <v>55.796575307955536</v>
      </c>
      <c r="AA2373">
        <v>58.884318763448618</v>
      </c>
      <c r="AB2373">
        <v>53.532321957227964</v>
      </c>
      <c r="AC2373">
        <v>52.04570804522389</v>
      </c>
      <c r="AD2373">
        <v>51.711226390190546</v>
      </c>
      <c r="AE2373">
        <v>67.041206012185711</v>
      </c>
      <c r="AG2373">
        <v>60.35303947369448</v>
      </c>
      <c r="AH2373">
        <v>64.944502625539229</v>
      </c>
      <c r="AI2373">
        <v>61.327344346371682</v>
      </c>
      <c r="AJ2373">
        <v>65.262498526147368</v>
      </c>
      <c r="AK2373">
        <v>77.684551005519239</v>
      </c>
      <c r="AL2373">
        <v>85.877262064014232</v>
      </c>
      <c r="AM2373">
        <v>113.63518912692416</v>
      </c>
      <c r="AN2373">
        <v>70.847785097332704</v>
      </c>
      <c r="AO2373">
        <v>97.53902467669549</v>
      </c>
      <c r="AP2373">
        <v>121.2590957604389</v>
      </c>
      <c r="AQ2373">
        <v>98.122748502680764</v>
      </c>
      <c r="AR2373">
        <v>74.940892106565485</v>
      </c>
      <c r="AS2373">
        <v>72.295644032818132</v>
      </c>
      <c r="AT2373">
        <v>84.748610265929671</v>
      </c>
      <c r="AU2373">
        <v>88.795124734260398</v>
      </c>
      <c r="AV2373">
        <v>92.436488241534931</v>
      </c>
      <c r="AW2373">
        <v>112.86587774712621</v>
      </c>
      <c r="AX2373">
        <v>85.340753703712693</v>
      </c>
      <c r="AY2373">
        <v>67.687797768087322</v>
      </c>
      <c r="AZ2373">
        <v>93.141525636795535</v>
      </c>
      <c r="BA2373">
        <v>93.237828708657943</v>
      </c>
      <c r="BB2373">
        <v>68.420925832033845</v>
      </c>
      <c r="BC2373">
        <v>54.106328441802866</v>
      </c>
      <c r="BD2373">
        <v>84.605853025687367</v>
      </c>
      <c r="BE2373">
        <v>74.290608033817676</v>
      </c>
      <c r="BF2373">
        <v>65.043156949943778</v>
      </c>
      <c r="BG2373">
        <v>64.741710817131377</v>
      </c>
      <c r="BH2373">
        <v>69.262750705548413</v>
      </c>
      <c r="BI2373">
        <v>71.964518903100043</v>
      </c>
      <c r="BJ2373">
        <v>76.758175494544076</v>
      </c>
    </row>
    <row r="2374" spans="1:62">
      <c r="A2374">
        <v>94.332038880171041</v>
      </c>
      <c r="B2374">
        <v>81.743239800828491</v>
      </c>
      <c r="C2374">
        <v>79.460895930047087</v>
      </c>
      <c r="D2374">
        <v>63.009377323986484</v>
      </c>
      <c r="E2374">
        <v>67.873442269814575</v>
      </c>
      <c r="F2374">
        <v>84.870048750034769</v>
      </c>
      <c r="G2374">
        <v>80.412817695303346</v>
      </c>
      <c r="H2374">
        <v>87.47938559406046</v>
      </c>
      <c r="I2374">
        <v>44.714449142895283</v>
      </c>
      <c r="J2374">
        <v>88.771398910009097</v>
      </c>
      <c r="K2374">
        <v>91.123093042616432</v>
      </c>
      <c r="L2374">
        <v>73.851051385472616</v>
      </c>
      <c r="M2374">
        <v>121.41328015945459</v>
      </c>
      <c r="N2374">
        <v>68.21968246890637</v>
      </c>
      <c r="O2374">
        <v>81.479801494527408</v>
      </c>
      <c r="P2374">
        <v>108.16620662905049</v>
      </c>
      <c r="Q2374">
        <v>95.847004869900218</v>
      </c>
      <c r="R2374">
        <v>106.04992118440398</v>
      </c>
      <c r="S2374">
        <v>82.3777747184715</v>
      </c>
      <c r="T2374">
        <v>67.836117509492738</v>
      </c>
      <c r="U2374">
        <v>62.856094040610941</v>
      </c>
      <c r="V2374">
        <v>64.972445780833738</v>
      </c>
      <c r="W2374">
        <v>43.191834510788041</v>
      </c>
      <c r="X2374">
        <v>88.699449540101654</v>
      </c>
      <c r="Y2374">
        <v>47.289584772597422</v>
      </c>
      <c r="Z2374">
        <v>55.548797126148806</v>
      </c>
      <c r="AA2374">
        <v>58.884318763448618</v>
      </c>
      <c r="AB2374">
        <v>53.54092271390676</v>
      </c>
      <c r="AC2374">
        <v>52.230965461624621</v>
      </c>
      <c r="AD2374">
        <v>51.15463341500535</v>
      </c>
      <c r="AE2374">
        <v>67.173287187382314</v>
      </c>
      <c r="AG2374">
        <v>60.35303947369448</v>
      </c>
      <c r="AH2374">
        <v>65.090119489879356</v>
      </c>
      <c r="AI2374">
        <v>61.327344346371682</v>
      </c>
      <c r="AJ2374">
        <v>65.632062749992173</v>
      </c>
      <c r="AK2374">
        <v>77.990124379876548</v>
      </c>
      <c r="AL2374">
        <v>86.411210905423118</v>
      </c>
      <c r="AM2374">
        <v>113.66264980145027</v>
      </c>
      <c r="AN2374">
        <v>70.458786968293396</v>
      </c>
      <c r="AO2374">
        <v>97.080647273848967</v>
      </c>
      <c r="AP2374">
        <v>121.2590957604389</v>
      </c>
      <c r="AQ2374">
        <v>92.160417559396961</v>
      </c>
      <c r="AR2374">
        <v>74.940892106565485</v>
      </c>
      <c r="AS2374">
        <v>72.224562457982159</v>
      </c>
      <c r="AT2374">
        <v>84.738400567380964</v>
      </c>
      <c r="AU2374">
        <v>88.687034015073039</v>
      </c>
      <c r="AV2374">
        <v>92.643486685786456</v>
      </c>
      <c r="AW2374">
        <v>112.86587774712621</v>
      </c>
      <c r="AX2374">
        <v>85.453810180507915</v>
      </c>
      <c r="AY2374">
        <v>67.700166495988654</v>
      </c>
      <c r="AZ2374">
        <v>93.141525636795535</v>
      </c>
      <c r="BA2374">
        <v>93.237828708657943</v>
      </c>
      <c r="BB2374">
        <v>68.337068358140101</v>
      </c>
      <c r="BC2374">
        <v>54.586182992504561</v>
      </c>
      <c r="BD2374">
        <v>84.605853025687367</v>
      </c>
      <c r="BE2374">
        <v>74.131920492131428</v>
      </c>
      <c r="BF2374">
        <v>65.043156949943778</v>
      </c>
      <c r="BG2374">
        <v>64.912775546615137</v>
      </c>
      <c r="BH2374">
        <v>69.320164069787907</v>
      </c>
      <c r="BI2374">
        <v>72.111126102525304</v>
      </c>
      <c r="BJ2374">
        <v>76.758175494544076</v>
      </c>
    </row>
    <row r="2375" spans="1:62">
      <c r="A2375">
        <v>94.332038880171041</v>
      </c>
      <c r="B2375">
        <v>81.778652493239619</v>
      </c>
      <c r="C2375">
        <v>79.512884037601609</v>
      </c>
      <c r="D2375">
        <v>63.084862805251007</v>
      </c>
      <c r="E2375">
        <v>67.873442269814575</v>
      </c>
      <c r="F2375">
        <v>84.870048750034769</v>
      </c>
      <c r="G2375">
        <v>79.965057980256134</v>
      </c>
      <c r="H2375">
        <v>87.612524581385713</v>
      </c>
      <c r="I2375">
        <v>44.714449142895283</v>
      </c>
      <c r="J2375">
        <v>88.75839492757315</v>
      </c>
      <c r="K2375">
        <v>91.331479915175066</v>
      </c>
      <c r="L2375">
        <v>73.89426518332553</v>
      </c>
      <c r="M2375">
        <v>121.71094476792152</v>
      </c>
      <c r="N2375">
        <v>68.21968246890637</v>
      </c>
      <c r="O2375">
        <v>81.394456446387878</v>
      </c>
      <c r="P2375">
        <v>108.16620662905049</v>
      </c>
      <c r="Q2375">
        <v>95.936059286061962</v>
      </c>
      <c r="R2375">
        <v>106.52620826321177</v>
      </c>
      <c r="S2375">
        <v>82.59972842211684</v>
      </c>
      <c r="T2375">
        <v>67.826313224035545</v>
      </c>
      <c r="U2375">
        <v>62.544406749255643</v>
      </c>
      <c r="V2375">
        <v>64.972445780833738</v>
      </c>
      <c r="W2375">
        <v>43.181386469610551</v>
      </c>
      <c r="X2375">
        <v>88.699449540101654</v>
      </c>
      <c r="Y2375">
        <v>47.18646437590516</v>
      </c>
      <c r="Z2375">
        <v>55.391645146614202</v>
      </c>
      <c r="AA2375">
        <v>58.938841548339518</v>
      </c>
      <c r="AB2375">
        <v>53.475109273307496</v>
      </c>
      <c r="AC2375">
        <v>52.295716728795263</v>
      </c>
      <c r="AD2375">
        <v>50.939725051270045</v>
      </c>
      <c r="AE2375">
        <v>67.561054243143175</v>
      </c>
      <c r="AG2375">
        <v>60.35303947369448</v>
      </c>
      <c r="AH2375">
        <v>65.197633069817357</v>
      </c>
      <c r="AI2375">
        <v>61.287200728127772</v>
      </c>
      <c r="AJ2375">
        <v>65.707032037569775</v>
      </c>
      <c r="AK2375">
        <v>78.502816390331873</v>
      </c>
      <c r="AL2375">
        <v>86.73493490032979</v>
      </c>
      <c r="AM2375">
        <v>113.70288939915193</v>
      </c>
      <c r="AN2375">
        <v>69.985930710418245</v>
      </c>
      <c r="AO2375">
        <v>97.080647273848967</v>
      </c>
      <c r="AP2375">
        <v>121.2590957604389</v>
      </c>
      <c r="AQ2375">
        <v>86.271089589901933</v>
      </c>
      <c r="AR2375">
        <v>75.068022903681239</v>
      </c>
      <c r="AS2375">
        <v>72.091124829413033</v>
      </c>
      <c r="AT2375">
        <v>84.738400567380964</v>
      </c>
      <c r="AU2375">
        <v>88.687034015073039</v>
      </c>
      <c r="AV2375">
        <v>92.93233432962441</v>
      </c>
      <c r="AW2375">
        <v>112.86587774712621</v>
      </c>
      <c r="AX2375">
        <v>85.453810180507915</v>
      </c>
      <c r="AY2375">
        <v>67.750560924009505</v>
      </c>
      <c r="AZ2375">
        <v>92.758355785631295</v>
      </c>
      <c r="BA2375">
        <v>92.484681843811842</v>
      </c>
      <c r="BB2375">
        <v>68.305223279065359</v>
      </c>
      <c r="BC2375">
        <v>55.194665793589934</v>
      </c>
      <c r="BD2375">
        <v>84.741407455916004</v>
      </c>
      <c r="BE2375">
        <v>73.813074453933666</v>
      </c>
      <c r="BF2375">
        <v>65.212893907711816</v>
      </c>
      <c r="BG2375">
        <v>65.033536226571826</v>
      </c>
      <c r="BH2375">
        <v>69.413008831381546</v>
      </c>
      <c r="BI2375">
        <v>72.203627438105968</v>
      </c>
      <c r="BJ2375">
        <v>76.758175494544076</v>
      </c>
    </row>
    <row r="2376" spans="1:62">
      <c r="A2376">
        <v>94.010907102579168</v>
      </c>
      <c r="B2376">
        <v>81.348401444856648</v>
      </c>
      <c r="C2376">
        <v>79.788881348060841</v>
      </c>
      <c r="D2376">
        <v>63.115049695162327</v>
      </c>
      <c r="E2376">
        <v>67.873442269814575</v>
      </c>
      <c r="F2376">
        <v>85.026360313023403</v>
      </c>
      <c r="G2376">
        <v>79.713273444503301</v>
      </c>
      <c r="H2376">
        <v>87.612524581385713</v>
      </c>
      <c r="I2376">
        <v>44.714449142895283</v>
      </c>
      <c r="J2376">
        <v>88.738788664896504</v>
      </c>
      <c r="K2376">
        <v>91.556956514965506</v>
      </c>
      <c r="L2376">
        <v>73.904557702819105</v>
      </c>
      <c r="M2376">
        <v>121.86994554277879</v>
      </c>
      <c r="N2376">
        <v>68.10762921932951</v>
      </c>
      <c r="O2376">
        <v>81.354317957711487</v>
      </c>
      <c r="P2376">
        <v>108.00937379585582</v>
      </c>
      <c r="Q2376">
        <v>96.211592589596506</v>
      </c>
      <c r="R2376">
        <v>107.22561054483184</v>
      </c>
      <c r="S2376">
        <v>82.625004503467991</v>
      </c>
      <c r="T2376">
        <v>67.713996445302442</v>
      </c>
      <c r="U2376">
        <v>62.544406749255643</v>
      </c>
      <c r="V2376">
        <v>64.972445780833738</v>
      </c>
      <c r="W2376">
        <v>43.166443922616899</v>
      </c>
      <c r="X2376">
        <v>88.699449540101654</v>
      </c>
      <c r="Y2376">
        <v>47.021295565335222</v>
      </c>
      <c r="Z2376">
        <v>55.391645146614202</v>
      </c>
      <c r="AA2376">
        <v>58.938841548339518</v>
      </c>
      <c r="AB2376">
        <v>53.326577352082388</v>
      </c>
      <c r="AC2376">
        <v>52.510595555894611</v>
      </c>
      <c r="AD2376">
        <v>50.695872026296513</v>
      </c>
      <c r="AE2376">
        <v>67.973389351982576</v>
      </c>
      <c r="AG2376">
        <v>60.35303947369448</v>
      </c>
      <c r="AH2376">
        <v>65.272717490157831</v>
      </c>
      <c r="AI2376">
        <v>61.301067129931184</v>
      </c>
      <c r="AJ2376">
        <v>65.707032037569775</v>
      </c>
      <c r="AK2376">
        <v>78.863705037555775</v>
      </c>
      <c r="AL2376">
        <v>87.118470295738263</v>
      </c>
      <c r="AM2376">
        <v>113.70288939915193</v>
      </c>
      <c r="AN2376">
        <v>69.985930710418245</v>
      </c>
      <c r="AO2376">
        <v>97.080647273848967</v>
      </c>
      <c r="AP2376">
        <v>121.98549651746777</v>
      </c>
      <c r="AQ2376">
        <v>86.271089589901933</v>
      </c>
      <c r="AR2376">
        <v>75.068022903681239</v>
      </c>
      <c r="AS2376">
        <v>72.050798850802082</v>
      </c>
      <c r="AT2376">
        <v>84.694810752711604</v>
      </c>
      <c r="AU2376">
        <v>88.661718230742196</v>
      </c>
      <c r="AV2376">
        <v>93.03812451366737</v>
      </c>
      <c r="AW2376">
        <v>112.86587774712621</v>
      </c>
      <c r="AX2376">
        <v>85.519959181076189</v>
      </c>
      <c r="AY2376">
        <v>67.750560924009505</v>
      </c>
      <c r="AZ2376">
        <v>92.419911638549593</v>
      </c>
      <c r="BA2376">
        <v>92.03876295660092</v>
      </c>
      <c r="BB2376">
        <v>68.286721819888868</v>
      </c>
      <c r="BC2376">
        <v>56.288570697436249</v>
      </c>
      <c r="BD2376">
        <v>84.778906746198004</v>
      </c>
      <c r="BE2376">
        <v>73.478967095412131</v>
      </c>
      <c r="BF2376">
        <v>65.395642987974185</v>
      </c>
      <c r="BG2376">
        <v>65.067659769505781</v>
      </c>
      <c r="BH2376">
        <v>69.528657090183103</v>
      </c>
      <c r="BI2376">
        <v>72.203627438105968</v>
      </c>
      <c r="BJ2376">
        <v>76.758175494544076</v>
      </c>
    </row>
    <row r="2377" spans="1:62">
      <c r="A2377">
        <v>93.926933644649239</v>
      </c>
      <c r="B2377">
        <v>81.205810842425862</v>
      </c>
      <c r="C2377">
        <v>80.076721838797823</v>
      </c>
      <c r="D2377">
        <v>63.115049695162327</v>
      </c>
      <c r="E2377">
        <v>67.89691328583433</v>
      </c>
      <c r="F2377">
        <v>85.026360313023403</v>
      </c>
      <c r="G2377">
        <v>79.671796762357957</v>
      </c>
      <c r="H2377">
        <v>87.612524581385713</v>
      </c>
      <c r="I2377">
        <v>44.714449142895283</v>
      </c>
      <c r="J2377">
        <v>88.704099879655189</v>
      </c>
      <c r="K2377">
        <v>91.935510950513347</v>
      </c>
      <c r="L2377">
        <v>73.928366589996386</v>
      </c>
      <c r="M2377">
        <v>121.94912896032008</v>
      </c>
      <c r="N2377">
        <v>67.876533515716034</v>
      </c>
      <c r="O2377">
        <v>81.189320242730616</v>
      </c>
      <c r="P2377">
        <v>107.85656859704181</v>
      </c>
      <c r="Q2377">
        <v>96.520825960637225</v>
      </c>
      <c r="R2377">
        <v>107.86302184828253</v>
      </c>
      <c r="S2377">
        <v>82.625004503467991</v>
      </c>
      <c r="T2377">
        <v>67.61491573484281</v>
      </c>
      <c r="U2377">
        <v>62.544406749255643</v>
      </c>
      <c r="V2377">
        <v>64.972445780833738</v>
      </c>
      <c r="W2377">
        <v>43.103593735895757</v>
      </c>
      <c r="X2377">
        <v>88.699449540101654</v>
      </c>
      <c r="Y2377">
        <v>46.873964567794154</v>
      </c>
      <c r="Z2377">
        <v>55.391645146614202</v>
      </c>
      <c r="AA2377">
        <v>58.968157660426364</v>
      </c>
      <c r="AB2377">
        <v>53.326577352082388</v>
      </c>
      <c r="AC2377">
        <v>52.948246899958832</v>
      </c>
      <c r="AD2377">
        <v>50.436491277614877</v>
      </c>
      <c r="AE2377">
        <v>68.095578124634798</v>
      </c>
      <c r="AG2377">
        <v>60.35303947369448</v>
      </c>
      <c r="AH2377">
        <v>65.423615773667223</v>
      </c>
      <c r="AI2377">
        <v>61.301067129931184</v>
      </c>
      <c r="AJ2377">
        <v>65.707032037569775</v>
      </c>
      <c r="AK2377">
        <v>79.082743830676293</v>
      </c>
      <c r="AL2377">
        <v>87.706980563304697</v>
      </c>
      <c r="AM2377">
        <v>113.70288939915193</v>
      </c>
      <c r="AN2377">
        <v>69.85805045436976</v>
      </c>
      <c r="AO2377">
        <v>97.080647273848967</v>
      </c>
      <c r="AP2377">
        <v>122.74178384367758</v>
      </c>
      <c r="AQ2377">
        <v>85.362914294047897</v>
      </c>
      <c r="AR2377">
        <v>78.092708881708518</v>
      </c>
      <c r="AS2377">
        <v>72.032017016323948</v>
      </c>
      <c r="AT2377">
        <v>84.660219588370254</v>
      </c>
      <c r="AU2377">
        <v>88.661718230742196</v>
      </c>
      <c r="AV2377">
        <v>93.171321234179231</v>
      </c>
      <c r="AW2377">
        <v>112.86587774712621</v>
      </c>
      <c r="AX2377">
        <v>85.765258449616198</v>
      </c>
      <c r="AY2377">
        <v>67.700166495988654</v>
      </c>
      <c r="AZ2377">
        <v>92.376138323266119</v>
      </c>
      <c r="BA2377">
        <v>91.691255411355144</v>
      </c>
      <c r="BB2377">
        <v>68.286721819888868</v>
      </c>
      <c r="BC2377">
        <v>57.188638716252669</v>
      </c>
      <c r="BD2377">
        <v>84.778906746198004</v>
      </c>
      <c r="BE2377">
        <v>73.369192807041102</v>
      </c>
      <c r="BF2377">
        <v>65.829676872924111</v>
      </c>
      <c r="BG2377">
        <v>65.144544423234038</v>
      </c>
      <c r="BH2377">
        <v>69.596185858663446</v>
      </c>
      <c r="BI2377">
        <v>72.203627438105968</v>
      </c>
      <c r="BJ2377">
        <v>76.549913429338886</v>
      </c>
    </row>
    <row r="2378" spans="1:62">
      <c r="A2378">
        <v>94.248065422241098</v>
      </c>
      <c r="B2378">
        <v>81.200063611997962</v>
      </c>
      <c r="C2378">
        <v>80.215221173156152</v>
      </c>
      <c r="D2378">
        <v>63.164436032228885</v>
      </c>
      <c r="E2378">
        <v>68.089191493771466</v>
      </c>
      <c r="F2378">
        <v>85.026360313023403</v>
      </c>
      <c r="G2378">
        <v>79.671796762357957</v>
      </c>
      <c r="H2378">
        <v>87.65814200610825</v>
      </c>
      <c r="I2378">
        <v>44.774893659513303</v>
      </c>
      <c r="J2378">
        <v>88.704099879655189</v>
      </c>
      <c r="K2378">
        <v>92.380763424952647</v>
      </c>
      <c r="L2378">
        <v>73.958128194214311</v>
      </c>
      <c r="M2378">
        <v>122.10261717239948</v>
      </c>
      <c r="N2378">
        <v>67.360209230677867</v>
      </c>
      <c r="O2378">
        <v>81.021317370624118</v>
      </c>
      <c r="P2378">
        <v>107.77732312417245</v>
      </c>
      <c r="Q2378">
        <v>96.636477267301188</v>
      </c>
      <c r="R2378">
        <v>108.16840022295936</v>
      </c>
      <c r="S2378">
        <v>82.625004503467991</v>
      </c>
      <c r="T2378">
        <v>67.574815795429515</v>
      </c>
      <c r="U2378">
        <v>62.389962369900331</v>
      </c>
      <c r="V2378">
        <v>64.982888029226984</v>
      </c>
      <c r="W2378">
        <v>43.04619994362038</v>
      </c>
      <c r="X2378">
        <v>88.691221892115792</v>
      </c>
      <c r="Y2378">
        <v>46.720872830510807</v>
      </c>
      <c r="Z2378">
        <v>55.228767198859629</v>
      </c>
      <c r="AA2378">
        <v>59.240694721237716</v>
      </c>
      <c r="AB2378">
        <v>53.167835807068741</v>
      </c>
      <c r="AC2378">
        <v>53.406307476487356</v>
      </c>
      <c r="AD2378">
        <v>50.283596824295657</v>
      </c>
      <c r="AE2378">
        <v>68.166166485076943</v>
      </c>
      <c r="AG2378">
        <v>60.35303947369448</v>
      </c>
      <c r="AH2378">
        <v>65.528449983964322</v>
      </c>
      <c r="AI2378">
        <v>61.301067129931184</v>
      </c>
      <c r="AJ2378">
        <v>65.565635030317253</v>
      </c>
      <c r="AK2378">
        <v>79.773818696579127</v>
      </c>
      <c r="AL2378">
        <v>88.182225086706339</v>
      </c>
      <c r="AM2378">
        <v>113.8390698217205</v>
      </c>
      <c r="AN2378">
        <v>69.701169276630267</v>
      </c>
      <c r="AO2378">
        <v>96.84694098399666</v>
      </c>
      <c r="AP2378">
        <v>123.33995843550034</v>
      </c>
      <c r="AQ2378">
        <v>84.624290315227242</v>
      </c>
      <c r="AR2378">
        <v>78.001036321905076</v>
      </c>
      <c r="AS2378">
        <v>71.881435892627181</v>
      </c>
      <c r="AT2378">
        <v>84.646142143672762</v>
      </c>
      <c r="AU2378">
        <v>88.634522943743448</v>
      </c>
      <c r="AV2378">
        <v>93.673199889894448</v>
      </c>
      <c r="AW2378">
        <v>112.78777054473508</v>
      </c>
      <c r="AX2378">
        <v>86.1079361973608</v>
      </c>
      <c r="AY2378">
        <v>67.700166495988654</v>
      </c>
      <c r="AZ2378">
        <v>92.311773780551533</v>
      </c>
      <c r="BA2378">
        <v>90.834406627822261</v>
      </c>
      <c r="BB2378">
        <v>68.223959791300246</v>
      </c>
      <c r="BC2378">
        <v>57.909614522235671</v>
      </c>
      <c r="BD2378">
        <v>85.328399982748266</v>
      </c>
      <c r="BE2378">
        <v>73.144400817124421</v>
      </c>
      <c r="BF2378">
        <v>66.195077808354824</v>
      </c>
      <c r="BG2378">
        <v>65.214389065787174</v>
      </c>
      <c r="BH2378">
        <v>69.824013747067326</v>
      </c>
      <c r="BI2378">
        <v>72.185430720614619</v>
      </c>
      <c r="BJ2378">
        <v>76.399730911372956</v>
      </c>
    </row>
    <row r="2379" spans="1:62">
      <c r="A2379">
        <v>94.524261313687106</v>
      </c>
      <c r="B2379">
        <v>81.200063611997962</v>
      </c>
      <c r="C2379">
        <v>80.539166397138089</v>
      </c>
      <c r="D2379">
        <v>63.164436032228885</v>
      </c>
      <c r="E2379">
        <v>68.379215603524216</v>
      </c>
      <c r="F2379">
        <v>84.649572947868933</v>
      </c>
      <c r="G2379">
        <v>79.671796762357957</v>
      </c>
      <c r="H2379">
        <v>87.612524581385713</v>
      </c>
      <c r="I2379">
        <v>44.774893659513303</v>
      </c>
      <c r="J2379">
        <v>88.738788664896504</v>
      </c>
      <c r="K2379">
        <v>92.469295711047721</v>
      </c>
      <c r="L2379">
        <v>73.995933686520999</v>
      </c>
      <c r="M2379">
        <v>122.41065077785191</v>
      </c>
      <c r="N2379">
        <v>66.755294859086021</v>
      </c>
      <c r="O2379">
        <v>80.918648707627227</v>
      </c>
      <c r="P2379">
        <v>107.11129630143097</v>
      </c>
      <c r="Q2379">
        <v>96.708628203187658</v>
      </c>
      <c r="R2379">
        <v>108.60414144200149</v>
      </c>
      <c r="S2379">
        <v>82.625004503467991</v>
      </c>
      <c r="T2379">
        <v>67.574815795429515</v>
      </c>
      <c r="U2379">
        <v>62.389962369900331</v>
      </c>
      <c r="V2379">
        <v>65.34527231792913</v>
      </c>
      <c r="W2379">
        <v>43.005836712475102</v>
      </c>
      <c r="X2379">
        <v>88.575374379932825</v>
      </c>
      <c r="Y2379">
        <v>46.428058200083782</v>
      </c>
      <c r="Z2379">
        <v>55.125989193563669</v>
      </c>
      <c r="AA2379">
        <v>59.240694721237716</v>
      </c>
      <c r="AB2379">
        <v>53.167835807068741</v>
      </c>
      <c r="AC2379">
        <v>53.664138269869184</v>
      </c>
      <c r="AD2379">
        <v>50.18921174913983</v>
      </c>
      <c r="AE2379">
        <v>68.166166485076943</v>
      </c>
      <c r="AG2379">
        <v>60.35303947369448</v>
      </c>
      <c r="AH2379">
        <v>65.558842821062882</v>
      </c>
      <c r="AI2379">
        <v>61.369399832768046</v>
      </c>
      <c r="AJ2379">
        <v>65.565635030317253</v>
      </c>
      <c r="AK2379">
        <v>81.307169168807661</v>
      </c>
      <c r="AL2379">
        <v>88.182225086706339</v>
      </c>
      <c r="AM2379">
        <v>114.02722140695116</v>
      </c>
      <c r="AN2379">
        <v>69.701169276630267</v>
      </c>
      <c r="AO2379">
        <v>96.799644499626964</v>
      </c>
      <c r="AP2379">
        <v>123.82147799699078</v>
      </c>
      <c r="AQ2379">
        <v>84.624290315227242</v>
      </c>
      <c r="AR2379">
        <v>78.001036321905076</v>
      </c>
      <c r="AS2379">
        <v>71.737438901541708</v>
      </c>
      <c r="AT2379">
        <v>84.427439109630456</v>
      </c>
      <c r="AU2379">
        <v>88.595567155696898</v>
      </c>
      <c r="AV2379">
        <v>94.140372943791249</v>
      </c>
      <c r="AW2379">
        <v>112.38262515493344</v>
      </c>
      <c r="AX2379">
        <v>86.206757559914763</v>
      </c>
      <c r="AY2379">
        <v>67.656581768459546</v>
      </c>
      <c r="AZ2379">
        <v>92.311773780551533</v>
      </c>
      <c r="BA2379">
        <v>89.913108416630578</v>
      </c>
      <c r="BB2379">
        <v>68.108528797994197</v>
      </c>
      <c r="BC2379">
        <v>58.779189894648447</v>
      </c>
      <c r="BD2379">
        <v>85.842517175729569</v>
      </c>
      <c r="BE2379">
        <v>72.979534268534337</v>
      </c>
      <c r="BF2379">
        <v>66.273219853234551</v>
      </c>
      <c r="BG2379">
        <v>65.219297227181642</v>
      </c>
      <c r="BH2379">
        <v>69.895776219019581</v>
      </c>
      <c r="BI2379">
        <v>72.167315051295375</v>
      </c>
      <c r="BJ2379">
        <v>76.275521163512366</v>
      </c>
    </row>
    <row r="2380" spans="1:62">
      <c r="A2380">
        <v>94.655983874384162</v>
      </c>
      <c r="B2380">
        <v>81.200063611997962</v>
      </c>
      <c r="C2380">
        <v>80.825254833090113</v>
      </c>
      <c r="D2380">
        <v>63.193388050335543</v>
      </c>
      <c r="E2380">
        <v>68.539605733424978</v>
      </c>
      <c r="F2380">
        <v>84.139592848447833</v>
      </c>
      <c r="G2380">
        <v>79.722330954642743</v>
      </c>
      <c r="H2380">
        <v>87.602710622864095</v>
      </c>
      <c r="I2380">
        <v>44.866780900663059</v>
      </c>
      <c r="J2380">
        <v>88.738788664896504</v>
      </c>
      <c r="K2380">
        <v>92.557658489207441</v>
      </c>
      <c r="L2380">
        <v>73.995933686520999</v>
      </c>
      <c r="M2380">
        <v>122.62422788192852</v>
      </c>
      <c r="N2380">
        <v>66.436272824624808</v>
      </c>
      <c r="O2380">
        <v>80.706486916112567</v>
      </c>
      <c r="P2380">
        <v>105.09951125890672</v>
      </c>
      <c r="Q2380">
        <v>96.708628203187658</v>
      </c>
      <c r="R2380">
        <v>108.79729885440969</v>
      </c>
      <c r="S2380">
        <v>82.625004503467991</v>
      </c>
      <c r="T2380">
        <v>67.552892027957824</v>
      </c>
      <c r="U2380">
        <v>62.346371625012992</v>
      </c>
      <c r="V2380">
        <v>65.46820232099401</v>
      </c>
      <c r="W2380">
        <v>42.959765871384363</v>
      </c>
      <c r="X2380">
        <v>88.425829431319286</v>
      </c>
      <c r="Y2380">
        <v>46.26078809621481</v>
      </c>
      <c r="Z2380">
        <v>55.125989193563669</v>
      </c>
      <c r="AA2380">
        <v>59.252813789044907</v>
      </c>
      <c r="AB2380">
        <v>52.802642522551551</v>
      </c>
      <c r="AC2380">
        <v>53.760732470721138</v>
      </c>
      <c r="AD2380">
        <v>50.11428438305883</v>
      </c>
      <c r="AE2380">
        <v>68.166166485076943</v>
      </c>
      <c r="AG2380">
        <v>60.35303947369448</v>
      </c>
      <c r="AH2380">
        <v>65.554858088169553</v>
      </c>
      <c r="AI2380">
        <v>61.433941728089252</v>
      </c>
      <c r="AJ2380">
        <v>65.51140509133036</v>
      </c>
      <c r="AK2380">
        <v>84.114587363630932</v>
      </c>
      <c r="AL2380">
        <v>88.182225086706339</v>
      </c>
      <c r="AM2380">
        <v>114.13630585303028</v>
      </c>
      <c r="AN2380">
        <v>69.54454056224256</v>
      </c>
      <c r="AO2380">
        <v>96.84694098399666</v>
      </c>
      <c r="AP2380">
        <v>123.82147799699078</v>
      </c>
      <c r="AQ2380">
        <v>85.309238714669164</v>
      </c>
      <c r="AR2380">
        <v>77.839999090884504</v>
      </c>
      <c r="AS2380">
        <v>71.686530371648971</v>
      </c>
      <c r="AT2380">
        <v>84.168312822120186</v>
      </c>
      <c r="AU2380">
        <v>88.595567155696898</v>
      </c>
      <c r="AV2380">
        <v>94.446055565958616</v>
      </c>
      <c r="AW2380">
        <v>111.70848119869007</v>
      </c>
      <c r="AX2380">
        <v>86.268696615431281</v>
      </c>
      <c r="AY2380">
        <v>67.700166495988654</v>
      </c>
      <c r="AZ2380">
        <v>92.376138323266119</v>
      </c>
      <c r="BA2380">
        <v>89.64877515556546</v>
      </c>
      <c r="BB2380">
        <v>67.879834158072214</v>
      </c>
      <c r="BC2380">
        <v>59.410182161057328</v>
      </c>
      <c r="BD2380">
        <v>86.314621596988175</v>
      </c>
      <c r="BE2380">
        <v>72.729195537725644</v>
      </c>
      <c r="BF2380">
        <v>66.385262656476613</v>
      </c>
      <c r="BG2380">
        <v>65.219297227181642</v>
      </c>
      <c r="BH2380">
        <v>70.080125178282373</v>
      </c>
      <c r="BI2380">
        <v>72.167315051295375</v>
      </c>
      <c r="BJ2380">
        <v>76.203620056326216</v>
      </c>
    </row>
    <row r="2381" spans="1:62">
      <c r="A2381">
        <v>94.655983874384162</v>
      </c>
      <c r="B2381">
        <v>81.270259015555268</v>
      </c>
      <c r="C2381">
        <v>80.931754556436545</v>
      </c>
      <c r="D2381">
        <v>63.148677624237159</v>
      </c>
      <c r="E2381">
        <v>68.617541787964299</v>
      </c>
      <c r="F2381">
        <v>83.954311466313513</v>
      </c>
      <c r="G2381">
        <v>79.846230298344409</v>
      </c>
      <c r="H2381">
        <v>87.602710622864095</v>
      </c>
      <c r="I2381">
        <v>44.901532691728121</v>
      </c>
      <c r="J2381">
        <v>88.738788664896504</v>
      </c>
      <c r="K2381">
        <v>92.699448074418228</v>
      </c>
      <c r="L2381">
        <v>74.071317207660627</v>
      </c>
      <c r="M2381">
        <v>122.73479905915369</v>
      </c>
      <c r="N2381">
        <v>66.220313649412958</v>
      </c>
      <c r="O2381">
        <v>80.16539135794909</v>
      </c>
      <c r="P2381">
        <v>103.03792271679107</v>
      </c>
      <c r="Q2381">
        <v>96.708628203187658</v>
      </c>
      <c r="R2381">
        <v>108.8607771827046</v>
      </c>
      <c r="S2381">
        <v>82.230119046102104</v>
      </c>
      <c r="T2381">
        <v>67.554200081543001</v>
      </c>
      <c r="U2381">
        <v>62.372387516494285</v>
      </c>
      <c r="V2381">
        <v>66.16709802719167</v>
      </c>
      <c r="W2381">
        <v>42.959765871384363</v>
      </c>
      <c r="X2381">
        <v>88.349419163715112</v>
      </c>
      <c r="Y2381">
        <v>46.26078809621481</v>
      </c>
      <c r="Z2381">
        <v>55.182489304419846</v>
      </c>
      <c r="AA2381">
        <v>59.252813789044907</v>
      </c>
      <c r="AB2381">
        <v>52.362954085658018</v>
      </c>
      <c r="AC2381">
        <v>54.09395550686552</v>
      </c>
      <c r="AD2381">
        <v>49.943879290362446</v>
      </c>
      <c r="AE2381">
        <v>68.166166485076943</v>
      </c>
      <c r="AG2381">
        <v>60.35303947369448</v>
      </c>
      <c r="AH2381">
        <v>65.554858088169553</v>
      </c>
      <c r="AI2381">
        <v>61.582747722052893</v>
      </c>
      <c r="AJ2381">
        <v>64.984083773183215</v>
      </c>
      <c r="AK2381">
        <v>86.688316588169371</v>
      </c>
      <c r="AL2381">
        <v>88.182225086706339</v>
      </c>
      <c r="AM2381">
        <v>114.13630585303028</v>
      </c>
      <c r="AN2381">
        <v>69.701169276630267</v>
      </c>
      <c r="AO2381">
        <v>97.327273744944392</v>
      </c>
      <c r="AP2381">
        <v>124.02239830064988</v>
      </c>
      <c r="AQ2381">
        <v>85.309238714669164</v>
      </c>
      <c r="AR2381">
        <v>78.254397848007983</v>
      </c>
      <c r="AS2381">
        <v>71.689550461093205</v>
      </c>
      <c r="AT2381">
        <v>83.914886118356833</v>
      </c>
      <c r="AU2381">
        <v>88.627067891578548</v>
      </c>
      <c r="AV2381">
        <v>94.919662676328727</v>
      </c>
      <c r="AW2381">
        <v>111.18587887018052</v>
      </c>
      <c r="AX2381">
        <v>86.388086494979461</v>
      </c>
      <c r="AY2381">
        <v>67.656581768459546</v>
      </c>
      <c r="AZ2381">
        <v>91.870426033782422</v>
      </c>
      <c r="BA2381">
        <v>89.399287586796248</v>
      </c>
      <c r="BB2381">
        <v>67.803434188696443</v>
      </c>
      <c r="BC2381">
        <v>59.947324445917587</v>
      </c>
      <c r="BD2381">
        <v>86.771308347177253</v>
      </c>
      <c r="BE2381">
        <v>72.407550755752709</v>
      </c>
      <c r="BF2381">
        <v>66.46201782479892</v>
      </c>
      <c r="BG2381">
        <v>65.247874366654131</v>
      </c>
      <c r="BH2381">
        <v>70.10187224502144</v>
      </c>
      <c r="BI2381">
        <v>72.141724093136887</v>
      </c>
      <c r="BJ2381">
        <v>76.131702821904298</v>
      </c>
    </row>
    <row r="2382" spans="1:62">
      <c r="A2382">
        <v>94.655983874384162</v>
      </c>
      <c r="B2382">
        <v>81.348401444856648</v>
      </c>
      <c r="C2382">
        <v>81.068677332580791</v>
      </c>
      <c r="D2382">
        <v>63.089538716219181</v>
      </c>
      <c r="E2382">
        <v>68.635540804968855</v>
      </c>
      <c r="F2382">
        <v>83.900277035355316</v>
      </c>
      <c r="G2382">
        <v>80.04748064181247</v>
      </c>
      <c r="H2382">
        <v>87.602710622864095</v>
      </c>
      <c r="I2382">
        <v>44.901532691728121</v>
      </c>
      <c r="J2382">
        <v>88.83672031059595</v>
      </c>
      <c r="K2382">
        <v>92.870899734349024</v>
      </c>
      <c r="L2382">
        <v>74.071317207660627</v>
      </c>
      <c r="M2382">
        <v>122.97400341808525</v>
      </c>
      <c r="N2382">
        <v>65.940606810265933</v>
      </c>
      <c r="O2382">
        <v>79.749422592279544</v>
      </c>
      <c r="P2382">
        <v>102.32539881960459</v>
      </c>
      <c r="Q2382">
        <v>96.636477267301188</v>
      </c>
      <c r="R2382">
        <v>108.98411677352318</v>
      </c>
      <c r="S2382">
        <v>81.824730275161031</v>
      </c>
      <c r="T2382">
        <v>67.524875923745526</v>
      </c>
      <c r="U2382">
        <v>62.482015735228146</v>
      </c>
      <c r="V2382">
        <v>66.8628883765669</v>
      </c>
      <c r="W2382">
        <v>42.959765871384363</v>
      </c>
      <c r="X2382">
        <v>88.039951471588822</v>
      </c>
      <c r="Y2382">
        <v>46.164197160397478</v>
      </c>
      <c r="Z2382">
        <v>55.244410761125806</v>
      </c>
      <c r="AA2382">
        <v>59.252813789044907</v>
      </c>
      <c r="AB2382">
        <v>52.253447157413405</v>
      </c>
      <c r="AC2382">
        <v>54.492911375199654</v>
      </c>
      <c r="AD2382">
        <v>49.828420439823127</v>
      </c>
      <c r="AE2382">
        <v>68.166166485076943</v>
      </c>
      <c r="AG2382">
        <v>60.35303947369448</v>
      </c>
      <c r="AH2382">
        <v>65.554858088169553</v>
      </c>
      <c r="AI2382">
        <v>61.786233116364023</v>
      </c>
      <c r="AJ2382">
        <v>64.74172946337282</v>
      </c>
      <c r="AK2382">
        <v>87.419169910654659</v>
      </c>
      <c r="AL2382">
        <v>88.182225086706339</v>
      </c>
      <c r="AM2382">
        <v>114.13630585303028</v>
      </c>
      <c r="AN2382">
        <v>69.701169276630267</v>
      </c>
      <c r="AO2382">
        <v>97.760310021522443</v>
      </c>
      <c r="AP2382">
        <v>124.02239830064988</v>
      </c>
      <c r="AQ2382">
        <v>85.073062238913877</v>
      </c>
      <c r="AR2382">
        <v>79.2702029221727</v>
      </c>
      <c r="AS2382">
        <v>71.689550461093205</v>
      </c>
      <c r="AT2382">
        <v>83.41755502248121</v>
      </c>
      <c r="AU2382">
        <v>88.612798827796183</v>
      </c>
      <c r="AV2382">
        <v>95.241199001677586</v>
      </c>
      <c r="AW2382">
        <v>110.94128876086928</v>
      </c>
      <c r="AX2382">
        <v>86.457556505454519</v>
      </c>
      <c r="AY2382">
        <v>67.656581768459546</v>
      </c>
      <c r="AZ2382">
        <v>92.314434489011973</v>
      </c>
      <c r="BA2382">
        <v>89.399287586796248</v>
      </c>
      <c r="BB2382">
        <v>67.527171107962886</v>
      </c>
      <c r="BC2382">
        <v>60.518247702228734</v>
      </c>
      <c r="BD2382">
        <v>87.021647353384395</v>
      </c>
      <c r="BE2382">
        <v>72.120212518278905</v>
      </c>
      <c r="BF2382">
        <v>66.580393393492272</v>
      </c>
      <c r="BG2382">
        <v>65.247874366654131</v>
      </c>
      <c r="BH2382">
        <v>70.214990474910707</v>
      </c>
      <c r="BI2382">
        <v>72.056863707799636</v>
      </c>
      <c r="BJ2382">
        <v>76.08752817115041</v>
      </c>
    </row>
    <row r="2383" spans="1:62">
      <c r="A2383">
        <v>94.655983874384162</v>
      </c>
      <c r="B2383">
        <v>81.782159782500543</v>
      </c>
      <c r="C2383">
        <v>81.159838472251465</v>
      </c>
      <c r="D2383">
        <v>62.994658380952529</v>
      </c>
      <c r="E2383">
        <v>68.700558241460229</v>
      </c>
      <c r="F2383">
        <v>83.900277035355316</v>
      </c>
      <c r="G2383">
        <v>80.552571112286444</v>
      </c>
      <c r="H2383">
        <v>87.602710622864095</v>
      </c>
      <c r="I2383">
        <v>44.901532691728121</v>
      </c>
      <c r="J2383">
        <v>89.105970943237224</v>
      </c>
      <c r="K2383">
        <v>92.952093703198059</v>
      </c>
      <c r="L2383">
        <v>74.163689391371179</v>
      </c>
      <c r="M2383">
        <v>123.19826470338215</v>
      </c>
      <c r="N2383">
        <v>65.717589810142471</v>
      </c>
      <c r="O2383">
        <v>79.740959463993988</v>
      </c>
      <c r="P2383">
        <v>101.988299595317</v>
      </c>
      <c r="Q2383">
        <v>96.708628203187658</v>
      </c>
      <c r="R2383">
        <v>109.24469595381353</v>
      </c>
      <c r="S2383">
        <v>81.824730275161031</v>
      </c>
      <c r="T2383">
        <v>67.554200081543001</v>
      </c>
      <c r="U2383">
        <v>62.482015735228146</v>
      </c>
      <c r="V2383">
        <v>67.004389866824908</v>
      </c>
      <c r="W2383">
        <v>42.959765871384363</v>
      </c>
      <c r="X2383">
        <v>87.710600969030921</v>
      </c>
      <c r="Y2383">
        <v>46.165377149825773</v>
      </c>
      <c r="Z2383">
        <v>55.244410761125806</v>
      </c>
      <c r="AA2383">
        <v>59.270075400807627</v>
      </c>
      <c r="AB2383">
        <v>52.253447157413405</v>
      </c>
      <c r="AC2383">
        <v>54.915011537734486</v>
      </c>
      <c r="AD2383">
        <v>49.828420439823127</v>
      </c>
      <c r="AE2383">
        <v>68.095578124634798</v>
      </c>
      <c r="AG2383">
        <v>60.35303947369448</v>
      </c>
      <c r="AH2383">
        <v>65.454008610765783</v>
      </c>
      <c r="AI2383">
        <v>62.035227638998691</v>
      </c>
      <c r="AJ2383">
        <v>64.585864972034983</v>
      </c>
      <c r="AK2383">
        <v>88.989283537765786</v>
      </c>
      <c r="AL2383">
        <v>88.036261553810391</v>
      </c>
      <c r="AM2383">
        <v>114.13630585303028</v>
      </c>
      <c r="AN2383">
        <v>69.660327257170508</v>
      </c>
      <c r="AO2383">
        <v>97.770013725808923</v>
      </c>
      <c r="AP2383">
        <v>124.02239830064988</v>
      </c>
      <c r="AQ2383">
        <v>85.073062238913877</v>
      </c>
      <c r="AR2383">
        <v>76.498878470248343</v>
      </c>
      <c r="AS2383">
        <v>71.740458990985928</v>
      </c>
      <c r="AT2383">
        <v>83.067498032080408</v>
      </c>
      <c r="AU2383">
        <v>88.612798827796183</v>
      </c>
      <c r="AV2383">
        <v>95.356996489876195</v>
      </c>
      <c r="AW2383">
        <v>110.94128876086928</v>
      </c>
      <c r="AX2383">
        <v>86.513805552820799</v>
      </c>
      <c r="AY2383">
        <v>67.640094101992986</v>
      </c>
      <c r="AZ2383">
        <v>91.817989350582707</v>
      </c>
      <c r="BA2383">
        <v>89.043538536667825</v>
      </c>
      <c r="BB2383">
        <v>67.472578806595777</v>
      </c>
      <c r="BC2383">
        <v>60.617642048086353</v>
      </c>
      <c r="BD2383">
        <v>87.360049565271964</v>
      </c>
      <c r="BE2383">
        <v>71.860049902257913</v>
      </c>
      <c r="BF2383">
        <v>66.695886034829542</v>
      </c>
      <c r="BG2383">
        <v>65.228053549724564</v>
      </c>
      <c r="BH2383">
        <v>70.370424938957356</v>
      </c>
      <c r="BI2383">
        <v>72.056863707799636</v>
      </c>
      <c r="BJ2383">
        <v>76.052164702157413</v>
      </c>
    </row>
    <row r="2384" spans="1:62">
      <c r="A2384">
        <v>94.662927602291603</v>
      </c>
      <c r="B2384">
        <v>82.19747750256326</v>
      </c>
      <c r="C2384">
        <v>81.384152409368596</v>
      </c>
      <c r="D2384">
        <v>62.803196132679943</v>
      </c>
      <c r="E2384">
        <v>68.805105544749068</v>
      </c>
      <c r="F2384">
        <v>83.900277035355316</v>
      </c>
      <c r="G2384">
        <v>81.38398573938828</v>
      </c>
      <c r="H2384">
        <v>87.667753607063617</v>
      </c>
      <c r="I2384">
        <v>44.901532691728121</v>
      </c>
      <c r="J2384">
        <v>89.302134585959266</v>
      </c>
      <c r="K2384">
        <v>92.925315381763511</v>
      </c>
      <c r="L2384">
        <v>74.270351659198212</v>
      </c>
      <c r="M2384">
        <v>123.6161519911646</v>
      </c>
      <c r="N2384">
        <v>65.58994641780977</v>
      </c>
      <c r="O2384">
        <v>79.740959463993988</v>
      </c>
      <c r="P2384">
        <v>101.64460524648567</v>
      </c>
      <c r="Q2384">
        <v>96.614756542879789</v>
      </c>
      <c r="R2384">
        <v>109.50381798549492</v>
      </c>
      <c r="S2384">
        <v>81.824730275161031</v>
      </c>
      <c r="T2384">
        <v>67.572422046365958</v>
      </c>
      <c r="U2384">
        <v>62.491550433930421</v>
      </c>
      <c r="V2384">
        <v>67.169766471732189</v>
      </c>
      <c r="W2384">
        <v>42.985510601989702</v>
      </c>
      <c r="X2384">
        <v>87.458316815631321</v>
      </c>
      <c r="Y2384">
        <v>46.165377149825773</v>
      </c>
      <c r="Z2384">
        <v>55.227522549273445</v>
      </c>
      <c r="AA2384">
        <v>58.998221016347621</v>
      </c>
      <c r="AB2384">
        <v>52.253447157413405</v>
      </c>
      <c r="AC2384">
        <v>55.315748057850499</v>
      </c>
      <c r="AD2384">
        <v>49.828420439823127</v>
      </c>
      <c r="AE2384">
        <v>68.014405512781707</v>
      </c>
      <c r="AG2384">
        <v>60.35303947369448</v>
      </c>
      <c r="AH2384">
        <v>65.322423194848142</v>
      </c>
      <c r="AI2384">
        <v>62.382562554444931</v>
      </c>
      <c r="AJ2384">
        <v>64.585864972034983</v>
      </c>
      <c r="AK2384">
        <v>93.610259174024861</v>
      </c>
      <c r="AL2384">
        <v>87.517447878769133</v>
      </c>
      <c r="AM2384">
        <v>114.02722140695116</v>
      </c>
      <c r="AN2384">
        <v>69.675541049236386</v>
      </c>
      <c r="AO2384">
        <v>98.064313521604035</v>
      </c>
      <c r="AP2384">
        <v>124.06247876064475</v>
      </c>
      <c r="AQ2384">
        <v>85.280551968818997</v>
      </c>
      <c r="AR2384">
        <v>76.462549223816666</v>
      </c>
      <c r="AS2384">
        <v>71.78261534850877</v>
      </c>
      <c r="AT2384">
        <v>82.81293391495629</v>
      </c>
      <c r="AU2384">
        <v>88.629266053146651</v>
      </c>
      <c r="AV2384">
        <v>95.563863748424552</v>
      </c>
      <c r="AW2384">
        <v>110.69688291015242</v>
      </c>
      <c r="AX2384">
        <v>86.666381779536039</v>
      </c>
      <c r="AY2384">
        <v>67.632871288392096</v>
      </c>
      <c r="AZ2384">
        <v>91.817989350582707</v>
      </c>
      <c r="BA2384">
        <v>88.659395947648576</v>
      </c>
      <c r="BB2384">
        <v>67.445680283758946</v>
      </c>
      <c r="BC2384">
        <v>60.687818117287037</v>
      </c>
      <c r="BD2384">
        <v>87.715636653607902</v>
      </c>
      <c r="BE2384">
        <v>71.620299730490558</v>
      </c>
      <c r="BF2384">
        <v>66.757124463366878</v>
      </c>
      <c r="BG2384">
        <v>65.228053549724564</v>
      </c>
      <c r="BH2384">
        <v>70.443938042374981</v>
      </c>
      <c r="BI2384">
        <v>71.961818006768482</v>
      </c>
      <c r="BJ2384">
        <v>75.908330115744178</v>
      </c>
    </row>
    <row r="2385" spans="1:62">
      <c r="A2385">
        <v>94.662927602291603</v>
      </c>
      <c r="B2385">
        <v>82.601624867156971</v>
      </c>
      <c r="C2385">
        <v>81.648597871128572</v>
      </c>
      <c r="D2385">
        <v>62.600919674405439</v>
      </c>
      <c r="E2385">
        <v>68.859170371867648</v>
      </c>
      <c r="F2385">
        <v>83.900277035355316</v>
      </c>
      <c r="G2385">
        <v>81.881459842305716</v>
      </c>
      <c r="H2385">
        <v>87.802550861613526</v>
      </c>
      <c r="I2385">
        <v>44.915746657093983</v>
      </c>
      <c r="J2385">
        <v>89.443295931965025</v>
      </c>
      <c r="K2385">
        <v>92.977328975367769</v>
      </c>
      <c r="L2385">
        <v>74.286176637618809</v>
      </c>
      <c r="M2385">
        <v>124.05385913671552</v>
      </c>
      <c r="N2385">
        <v>65.440525835563562</v>
      </c>
      <c r="O2385">
        <v>79.740959463993988</v>
      </c>
      <c r="P2385">
        <v>101.23000580335075</v>
      </c>
      <c r="Q2385">
        <v>96.614756542879789</v>
      </c>
      <c r="R2385">
        <v>109.83566315368992</v>
      </c>
      <c r="S2385">
        <v>81.737471192645231</v>
      </c>
      <c r="T2385">
        <v>67.572422046365958</v>
      </c>
      <c r="U2385">
        <v>62.491550433930421</v>
      </c>
      <c r="V2385">
        <v>67.169766471732189</v>
      </c>
      <c r="W2385">
        <v>42.985510601989702</v>
      </c>
      <c r="X2385">
        <v>87.168366104382784</v>
      </c>
      <c r="Y2385">
        <v>46.165377149825773</v>
      </c>
      <c r="Z2385">
        <v>55.227522549273445</v>
      </c>
      <c r="AA2385">
        <v>58.920995529125705</v>
      </c>
      <c r="AB2385">
        <v>52.227508607988455</v>
      </c>
      <c r="AC2385">
        <v>55.567719351469648</v>
      </c>
      <c r="AD2385">
        <v>49.828420439823127</v>
      </c>
      <c r="AE2385">
        <v>67.744680307421461</v>
      </c>
      <c r="AG2385">
        <v>60.35303947369448</v>
      </c>
      <c r="AH2385">
        <v>64.894969176382986</v>
      </c>
      <c r="AI2385">
        <v>62.645253129959556</v>
      </c>
      <c r="AJ2385">
        <v>64.533539306173111</v>
      </c>
      <c r="AK2385">
        <v>96.942078818850817</v>
      </c>
      <c r="AL2385">
        <v>86.301391083273046</v>
      </c>
      <c r="AM2385">
        <v>113.58994905131723</v>
      </c>
      <c r="AN2385">
        <v>69.852960725339017</v>
      </c>
      <c r="AO2385">
        <v>98.434490036693347</v>
      </c>
      <c r="AP2385">
        <v>124.06247876064475</v>
      </c>
      <c r="AQ2385">
        <v>85.415905915564281</v>
      </c>
      <c r="AR2385">
        <v>75.935356074909407</v>
      </c>
      <c r="AS2385">
        <v>71.78261534850877</v>
      </c>
      <c r="AT2385">
        <v>82.743478377084401</v>
      </c>
      <c r="AU2385">
        <v>88.629266053146651</v>
      </c>
      <c r="AV2385">
        <v>95.754833157006914</v>
      </c>
      <c r="AW2385">
        <v>110.5921790383707</v>
      </c>
      <c r="AX2385">
        <v>86.839796611776734</v>
      </c>
      <c r="AY2385">
        <v>67.598429762813382</v>
      </c>
      <c r="AZ2385">
        <v>92.314434489011973</v>
      </c>
      <c r="BA2385">
        <v>89.043538536667825</v>
      </c>
      <c r="BB2385">
        <v>67.23150591064595</v>
      </c>
      <c r="BC2385">
        <v>60.687818117287037</v>
      </c>
      <c r="BD2385">
        <v>88.382719095409186</v>
      </c>
      <c r="BE2385">
        <v>71.394141801684455</v>
      </c>
      <c r="BF2385">
        <v>66.972207557557525</v>
      </c>
      <c r="BG2385">
        <v>65.228053549724564</v>
      </c>
      <c r="BH2385">
        <v>70.551825484779641</v>
      </c>
      <c r="BI2385">
        <v>71.926279401383908</v>
      </c>
      <c r="BJ2385">
        <v>75.750060669549768</v>
      </c>
    </row>
    <row r="2386" spans="1:62">
      <c r="A2386">
        <v>94.697004195879572</v>
      </c>
      <c r="B2386">
        <v>82.926178636280582</v>
      </c>
      <c r="C2386">
        <v>81.741206007642973</v>
      </c>
      <c r="D2386">
        <v>62.491595314193397</v>
      </c>
      <c r="E2386">
        <v>68.904672742336714</v>
      </c>
      <c r="F2386">
        <v>83.900277035355316</v>
      </c>
      <c r="G2386">
        <v>82.299710586380911</v>
      </c>
      <c r="H2386">
        <v>87.802550861613526</v>
      </c>
      <c r="I2386">
        <v>44.877031737888153</v>
      </c>
      <c r="J2386">
        <v>89.443295931965025</v>
      </c>
      <c r="K2386">
        <v>93.002126620057965</v>
      </c>
      <c r="L2386">
        <v>74.286176637618809</v>
      </c>
      <c r="M2386">
        <v>124.37151313827226</v>
      </c>
      <c r="N2386">
        <v>65.286177545935175</v>
      </c>
      <c r="O2386">
        <v>79.740959463993988</v>
      </c>
      <c r="P2386">
        <v>100.95989525248422</v>
      </c>
      <c r="Q2386">
        <v>96.449415402761389</v>
      </c>
      <c r="R2386">
        <v>110.34709980836992</v>
      </c>
      <c r="S2386">
        <v>81.602710556220813</v>
      </c>
      <c r="T2386">
        <v>67.65526043371375</v>
      </c>
      <c r="U2386">
        <v>62.425512960083907</v>
      </c>
      <c r="V2386">
        <v>67.169766471732189</v>
      </c>
      <c r="W2386">
        <v>43.04108615157908</v>
      </c>
      <c r="X2386">
        <v>86.985583511820863</v>
      </c>
      <c r="Y2386">
        <v>46.309981208483748</v>
      </c>
      <c r="Z2386">
        <v>55.227522549273445</v>
      </c>
      <c r="AA2386">
        <v>58.855915194845778</v>
      </c>
      <c r="AB2386">
        <v>52.227857212921926</v>
      </c>
      <c r="AC2386">
        <v>55.828457238755774</v>
      </c>
      <c r="AD2386">
        <v>49.828420439823127</v>
      </c>
      <c r="AE2386">
        <v>67.736889371230887</v>
      </c>
      <c r="AG2386">
        <v>60.35303947369448</v>
      </c>
      <c r="AH2386">
        <v>64.604375027365123</v>
      </c>
      <c r="AI2386">
        <v>62.745126454732961</v>
      </c>
      <c r="AJ2386">
        <v>64.533539306173111</v>
      </c>
      <c r="AK2386">
        <v>96.942078818850817</v>
      </c>
      <c r="AL2386">
        <v>85.080264391396497</v>
      </c>
      <c r="AM2386">
        <v>113.03841018788239</v>
      </c>
      <c r="AN2386">
        <v>69.852960725339017</v>
      </c>
      <c r="AO2386">
        <v>98.434490036693347</v>
      </c>
      <c r="AP2386">
        <v>124.02239830064988</v>
      </c>
      <c r="AQ2386">
        <v>85.248128444842365</v>
      </c>
      <c r="AR2386">
        <v>75.935356074909407</v>
      </c>
      <c r="AS2386">
        <v>71.740458990985928</v>
      </c>
      <c r="AT2386">
        <v>82.617866808313295</v>
      </c>
      <c r="AU2386">
        <v>88.643535116929002</v>
      </c>
      <c r="AV2386">
        <v>95.914361500496796</v>
      </c>
      <c r="AW2386">
        <v>110.5921790383707</v>
      </c>
      <c r="AX2386">
        <v>86.878844271438169</v>
      </c>
      <c r="AY2386">
        <v>67.598429762813382</v>
      </c>
      <c r="AZ2386">
        <v>92.429929748214377</v>
      </c>
      <c r="BA2386">
        <v>89.316977934557912</v>
      </c>
      <c r="BB2386">
        <v>66.961071351770983</v>
      </c>
      <c r="BC2386">
        <v>60.687818117287037</v>
      </c>
      <c r="BD2386">
        <v>89.078992809334039</v>
      </c>
      <c r="BE2386">
        <v>71.304392148242272</v>
      </c>
      <c r="BF2386">
        <v>67.17211008476815</v>
      </c>
      <c r="BG2386">
        <v>64.945677997434927</v>
      </c>
      <c r="BH2386">
        <v>70.683664039411127</v>
      </c>
      <c r="BI2386">
        <v>71.931990790963482</v>
      </c>
      <c r="BJ2386">
        <v>75.674740546516034</v>
      </c>
    </row>
    <row r="2387" spans="1:62">
      <c r="A2387">
        <v>94.895448670874146</v>
      </c>
      <c r="B2387">
        <v>83.080584355173443</v>
      </c>
      <c r="C2387">
        <v>81.741206007642973</v>
      </c>
      <c r="D2387">
        <v>62.450925084667503</v>
      </c>
      <c r="E2387">
        <v>68.963509155964204</v>
      </c>
      <c r="F2387">
        <v>84.023240129170517</v>
      </c>
      <c r="G2387">
        <v>82.48118361547391</v>
      </c>
      <c r="H2387">
        <v>87.802550861613526</v>
      </c>
      <c r="I2387">
        <v>44.842146565094168</v>
      </c>
      <c r="J2387">
        <v>89.443295931965025</v>
      </c>
      <c r="K2387">
        <v>93.005066270002771</v>
      </c>
      <c r="L2387">
        <v>74.286176637618809</v>
      </c>
      <c r="M2387">
        <v>125.16712475679779</v>
      </c>
      <c r="N2387">
        <v>65.235526416725577</v>
      </c>
      <c r="O2387">
        <v>79.744672296935022</v>
      </c>
      <c r="P2387">
        <v>100.93398475077817</v>
      </c>
      <c r="Q2387">
        <v>96.246548642743193</v>
      </c>
      <c r="R2387">
        <v>110.36103645331033</v>
      </c>
      <c r="S2387">
        <v>81.602710556220813</v>
      </c>
      <c r="T2387">
        <v>67.814166527212734</v>
      </c>
      <c r="U2387">
        <v>62.425512960083907</v>
      </c>
      <c r="V2387">
        <v>67.115240352347627</v>
      </c>
      <c r="W2387">
        <v>43.171685533889871</v>
      </c>
      <c r="X2387">
        <v>86.884384065638528</v>
      </c>
      <c r="Y2387">
        <v>46.384383682044799</v>
      </c>
      <c r="Z2387">
        <v>55.227522549273445</v>
      </c>
      <c r="AA2387">
        <v>58.855915194845778</v>
      </c>
      <c r="AB2387">
        <v>52.225312068972052</v>
      </c>
      <c r="AC2387">
        <v>55.983530451706685</v>
      </c>
      <c r="AD2387">
        <v>49.878308021076194</v>
      </c>
      <c r="AE2387">
        <v>67.736889371230887</v>
      </c>
      <c r="AG2387">
        <v>60.35303947369448</v>
      </c>
      <c r="AH2387">
        <v>64.43654788435488</v>
      </c>
      <c r="AI2387">
        <v>62.887716693336159</v>
      </c>
      <c r="AJ2387">
        <v>64.585864972034983</v>
      </c>
      <c r="AK2387">
        <v>96.942078818850817</v>
      </c>
      <c r="AL2387">
        <v>83.410133370427175</v>
      </c>
      <c r="AM2387">
        <v>112.84069416859779</v>
      </c>
      <c r="AN2387">
        <v>70.507087029201926</v>
      </c>
      <c r="AO2387">
        <v>98.434490036693347</v>
      </c>
      <c r="AP2387">
        <v>123.96753681224693</v>
      </c>
      <c r="AQ2387">
        <v>85.415905915564281</v>
      </c>
      <c r="AR2387">
        <v>75.935356074909407</v>
      </c>
      <c r="AS2387">
        <v>71.729033070590077</v>
      </c>
      <c r="AT2387">
        <v>82.617866808313295</v>
      </c>
      <c r="AU2387">
        <v>88.643535116929002</v>
      </c>
      <c r="AV2387">
        <v>96.05159974241927</v>
      </c>
      <c r="AW2387">
        <v>110.45065082261098</v>
      </c>
      <c r="AX2387">
        <v>87.106824257428883</v>
      </c>
      <c r="AY2387">
        <v>67.559336202815956</v>
      </c>
      <c r="AZ2387">
        <v>93.366252189105325</v>
      </c>
      <c r="BA2387">
        <v>89.043538536667825</v>
      </c>
      <c r="BB2387">
        <v>66.811416978872074</v>
      </c>
      <c r="BC2387">
        <v>60.687818117287037</v>
      </c>
      <c r="BD2387">
        <v>89.335445894569929</v>
      </c>
      <c r="BE2387">
        <v>71.267683512047626</v>
      </c>
      <c r="BF2387">
        <v>67.222447919863768</v>
      </c>
      <c r="BG2387">
        <v>64.688172811155169</v>
      </c>
      <c r="BH2387">
        <v>70.766835354716733</v>
      </c>
      <c r="BI2387">
        <v>71.931990790963482</v>
      </c>
      <c r="BJ2387">
        <v>75.603889634229134</v>
      </c>
    </row>
    <row r="2388" spans="1:62">
      <c r="A2388">
        <v>94.895448670874146</v>
      </c>
      <c r="B2388">
        <v>83.248259155370803</v>
      </c>
      <c r="C2388">
        <v>81.741206007642973</v>
      </c>
      <c r="D2388">
        <v>62.428755379601213</v>
      </c>
      <c r="E2388">
        <v>69.104382628253134</v>
      </c>
      <c r="F2388">
        <v>84.111842244729303</v>
      </c>
      <c r="G2388">
        <v>82.839017599580728</v>
      </c>
      <c r="H2388">
        <v>87.724861025252636</v>
      </c>
      <c r="I2388">
        <v>44.601517804586337</v>
      </c>
      <c r="J2388">
        <v>89.418788052500432</v>
      </c>
      <c r="K2388">
        <v>93.093961372663742</v>
      </c>
      <c r="L2388">
        <v>74.286176637618809</v>
      </c>
      <c r="M2388">
        <v>125.86575425638225</v>
      </c>
      <c r="N2388">
        <v>65.052446619381669</v>
      </c>
      <c r="O2388">
        <v>79.975687824006258</v>
      </c>
      <c r="P2388">
        <v>100.93398475077817</v>
      </c>
      <c r="Q2388">
        <v>96.048581109786795</v>
      </c>
      <c r="R2388">
        <v>110.36103645331033</v>
      </c>
      <c r="S2388">
        <v>81.336998885530505</v>
      </c>
      <c r="T2388">
        <v>67.938381002912024</v>
      </c>
      <c r="U2388">
        <v>62.491550433930421</v>
      </c>
      <c r="V2388">
        <v>67.115240352347627</v>
      </c>
      <c r="W2388">
        <v>43.171685533889871</v>
      </c>
      <c r="X2388">
        <v>86.865914203349547</v>
      </c>
      <c r="Y2388">
        <v>46.475625883975908</v>
      </c>
      <c r="Z2388">
        <v>55.289530113520456</v>
      </c>
      <c r="AA2388">
        <v>58.855915194845778</v>
      </c>
      <c r="AB2388">
        <v>52.155411363336839</v>
      </c>
      <c r="AC2388">
        <v>56.231605915702559</v>
      </c>
      <c r="AD2388">
        <v>49.965249634198813</v>
      </c>
      <c r="AE2388">
        <v>67.736889371230887</v>
      </c>
      <c r="AG2388">
        <v>60.35303947369448</v>
      </c>
      <c r="AH2388">
        <v>64.160525637172924</v>
      </c>
      <c r="AI2388">
        <v>62.887716693336159</v>
      </c>
      <c r="AJ2388">
        <v>64.635328973909196</v>
      </c>
      <c r="AK2388">
        <v>96.942078818850817</v>
      </c>
      <c r="AL2388">
        <v>81.932405791645209</v>
      </c>
      <c r="AM2388">
        <v>112.45016831037896</v>
      </c>
      <c r="AN2388">
        <v>70.507087029201926</v>
      </c>
      <c r="AO2388">
        <v>98.434490036693347</v>
      </c>
      <c r="AP2388">
        <v>123.96753681224693</v>
      </c>
      <c r="AQ2388">
        <v>85.684505915296171</v>
      </c>
      <c r="AR2388">
        <v>76.557362773225137</v>
      </c>
      <c r="AS2388">
        <v>71.729033070590077</v>
      </c>
      <c r="AT2388">
        <v>82.617866808313295</v>
      </c>
      <c r="AU2388">
        <v>88.701785604949123</v>
      </c>
      <c r="AV2388">
        <v>96.091372217838568</v>
      </c>
      <c r="AW2388">
        <v>110.45065082261098</v>
      </c>
      <c r="AX2388">
        <v>87.531022697108767</v>
      </c>
      <c r="AY2388">
        <v>67.497451430165611</v>
      </c>
      <c r="AZ2388">
        <v>94.343483443377522</v>
      </c>
      <c r="BA2388">
        <v>88.659395947648576</v>
      </c>
      <c r="BB2388">
        <v>66.811416978872074</v>
      </c>
      <c r="BC2388">
        <v>60.577670034176258</v>
      </c>
      <c r="BD2388">
        <v>89.647490018108783</v>
      </c>
      <c r="BE2388">
        <v>71.250806749161569</v>
      </c>
      <c r="BF2388">
        <v>67.455527481923795</v>
      </c>
      <c r="BG2388">
        <v>64.624927750325838</v>
      </c>
      <c r="BH2388">
        <v>70.874949848986219</v>
      </c>
      <c r="BI2388">
        <v>71.931990790963482</v>
      </c>
      <c r="BJ2388">
        <v>75.469333164034538</v>
      </c>
    </row>
    <row r="2389" spans="1:62">
      <c r="A2389">
        <v>94.872320513144444</v>
      </c>
      <c r="B2389">
        <v>83.248259155370803</v>
      </c>
      <c r="C2389">
        <v>81.665040306198122</v>
      </c>
      <c r="D2389">
        <v>62.363217362384049</v>
      </c>
      <c r="E2389">
        <v>69.288044250914581</v>
      </c>
      <c r="F2389">
        <v>84.150472966617258</v>
      </c>
      <c r="G2389">
        <v>83.224115790464253</v>
      </c>
      <c r="H2389">
        <v>87.724861025252636</v>
      </c>
      <c r="I2389">
        <v>44.429283854998729</v>
      </c>
      <c r="J2389">
        <v>89.105970943237224</v>
      </c>
      <c r="K2389">
        <v>93.200982122245392</v>
      </c>
      <c r="L2389">
        <v>74.223616653560569</v>
      </c>
      <c r="M2389">
        <v>126.08895283855612</v>
      </c>
      <c r="N2389">
        <v>64.868475341300226</v>
      </c>
      <c r="O2389">
        <v>80.367915097616731</v>
      </c>
      <c r="P2389">
        <v>100.93398475077817</v>
      </c>
      <c r="Q2389">
        <v>95.922056920158028</v>
      </c>
      <c r="R2389">
        <v>110.36103645331033</v>
      </c>
      <c r="S2389">
        <v>80.978026274774876</v>
      </c>
      <c r="T2389">
        <v>68.114583948167535</v>
      </c>
      <c r="U2389">
        <v>62.491550433930421</v>
      </c>
      <c r="V2389">
        <v>67.095160171919588</v>
      </c>
      <c r="W2389">
        <v>43.171685533889871</v>
      </c>
      <c r="X2389">
        <v>86.797430474794211</v>
      </c>
      <c r="Y2389">
        <v>46.762396391660239</v>
      </c>
      <c r="Z2389">
        <v>55.423865908795747</v>
      </c>
      <c r="AA2389">
        <v>58.920995529125705</v>
      </c>
      <c r="AB2389">
        <v>52.041061156860415</v>
      </c>
      <c r="AC2389">
        <v>56.557301057086683</v>
      </c>
      <c r="AD2389">
        <v>49.965249634198813</v>
      </c>
      <c r="AE2389">
        <v>67.896444810548161</v>
      </c>
      <c r="AG2389">
        <v>60.35303947369448</v>
      </c>
      <c r="AH2389">
        <v>63.606698767091117</v>
      </c>
      <c r="AI2389">
        <v>63.020082835327734</v>
      </c>
      <c r="AJ2389">
        <v>64.791193465247019</v>
      </c>
      <c r="AK2389">
        <v>96.942078818850817</v>
      </c>
      <c r="AL2389">
        <v>81.52609638593043</v>
      </c>
      <c r="AM2389">
        <v>111.87964266878849</v>
      </c>
      <c r="AN2389">
        <v>69.852960725339017</v>
      </c>
      <c r="AO2389">
        <v>98.434490036693347</v>
      </c>
      <c r="AP2389">
        <v>123.89782080335894</v>
      </c>
      <c r="AQ2389">
        <v>85.684505915296171</v>
      </c>
      <c r="AR2389">
        <v>76.742205846609579</v>
      </c>
      <c r="AS2389">
        <v>71.771189428112905</v>
      </c>
      <c r="AT2389">
        <v>82.617866808313295</v>
      </c>
      <c r="AU2389">
        <v>88.933881969813996</v>
      </c>
      <c r="AV2389">
        <v>96.175019236751183</v>
      </c>
      <c r="AW2389">
        <v>110.35137434651448</v>
      </c>
      <c r="AX2389">
        <v>87.958234113231981</v>
      </c>
      <c r="AY2389">
        <v>67.497451430165611</v>
      </c>
      <c r="AZ2389">
        <v>93.966830102677335</v>
      </c>
      <c r="BA2389">
        <v>88.526094137683089</v>
      </c>
      <c r="BB2389">
        <v>66.726770627090815</v>
      </c>
      <c r="BC2389">
        <v>60.549797241757332</v>
      </c>
      <c r="BD2389">
        <v>90.02888113316618</v>
      </c>
      <c r="BE2389">
        <v>71.213442583808586</v>
      </c>
      <c r="BF2389">
        <v>67.595620890260491</v>
      </c>
      <c r="BG2389">
        <v>64.558694212723452</v>
      </c>
      <c r="BH2389">
        <v>70.985082433986577</v>
      </c>
      <c r="BI2389">
        <v>71.931990790963482</v>
      </c>
      <c r="BJ2389">
        <v>75.281584948862104</v>
      </c>
    </row>
    <row r="2390" spans="1:62">
      <c r="A2390">
        <v>94.662948124047489</v>
      </c>
      <c r="B2390">
        <v>83.312676166273576</v>
      </c>
      <c r="C2390">
        <v>81.665040306198122</v>
      </c>
      <c r="D2390">
        <v>62.188104760790239</v>
      </c>
      <c r="E2390">
        <v>69.395595676465163</v>
      </c>
      <c r="F2390">
        <v>84.219126342528412</v>
      </c>
      <c r="G2390">
        <v>83.36943397064951</v>
      </c>
      <c r="H2390">
        <v>87.724861025252636</v>
      </c>
      <c r="I2390">
        <v>44.315660744997714</v>
      </c>
      <c r="J2390">
        <v>88.727857600380872</v>
      </c>
      <c r="K2390">
        <v>93.200982122245392</v>
      </c>
      <c r="L2390">
        <v>74.222423024902469</v>
      </c>
      <c r="M2390">
        <v>126.59822179389677</v>
      </c>
      <c r="N2390">
        <v>64.868475341300226</v>
      </c>
      <c r="O2390">
        <v>80.599937592381423</v>
      </c>
      <c r="P2390">
        <v>100.93398475077817</v>
      </c>
      <c r="Q2390">
        <v>95.7176178789706</v>
      </c>
      <c r="R2390">
        <v>110.36103645331033</v>
      </c>
      <c r="S2390">
        <v>80.604960317076632</v>
      </c>
      <c r="T2390">
        <v>68.56678482752028</v>
      </c>
      <c r="U2390">
        <v>62.626644332728311</v>
      </c>
      <c r="V2390">
        <v>66.921162257633085</v>
      </c>
      <c r="W2390">
        <v>43.171685533889871</v>
      </c>
      <c r="X2390">
        <v>86.616328666107549</v>
      </c>
      <c r="Y2390">
        <v>47.395720455702701</v>
      </c>
      <c r="Z2390">
        <v>55.53338019131634</v>
      </c>
      <c r="AA2390">
        <v>58.937495724695864</v>
      </c>
      <c r="AB2390">
        <v>51.989295427430122</v>
      </c>
      <c r="AC2390">
        <v>56.737644308006466</v>
      </c>
      <c r="AD2390">
        <v>50.020064938188717</v>
      </c>
      <c r="AE2390">
        <v>67.968424043442084</v>
      </c>
      <c r="AG2390">
        <v>60.35303947369448</v>
      </c>
      <c r="AH2390">
        <v>63.258061026991051</v>
      </c>
      <c r="AI2390">
        <v>63.023182715384863</v>
      </c>
      <c r="AJ2390">
        <v>64.97915411400794</v>
      </c>
      <c r="AK2390">
        <v>96.942078818850817</v>
      </c>
      <c r="AL2390">
        <v>80.990412250283271</v>
      </c>
      <c r="AM2390">
        <v>111.51363585139339</v>
      </c>
      <c r="AN2390">
        <v>70.183010296558422</v>
      </c>
      <c r="AO2390">
        <v>98.1179172808516</v>
      </c>
      <c r="AP2390">
        <v>123.84401198418882</v>
      </c>
      <c r="AQ2390">
        <v>85.415905915564281</v>
      </c>
      <c r="AR2390">
        <v>76.778403464385249</v>
      </c>
      <c r="AS2390">
        <v>71.844957743497048</v>
      </c>
      <c r="AT2390">
        <v>82.700611766113525</v>
      </c>
      <c r="AU2390">
        <v>89.176094933464753</v>
      </c>
      <c r="AV2390">
        <v>96.31548662782393</v>
      </c>
      <c r="AW2390">
        <v>110.30878511998256</v>
      </c>
      <c r="AX2390">
        <v>88.23132372951909</v>
      </c>
      <c r="AY2390">
        <v>67.415185624919133</v>
      </c>
      <c r="AZ2390">
        <v>94.310007672398541</v>
      </c>
      <c r="BA2390">
        <v>87.961098703277543</v>
      </c>
      <c r="BB2390">
        <v>66.56826603888851</v>
      </c>
      <c r="BC2390">
        <v>60.549797241757332</v>
      </c>
      <c r="BD2390">
        <v>90.325013568216036</v>
      </c>
      <c r="BE2390">
        <v>71.183073690990113</v>
      </c>
      <c r="BF2390">
        <v>67.595620890260491</v>
      </c>
      <c r="BG2390">
        <v>64.506535772873491</v>
      </c>
      <c r="BH2390">
        <v>70.985082433986577</v>
      </c>
      <c r="BI2390">
        <v>72.035627287588142</v>
      </c>
      <c r="BJ2390">
        <v>75.065101514988996</v>
      </c>
    </row>
    <row r="2391" spans="1:62">
      <c r="A2391">
        <v>94.643683969514598</v>
      </c>
      <c r="B2391">
        <v>83.312676166273576</v>
      </c>
      <c r="C2391">
        <v>81.6047249483222</v>
      </c>
      <c r="D2391">
        <v>62.016449134913557</v>
      </c>
      <c r="E2391">
        <v>69.57084501164789</v>
      </c>
      <c r="F2391">
        <v>84.274745041591018</v>
      </c>
      <c r="G2391">
        <v>83.644049151412815</v>
      </c>
      <c r="H2391">
        <v>87.669516772164855</v>
      </c>
      <c r="I2391">
        <v>44.049561383308472</v>
      </c>
      <c r="J2391">
        <v>88.128907978531117</v>
      </c>
      <c r="K2391">
        <v>93.444169261517303</v>
      </c>
      <c r="L2391">
        <v>74.109632555547165</v>
      </c>
      <c r="M2391">
        <v>127.30246844116299</v>
      </c>
      <c r="N2391">
        <v>64.868475341300226</v>
      </c>
      <c r="O2391">
        <v>80.808613962448959</v>
      </c>
      <c r="P2391">
        <v>100.98998306944908</v>
      </c>
      <c r="Q2391">
        <v>95.266742211183782</v>
      </c>
      <c r="R2391">
        <v>110.36103645331033</v>
      </c>
      <c r="S2391">
        <v>80.422079866301857</v>
      </c>
      <c r="T2391">
        <v>68.917956893423252</v>
      </c>
      <c r="U2391">
        <v>62.491550433930421</v>
      </c>
      <c r="V2391">
        <v>66.882573214862319</v>
      </c>
      <c r="W2391">
        <v>43.245037801178647</v>
      </c>
      <c r="X2391">
        <v>86.467340630157167</v>
      </c>
      <c r="Y2391">
        <v>47.8346735265511</v>
      </c>
      <c r="Z2391">
        <v>55.53338019131634</v>
      </c>
      <c r="AA2391">
        <v>59.014721211917788</v>
      </c>
      <c r="AB2391">
        <v>51.989295427430122</v>
      </c>
      <c r="AC2391">
        <v>56.759699999531676</v>
      </c>
      <c r="AD2391">
        <v>50.066641891372896</v>
      </c>
      <c r="AE2391">
        <v>67.968424043442084</v>
      </c>
      <c r="AG2391">
        <v>60.35303947369448</v>
      </c>
      <c r="AH2391">
        <v>63.151123980460127</v>
      </c>
      <c r="AI2391">
        <v>63.031208661885962</v>
      </c>
      <c r="AJ2391">
        <v>64.97915411400794</v>
      </c>
      <c r="AK2391">
        <v>97.959011443288404</v>
      </c>
      <c r="AL2391">
        <v>80.990412250283271</v>
      </c>
      <c r="AM2391">
        <v>111.45597589405419</v>
      </c>
      <c r="AN2391">
        <v>70.440085406795546</v>
      </c>
      <c r="AO2391">
        <v>97.715764101429187</v>
      </c>
      <c r="AP2391">
        <v>123.84401198418882</v>
      </c>
      <c r="AQ2391">
        <v>85.248128444842365</v>
      </c>
      <c r="AR2391">
        <v>76.962771031436745</v>
      </c>
      <c r="AS2391">
        <v>71.929510749352332</v>
      </c>
      <c r="AT2391">
        <v>82.818016001392351</v>
      </c>
      <c r="AU2391">
        <v>89.283099468933855</v>
      </c>
      <c r="AV2391">
        <v>96.450156048604029</v>
      </c>
      <c r="AW2391">
        <v>110.2135041352294</v>
      </c>
      <c r="AX2391">
        <v>88.4819689122223</v>
      </c>
      <c r="AY2391">
        <v>67.467614922064854</v>
      </c>
      <c r="AZ2391">
        <v>95.030651757348096</v>
      </c>
      <c r="BA2391">
        <v>86.413031366902828</v>
      </c>
      <c r="BB2391">
        <v>66.199223287448817</v>
      </c>
      <c r="BC2391">
        <v>60.406292291094971</v>
      </c>
      <c r="BD2391">
        <v>90.331445549831287</v>
      </c>
      <c r="BE2391">
        <v>71.169588984119969</v>
      </c>
      <c r="BF2391">
        <v>67.595620890260491</v>
      </c>
      <c r="BG2391">
        <v>64.391909517014909</v>
      </c>
      <c r="BH2391">
        <v>71.131679032977246</v>
      </c>
      <c r="BI2391">
        <v>72.120893348948584</v>
      </c>
      <c r="BJ2391">
        <v>74.835693440803965</v>
      </c>
    </row>
    <row r="2392" spans="1:62">
      <c r="A2392">
        <v>94.620535290028982</v>
      </c>
      <c r="B2392">
        <v>83.312676166273576</v>
      </c>
      <c r="C2392">
        <v>81.425596881825413</v>
      </c>
      <c r="D2392">
        <v>62.016449134913557</v>
      </c>
      <c r="E2392">
        <v>69.747167570901439</v>
      </c>
      <c r="F2392">
        <v>84.351489587327791</v>
      </c>
      <c r="G2392">
        <v>83.902335699563992</v>
      </c>
      <c r="H2392">
        <v>87.605226133704363</v>
      </c>
      <c r="I2392">
        <v>43.978217809221448</v>
      </c>
      <c r="J2392">
        <v>88.046227350738477</v>
      </c>
      <c r="K2392">
        <v>93.732182949272158</v>
      </c>
      <c r="L2392">
        <v>73.936937728619085</v>
      </c>
      <c r="M2392">
        <v>127.98902493662047</v>
      </c>
      <c r="N2392">
        <v>64.868475341300226</v>
      </c>
      <c r="O2392">
        <v>81.101514061828027</v>
      </c>
      <c r="P2392">
        <v>101.07761263373342</v>
      </c>
      <c r="Q2392">
        <v>94.798136246023262</v>
      </c>
      <c r="R2392">
        <v>110.14284451470179</v>
      </c>
      <c r="S2392">
        <v>79.395607402949636</v>
      </c>
      <c r="T2392">
        <v>69.30721708654211</v>
      </c>
      <c r="U2392">
        <v>62.375419015903958</v>
      </c>
      <c r="V2392">
        <v>66.882573214862319</v>
      </c>
      <c r="W2392">
        <v>43.265690156255445</v>
      </c>
      <c r="X2392">
        <v>86.424392536053404</v>
      </c>
      <c r="Y2392">
        <v>47.869725689836599</v>
      </c>
      <c r="Z2392">
        <v>55.66503228192984</v>
      </c>
      <c r="AA2392">
        <v>59.014721211917788</v>
      </c>
      <c r="AB2392">
        <v>51.867024233979215</v>
      </c>
      <c r="AC2392">
        <v>56.759699999531676</v>
      </c>
      <c r="AD2392">
        <v>50.066641891372896</v>
      </c>
      <c r="AE2392">
        <v>67.874632262795856</v>
      </c>
      <c r="AG2392">
        <v>60.35303947369448</v>
      </c>
      <c r="AH2392">
        <v>63.052651952948366</v>
      </c>
      <c r="AI2392">
        <v>63.075540705732905</v>
      </c>
      <c r="AJ2392">
        <v>64.897608589010161</v>
      </c>
      <c r="AK2392">
        <v>99.072363679653108</v>
      </c>
      <c r="AL2392">
        <v>80.606186918252916</v>
      </c>
      <c r="AM2392">
        <v>111.35629194342029</v>
      </c>
      <c r="AN2392">
        <v>70.440085406795546</v>
      </c>
      <c r="AO2392">
        <v>97.635687340067307</v>
      </c>
      <c r="AP2392">
        <v>123.84401198418882</v>
      </c>
      <c r="AQ2392">
        <v>85.082865070618794</v>
      </c>
      <c r="AR2392">
        <v>76.862043817332136</v>
      </c>
      <c r="AS2392">
        <v>71.994680836146088</v>
      </c>
      <c r="AT2392">
        <v>82.869736289420686</v>
      </c>
      <c r="AU2392">
        <v>89.631258215317018</v>
      </c>
      <c r="AV2392">
        <v>96.553401734203106</v>
      </c>
      <c r="AW2392">
        <v>110.06708364234542</v>
      </c>
      <c r="AX2392">
        <v>88.649322139028044</v>
      </c>
      <c r="AY2392">
        <v>67.467614922064854</v>
      </c>
      <c r="AZ2392">
        <v>95.261145215331709</v>
      </c>
      <c r="BA2392">
        <v>84.804491751216375</v>
      </c>
      <c r="BB2392">
        <v>65.800065485408481</v>
      </c>
      <c r="BC2392">
        <v>60.262585147892921</v>
      </c>
      <c r="BD2392">
        <v>90.505672343438903</v>
      </c>
      <c r="BE2392">
        <v>71.169588984119969</v>
      </c>
      <c r="BF2392">
        <v>67.605057821625849</v>
      </c>
      <c r="BG2392">
        <v>63.965072378064576</v>
      </c>
      <c r="BH2392">
        <v>71.263308556868083</v>
      </c>
      <c r="BI2392">
        <v>72.313388318537591</v>
      </c>
      <c r="BJ2392">
        <v>74.551932716884011</v>
      </c>
    </row>
    <row r="2393" spans="1:62">
      <c r="A2393">
        <v>94.383343488653622</v>
      </c>
      <c r="B2393">
        <v>83.151922608940509</v>
      </c>
      <c r="C2393">
        <v>81.391666073662066</v>
      </c>
      <c r="D2393">
        <v>62.016449134913557</v>
      </c>
      <c r="E2393">
        <v>69.941734291282444</v>
      </c>
      <c r="F2393">
        <v>84.481145223384232</v>
      </c>
      <c r="G2393">
        <v>84.079666322678435</v>
      </c>
      <c r="H2393">
        <v>87.403973467695948</v>
      </c>
      <c r="I2393">
        <v>43.936358377740575</v>
      </c>
      <c r="J2393">
        <v>87.972031820294092</v>
      </c>
      <c r="K2393">
        <v>93.798227215150078</v>
      </c>
      <c r="L2393">
        <v>73.894556608083207</v>
      </c>
      <c r="M2393">
        <v>127.98902493662047</v>
      </c>
      <c r="N2393">
        <v>64.914364437244672</v>
      </c>
      <c r="O2393">
        <v>81.316845163241425</v>
      </c>
      <c r="P2393">
        <v>101.27159556594916</v>
      </c>
      <c r="Q2393">
        <v>94.453111609738613</v>
      </c>
      <c r="R2393">
        <v>110.07847752342768</v>
      </c>
      <c r="S2393">
        <v>78.473700577814441</v>
      </c>
      <c r="T2393">
        <v>69.714449025666624</v>
      </c>
      <c r="U2393">
        <v>62.375419015903958</v>
      </c>
      <c r="V2393">
        <v>66.882573214862319</v>
      </c>
      <c r="W2393">
        <v>43.248412196448157</v>
      </c>
      <c r="X2393">
        <v>86.413105349291328</v>
      </c>
      <c r="Y2393">
        <v>47.956266581450734</v>
      </c>
      <c r="Z2393">
        <v>55.834018530813147</v>
      </c>
      <c r="AA2393">
        <v>58.937495724695864</v>
      </c>
      <c r="AB2393">
        <v>51.751797999862731</v>
      </c>
      <c r="AC2393">
        <v>56.759699999531676</v>
      </c>
      <c r="AD2393">
        <v>50.066641891372896</v>
      </c>
      <c r="AE2393">
        <v>67.922235369703003</v>
      </c>
      <c r="AG2393">
        <v>60.35303947369448</v>
      </c>
      <c r="AH2393">
        <v>62.523346194374781</v>
      </c>
      <c r="AI2393">
        <v>63.103375720367509</v>
      </c>
      <c r="AJ2393">
        <v>64.897608589010161</v>
      </c>
      <c r="AK2393">
        <v>99.072363679653108</v>
      </c>
      <c r="AL2393">
        <v>80.377047755707935</v>
      </c>
      <c r="AM2393">
        <v>111.25645611549456</v>
      </c>
      <c r="AN2393">
        <v>70.440085406795546</v>
      </c>
      <c r="AO2393">
        <v>97.484346186027125</v>
      </c>
      <c r="AP2393">
        <v>123.84401198418882</v>
      </c>
      <c r="AQ2393">
        <v>83.984274202100963</v>
      </c>
      <c r="AR2393">
        <v>76.862043817332136</v>
      </c>
      <c r="AS2393">
        <v>72.143028027680543</v>
      </c>
      <c r="AT2393">
        <v>82.945362691951743</v>
      </c>
      <c r="AU2393">
        <v>89.797387382644402</v>
      </c>
      <c r="AV2393">
        <v>96.597409054460485</v>
      </c>
      <c r="AW2393">
        <v>110.06708364234542</v>
      </c>
      <c r="AX2393">
        <v>88.965273911396338</v>
      </c>
      <c r="AY2393">
        <v>67.467614922064854</v>
      </c>
      <c r="AZ2393">
        <v>95.261145215331709</v>
      </c>
      <c r="BA2393">
        <v>84.174627555484633</v>
      </c>
      <c r="BB2393">
        <v>65.548885897742906</v>
      </c>
      <c r="BC2393">
        <v>60.262585147892921</v>
      </c>
      <c r="BD2393">
        <v>90.505672343438903</v>
      </c>
      <c r="BE2393">
        <v>71.167745687692985</v>
      </c>
      <c r="BF2393">
        <v>67.605057821625849</v>
      </c>
      <c r="BG2393">
        <v>63.516776105609075</v>
      </c>
      <c r="BH2393">
        <v>71.333389278171467</v>
      </c>
      <c r="BI2393">
        <v>72.332691822125284</v>
      </c>
      <c r="BJ2393">
        <v>74.370886532278178</v>
      </c>
    </row>
    <row r="2394" spans="1:62">
      <c r="A2394">
        <v>93.898050948604464</v>
      </c>
      <c r="B2394">
        <v>83.131080224549621</v>
      </c>
      <c r="C2394">
        <v>81.16214795958723</v>
      </c>
      <c r="D2394">
        <v>62.016449134913557</v>
      </c>
      <c r="E2394">
        <v>70.136820335272802</v>
      </c>
      <c r="F2394">
        <v>84.69762584265797</v>
      </c>
      <c r="G2394">
        <v>84.308236866506007</v>
      </c>
      <c r="H2394">
        <v>87.209834477869563</v>
      </c>
      <c r="I2394">
        <v>43.930411382547192</v>
      </c>
      <c r="J2394">
        <v>87.627577092731258</v>
      </c>
      <c r="K2394">
        <v>93.880684552625667</v>
      </c>
      <c r="L2394">
        <v>73.85718864256603</v>
      </c>
      <c r="M2394">
        <v>128.01646249255381</v>
      </c>
      <c r="N2394">
        <v>64.914364437244672</v>
      </c>
      <c r="O2394">
        <v>81.486328269454887</v>
      </c>
      <c r="P2394">
        <v>101.4782678881121</v>
      </c>
      <c r="Q2394">
        <v>94.29108925780011</v>
      </c>
      <c r="R2394">
        <v>110.02167649806519</v>
      </c>
      <c r="S2394">
        <v>78.146802806561169</v>
      </c>
      <c r="T2394">
        <v>69.914858877959773</v>
      </c>
      <c r="U2394">
        <v>62.298696548676034</v>
      </c>
      <c r="V2394">
        <v>66.882573214862319</v>
      </c>
      <c r="W2394">
        <v>43.12990780403652</v>
      </c>
      <c r="X2394">
        <v>86.413105349291328</v>
      </c>
      <c r="Y2394">
        <v>48.29760555286645</v>
      </c>
      <c r="Z2394">
        <v>55.922539061301833</v>
      </c>
      <c r="AA2394">
        <v>58.925120348396689</v>
      </c>
      <c r="AB2394">
        <v>51.579435994889714</v>
      </c>
      <c r="AC2394">
        <v>56.685707433881369</v>
      </c>
      <c r="AD2394">
        <v>50.059546394589248</v>
      </c>
      <c r="AE2394">
        <v>67.922235369703003</v>
      </c>
      <c r="AG2394">
        <v>60.35303947369448</v>
      </c>
      <c r="AH2394">
        <v>61.646172623304366</v>
      </c>
      <c r="AI2394">
        <v>63.149416793392497</v>
      </c>
      <c r="AJ2394">
        <v>64.897608589010161</v>
      </c>
      <c r="AK2394">
        <v>98.585808277334124</v>
      </c>
      <c r="AL2394">
        <v>80.173371059763355</v>
      </c>
      <c r="AM2394">
        <v>111.11285448593644</v>
      </c>
      <c r="AN2394">
        <v>69.802410320189352</v>
      </c>
      <c r="AO2394">
        <v>97.484346186027125</v>
      </c>
      <c r="AP2394">
        <v>123.84401198418882</v>
      </c>
      <c r="AQ2394">
        <v>82.638374983556929</v>
      </c>
      <c r="AR2394">
        <v>76.862043817332136</v>
      </c>
      <c r="AS2394">
        <v>72.182023782213605</v>
      </c>
      <c r="AT2394">
        <v>82.945362691951743</v>
      </c>
      <c r="AU2394">
        <v>90.024627461521931</v>
      </c>
      <c r="AV2394">
        <v>96.597409054460485</v>
      </c>
      <c r="AW2394">
        <v>110.06708364234542</v>
      </c>
      <c r="AX2394">
        <v>89.257415725352075</v>
      </c>
      <c r="AY2394">
        <v>67.359841319329348</v>
      </c>
      <c r="AZ2394">
        <v>95.261145215331709</v>
      </c>
      <c r="BA2394">
        <v>84.009931820955302</v>
      </c>
      <c r="BB2394">
        <v>65.415228008931336</v>
      </c>
      <c r="BC2394">
        <v>60.262585147892921</v>
      </c>
      <c r="BD2394">
        <v>90.505672343438903</v>
      </c>
      <c r="BE2394">
        <v>71.158172053438804</v>
      </c>
      <c r="BF2394">
        <v>67.518597399774222</v>
      </c>
      <c r="BG2394">
        <v>63.387812510768818</v>
      </c>
      <c r="BH2394">
        <v>71.426317408567712</v>
      </c>
      <c r="BI2394">
        <v>72.369971198749539</v>
      </c>
      <c r="BJ2394">
        <v>74.353369701372031</v>
      </c>
    </row>
    <row r="2395" spans="1:62">
      <c r="A2395">
        <v>93.968070505451706</v>
      </c>
      <c r="B2395">
        <v>83.011841009123401</v>
      </c>
      <c r="C2395">
        <v>80.855203695715488</v>
      </c>
      <c r="D2395">
        <v>62.112531646327753</v>
      </c>
      <c r="E2395">
        <v>70.223889355528485</v>
      </c>
      <c r="F2395">
        <v>84.873240586768006</v>
      </c>
      <c r="G2395">
        <v>84.50224659688017</v>
      </c>
      <c r="H2395">
        <v>87.139294763346555</v>
      </c>
      <c r="I2395">
        <v>43.930411382547192</v>
      </c>
      <c r="J2395">
        <v>87.143406634103926</v>
      </c>
      <c r="K2395">
        <v>94.069272603476094</v>
      </c>
      <c r="L2395">
        <v>73.85718864256603</v>
      </c>
      <c r="M2395">
        <v>128.05964920572518</v>
      </c>
      <c r="N2395">
        <v>64.984790074300037</v>
      </c>
      <c r="O2395">
        <v>81.596440418956178</v>
      </c>
      <c r="P2395">
        <v>101.84071322125642</v>
      </c>
      <c r="Q2395">
        <v>94.177805911823754</v>
      </c>
      <c r="R2395">
        <v>109.96014729542064</v>
      </c>
      <c r="S2395">
        <v>77.886164802967883</v>
      </c>
      <c r="T2395">
        <v>70.336110129880893</v>
      </c>
      <c r="U2395">
        <v>62.298696548676034</v>
      </c>
      <c r="V2395">
        <v>66.882573214862319</v>
      </c>
      <c r="W2395">
        <v>43.071453433274087</v>
      </c>
      <c r="X2395">
        <v>86.413105349291328</v>
      </c>
      <c r="Y2395">
        <v>48.789881778448006</v>
      </c>
      <c r="Z2395">
        <v>55.96889726629469</v>
      </c>
      <c r="AA2395">
        <v>58.840925601799285</v>
      </c>
      <c r="AB2395">
        <v>51.3757646242139</v>
      </c>
      <c r="AC2395">
        <v>56.685707433881369</v>
      </c>
      <c r="AD2395">
        <v>50.003674312649821</v>
      </c>
      <c r="AE2395">
        <v>67.922235369703003</v>
      </c>
      <c r="AG2395">
        <v>60.35303947369448</v>
      </c>
      <c r="AH2395">
        <v>61.20656340240842</v>
      </c>
      <c r="AI2395">
        <v>63.155531128431079</v>
      </c>
      <c r="AJ2395">
        <v>64.897608589010161</v>
      </c>
      <c r="AK2395">
        <v>98.585808277334124</v>
      </c>
      <c r="AL2395">
        <v>80.173371059763355</v>
      </c>
      <c r="AM2395">
        <v>110.82868337513742</v>
      </c>
      <c r="AN2395">
        <v>69.360876711847666</v>
      </c>
      <c r="AO2395">
        <v>97.358419031975188</v>
      </c>
      <c r="AP2395">
        <v>123.84401198418882</v>
      </c>
      <c r="AQ2395">
        <v>82.338790933591241</v>
      </c>
      <c r="AR2395">
        <v>77.025332820502442</v>
      </c>
      <c r="AS2395">
        <v>72.376043722693311</v>
      </c>
      <c r="AT2395">
        <v>82.945362691951743</v>
      </c>
      <c r="AU2395">
        <v>90.218324177325513</v>
      </c>
      <c r="AV2395">
        <v>96.597409054460485</v>
      </c>
      <c r="AW2395">
        <v>110.16236462709858</v>
      </c>
      <c r="AX2395">
        <v>89.257415725352075</v>
      </c>
      <c r="AY2395">
        <v>67.477859980413342</v>
      </c>
      <c r="AZ2395">
        <v>95.195376194126482</v>
      </c>
      <c r="BA2395">
        <v>83.72686599391011</v>
      </c>
      <c r="BB2395">
        <v>65.415228008931336</v>
      </c>
      <c r="BC2395">
        <v>60.326407382622278</v>
      </c>
      <c r="BD2395">
        <v>90.488633946512465</v>
      </c>
      <c r="BE2395">
        <v>71.167745687692985</v>
      </c>
      <c r="BF2395">
        <v>67.212015711918468</v>
      </c>
      <c r="BG2395">
        <v>63.290579234446398</v>
      </c>
      <c r="BH2395">
        <v>71.554528269254163</v>
      </c>
      <c r="BI2395">
        <v>72.42181510881241</v>
      </c>
      <c r="BJ2395">
        <v>74.260345046713965</v>
      </c>
    </row>
    <row r="2396" spans="1:62">
      <c r="A2396">
        <v>93.705157327722873</v>
      </c>
      <c r="B2396">
        <v>83.115301040614341</v>
      </c>
      <c r="C2396">
        <v>80.765311306689142</v>
      </c>
      <c r="D2396">
        <v>62.263826282095152</v>
      </c>
      <c r="E2396">
        <v>70.223889355528485</v>
      </c>
      <c r="F2396">
        <v>85.53510191719235</v>
      </c>
      <c r="G2396">
        <v>84.890338577622913</v>
      </c>
      <c r="H2396">
        <v>87.004471936289406</v>
      </c>
      <c r="I2396">
        <v>43.930411382547192</v>
      </c>
      <c r="J2396">
        <v>87.143406634103926</v>
      </c>
      <c r="K2396">
        <v>94.199340680969897</v>
      </c>
      <c r="L2396">
        <v>73.85718864256603</v>
      </c>
      <c r="M2396">
        <v>128.45823034195871</v>
      </c>
      <c r="N2396">
        <v>65.05279556758984</v>
      </c>
      <c r="O2396">
        <v>81.881251367745435</v>
      </c>
      <c r="P2396">
        <v>102.46102211076526</v>
      </c>
      <c r="Q2396">
        <v>94.177805911823754</v>
      </c>
      <c r="R2396">
        <v>109.87615004539012</v>
      </c>
      <c r="S2396">
        <v>77.270673707904592</v>
      </c>
      <c r="T2396">
        <v>70.745271181218556</v>
      </c>
      <c r="U2396">
        <v>62.303895739716694</v>
      </c>
      <c r="V2396">
        <v>66.854141198169117</v>
      </c>
      <c r="W2396">
        <v>43.071453433274087</v>
      </c>
      <c r="X2396">
        <v>86.413105349291328</v>
      </c>
      <c r="Y2396">
        <v>49.513377560552932</v>
      </c>
      <c r="Z2396">
        <v>56.021943294178854</v>
      </c>
      <c r="AA2396">
        <v>58.834094291014253</v>
      </c>
      <c r="AB2396">
        <v>51.266098924708295</v>
      </c>
      <c r="AC2396">
        <v>56.382892794226763</v>
      </c>
      <c r="AD2396">
        <v>49.857586536999221</v>
      </c>
      <c r="AE2396">
        <v>67.908213758141272</v>
      </c>
      <c r="AG2396">
        <v>60.35303947369448</v>
      </c>
      <c r="AH2396">
        <v>60.918802354545974</v>
      </c>
      <c r="AI2396">
        <v>63.114250349172195</v>
      </c>
      <c r="AJ2396">
        <v>65.097144461215208</v>
      </c>
      <c r="AK2396">
        <v>98.633315037370082</v>
      </c>
      <c r="AL2396">
        <v>80.173371059763355</v>
      </c>
      <c r="AM2396">
        <v>110.51894735946527</v>
      </c>
      <c r="AN2396">
        <v>69.061229577557555</v>
      </c>
      <c r="AO2396">
        <v>97.303756270601554</v>
      </c>
      <c r="AP2396">
        <v>123.86752732946277</v>
      </c>
      <c r="AQ2396">
        <v>81.880083943523488</v>
      </c>
      <c r="AR2396">
        <v>76.862043817332136</v>
      </c>
      <c r="AS2396">
        <v>72.478093330884633</v>
      </c>
      <c r="AT2396">
        <v>83.001156919486675</v>
      </c>
      <c r="AU2396">
        <v>90.561868534471529</v>
      </c>
      <c r="AV2396">
        <v>96.597409054460485</v>
      </c>
      <c r="AW2396">
        <v>110.16236462709858</v>
      </c>
      <c r="AX2396">
        <v>89.312335572314197</v>
      </c>
      <c r="AY2396">
        <v>67.619688368992826</v>
      </c>
      <c r="AZ2396">
        <v>94.985722263814921</v>
      </c>
      <c r="BA2396">
        <v>83.439533444018664</v>
      </c>
      <c r="BB2396">
        <v>65.303974628695499</v>
      </c>
      <c r="BC2396">
        <v>60.46991233328464</v>
      </c>
      <c r="BD2396">
        <v>90.488633946512465</v>
      </c>
      <c r="BE2396">
        <v>71.158172053438804</v>
      </c>
      <c r="BF2396">
        <v>66.756660711434165</v>
      </c>
      <c r="BG2396">
        <v>62.911748757212365</v>
      </c>
      <c r="BH2396">
        <v>71.632781597389936</v>
      </c>
      <c r="BI2396">
        <v>72.445388096528092</v>
      </c>
      <c r="BJ2396">
        <v>74.03221792237764</v>
      </c>
    </row>
    <row r="2397" spans="1:62">
      <c r="A2397">
        <v>93.705157327722873</v>
      </c>
      <c r="B2397">
        <v>83.115301040614341</v>
      </c>
      <c r="C2397">
        <v>80.725400222847128</v>
      </c>
      <c r="D2397">
        <v>62.319887750663497</v>
      </c>
      <c r="E2397">
        <v>70.223889355528485</v>
      </c>
      <c r="F2397">
        <v>86.253415919474079</v>
      </c>
      <c r="G2397">
        <v>85.257742900075442</v>
      </c>
      <c r="H2397">
        <v>86.882106760098338</v>
      </c>
      <c r="I2397">
        <v>43.970926781606359</v>
      </c>
      <c r="J2397">
        <v>86.868550274784084</v>
      </c>
      <c r="K2397">
        <v>94.480487214224667</v>
      </c>
      <c r="L2397">
        <v>73.85718864256603</v>
      </c>
      <c r="M2397">
        <v>128.8570383510837</v>
      </c>
      <c r="N2397">
        <v>65.05279556758984</v>
      </c>
      <c r="O2397">
        <v>82.300353092473884</v>
      </c>
      <c r="P2397">
        <v>102.87291520164483</v>
      </c>
      <c r="Q2397">
        <v>94.050339321587174</v>
      </c>
      <c r="R2397">
        <v>109.5932549669099</v>
      </c>
      <c r="S2397">
        <v>76.87282410407272</v>
      </c>
      <c r="T2397">
        <v>71.016987057247704</v>
      </c>
      <c r="U2397">
        <v>62.286801915370994</v>
      </c>
      <c r="V2397">
        <v>66.854141198169117</v>
      </c>
      <c r="W2397">
        <v>43.071453433274087</v>
      </c>
      <c r="X2397">
        <v>86.424392536053404</v>
      </c>
      <c r="Y2397">
        <v>50.029861311162662</v>
      </c>
      <c r="Z2397">
        <v>56.257318273866147</v>
      </c>
      <c r="AA2397">
        <v>58.62452142452419</v>
      </c>
      <c r="AB2397">
        <v>51.117737712848871</v>
      </c>
      <c r="AC2397">
        <v>56.01448096319497</v>
      </c>
      <c r="AD2397">
        <v>49.710855814188271</v>
      </c>
      <c r="AE2397">
        <v>67.383364287322934</v>
      </c>
      <c r="AG2397">
        <v>60.35303947369448</v>
      </c>
      <c r="AH2397">
        <v>60.575359854466548</v>
      </c>
      <c r="AI2397">
        <v>63.080300999499016</v>
      </c>
      <c r="AJ2397">
        <v>65.097144461215208</v>
      </c>
      <c r="AK2397">
        <v>98.633315037370082</v>
      </c>
      <c r="AL2397">
        <v>80.377047755707935</v>
      </c>
      <c r="AM2397">
        <v>110.02983535731896</v>
      </c>
      <c r="AN2397">
        <v>68.660805516773621</v>
      </c>
      <c r="AO2397">
        <v>97.301328205011899</v>
      </c>
      <c r="AP2397">
        <v>123.88506495569658</v>
      </c>
      <c r="AQ2397">
        <v>81.283085206581774</v>
      </c>
      <c r="AR2397">
        <v>77.025332820502442</v>
      </c>
      <c r="AS2397">
        <v>72.702620362135889</v>
      </c>
      <c r="AT2397">
        <v>83.001156919486675</v>
      </c>
      <c r="AU2397">
        <v>90.942359544216998</v>
      </c>
      <c r="AV2397">
        <v>96.597409054460485</v>
      </c>
      <c r="AW2397">
        <v>110.16416059494185</v>
      </c>
      <c r="AX2397">
        <v>89.322471491598108</v>
      </c>
      <c r="AY2397">
        <v>67.686234815096668</v>
      </c>
      <c r="AZ2397">
        <v>94.767173551589877</v>
      </c>
      <c r="BA2397">
        <v>83.439533444018664</v>
      </c>
      <c r="BB2397">
        <v>65.172689192047457</v>
      </c>
      <c r="BC2397">
        <v>60.675458123997196</v>
      </c>
      <c r="BD2397">
        <v>90.27524346675736</v>
      </c>
      <c r="BE2397">
        <v>71.137146332296226</v>
      </c>
      <c r="BF2397">
        <v>66.526458209206424</v>
      </c>
      <c r="BG2397">
        <v>62.310552070361837</v>
      </c>
      <c r="BH2397">
        <v>71.714344902254183</v>
      </c>
      <c r="BI2397">
        <v>72.523704420422831</v>
      </c>
      <c r="BJ2397">
        <v>73.836375027123324</v>
      </c>
    </row>
    <row r="2398" spans="1:62">
      <c r="A2398">
        <v>93.705157327722873</v>
      </c>
      <c r="B2398">
        <v>83.05128685322488</v>
      </c>
      <c r="C2398">
        <v>80.589882128539358</v>
      </c>
      <c r="D2398">
        <v>62.319887750663497</v>
      </c>
      <c r="E2398">
        <v>70.223889355528485</v>
      </c>
      <c r="F2398">
        <v>86.328360930289648</v>
      </c>
      <c r="G2398">
        <v>85.399588492639879</v>
      </c>
      <c r="H2398">
        <v>86.785514519088196</v>
      </c>
      <c r="I2398">
        <v>43.991701554055751</v>
      </c>
      <c r="J2398">
        <v>86.733679474460558</v>
      </c>
      <c r="K2398">
        <v>94.888316583537176</v>
      </c>
      <c r="L2398">
        <v>73.833097035982348</v>
      </c>
      <c r="M2398">
        <v>129.3469632111765</v>
      </c>
      <c r="N2398">
        <v>65.05279556758984</v>
      </c>
      <c r="O2398">
        <v>82.462029993439302</v>
      </c>
      <c r="P2398">
        <v>103.31939957260056</v>
      </c>
      <c r="Q2398">
        <v>94.050339321587174</v>
      </c>
      <c r="R2398">
        <v>109.25996714845229</v>
      </c>
      <c r="S2398">
        <v>76.854959430283984</v>
      </c>
      <c r="T2398">
        <v>71.259708001188841</v>
      </c>
      <c r="U2398">
        <v>62.233446462460371</v>
      </c>
      <c r="V2398">
        <v>66.894032085911135</v>
      </c>
      <c r="W2398">
        <v>43.071453433274087</v>
      </c>
      <c r="X2398">
        <v>86.442441133954219</v>
      </c>
      <c r="Y2398">
        <v>50.281953291564982</v>
      </c>
      <c r="Z2398">
        <v>56.887044204690781</v>
      </c>
      <c r="AA2398">
        <v>58.490978442726494</v>
      </c>
      <c r="AB2398">
        <v>51.005902606436479</v>
      </c>
      <c r="AC2398">
        <v>55.862865495788171</v>
      </c>
      <c r="AD2398">
        <v>49.590660559224254</v>
      </c>
      <c r="AE2398">
        <v>67.151855548811909</v>
      </c>
      <c r="AG2398">
        <v>60.35303947369448</v>
      </c>
      <c r="AH2398">
        <v>60.195432129641461</v>
      </c>
      <c r="AI2398">
        <v>63.080300999499016</v>
      </c>
      <c r="AJ2398">
        <v>65.097144461215208</v>
      </c>
      <c r="AK2398">
        <v>98.633315037370082</v>
      </c>
      <c r="AL2398">
        <v>80.674664079136818</v>
      </c>
      <c r="AM2398">
        <v>109.53209950463852</v>
      </c>
      <c r="AN2398">
        <v>68.446078802358926</v>
      </c>
      <c r="AO2398">
        <v>97.298900139422244</v>
      </c>
      <c r="AP2398">
        <v>124.03739457744456</v>
      </c>
      <c r="AQ2398">
        <v>81.283085206581774</v>
      </c>
      <c r="AR2398">
        <v>77.025332820502442</v>
      </c>
      <c r="AS2398">
        <v>73.033435802985849</v>
      </c>
      <c r="AT2398">
        <v>82.934384194013063</v>
      </c>
      <c r="AU2398">
        <v>91.10947261068975</v>
      </c>
      <c r="AV2398">
        <v>96.561750760534522</v>
      </c>
      <c r="AW2398">
        <v>110.66146952824955</v>
      </c>
      <c r="AX2398">
        <v>89.341336979080708</v>
      </c>
      <c r="AY2398">
        <v>67.686234815096668</v>
      </c>
      <c r="AZ2398">
        <v>94.682259141865387</v>
      </c>
      <c r="BA2398">
        <v>83.218930153625507</v>
      </c>
      <c r="BB2398">
        <v>64.935661769333763</v>
      </c>
      <c r="BC2398">
        <v>60.777373481253392</v>
      </c>
      <c r="BD2398">
        <v>89.988635415218795</v>
      </c>
      <c r="BE2398">
        <v>71.137146332296226</v>
      </c>
      <c r="BF2398">
        <v>66.4263144768058</v>
      </c>
      <c r="BG2398">
        <v>61.944857475885883</v>
      </c>
      <c r="BH2398">
        <v>71.933129002191407</v>
      </c>
      <c r="BI2398">
        <v>72.614161353373646</v>
      </c>
      <c r="BJ2398">
        <v>73.748768247293242</v>
      </c>
    </row>
    <row r="2399" spans="1:62">
      <c r="A2399">
        <v>93.705157327722873</v>
      </c>
      <c r="B2399">
        <v>83.046449895320379</v>
      </c>
      <c r="C2399">
        <v>80.308691345321321</v>
      </c>
      <c r="D2399">
        <v>62.369560008219139</v>
      </c>
      <c r="E2399">
        <v>70.223889355528485</v>
      </c>
      <c r="F2399">
        <v>86.504205563459976</v>
      </c>
      <c r="G2399">
        <v>85.653520714620484</v>
      </c>
      <c r="H2399">
        <v>86.715741650902743</v>
      </c>
      <c r="I2399">
        <v>43.991701554055751</v>
      </c>
      <c r="J2399">
        <v>86.733679474460558</v>
      </c>
      <c r="K2399">
        <v>94.888316583537176</v>
      </c>
      <c r="L2399">
        <v>73.735836613509065</v>
      </c>
      <c r="M2399">
        <v>129.69533205987068</v>
      </c>
      <c r="N2399">
        <v>65.05279556758984</v>
      </c>
      <c r="O2399">
        <v>82.516770665024509</v>
      </c>
      <c r="P2399">
        <v>103.77367738511803</v>
      </c>
      <c r="Q2399">
        <v>93.972094000631984</v>
      </c>
      <c r="R2399">
        <v>109.14432358165772</v>
      </c>
      <c r="S2399">
        <v>76.854959430283984</v>
      </c>
      <c r="T2399">
        <v>71.4586667878676</v>
      </c>
      <c r="U2399">
        <v>62.182232195870668</v>
      </c>
      <c r="V2399">
        <v>66.789812439705941</v>
      </c>
      <c r="W2399">
        <v>43.077704700955422</v>
      </c>
      <c r="X2399">
        <v>86.459737949767202</v>
      </c>
      <c r="Y2399">
        <v>50.607570062791417</v>
      </c>
      <c r="Z2399">
        <v>57.385981460866461</v>
      </c>
      <c r="AA2399">
        <v>58.271897873100286</v>
      </c>
      <c r="AB2399">
        <v>50.857607873110297</v>
      </c>
      <c r="AC2399">
        <v>55.550759677587642</v>
      </c>
      <c r="AD2399">
        <v>49.302685655993557</v>
      </c>
      <c r="AE2399">
        <v>67.151855548811909</v>
      </c>
      <c r="AG2399">
        <v>60.35303947369448</v>
      </c>
      <c r="AH2399">
        <v>59.660749389300165</v>
      </c>
      <c r="AI2399">
        <v>63.031208661885962</v>
      </c>
      <c r="AJ2399">
        <v>65.003803282194468</v>
      </c>
      <c r="AK2399">
        <v>98.549933743723301</v>
      </c>
      <c r="AL2399">
        <v>80.933526178331519</v>
      </c>
      <c r="AM2399">
        <v>109.64812109778936</v>
      </c>
      <c r="AN2399">
        <v>68.209207758594957</v>
      </c>
      <c r="AO2399">
        <v>97.301328205011899</v>
      </c>
      <c r="AP2399">
        <v>124.20236917491451</v>
      </c>
      <c r="AQ2399">
        <v>80.888779528312298</v>
      </c>
      <c r="AR2399">
        <v>77.025332820502442</v>
      </c>
      <c r="AS2399">
        <v>73.471785862676967</v>
      </c>
      <c r="AT2399">
        <v>82.899668698036947</v>
      </c>
      <c r="AU2399">
        <v>91.181524213268844</v>
      </c>
      <c r="AV2399">
        <v>96.393978043903957</v>
      </c>
      <c r="AW2399">
        <v>110.99634776699398</v>
      </c>
      <c r="AX2399">
        <v>89.361298090177513</v>
      </c>
      <c r="AY2399">
        <v>67.619688368992826</v>
      </c>
      <c r="AZ2399">
        <v>94.931897988368277</v>
      </c>
      <c r="BA2399">
        <v>81.743539875909988</v>
      </c>
      <c r="BB2399">
        <v>64.746096447911995</v>
      </c>
      <c r="BC2399">
        <v>61.120278579808797</v>
      </c>
      <c r="BD2399">
        <v>89.693880582334486</v>
      </c>
      <c r="BE2399">
        <v>71.117074243025414</v>
      </c>
      <c r="BF2399">
        <v>66.311534265418231</v>
      </c>
      <c r="BG2399">
        <v>61.772621667508218</v>
      </c>
      <c r="BH2399">
        <v>72.06477818013137</v>
      </c>
      <c r="BI2399">
        <v>72.645346554065696</v>
      </c>
      <c r="BJ2399">
        <v>73.432941668470605</v>
      </c>
    </row>
    <row r="2400" spans="1:62">
      <c r="A2400">
        <v>93.705157327722873</v>
      </c>
      <c r="B2400">
        <v>82.985184571079543</v>
      </c>
      <c r="C2400">
        <v>80.110706609042026</v>
      </c>
      <c r="D2400">
        <v>62.390274601353845</v>
      </c>
      <c r="E2400">
        <v>70.15053976029165</v>
      </c>
      <c r="F2400">
        <v>86.723390014036696</v>
      </c>
      <c r="G2400">
        <v>85.872370652734887</v>
      </c>
      <c r="H2400">
        <v>86.715741650902743</v>
      </c>
      <c r="I2400">
        <v>43.991701554055751</v>
      </c>
      <c r="J2400">
        <v>86.733679474460558</v>
      </c>
      <c r="K2400">
        <v>95.131196874678125</v>
      </c>
      <c r="L2400">
        <v>73.735836613509065</v>
      </c>
      <c r="M2400">
        <v>129.91300974218439</v>
      </c>
      <c r="N2400">
        <v>65.05279556758984</v>
      </c>
      <c r="O2400">
        <v>82.516770665024509</v>
      </c>
      <c r="P2400">
        <v>104.36859280360136</v>
      </c>
      <c r="Q2400">
        <v>93.856135194962278</v>
      </c>
      <c r="R2400">
        <v>109.01705848259856</v>
      </c>
      <c r="S2400">
        <v>76.854959430283984</v>
      </c>
      <c r="T2400">
        <v>71.4586667878676</v>
      </c>
      <c r="U2400">
        <v>62.089536288766709</v>
      </c>
      <c r="V2400">
        <v>65.756266209099991</v>
      </c>
      <c r="W2400">
        <v>43.077704700955422</v>
      </c>
      <c r="X2400">
        <v>86.465709711021219</v>
      </c>
      <c r="Y2400">
        <v>50.740611098706225</v>
      </c>
      <c r="Z2400">
        <v>57.675679984948616</v>
      </c>
      <c r="AA2400">
        <v>58.233188258802713</v>
      </c>
      <c r="AB2400">
        <v>50.701906766608502</v>
      </c>
      <c r="AC2400">
        <v>55.239310543309088</v>
      </c>
      <c r="AD2400">
        <v>49.000230571395171</v>
      </c>
      <c r="AE2400">
        <v>67.151855548811909</v>
      </c>
      <c r="AG2400">
        <v>60.35303947369448</v>
      </c>
      <c r="AH2400">
        <v>59.314846741634852</v>
      </c>
      <c r="AI2400">
        <v>62.967193698906271</v>
      </c>
      <c r="AJ2400">
        <v>64.804267409989421</v>
      </c>
      <c r="AK2400">
        <v>98.446843973553499</v>
      </c>
      <c r="AL2400">
        <v>81.191875566472675</v>
      </c>
      <c r="AM2400">
        <v>109.64812109778936</v>
      </c>
      <c r="AN2400">
        <v>67.957659540034228</v>
      </c>
      <c r="AO2400">
        <v>97.303756270601554</v>
      </c>
      <c r="AP2400">
        <v>124.25290883686488</v>
      </c>
      <c r="AQ2400">
        <v>80.531820850325303</v>
      </c>
      <c r="AR2400">
        <v>76.817284281245094</v>
      </c>
      <c r="AS2400">
        <v>73.96666210771582</v>
      </c>
      <c r="AT2400">
        <v>82.762996678001826</v>
      </c>
      <c r="AU2400">
        <v>91.322241593954232</v>
      </c>
      <c r="AV2400">
        <v>95.953592830371036</v>
      </c>
      <c r="AW2400">
        <v>111.08121146604333</v>
      </c>
      <c r="AX2400">
        <v>89.361298090177513</v>
      </c>
      <c r="AY2400">
        <v>67.620090316301628</v>
      </c>
      <c r="AZ2400">
        <v>94.796313504297785</v>
      </c>
      <c r="BA2400">
        <v>81.743539875909988</v>
      </c>
      <c r="BB2400">
        <v>64.56940701805641</v>
      </c>
      <c r="BC2400">
        <v>61.505906457425596</v>
      </c>
      <c r="BD2400">
        <v>89.199288654605851</v>
      </c>
      <c r="BE2400">
        <v>71.117074243025414</v>
      </c>
      <c r="BF2400">
        <v>66.26818561388302</v>
      </c>
      <c r="BG2400">
        <v>61.669884094338542</v>
      </c>
      <c r="BH2400">
        <v>72.096767400504646</v>
      </c>
      <c r="BI2400">
        <v>72.668283815637892</v>
      </c>
      <c r="BJ2400">
        <v>73.026562756566989</v>
      </c>
    </row>
    <row r="2401" spans="1:62">
      <c r="A2401">
        <v>93.940571028997823</v>
      </c>
      <c r="B2401">
        <v>82.838616617203272</v>
      </c>
      <c r="C2401">
        <v>79.608258112487476</v>
      </c>
      <c r="D2401">
        <v>62.390274601353845</v>
      </c>
      <c r="E2401">
        <v>70.086534234893605</v>
      </c>
      <c r="F2401">
        <v>87.207969193224642</v>
      </c>
      <c r="G2401">
        <v>85.653520714620484</v>
      </c>
      <c r="H2401">
        <v>86.715741650902743</v>
      </c>
      <c r="I2401">
        <v>44.027617889854994</v>
      </c>
      <c r="J2401">
        <v>86.651388931987029</v>
      </c>
      <c r="K2401">
        <v>95.096721778324167</v>
      </c>
      <c r="L2401">
        <v>73.690619497039179</v>
      </c>
      <c r="M2401">
        <v>129.20540719977794</v>
      </c>
      <c r="N2401">
        <v>64.516172786387386</v>
      </c>
      <c r="O2401">
        <v>82.56194878758609</v>
      </c>
      <c r="P2401">
        <v>105.05501975626754</v>
      </c>
      <c r="Q2401">
        <v>93.372898735399787</v>
      </c>
      <c r="R2401">
        <v>108.2868342278731</v>
      </c>
      <c r="S2401">
        <v>76.854959430283984</v>
      </c>
      <c r="T2401">
        <v>71.4586667878676</v>
      </c>
      <c r="U2401">
        <v>61.991609708663745</v>
      </c>
      <c r="V2401">
        <v>64.797289126928504</v>
      </c>
      <c r="W2401">
        <v>43.018945142046718</v>
      </c>
      <c r="X2401">
        <v>86.541102165886343</v>
      </c>
      <c r="Y2401">
        <v>51.017924632220421</v>
      </c>
      <c r="Z2401">
        <v>57.880736465068956</v>
      </c>
      <c r="AA2401">
        <v>58.233188258802713</v>
      </c>
      <c r="AB2401">
        <v>50.664760693089931</v>
      </c>
      <c r="AC2401">
        <v>54.909912894845426</v>
      </c>
      <c r="AD2401">
        <v>48.891261066411992</v>
      </c>
      <c r="AE2401">
        <v>67.151855548811909</v>
      </c>
      <c r="AG2401">
        <v>60.35303947369448</v>
      </c>
      <c r="AH2401">
        <v>59.043777242691803</v>
      </c>
      <c r="AI2401">
        <v>62.522529044086347</v>
      </c>
      <c r="AJ2401">
        <v>65.003803282194468</v>
      </c>
      <c r="AK2401">
        <v>95.90667623035543</v>
      </c>
      <c r="AL2401">
        <v>81.191875566472675</v>
      </c>
      <c r="AM2401">
        <v>108.92869257819513</v>
      </c>
      <c r="AN2401">
        <v>67.826853164619749</v>
      </c>
      <c r="AO2401">
        <v>97.303756270601554</v>
      </c>
      <c r="AP2401">
        <v>124.25290883686488</v>
      </c>
      <c r="AQ2401">
        <v>80.492820821951369</v>
      </c>
      <c r="AR2401">
        <v>76.673899608506417</v>
      </c>
      <c r="AS2401">
        <v>74.408885174822174</v>
      </c>
      <c r="AT2401">
        <v>82.700984775200908</v>
      </c>
      <c r="AU2401">
        <v>91.561395975517257</v>
      </c>
      <c r="AV2401">
        <v>95.643246491631203</v>
      </c>
      <c r="AW2401">
        <v>111.2162484784555</v>
      </c>
      <c r="AX2401">
        <v>89.411858813959284</v>
      </c>
      <c r="AY2401">
        <v>67.686234815096668</v>
      </c>
      <c r="AZ2401">
        <v>94.796313504297785</v>
      </c>
      <c r="BA2401">
        <v>81.743539875909988</v>
      </c>
      <c r="BB2401">
        <v>64.613043928895763</v>
      </c>
      <c r="BC2401">
        <v>61.505906457425596</v>
      </c>
      <c r="BD2401">
        <v>88.176160028987439</v>
      </c>
      <c r="BE2401">
        <v>71.117430437230851</v>
      </c>
      <c r="BF2401">
        <v>66.26818561388302</v>
      </c>
      <c r="BG2401">
        <v>61.669884094338542</v>
      </c>
      <c r="BH2401">
        <v>72.096767400504646</v>
      </c>
      <c r="BI2401">
        <v>72.668283815637892</v>
      </c>
      <c r="BJ2401">
        <v>72.600236534023082</v>
      </c>
    </row>
    <row r="2402" spans="1:62">
      <c r="A2402">
        <v>94.131618413211839</v>
      </c>
      <c r="B2402">
        <v>82.838616617203272</v>
      </c>
      <c r="C2402">
        <v>79.082325480986469</v>
      </c>
      <c r="D2402">
        <v>62.420863661589792</v>
      </c>
      <c r="E2402">
        <v>70.028692907209319</v>
      </c>
      <c r="F2402">
        <v>87.751087651652199</v>
      </c>
      <c r="G2402">
        <v>85.653520714620484</v>
      </c>
      <c r="H2402">
        <v>86.715741650902743</v>
      </c>
      <c r="I2402">
        <v>44.027617889854994</v>
      </c>
      <c r="J2402">
        <v>86.651388931987029</v>
      </c>
      <c r="K2402">
        <v>95.096721778324167</v>
      </c>
      <c r="L2402">
        <v>73.690619497039179</v>
      </c>
      <c r="M2402">
        <v>129.1454390684919</v>
      </c>
      <c r="N2402">
        <v>63.327504918302758</v>
      </c>
      <c r="O2402">
        <v>82.582163635708497</v>
      </c>
      <c r="P2402">
        <v>105.29656703148601</v>
      </c>
      <c r="Q2402">
        <v>92.898151791279247</v>
      </c>
      <c r="R2402">
        <v>107.48918318592808</v>
      </c>
      <c r="S2402">
        <v>76.87282410407272</v>
      </c>
      <c r="T2402">
        <v>71.4586667878676</v>
      </c>
      <c r="U2402">
        <v>61.881288663406309</v>
      </c>
      <c r="V2402">
        <v>64.797289126928504</v>
      </c>
      <c r="W2402">
        <v>42.940312083551305</v>
      </c>
      <c r="X2402">
        <v>86.541102165886343</v>
      </c>
      <c r="Y2402">
        <v>51.275317739677803</v>
      </c>
      <c r="Z2402">
        <v>57.968116959888938</v>
      </c>
      <c r="AA2402">
        <v>58.164384749695799</v>
      </c>
      <c r="AB2402">
        <v>50.664760693089931</v>
      </c>
      <c r="AC2402">
        <v>54.635213178452737</v>
      </c>
      <c r="AD2402">
        <v>48.835987298744229</v>
      </c>
      <c r="AE2402">
        <v>67.653890002165028</v>
      </c>
      <c r="AG2402">
        <v>60.35303947369448</v>
      </c>
      <c r="AH2402">
        <v>58.833563650509561</v>
      </c>
      <c r="AI2402">
        <v>62.325178355637263</v>
      </c>
      <c r="AJ2402">
        <v>65.037113953826704</v>
      </c>
      <c r="AK2402">
        <v>92.604834457775425</v>
      </c>
      <c r="AL2402">
        <v>81.348191631858583</v>
      </c>
      <c r="AM2402">
        <v>108.92869257819513</v>
      </c>
      <c r="AN2402">
        <v>67.826853164619749</v>
      </c>
      <c r="AO2402">
        <v>97.457016058980471</v>
      </c>
      <c r="AP2402">
        <v>124.30976359061697</v>
      </c>
      <c r="AQ2402">
        <v>80.672212916785924</v>
      </c>
      <c r="AR2402">
        <v>76.673899608506417</v>
      </c>
      <c r="AS2402">
        <v>74.747420748166476</v>
      </c>
      <c r="AT2402">
        <v>82.700984775200908</v>
      </c>
      <c r="AU2402">
        <v>91.736198826701383</v>
      </c>
      <c r="AV2402">
        <v>95.399620173990968</v>
      </c>
      <c r="AW2402">
        <v>111.2162484784555</v>
      </c>
      <c r="AX2402">
        <v>89.49343862290074</v>
      </c>
      <c r="AY2402">
        <v>67.620090316301628</v>
      </c>
      <c r="AZ2402">
        <v>94.796313504297785</v>
      </c>
      <c r="BA2402">
        <v>81.743539875909988</v>
      </c>
      <c r="BB2402">
        <v>64.548601532332583</v>
      </c>
      <c r="BC2402">
        <v>61.505906457425596</v>
      </c>
      <c r="BD2402">
        <v>87.357237596857289</v>
      </c>
      <c r="BE2402">
        <v>71.117430437230851</v>
      </c>
      <c r="BF2402">
        <v>66.26818561388302</v>
      </c>
      <c r="BG2402">
        <v>61.641455073849073</v>
      </c>
      <c r="BH2402">
        <v>72.121532288706931</v>
      </c>
      <c r="BI2402">
        <v>72.668283815637892</v>
      </c>
      <c r="BJ2402">
        <v>72.177522076460292</v>
      </c>
    </row>
    <row r="2403" spans="1:62">
      <c r="A2403">
        <v>94.491906276787574</v>
      </c>
      <c r="B2403">
        <v>82.626379666873603</v>
      </c>
      <c r="C2403">
        <v>79.013689704423768</v>
      </c>
      <c r="D2403">
        <v>62.421974988977986</v>
      </c>
      <c r="E2403">
        <v>69.817244335852877</v>
      </c>
      <c r="F2403">
        <v>88.101809575198359</v>
      </c>
      <c r="G2403">
        <v>85.653520714620484</v>
      </c>
      <c r="H2403">
        <v>86.785514519088196</v>
      </c>
      <c r="I2403">
        <v>44.065468593175524</v>
      </c>
      <c r="J2403">
        <v>86.691814522442911</v>
      </c>
      <c r="K2403">
        <v>94.853841487183203</v>
      </c>
      <c r="L2403">
        <v>73.623921541119799</v>
      </c>
      <c r="M2403">
        <v>129.1454390684919</v>
      </c>
      <c r="N2403">
        <v>62.789672016057672</v>
      </c>
      <c r="O2403">
        <v>82.616120975078658</v>
      </c>
      <c r="P2403">
        <v>105.8029746344798</v>
      </c>
      <c r="Q2403">
        <v>92.759649664796811</v>
      </c>
      <c r="R2403">
        <v>107.29024250378302</v>
      </c>
      <c r="S2403">
        <v>77.035587531584611</v>
      </c>
      <c r="T2403">
        <v>71.348042979157924</v>
      </c>
      <c r="U2403">
        <v>61.881288663406309</v>
      </c>
      <c r="V2403">
        <v>64.797289126928504</v>
      </c>
      <c r="W2403">
        <v>42.935349580803901</v>
      </c>
      <c r="X2403">
        <v>86.541102165886343</v>
      </c>
      <c r="Y2403">
        <v>51.356525904551361</v>
      </c>
      <c r="Z2403">
        <v>57.968116959888938</v>
      </c>
      <c r="AA2403">
        <v>58.142131864114255</v>
      </c>
      <c r="AB2403">
        <v>50.664760693089931</v>
      </c>
      <c r="AC2403">
        <v>54.381468530846348</v>
      </c>
      <c r="AD2403">
        <v>48.835987298744229</v>
      </c>
      <c r="AE2403">
        <v>67.653890002165028</v>
      </c>
      <c r="AG2403">
        <v>60.35303947369448</v>
      </c>
      <c r="AH2403">
        <v>58.722918499254973</v>
      </c>
      <c r="AI2403">
        <v>62.135518013893488</v>
      </c>
      <c r="AJ2403">
        <v>65.200220165814386</v>
      </c>
      <c r="AK2403">
        <v>95.097495440937536</v>
      </c>
      <c r="AL2403">
        <v>82.637246185038549</v>
      </c>
      <c r="AM2403">
        <v>109.18180650734951</v>
      </c>
      <c r="AN2403">
        <v>67.826853164619749</v>
      </c>
      <c r="AO2403">
        <v>97.699979729926611</v>
      </c>
      <c r="AP2403">
        <v>124.30976359061697</v>
      </c>
      <c r="AQ2403">
        <v>80.672212916785924</v>
      </c>
      <c r="AR2403">
        <v>76.523262196393176</v>
      </c>
      <c r="AS2403">
        <v>75.113831173820785</v>
      </c>
      <c r="AT2403">
        <v>82.700984775200908</v>
      </c>
      <c r="AU2403">
        <v>91.783634905105174</v>
      </c>
      <c r="AV2403">
        <v>95.084832675474601</v>
      </c>
      <c r="AW2403">
        <v>111.2772667374276</v>
      </c>
      <c r="AX2403">
        <v>89.594828043709299</v>
      </c>
      <c r="AY2403">
        <v>67.557495798893498</v>
      </c>
      <c r="AZ2403">
        <v>94.796313504297785</v>
      </c>
      <c r="BA2403">
        <v>83.218930153625507</v>
      </c>
      <c r="BB2403">
        <v>64.421177650881248</v>
      </c>
      <c r="BC2403">
        <v>61.505906457425596</v>
      </c>
      <c r="BD2403">
        <v>87.057226614744565</v>
      </c>
      <c r="BE2403">
        <v>71.117430437230851</v>
      </c>
      <c r="BF2403">
        <v>66.26818561388302</v>
      </c>
      <c r="BG2403">
        <v>61.606903468643935</v>
      </c>
      <c r="BH2403">
        <v>72.132546407392567</v>
      </c>
      <c r="BI2403">
        <v>72.668283815637892</v>
      </c>
      <c r="BJ2403">
        <v>72.01258755330548</v>
      </c>
    </row>
    <row r="2404" spans="1:62">
      <c r="A2404">
        <v>94.836912796982887</v>
      </c>
      <c r="B2404">
        <v>82.580578176721616</v>
      </c>
      <c r="C2404">
        <v>78.976278445069497</v>
      </c>
      <c r="D2404">
        <v>62.421974988977986</v>
      </c>
      <c r="E2404">
        <v>69.319384279287277</v>
      </c>
      <c r="F2404">
        <v>88.439397967347645</v>
      </c>
      <c r="G2404">
        <v>85.653520714620484</v>
      </c>
      <c r="H2404">
        <v>86.935535316376999</v>
      </c>
      <c r="I2404">
        <v>44.065468593175524</v>
      </c>
      <c r="J2404">
        <v>86.921439708545023</v>
      </c>
      <c r="K2404">
        <v>94.853841487183203</v>
      </c>
      <c r="L2404">
        <v>73.623921541119799</v>
      </c>
      <c r="M2404">
        <v>129.1454390684919</v>
      </c>
      <c r="N2404">
        <v>62.613447361250707</v>
      </c>
      <c r="O2404">
        <v>82.616120975078658</v>
      </c>
      <c r="P2404">
        <v>106.41598483866895</v>
      </c>
      <c r="Q2404">
        <v>92.692282664004836</v>
      </c>
      <c r="R2404">
        <v>107.05002366303373</v>
      </c>
      <c r="S2404">
        <v>77.350464240136617</v>
      </c>
      <c r="T2404">
        <v>71.123333941907688</v>
      </c>
      <c r="U2404">
        <v>61.881288663406309</v>
      </c>
      <c r="V2404">
        <v>64.797289126928504</v>
      </c>
      <c r="W2404">
        <v>42.848158484648593</v>
      </c>
      <c r="X2404">
        <v>86.541102165886343</v>
      </c>
      <c r="Y2404">
        <v>51.443376879603619</v>
      </c>
      <c r="Z2404">
        <v>58.061732679088891</v>
      </c>
      <c r="AA2404">
        <v>58.149863690317375</v>
      </c>
      <c r="AB2404">
        <v>50.620857279399232</v>
      </c>
      <c r="AC2404">
        <v>54.169532238299198</v>
      </c>
      <c r="AD2404">
        <v>48.835987298744229</v>
      </c>
      <c r="AE2404">
        <v>68.009756515914887</v>
      </c>
      <c r="AG2404">
        <v>60.35303947369448</v>
      </c>
      <c r="AH2404">
        <v>58.606571908117147</v>
      </c>
      <c r="AI2404">
        <v>62.121356421455175</v>
      </c>
      <c r="AJ2404">
        <v>65.472607622447953</v>
      </c>
      <c r="AK2404">
        <v>92.46316403995985</v>
      </c>
      <c r="AL2404">
        <v>84.068604648307513</v>
      </c>
      <c r="AM2404">
        <v>109.18180650734951</v>
      </c>
      <c r="AN2404">
        <v>67.826853164619749</v>
      </c>
      <c r="AO2404">
        <v>97.855720406659188</v>
      </c>
      <c r="AP2404">
        <v>124.30976359061697</v>
      </c>
      <c r="AQ2404">
        <v>80.672212916785924</v>
      </c>
      <c r="AR2404">
        <v>76.318484242398725</v>
      </c>
      <c r="AS2404">
        <v>75.550865521480944</v>
      </c>
      <c r="AT2404">
        <v>82.715403987893339</v>
      </c>
      <c r="AU2404">
        <v>91.809323779611034</v>
      </c>
      <c r="AV2404">
        <v>94.860381127563556</v>
      </c>
      <c r="AW2404">
        <v>111.2772667374276</v>
      </c>
      <c r="AX2404">
        <v>89.682664290208393</v>
      </c>
      <c r="AY2404">
        <v>67.557495798893498</v>
      </c>
      <c r="AZ2404">
        <v>94.605592692796904</v>
      </c>
      <c r="BA2404">
        <v>83.820829217573646</v>
      </c>
      <c r="BB2404">
        <v>64.354683977717343</v>
      </c>
      <c r="BC2404">
        <v>61.505906457425596</v>
      </c>
      <c r="BD2404">
        <v>87.057226614744565</v>
      </c>
      <c r="BE2404">
        <v>71.117430437230851</v>
      </c>
      <c r="BF2404">
        <v>66.350894290910077</v>
      </c>
      <c r="BG2404">
        <v>61.455031688082855</v>
      </c>
      <c r="BH2404">
        <v>72.132546407392567</v>
      </c>
      <c r="BI2404">
        <v>72.668162341525004</v>
      </c>
      <c r="BJ2404">
        <v>71.844372662978046</v>
      </c>
    </row>
    <row r="2405" spans="1:62">
      <c r="A2405">
        <v>94.855599339230963</v>
      </c>
      <c r="B2405">
        <v>82.559963275238431</v>
      </c>
      <c r="C2405">
        <v>78.976278445069497</v>
      </c>
      <c r="D2405">
        <v>62.421974988977986</v>
      </c>
      <c r="E2405">
        <v>68.686099596580277</v>
      </c>
      <c r="F2405">
        <v>89.042290601020284</v>
      </c>
      <c r="G2405">
        <v>85.638739845180112</v>
      </c>
      <c r="H2405">
        <v>87.153489723139074</v>
      </c>
      <c r="I2405">
        <v>44.065468593175524</v>
      </c>
      <c r="J2405">
        <v>87.245583552751697</v>
      </c>
      <c r="K2405">
        <v>94.732857863474749</v>
      </c>
      <c r="L2405">
        <v>73.623921541119799</v>
      </c>
      <c r="M2405">
        <v>129.1454390684919</v>
      </c>
      <c r="N2405">
        <v>62.613447361250707</v>
      </c>
      <c r="O2405">
        <v>82.655934064768999</v>
      </c>
      <c r="P2405">
        <v>106.65120171856535</v>
      </c>
      <c r="Q2405">
        <v>92.380600566248688</v>
      </c>
      <c r="R2405">
        <v>106.74453479597378</v>
      </c>
      <c r="S2405">
        <v>77.531068944070142</v>
      </c>
      <c r="T2405">
        <v>70.68077657822181</v>
      </c>
      <c r="U2405">
        <v>61.881288663406309</v>
      </c>
      <c r="V2405">
        <v>65.070188831826584</v>
      </c>
      <c r="W2405">
        <v>42.679444009077699</v>
      </c>
      <c r="X2405">
        <v>86.541102165886343</v>
      </c>
      <c r="Y2405">
        <v>51.499794442244919</v>
      </c>
      <c r="Z2405">
        <v>58.061732679088891</v>
      </c>
      <c r="AA2405">
        <v>58.149863690317375</v>
      </c>
      <c r="AB2405">
        <v>50.584906265897168</v>
      </c>
      <c r="AC2405">
        <v>54.005816951762924</v>
      </c>
      <c r="AD2405">
        <v>48.835987298744229</v>
      </c>
      <c r="AE2405">
        <v>68.1479513345583</v>
      </c>
      <c r="AG2405">
        <v>60.35303947369448</v>
      </c>
      <c r="AH2405">
        <v>58.549142746318779</v>
      </c>
      <c r="AI2405">
        <v>62.121356421455175</v>
      </c>
      <c r="AJ2405">
        <v>65.472607622447953</v>
      </c>
      <c r="AK2405">
        <v>92.46316403995985</v>
      </c>
      <c r="AL2405">
        <v>84.34913278915073</v>
      </c>
      <c r="AM2405">
        <v>110.17770982472021</v>
      </c>
      <c r="AN2405">
        <v>68.097011499037336</v>
      </c>
      <c r="AO2405">
        <v>97.921757200824544</v>
      </c>
      <c r="AP2405">
        <v>124.35808290821828</v>
      </c>
      <c r="AQ2405">
        <v>80.672212916785924</v>
      </c>
      <c r="AR2405">
        <v>76.318484242398725</v>
      </c>
      <c r="AS2405">
        <v>75.97025532383978</v>
      </c>
      <c r="AT2405">
        <v>82.715403987893339</v>
      </c>
      <c r="AU2405">
        <v>91.809323779611034</v>
      </c>
      <c r="AV2405">
        <v>94.674606425622812</v>
      </c>
      <c r="AW2405">
        <v>111.2772667374276</v>
      </c>
      <c r="AX2405">
        <v>89.777050240445092</v>
      </c>
      <c r="AY2405">
        <v>67.537575620926134</v>
      </c>
      <c r="AZ2405">
        <v>94.582768733610337</v>
      </c>
      <c r="BA2405">
        <v>84.933855788071071</v>
      </c>
      <c r="BB2405">
        <v>64.246638210014197</v>
      </c>
      <c r="BC2405">
        <v>61.368135257199945</v>
      </c>
      <c r="BD2405">
        <v>87.057226614744565</v>
      </c>
      <c r="BE2405">
        <v>71.082487001828667</v>
      </c>
      <c r="BF2405">
        <v>66.295356533600668</v>
      </c>
      <c r="BG2405">
        <v>61.354955658100302</v>
      </c>
      <c r="BH2405">
        <v>72.121532288706931</v>
      </c>
      <c r="BI2405">
        <v>72.668162341525004</v>
      </c>
      <c r="BJ2405">
        <v>71.61854736458487</v>
      </c>
    </row>
    <row r="2406" spans="1:62">
      <c r="A2406">
        <v>94.881154543739996</v>
      </c>
      <c r="B2406">
        <v>82.499007616673282</v>
      </c>
      <c r="C2406">
        <v>78.976278445069497</v>
      </c>
      <c r="D2406">
        <v>62.391385928742039</v>
      </c>
      <c r="E2406">
        <v>68.309871806994948</v>
      </c>
      <c r="F2406">
        <v>89.586944387906755</v>
      </c>
      <c r="G2406">
        <v>85.360027564563168</v>
      </c>
      <c r="H2406">
        <v>87.339179443323502</v>
      </c>
      <c r="I2406">
        <v>44.027617889854994</v>
      </c>
      <c r="J2406">
        <v>87.434240774085282</v>
      </c>
      <c r="K2406">
        <v>94.732857863474749</v>
      </c>
      <c r="L2406">
        <v>73.623921541119799</v>
      </c>
      <c r="M2406">
        <v>128.17330754060146</v>
      </c>
      <c r="N2406">
        <v>62.613447361250707</v>
      </c>
      <c r="O2406">
        <v>82.682839631123016</v>
      </c>
      <c r="P2406">
        <v>106.73211305171631</v>
      </c>
      <c r="Q2406">
        <v>92.06818273251163</v>
      </c>
      <c r="R2406">
        <v>106.55183645236764</v>
      </c>
      <c r="S2406">
        <v>77.618567544478253</v>
      </c>
      <c r="T2406">
        <v>70.355914144904432</v>
      </c>
      <c r="U2406">
        <v>61.881288663406309</v>
      </c>
      <c r="V2406">
        <v>65.445393625931018</v>
      </c>
      <c r="W2406">
        <v>42.44370943768898</v>
      </c>
      <c r="X2406">
        <v>86.363242585751806</v>
      </c>
      <c r="Y2406">
        <v>51.853318373627687</v>
      </c>
      <c r="Z2406">
        <v>58.061732679088891</v>
      </c>
      <c r="AA2406">
        <v>58.240920085005826</v>
      </c>
      <c r="AB2406">
        <v>50.584906265897168</v>
      </c>
      <c r="AC2406">
        <v>53.800566247344719</v>
      </c>
      <c r="AD2406">
        <v>48.835987298744229</v>
      </c>
      <c r="AE2406">
        <v>68.549039247141252</v>
      </c>
      <c r="AG2406">
        <v>60.35303947369448</v>
      </c>
      <c r="AH2406">
        <v>58.446599001170469</v>
      </c>
      <c r="AI2406">
        <v>62.080651797520233</v>
      </c>
      <c r="AJ2406">
        <v>65.577189487199377</v>
      </c>
      <c r="AK2406">
        <v>92.46316403995985</v>
      </c>
      <c r="AL2406">
        <v>84.511663111885412</v>
      </c>
      <c r="AM2406">
        <v>110.26269443947882</v>
      </c>
      <c r="AN2406">
        <v>68.097011499037336</v>
      </c>
      <c r="AO2406">
        <v>97.921757200824544</v>
      </c>
      <c r="AP2406">
        <v>124.38969642638726</v>
      </c>
      <c r="AQ2406">
        <v>80.672212916785924</v>
      </c>
      <c r="AR2406">
        <v>76.523262196393176</v>
      </c>
      <c r="AS2406">
        <v>76.351729746128385</v>
      </c>
      <c r="AT2406">
        <v>82.699554381616494</v>
      </c>
      <c r="AU2406">
        <v>91.880665422712298</v>
      </c>
      <c r="AV2406">
        <v>94.569965022342615</v>
      </c>
      <c r="AW2406">
        <v>111.21789711346139</v>
      </c>
      <c r="AX2406">
        <v>89.898163842182157</v>
      </c>
      <c r="AY2406">
        <v>67.316641780624707</v>
      </c>
      <c r="AZ2406">
        <v>94.856453773265756</v>
      </c>
      <c r="BA2406">
        <v>84.933855788071071</v>
      </c>
      <c r="BB2406">
        <v>64.070003328714805</v>
      </c>
      <c r="BC2406">
        <v>61.015864421745306</v>
      </c>
      <c r="BD2406">
        <v>87.057226614744565</v>
      </c>
      <c r="BE2406">
        <v>71.082487001828667</v>
      </c>
      <c r="BF2406">
        <v>66.295356533600668</v>
      </c>
      <c r="BG2406">
        <v>61.303396215055038</v>
      </c>
      <c r="BH2406">
        <v>72.101407429902508</v>
      </c>
      <c r="BI2406">
        <v>72.658311424216379</v>
      </c>
      <c r="BJ2406">
        <v>71.39433436579624</v>
      </c>
    </row>
    <row r="2407" spans="1:62">
      <c r="A2407">
        <v>95.011867182396117</v>
      </c>
      <c r="B2407">
        <v>82.25245279724021</v>
      </c>
      <c r="C2407">
        <v>79.013689704423768</v>
      </c>
      <c r="D2407">
        <v>62.391385928742039</v>
      </c>
      <c r="E2407">
        <v>67.911866540075266</v>
      </c>
      <c r="F2407">
        <v>89.953071600065613</v>
      </c>
      <c r="G2407">
        <v>85.255832001068967</v>
      </c>
      <c r="H2407">
        <v>87.600637423675437</v>
      </c>
      <c r="I2407">
        <v>44.044380034632276</v>
      </c>
      <c r="J2407">
        <v>87.683649679441359</v>
      </c>
      <c r="K2407">
        <v>94.651507965020244</v>
      </c>
      <c r="L2407">
        <v>73.623921541119799</v>
      </c>
      <c r="M2407">
        <v>127.83244403729256</v>
      </c>
      <c r="N2407">
        <v>62.575449324296315</v>
      </c>
      <c r="O2407">
        <v>82.682839631123016</v>
      </c>
      <c r="P2407">
        <v>106.75531206881824</v>
      </c>
      <c r="Q2407">
        <v>92.058875158684032</v>
      </c>
      <c r="R2407">
        <v>106.36548532668357</v>
      </c>
      <c r="S2407">
        <v>77.757588957532164</v>
      </c>
      <c r="T2407">
        <v>69.79404788852473</v>
      </c>
      <c r="U2407">
        <v>62.015803041796048</v>
      </c>
      <c r="V2407">
        <v>65.779357775027336</v>
      </c>
      <c r="W2407">
        <v>42.32417462793989</v>
      </c>
      <c r="X2407">
        <v>86.124573047150889</v>
      </c>
      <c r="Y2407">
        <v>52.200955733506916</v>
      </c>
      <c r="Z2407">
        <v>58.061732679088891</v>
      </c>
      <c r="AA2407">
        <v>58.240920085005826</v>
      </c>
      <c r="AB2407">
        <v>50.626173998002798</v>
      </c>
      <c r="AC2407">
        <v>53.770793583492903</v>
      </c>
      <c r="AD2407">
        <v>48.887110359281252</v>
      </c>
      <c r="AE2407">
        <v>68.858809835658917</v>
      </c>
      <c r="AG2407">
        <v>60.35303947369448</v>
      </c>
      <c r="AH2407">
        <v>58.446599001170469</v>
      </c>
      <c r="AI2407">
        <v>62.099925450672345</v>
      </c>
      <c r="AJ2407">
        <v>65.546537760814218</v>
      </c>
      <c r="AK2407">
        <v>95.686717759809369</v>
      </c>
      <c r="AL2407">
        <v>84.511663111885412</v>
      </c>
      <c r="AM2407">
        <v>110.66950863202555</v>
      </c>
      <c r="AN2407">
        <v>68.628111676083563</v>
      </c>
      <c r="AO2407">
        <v>97.921757200824544</v>
      </c>
      <c r="AP2407">
        <v>124.38969642638726</v>
      </c>
      <c r="AQ2407">
        <v>81.333451890113764</v>
      </c>
      <c r="AR2407">
        <v>76.523262196393176</v>
      </c>
      <c r="AS2407">
        <v>76.694346215638433</v>
      </c>
      <c r="AT2407">
        <v>82.602686271684533</v>
      </c>
      <c r="AU2407">
        <v>91.809323779611034</v>
      </c>
      <c r="AV2407">
        <v>94.488165594608944</v>
      </c>
      <c r="AW2407">
        <v>111.28343502840079</v>
      </c>
      <c r="AX2407">
        <v>89.948742355352834</v>
      </c>
      <c r="AY2407">
        <v>67.068775005246692</v>
      </c>
      <c r="AZ2407">
        <v>94.918241780281789</v>
      </c>
      <c r="BA2407">
        <v>84.933855788071071</v>
      </c>
      <c r="BB2407">
        <v>64.070003328714805</v>
      </c>
      <c r="BC2407">
        <v>60.851381968852721</v>
      </c>
      <c r="BD2407">
        <v>87.057226614744565</v>
      </c>
      <c r="BE2407">
        <v>71.017729947458577</v>
      </c>
      <c r="BF2407">
        <v>66.295356533600668</v>
      </c>
      <c r="BG2407">
        <v>61.265947770905484</v>
      </c>
      <c r="BH2407">
        <v>72.06477818013137</v>
      </c>
      <c r="BI2407">
        <v>72.588446162021768</v>
      </c>
      <c r="BJ2407">
        <v>71.249790665764635</v>
      </c>
    </row>
    <row r="2408" spans="1:62">
      <c r="A2408">
        <v>95.189960519585853</v>
      </c>
      <c r="B2408">
        <v>82.25245279724021</v>
      </c>
      <c r="C2408">
        <v>79.013689704423768</v>
      </c>
      <c r="D2408">
        <v>62.391385928742039</v>
      </c>
      <c r="E2408">
        <v>67.556492720927736</v>
      </c>
      <c r="F2408">
        <v>89.953071600065613</v>
      </c>
      <c r="G2408">
        <v>85.178242582996845</v>
      </c>
      <c r="H2408">
        <v>87.90550325153346</v>
      </c>
      <c r="I2408">
        <v>44.018361552948249</v>
      </c>
      <c r="J2408">
        <v>88.705188279079977</v>
      </c>
      <c r="K2408">
        <v>94.352766748428095</v>
      </c>
      <c r="L2408">
        <v>73.751727388077185</v>
      </c>
      <c r="M2408">
        <v>127.78400908623857</v>
      </c>
      <c r="N2408">
        <v>62.613447361250707</v>
      </c>
      <c r="O2408">
        <v>82.711877314152574</v>
      </c>
      <c r="P2408">
        <v>107.62821028069735</v>
      </c>
      <c r="Q2408">
        <v>91.952415514671003</v>
      </c>
      <c r="R2408">
        <v>106.14892726101172</v>
      </c>
      <c r="S2408">
        <v>77.837904341062028</v>
      </c>
      <c r="T2408">
        <v>69.071350445741359</v>
      </c>
      <c r="U2408">
        <v>62.178092361075016</v>
      </c>
      <c r="V2408">
        <v>65.445393625931018</v>
      </c>
      <c r="W2408">
        <v>42.264043954366798</v>
      </c>
      <c r="X2408">
        <v>85.940142111230799</v>
      </c>
      <c r="Y2408">
        <v>52.358908565504777</v>
      </c>
      <c r="Z2408">
        <v>57.988829784771916</v>
      </c>
      <c r="AA2408">
        <v>58.240920085005826</v>
      </c>
      <c r="AB2408">
        <v>50.584906265897168</v>
      </c>
      <c r="AC2408">
        <v>53.744183586157703</v>
      </c>
      <c r="AD2408">
        <v>48.949706132175194</v>
      </c>
      <c r="AE2408">
        <v>68.858809835658917</v>
      </c>
      <c r="AG2408">
        <v>60.35303947369448</v>
      </c>
      <c r="AH2408">
        <v>58.446599001170469</v>
      </c>
      <c r="AI2408">
        <v>62.07267789563015</v>
      </c>
      <c r="AJ2408">
        <v>65.546537760814218</v>
      </c>
      <c r="AK2408">
        <v>98.339845202157235</v>
      </c>
      <c r="AL2408">
        <v>84.511663111885412</v>
      </c>
      <c r="AM2408">
        <v>110.9827925382732</v>
      </c>
      <c r="AN2408">
        <v>69.426713359361173</v>
      </c>
      <c r="AO2408">
        <v>97.921757200824544</v>
      </c>
      <c r="AP2408">
        <v>124.3994738749002</v>
      </c>
      <c r="AQ2408">
        <v>81.234152662551679</v>
      </c>
      <c r="AR2408">
        <v>76.75103787546216</v>
      </c>
      <c r="AS2408">
        <v>76.91778998063532</v>
      </c>
      <c r="AT2408">
        <v>82.602686271684533</v>
      </c>
      <c r="AU2408">
        <v>91.809323779611034</v>
      </c>
      <c r="AV2408">
        <v>94.457990024258564</v>
      </c>
      <c r="AW2408">
        <v>111.15921168393135</v>
      </c>
      <c r="AX2408">
        <v>89.948742355352834</v>
      </c>
      <c r="AY2408">
        <v>67.008809747827883</v>
      </c>
      <c r="AZ2408">
        <v>95.166664726029353</v>
      </c>
      <c r="BA2408">
        <v>85.692310332737406</v>
      </c>
      <c r="BB2408">
        <v>64.070003328714805</v>
      </c>
      <c r="BC2408">
        <v>60.813644806895198</v>
      </c>
      <c r="BD2408">
        <v>87.272514556188014</v>
      </c>
      <c r="BE2408">
        <v>70.971240656014658</v>
      </c>
      <c r="BF2408">
        <v>66.295356533600668</v>
      </c>
      <c r="BG2408">
        <v>61.296824039963028</v>
      </c>
      <c r="BH2408">
        <v>72.01852032789219</v>
      </c>
      <c r="BI2408">
        <v>72.506633727840239</v>
      </c>
      <c r="BJ2408">
        <v>71.204819451971218</v>
      </c>
    </row>
    <row r="2409" spans="1:62">
      <c r="A2409">
        <v>95.487093352318254</v>
      </c>
      <c r="B2409">
        <v>81.97899604839202</v>
      </c>
      <c r="C2409">
        <v>79.093533584085719</v>
      </c>
      <c r="D2409">
        <v>62.421974988977986</v>
      </c>
      <c r="E2409">
        <v>67.216667457490729</v>
      </c>
      <c r="F2409">
        <v>90.067652079318691</v>
      </c>
      <c r="G2409">
        <v>85.072514359439552</v>
      </c>
      <c r="H2409">
        <v>88.053143868203904</v>
      </c>
      <c r="I2409">
        <v>44.018361552948249</v>
      </c>
      <c r="J2409">
        <v>89.500283338615048</v>
      </c>
      <c r="K2409">
        <v>94.302300443592713</v>
      </c>
      <c r="L2409">
        <v>73.913931408553253</v>
      </c>
      <c r="M2409">
        <v>127.62140611927327</v>
      </c>
      <c r="N2409">
        <v>62.708633170964369</v>
      </c>
      <c r="O2409">
        <v>82.742064387809876</v>
      </c>
      <c r="P2409">
        <v>108.64649760917725</v>
      </c>
      <c r="Q2409">
        <v>91.832002463671444</v>
      </c>
      <c r="R2409">
        <v>105.61966262813731</v>
      </c>
      <c r="S2409">
        <v>77.866348591578927</v>
      </c>
      <c r="T2409">
        <v>68.551571057145281</v>
      </c>
      <c r="U2409">
        <v>62.321735633920298</v>
      </c>
      <c r="V2409">
        <v>65.445393625931018</v>
      </c>
      <c r="W2409">
        <v>42.264043954366798</v>
      </c>
      <c r="X2409">
        <v>85.727358800697516</v>
      </c>
      <c r="Y2409">
        <v>52.62558256100256</v>
      </c>
      <c r="Z2409">
        <v>57.929074736711527</v>
      </c>
      <c r="AA2409">
        <v>58.240920085005826</v>
      </c>
      <c r="AB2409">
        <v>50.671622502739368</v>
      </c>
      <c r="AC2409">
        <v>53.629102323032242</v>
      </c>
      <c r="AD2409">
        <v>49.01801498979389</v>
      </c>
      <c r="AE2409">
        <v>68.938099101157263</v>
      </c>
      <c r="AG2409">
        <v>60.35303947369448</v>
      </c>
      <c r="AH2409">
        <v>58.446599001170469</v>
      </c>
      <c r="AI2409">
        <v>62.099925450672345</v>
      </c>
      <c r="AJ2409">
        <v>65.759805391026916</v>
      </c>
      <c r="AK2409">
        <v>98.339845202157235</v>
      </c>
      <c r="AL2409">
        <v>84.511663111885412</v>
      </c>
      <c r="AM2409">
        <v>111.08526914475476</v>
      </c>
      <c r="AN2409">
        <v>70.056467862344846</v>
      </c>
      <c r="AO2409">
        <v>97.921757200824544</v>
      </c>
      <c r="AP2409">
        <v>124.38969642638726</v>
      </c>
      <c r="AQ2409">
        <v>81.234152662551679</v>
      </c>
      <c r="AR2409">
        <v>76.75103787546216</v>
      </c>
      <c r="AS2409">
        <v>77.367969866563982</v>
      </c>
      <c r="AT2409">
        <v>82.602686271684533</v>
      </c>
      <c r="AU2409">
        <v>91.804876410141276</v>
      </c>
      <c r="AV2409">
        <v>94.427221879385499</v>
      </c>
      <c r="AW2409">
        <v>111.07014986481155</v>
      </c>
      <c r="AX2409">
        <v>90.19774504390783</v>
      </c>
      <c r="AY2409">
        <v>66.914234213429836</v>
      </c>
      <c r="AZ2409">
        <v>95.166664726029353</v>
      </c>
      <c r="BA2409">
        <v>86.62010251790943</v>
      </c>
      <c r="BB2409">
        <v>63.901907723278292</v>
      </c>
      <c r="BC2409">
        <v>60.354200810606187</v>
      </c>
      <c r="BD2409">
        <v>87.587145574592114</v>
      </c>
      <c r="BE2409">
        <v>70.86367990730875</v>
      </c>
      <c r="BF2409">
        <v>66.295356533600668</v>
      </c>
      <c r="BG2409">
        <v>61.296824039963028</v>
      </c>
      <c r="BH2409">
        <v>71.67607864545738</v>
      </c>
      <c r="BI2409">
        <v>72.48195239756393</v>
      </c>
      <c r="BJ2409">
        <v>71.127832410500872</v>
      </c>
    </row>
    <row r="2410" spans="1:62">
      <c r="A2410">
        <v>95.757947396549895</v>
      </c>
      <c r="B2410">
        <v>81.97899604839202</v>
      </c>
      <c r="C2410">
        <v>79.158326033805452</v>
      </c>
      <c r="D2410">
        <v>62.379470237619159</v>
      </c>
      <c r="E2410">
        <v>66.704302389391074</v>
      </c>
      <c r="F2410">
        <v>90.284785770474656</v>
      </c>
      <c r="G2410">
        <v>84.996301932646332</v>
      </c>
      <c r="H2410">
        <v>88.161917967931558</v>
      </c>
      <c r="I2410">
        <v>44.018361552948249</v>
      </c>
      <c r="J2410">
        <v>89.600638703583428</v>
      </c>
      <c r="K2410">
        <v>94.302300443592713</v>
      </c>
      <c r="L2410">
        <v>74.265092050645109</v>
      </c>
      <c r="M2410">
        <v>127.46403444700502</v>
      </c>
      <c r="N2410">
        <v>62.858311634566171</v>
      </c>
      <c r="O2410">
        <v>82.767568372356536</v>
      </c>
      <c r="P2410">
        <v>108.93618547344214</v>
      </c>
      <c r="Q2410">
        <v>91.803747330821437</v>
      </c>
      <c r="R2410">
        <v>104.89728938629989</v>
      </c>
      <c r="S2410">
        <v>77.947619275465172</v>
      </c>
      <c r="T2410">
        <v>68.383711957940818</v>
      </c>
      <c r="U2410">
        <v>62.396052916643661</v>
      </c>
      <c r="V2410">
        <v>65.445393625931018</v>
      </c>
      <c r="W2410">
        <v>42.217745723269871</v>
      </c>
      <c r="X2410">
        <v>85.316654561093259</v>
      </c>
      <c r="Y2410">
        <v>52.957011089670722</v>
      </c>
      <c r="Z2410">
        <v>57.878228346699728</v>
      </c>
      <c r="AA2410">
        <v>58.151073710223855</v>
      </c>
      <c r="AB2410">
        <v>50.718997284374709</v>
      </c>
      <c r="AC2410">
        <v>53.476484774584065</v>
      </c>
      <c r="AD2410">
        <v>49.053476559279645</v>
      </c>
      <c r="AE2410">
        <v>68.982856608261315</v>
      </c>
      <c r="AG2410">
        <v>60.35303947369448</v>
      </c>
      <c r="AH2410">
        <v>58.558221867117716</v>
      </c>
      <c r="AI2410">
        <v>62.07267789563015</v>
      </c>
      <c r="AJ2410">
        <v>65.759805391026916</v>
      </c>
      <c r="AK2410">
        <v>98.715249938306954</v>
      </c>
      <c r="AL2410">
        <v>84.511663111885412</v>
      </c>
      <c r="AM2410">
        <v>111.08526914475476</v>
      </c>
      <c r="AN2410">
        <v>70.359624293849265</v>
      </c>
      <c r="AO2410">
        <v>97.846442403733263</v>
      </c>
      <c r="AP2410">
        <v>124.24763283932714</v>
      </c>
      <c r="AQ2410">
        <v>81.234152662551679</v>
      </c>
      <c r="AR2410">
        <v>77.238451683516843</v>
      </c>
      <c r="AS2410">
        <v>78.074037735815836</v>
      </c>
      <c r="AT2410">
        <v>82.481503607994554</v>
      </c>
      <c r="AU2410">
        <v>91.782798809927613</v>
      </c>
      <c r="AV2410">
        <v>94.377361574940849</v>
      </c>
      <c r="AW2410">
        <v>111.02774736785253</v>
      </c>
      <c r="AX2410">
        <v>90.244355694095987</v>
      </c>
      <c r="AY2410">
        <v>66.840937378748066</v>
      </c>
      <c r="AZ2410">
        <v>95.559883847505731</v>
      </c>
      <c r="BA2410">
        <v>86.875470348770619</v>
      </c>
      <c r="BB2410">
        <v>63.83735475274473</v>
      </c>
      <c r="BC2410">
        <v>59.795378094284345</v>
      </c>
      <c r="BD2410">
        <v>87.869972508416737</v>
      </c>
      <c r="BE2410">
        <v>70.752635616754674</v>
      </c>
      <c r="BF2410">
        <v>66.263462697049533</v>
      </c>
      <c r="BG2410">
        <v>61.247527698187</v>
      </c>
      <c r="BH2410">
        <v>71.19202758841115</v>
      </c>
      <c r="BI2410">
        <v>72.437391524598809</v>
      </c>
      <c r="BJ2410">
        <v>70.97163897222589</v>
      </c>
    </row>
    <row r="2411" spans="1:62">
      <c r="A2411">
        <v>96.059689029859243</v>
      </c>
      <c r="B2411">
        <v>82.30373187615794</v>
      </c>
      <c r="C2411">
        <v>79.364182873448797</v>
      </c>
      <c r="D2411">
        <v>62.379470237619159</v>
      </c>
      <c r="E2411">
        <v>66.536573595029665</v>
      </c>
      <c r="F2411">
        <v>90.284785770474656</v>
      </c>
      <c r="G2411">
        <v>84.847112375030491</v>
      </c>
      <c r="H2411">
        <v>88.293475819810254</v>
      </c>
      <c r="I2411">
        <v>43.954231343856094</v>
      </c>
      <c r="J2411">
        <v>89.748069904765885</v>
      </c>
      <c r="K2411">
        <v>94.131340513028235</v>
      </c>
      <c r="L2411">
        <v>74.716854375859256</v>
      </c>
      <c r="M2411">
        <v>127.32900524840895</v>
      </c>
      <c r="N2411">
        <v>62.939350479659474</v>
      </c>
      <c r="O2411">
        <v>82.886535222625426</v>
      </c>
      <c r="P2411">
        <v>109.25263314678404</v>
      </c>
      <c r="Q2411">
        <v>91.658399520497028</v>
      </c>
      <c r="R2411">
        <v>104.3387194674489</v>
      </c>
      <c r="S2411">
        <v>78.114509060039182</v>
      </c>
      <c r="T2411">
        <v>68.235114990932004</v>
      </c>
      <c r="U2411">
        <v>62.485317422340259</v>
      </c>
      <c r="V2411">
        <v>65.779357775027336</v>
      </c>
      <c r="W2411">
        <v>42.217745723269871</v>
      </c>
      <c r="X2411">
        <v>84.917243550633145</v>
      </c>
      <c r="Y2411">
        <v>53.159754391498609</v>
      </c>
      <c r="Z2411">
        <v>57.770572864231752</v>
      </c>
      <c r="AA2411">
        <v>58.118874965318156</v>
      </c>
      <c r="AB2411">
        <v>50.718997284374709</v>
      </c>
      <c r="AC2411">
        <v>53.438648216895359</v>
      </c>
      <c r="AD2411">
        <v>49.053476559279645</v>
      </c>
      <c r="AE2411">
        <v>69.120827037802982</v>
      </c>
      <c r="AG2411">
        <v>60.35303947369448</v>
      </c>
      <c r="AH2411">
        <v>59.084781607396671</v>
      </c>
      <c r="AI2411">
        <v>62.07267789563015</v>
      </c>
      <c r="AJ2411">
        <v>65.546537760814218</v>
      </c>
      <c r="AK2411">
        <v>98.715249938306954</v>
      </c>
      <c r="AL2411">
        <v>83.028582059150196</v>
      </c>
      <c r="AM2411">
        <v>111.08526914475476</v>
      </c>
      <c r="AN2411">
        <v>70.479017700573081</v>
      </c>
      <c r="AO2411">
        <v>97.771127606641983</v>
      </c>
      <c r="AP2411">
        <v>124.24596415132092</v>
      </c>
      <c r="AQ2411">
        <v>81.234152662551679</v>
      </c>
      <c r="AR2411">
        <v>79.883726285347251</v>
      </c>
      <c r="AS2411">
        <v>78.567541456400903</v>
      </c>
      <c r="AT2411">
        <v>82.415078096957927</v>
      </c>
      <c r="AU2411">
        <v>91.778150892135614</v>
      </c>
      <c r="AV2411">
        <v>94.352400153680875</v>
      </c>
      <c r="AW2411">
        <v>111.00545638599607</v>
      </c>
      <c r="AX2411">
        <v>90.325573285285515</v>
      </c>
      <c r="AY2411">
        <v>66.762367804272301</v>
      </c>
      <c r="AZ2411">
        <v>96.11836712740697</v>
      </c>
      <c r="BA2411">
        <v>85.692310332737406</v>
      </c>
      <c r="BB2411">
        <v>63.83735475274473</v>
      </c>
      <c r="BC2411">
        <v>59.651391209983018</v>
      </c>
      <c r="BD2411">
        <v>88.051368785772013</v>
      </c>
      <c r="BE2411">
        <v>70.602675262816405</v>
      </c>
      <c r="BF2411">
        <v>66.066487345411502</v>
      </c>
      <c r="BG2411">
        <v>61.202304571562905</v>
      </c>
      <c r="BH2411">
        <v>70.855943675077611</v>
      </c>
      <c r="BI2411">
        <v>72.433717117679393</v>
      </c>
      <c r="BJ2411">
        <v>70.775776556542681</v>
      </c>
    </row>
    <row r="2412" spans="1:62">
      <c r="A2412">
        <v>96.381138581967548</v>
      </c>
      <c r="B2412">
        <v>82.571358780548564</v>
      </c>
      <c r="C2412">
        <v>79.590183194500412</v>
      </c>
      <c r="D2412">
        <v>62.297152295454012</v>
      </c>
      <c r="E2412">
        <v>66.442307285561014</v>
      </c>
      <c r="F2412">
        <v>90.284785770474656</v>
      </c>
      <c r="G2412">
        <v>84.692142045427332</v>
      </c>
      <c r="H2412">
        <v>88.358591243778648</v>
      </c>
      <c r="I2412">
        <v>43.854462192942492</v>
      </c>
      <c r="J2412">
        <v>90.285667622173776</v>
      </c>
      <c r="K2412">
        <v>94.092566881984339</v>
      </c>
      <c r="L2412">
        <v>75.174861958239603</v>
      </c>
      <c r="M2412">
        <v>127.32900524840895</v>
      </c>
      <c r="N2412">
        <v>63.357971204779489</v>
      </c>
      <c r="O2412">
        <v>82.910039303198431</v>
      </c>
      <c r="P2412">
        <v>109.6643239137556</v>
      </c>
      <c r="Q2412">
        <v>91.658399520497028</v>
      </c>
      <c r="R2412">
        <v>104.03342490037474</v>
      </c>
      <c r="S2412">
        <v>78.477805979052349</v>
      </c>
      <c r="T2412">
        <v>68.093454705775457</v>
      </c>
      <c r="U2412">
        <v>62.485317422340259</v>
      </c>
      <c r="V2412">
        <v>65.779357775027336</v>
      </c>
      <c r="W2412">
        <v>42.207403851339336</v>
      </c>
      <c r="X2412">
        <v>84.752034201787311</v>
      </c>
      <c r="Y2412">
        <v>53.632905771015615</v>
      </c>
      <c r="Z2412">
        <v>57.621889126399012</v>
      </c>
      <c r="AA2412">
        <v>58.072604544388184</v>
      </c>
      <c r="AB2412">
        <v>50.637597766136068</v>
      </c>
      <c r="AC2412">
        <v>53.417996776436283</v>
      </c>
      <c r="AD2412">
        <v>49.104260842903997</v>
      </c>
      <c r="AE2412">
        <v>69.270441524477093</v>
      </c>
      <c r="AG2412">
        <v>60.35303947369448</v>
      </c>
      <c r="AH2412">
        <v>59.580120878377919</v>
      </c>
      <c r="AI2412">
        <v>62.03581156653874</v>
      </c>
      <c r="AJ2412">
        <v>65.546537760814218</v>
      </c>
      <c r="AK2412">
        <v>98.715249938306954</v>
      </c>
      <c r="AL2412">
        <v>81.039380523377446</v>
      </c>
      <c r="AM2412">
        <v>110.9827925382732</v>
      </c>
      <c r="AN2412">
        <v>70.600382427239651</v>
      </c>
      <c r="AO2412">
        <v>97.740494173587052</v>
      </c>
      <c r="AP2412">
        <v>124.009440028949</v>
      </c>
      <c r="AQ2412">
        <v>80.564945435779123</v>
      </c>
      <c r="AR2412">
        <v>82.560322441251202</v>
      </c>
      <c r="AS2412">
        <v>79.105619804548695</v>
      </c>
      <c r="AT2412">
        <v>82.390593280752327</v>
      </c>
      <c r="AU2412">
        <v>91.498023861158373</v>
      </c>
      <c r="AV2412">
        <v>94.32616286154969</v>
      </c>
      <c r="AW2412">
        <v>111.00545638599607</v>
      </c>
      <c r="AX2412">
        <v>90.325573285285515</v>
      </c>
      <c r="AY2412">
        <v>66.444068250838143</v>
      </c>
      <c r="AZ2412">
        <v>96.488426067889947</v>
      </c>
      <c r="BA2412">
        <v>85.692310332737406</v>
      </c>
      <c r="BB2412">
        <v>63.639206108910244</v>
      </c>
      <c r="BC2412">
        <v>59.582517284327167</v>
      </c>
      <c r="BD2412">
        <v>88.141451247326216</v>
      </c>
      <c r="BE2412">
        <v>70.404540974962728</v>
      </c>
      <c r="BF2412">
        <v>65.867179632869977</v>
      </c>
      <c r="BG2412">
        <v>61.129376945338322</v>
      </c>
      <c r="BH2412">
        <v>70.648805920202335</v>
      </c>
      <c r="BI2412">
        <v>72.377858214899504</v>
      </c>
      <c r="BJ2412">
        <v>70.635294828220538</v>
      </c>
    </row>
    <row r="2413" spans="1:62">
      <c r="A2413">
        <v>96.541926456474073</v>
      </c>
      <c r="B2413">
        <v>82.601650261679168</v>
      </c>
      <c r="C2413">
        <v>79.730316301910605</v>
      </c>
      <c r="D2413">
        <v>62.234121712916533</v>
      </c>
      <c r="E2413">
        <v>66.442307285561014</v>
      </c>
      <c r="F2413">
        <v>90.068377065402998</v>
      </c>
      <c r="G2413">
        <v>84.692142045427332</v>
      </c>
      <c r="H2413">
        <v>88.478489596752894</v>
      </c>
      <c r="I2413">
        <v>43.733168793109712</v>
      </c>
      <c r="J2413">
        <v>90.990898673548827</v>
      </c>
      <c r="K2413">
        <v>94.092566881984339</v>
      </c>
      <c r="L2413">
        <v>75.745510995395946</v>
      </c>
      <c r="M2413">
        <v>127.13477999719643</v>
      </c>
      <c r="N2413">
        <v>63.863981913631761</v>
      </c>
      <c r="O2413">
        <v>82.806157298384264</v>
      </c>
      <c r="P2413">
        <v>110.05349512825929</v>
      </c>
      <c r="Q2413">
        <v>91.401565931982418</v>
      </c>
      <c r="R2413">
        <v>103.92812178576816</v>
      </c>
      <c r="S2413">
        <v>79.164277674116931</v>
      </c>
      <c r="T2413">
        <v>67.95691767162711</v>
      </c>
      <c r="U2413">
        <v>62.485317422340259</v>
      </c>
      <c r="V2413">
        <v>65.779357775027336</v>
      </c>
      <c r="W2413">
        <v>42.207403851339336</v>
      </c>
      <c r="X2413">
        <v>84.454700679414003</v>
      </c>
      <c r="Y2413">
        <v>54.099560068499656</v>
      </c>
      <c r="Z2413">
        <v>57.491520767768151</v>
      </c>
      <c r="AA2413">
        <v>58.069597299511457</v>
      </c>
      <c r="AB2413">
        <v>50.628017403847537</v>
      </c>
      <c r="AC2413">
        <v>53.339987175299534</v>
      </c>
      <c r="AD2413">
        <v>49.23571980109584</v>
      </c>
      <c r="AE2413">
        <v>69.311667885419908</v>
      </c>
      <c r="AG2413">
        <v>60.35303947369448</v>
      </c>
      <c r="AH2413">
        <v>59.649527613819942</v>
      </c>
      <c r="AI2413">
        <v>62.03581156653874</v>
      </c>
      <c r="AJ2413">
        <v>65.228354351596593</v>
      </c>
      <c r="AK2413">
        <v>98.618165844206288</v>
      </c>
      <c r="AL2413">
        <v>80.127643647292288</v>
      </c>
      <c r="AM2413">
        <v>110.9827925382732</v>
      </c>
      <c r="AN2413">
        <v>70.71075989025627</v>
      </c>
      <c r="AO2413">
        <v>97.71430411828689</v>
      </c>
      <c r="AP2413">
        <v>124.24596415132092</v>
      </c>
      <c r="AQ2413">
        <v>79.599787232506614</v>
      </c>
      <c r="AR2413">
        <v>82.626320995396298</v>
      </c>
      <c r="AS2413">
        <v>79.480817927493902</v>
      </c>
      <c r="AT2413">
        <v>82.375285604008852</v>
      </c>
      <c r="AU2413">
        <v>91.17300160460448</v>
      </c>
      <c r="AV2413">
        <v>94.277117575717966</v>
      </c>
      <c r="AW2413">
        <v>110.9226386331799</v>
      </c>
      <c r="AX2413">
        <v>90.325573285285515</v>
      </c>
      <c r="AY2413">
        <v>66.192902602478398</v>
      </c>
      <c r="AZ2413">
        <v>96.488426067889947</v>
      </c>
      <c r="BA2413">
        <v>86.863645095073963</v>
      </c>
      <c r="BB2413">
        <v>63.361116864588979</v>
      </c>
      <c r="BC2413">
        <v>59.458789977525328</v>
      </c>
      <c r="BD2413">
        <v>88.184970765124092</v>
      </c>
      <c r="BE2413">
        <v>70.3035323572214</v>
      </c>
      <c r="BF2413">
        <v>65.681589455437944</v>
      </c>
      <c r="BG2413">
        <v>61.035460916977179</v>
      </c>
      <c r="BH2413">
        <v>70.554331447260239</v>
      </c>
      <c r="BI2413">
        <v>72.377858214899504</v>
      </c>
      <c r="BJ2413">
        <v>70.421039174808982</v>
      </c>
    </row>
    <row r="2414" spans="1:62">
      <c r="A2414">
        <v>96.803393868178659</v>
      </c>
      <c r="B2414">
        <v>82.813274064988079</v>
      </c>
      <c r="C2414">
        <v>79.851158629546092</v>
      </c>
      <c r="D2414">
        <v>62.17710102042399</v>
      </c>
      <c r="E2414">
        <v>66.430457499177209</v>
      </c>
      <c r="F2414">
        <v>89.851083799794338</v>
      </c>
      <c r="G2414">
        <v>84.692142045427332</v>
      </c>
      <c r="H2414">
        <v>88.567352347461437</v>
      </c>
      <c r="I2414">
        <v>43.733168793109712</v>
      </c>
      <c r="J2414">
        <v>91.293094528996718</v>
      </c>
      <c r="K2414">
        <v>94.092566881984339</v>
      </c>
      <c r="L2414">
        <v>76.074440119360844</v>
      </c>
      <c r="M2414">
        <v>126.76487202290241</v>
      </c>
      <c r="N2414">
        <v>64.021374910373694</v>
      </c>
      <c r="O2414">
        <v>82.806157298384264</v>
      </c>
      <c r="P2414">
        <v>110.26383391062265</v>
      </c>
      <c r="Q2414">
        <v>91.33378284440623</v>
      </c>
      <c r="R2414">
        <v>103.92812178576816</v>
      </c>
      <c r="S2414">
        <v>79.603620220101021</v>
      </c>
      <c r="T2414">
        <v>67.890385401575188</v>
      </c>
      <c r="U2414">
        <v>62.519293415565059</v>
      </c>
      <c r="V2414">
        <v>65.952249108282587</v>
      </c>
      <c r="W2414">
        <v>42.207403851339336</v>
      </c>
      <c r="X2414">
        <v>84.084025908352345</v>
      </c>
      <c r="Y2414">
        <v>54.099560068499656</v>
      </c>
      <c r="Z2414">
        <v>57.491520767768151</v>
      </c>
      <c r="AA2414">
        <v>58.020285185965314</v>
      </c>
      <c r="AB2414">
        <v>50.628017403847537</v>
      </c>
      <c r="AC2414">
        <v>53.222862970028089</v>
      </c>
      <c r="AD2414">
        <v>49.412874149047695</v>
      </c>
      <c r="AE2414">
        <v>69.318728746110878</v>
      </c>
      <c r="AG2414">
        <v>60.35303947369448</v>
      </c>
      <c r="AH2414">
        <v>59.833820821050324</v>
      </c>
      <c r="AI2414">
        <v>61.930508545965083</v>
      </c>
      <c r="AJ2414">
        <v>64.81864985296302</v>
      </c>
      <c r="AK2414">
        <v>98.618165844206288</v>
      </c>
      <c r="AL2414">
        <v>79.464396085542973</v>
      </c>
      <c r="AM2414">
        <v>111.08526914475476</v>
      </c>
      <c r="AN2414">
        <v>70.71075989025627</v>
      </c>
      <c r="AO2414">
        <v>97.709860740532108</v>
      </c>
      <c r="AP2414">
        <v>124.21907071323982</v>
      </c>
      <c r="AQ2414">
        <v>77.804359128948022</v>
      </c>
      <c r="AR2414">
        <v>82.626320995396298</v>
      </c>
      <c r="AS2414">
        <v>79.766035156242339</v>
      </c>
      <c r="AT2414">
        <v>82.375285604008852</v>
      </c>
      <c r="AU2414">
        <v>91.072037467705059</v>
      </c>
      <c r="AV2414">
        <v>94.220997730778947</v>
      </c>
      <c r="AW2414">
        <v>110.74811884498438</v>
      </c>
      <c r="AX2414">
        <v>90.325573285285515</v>
      </c>
      <c r="AY2414">
        <v>66.231585305037328</v>
      </c>
      <c r="AZ2414">
        <v>96.488426067889947</v>
      </c>
      <c r="BA2414">
        <v>86.863645095073963</v>
      </c>
      <c r="BB2414">
        <v>63.361116864588979</v>
      </c>
      <c r="BC2414">
        <v>59.458789977525328</v>
      </c>
      <c r="BD2414">
        <v>88.434885802417696</v>
      </c>
      <c r="BE2414">
        <v>70.267414586492762</v>
      </c>
      <c r="BF2414">
        <v>65.488061989303304</v>
      </c>
      <c r="BG2414">
        <v>60.871588763897392</v>
      </c>
      <c r="BH2414">
        <v>70.469223998539775</v>
      </c>
      <c r="BI2414">
        <v>72.377858214899504</v>
      </c>
      <c r="BJ2414">
        <v>70.170940830392709</v>
      </c>
    </row>
    <row r="2415" spans="1:62">
      <c r="A2415">
        <v>97.120148173080281</v>
      </c>
      <c r="B2415">
        <v>83.075862421225423</v>
      </c>
      <c r="C2415">
        <v>79.851158629546092</v>
      </c>
      <c r="D2415">
        <v>62.17710102042399</v>
      </c>
      <c r="E2415">
        <v>66.510905206680746</v>
      </c>
      <c r="F2415">
        <v>89.655305735143429</v>
      </c>
      <c r="G2415">
        <v>84.80925714376751</v>
      </c>
      <c r="H2415">
        <v>88.634613417434338</v>
      </c>
      <c r="I2415">
        <v>43.610264202657092</v>
      </c>
      <c r="J2415">
        <v>91.313246516018864</v>
      </c>
      <c r="K2415">
        <v>93.974857054928123</v>
      </c>
      <c r="L2415">
        <v>76.546868545405488</v>
      </c>
      <c r="M2415">
        <v>126.03918585760502</v>
      </c>
      <c r="N2415">
        <v>64.216526259816732</v>
      </c>
      <c r="O2415">
        <v>82.806157298384264</v>
      </c>
      <c r="P2415">
        <v>110.75040543076523</v>
      </c>
      <c r="Q2415">
        <v>91.237533039816668</v>
      </c>
      <c r="R2415">
        <v>103.90543850873679</v>
      </c>
      <c r="S2415">
        <v>79.65325453295273</v>
      </c>
      <c r="T2415">
        <v>67.823586840836043</v>
      </c>
      <c r="U2415">
        <v>62.519293415565059</v>
      </c>
      <c r="V2415">
        <v>66.579943829910974</v>
      </c>
      <c r="W2415">
        <v>42.216877427864276</v>
      </c>
      <c r="X2415">
        <v>83.810856573543816</v>
      </c>
      <c r="Y2415">
        <v>54.099560068499656</v>
      </c>
      <c r="Z2415">
        <v>57.435517345381221</v>
      </c>
      <c r="AA2415">
        <v>57.994466552068971</v>
      </c>
      <c r="AB2415">
        <v>50.606834480358515</v>
      </c>
      <c r="AC2415">
        <v>53.118709401550348</v>
      </c>
      <c r="AD2415">
        <v>49.557214493690168</v>
      </c>
      <c r="AE2415">
        <v>69.318728746110878</v>
      </c>
      <c r="AG2415">
        <v>60.35303947369448</v>
      </c>
      <c r="AH2415">
        <v>59.981975976396939</v>
      </c>
      <c r="AI2415">
        <v>61.796315724877047</v>
      </c>
      <c r="AJ2415">
        <v>64.182046974987117</v>
      </c>
      <c r="AK2415">
        <v>94.358956941870844</v>
      </c>
      <c r="AL2415">
        <v>78.81500268571655</v>
      </c>
      <c r="AM2415">
        <v>111.08526914475476</v>
      </c>
      <c r="AN2415">
        <v>70.71075989025627</v>
      </c>
      <c r="AO2415">
        <v>97.638060277377164</v>
      </c>
      <c r="AP2415">
        <v>124.009440028949</v>
      </c>
      <c r="AQ2415">
        <v>76.219172646064266</v>
      </c>
      <c r="AR2415">
        <v>82.626320995396298</v>
      </c>
      <c r="AS2415">
        <v>79.766035156242339</v>
      </c>
      <c r="AT2415">
        <v>82.375285604008852</v>
      </c>
      <c r="AU2415">
        <v>91.072037467705059</v>
      </c>
      <c r="AV2415">
        <v>94.171862976085251</v>
      </c>
      <c r="AW2415">
        <v>110.74295197052392</v>
      </c>
      <c r="AX2415">
        <v>90.11877136186456</v>
      </c>
      <c r="AY2415">
        <v>66.231585305037328</v>
      </c>
      <c r="AZ2415">
        <v>96.488426067889947</v>
      </c>
      <c r="BA2415">
        <v>85.730152736623609</v>
      </c>
      <c r="BB2415">
        <v>63.100453665656616</v>
      </c>
      <c r="BC2415">
        <v>59.426161330323765</v>
      </c>
      <c r="BD2415">
        <v>88.970301921464454</v>
      </c>
      <c r="BE2415">
        <v>70.246252799586955</v>
      </c>
      <c r="BF2415">
        <v>65.336096439669717</v>
      </c>
      <c r="BG2415">
        <v>60.732262518692629</v>
      </c>
      <c r="BH2415">
        <v>70.464800017291708</v>
      </c>
      <c r="BI2415">
        <v>72.409959138028469</v>
      </c>
      <c r="BJ2415">
        <v>69.816582425919023</v>
      </c>
    </row>
    <row r="2416" spans="1:62">
      <c r="A2416">
        <v>97.309678247935793</v>
      </c>
      <c r="B2416">
        <v>83.141007685293829</v>
      </c>
      <c r="C2416">
        <v>80.029294070203761</v>
      </c>
      <c r="D2416">
        <v>62.105316145591587</v>
      </c>
      <c r="E2416">
        <v>66.510905206680746</v>
      </c>
      <c r="F2416">
        <v>89.387703010760475</v>
      </c>
      <c r="G2416">
        <v>84.96422747337067</v>
      </c>
      <c r="H2416">
        <v>88.634613417434338</v>
      </c>
      <c r="I2416">
        <v>43.487288502674225</v>
      </c>
      <c r="J2416">
        <v>91.313246516018864</v>
      </c>
      <c r="K2416">
        <v>93.866950872957233</v>
      </c>
      <c r="L2416">
        <v>77.11026375835273</v>
      </c>
      <c r="M2416">
        <v>125.68716638302099</v>
      </c>
      <c r="N2416">
        <v>64.295469890820925</v>
      </c>
      <c r="O2416">
        <v>82.767568372356536</v>
      </c>
      <c r="P2416">
        <v>111.37355248181592</v>
      </c>
      <c r="Q2416">
        <v>91.237533039816668</v>
      </c>
      <c r="R2416">
        <v>103.87840042308449</v>
      </c>
      <c r="S2416">
        <v>79.707516457239905</v>
      </c>
      <c r="T2416">
        <v>67.786465324641767</v>
      </c>
      <c r="U2416">
        <v>62.467016328837147</v>
      </c>
      <c r="V2416">
        <v>67.866441804049401</v>
      </c>
      <c r="W2416">
        <v>42.216877427864276</v>
      </c>
      <c r="X2416">
        <v>83.571493781295032</v>
      </c>
      <c r="Y2416">
        <v>54.099560068499656</v>
      </c>
      <c r="Z2416">
        <v>57.435517345381221</v>
      </c>
      <c r="AA2416">
        <v>57.994466552068971</v>
      </c>
      <c r="AB2416">
        <v>50.49681056952852</v>
      </c>
      <c r="AC2416">
        <v>53.009019600690948</v>
      </c>
      <c r="AD2416">
        <v>49.637225227145152</v>
      </c>
      <c r="AE2416">
        <v>69.401162513389835</v>
      </c>
      <c r="AG2416">
        <v>60.35303947369448</v>
      </c>
      <c r="AH2416">
        <v>60.067548299584629</v>
      </c>
      <c r="AI2416">
        <v>61.743606234236218</v>
      </c>
      <c r="AJ2416">
        <v>63.681677935950006</v>
      </c>
      <c r="AK2416">
        <v>89.004324824136319</v>
      </c>
      <c r="AL2416">
        <v>78.329942290628978</v>
      </c>
      <c r="AM2416">
        <v>111.20713876883065</v>
      </c>
      <c r="AN2416">
        <v>70.71075989025627</v>
      </c>
      <c r="AO2416">
        <v>97.566259814222221</v>
      </c>
      <c r="AP2416">
        <v>123.3596282129448</v>
      </c>
      <c r="AQ2416">
        <v>76.138446833089702</v>
      </c>
      <c r="AR2416">
        <v>82.449935376864346</v>
      </c>
      <c r="AS2416">
        <v>79.766035156242339</v>
      </c>
      <c r="AT2416">
        <v>82.378492532389444</v>
      </c>
      <c r="AU2416">
        <v>91.013154468982961</v>
      </c>
      <c r="AV2416">
        <v>94.121867598066189</v>
      </c>
      <c r="AW2416">
        <v>110.60131790050107</v>
      </c>
      <c r="AX2416">
        <v>89.90080488327385</v>
      </c>
      <c r="AY2416">
        <v>65.895806999190086</v>
      </c>
      <c r="AZ2416">
        <v>96.488426067889947</v>
      </c>
      <c r="BA2416">
        <v>85.730152736623609</v>
      </c>
      <c r="BB2416">
        <v>63.052819336540352</v>
      </c>
      <c r="BC2416">
        <v>59.338690015711741</v>
      </c>
      <c r="BD2416">
        <v>89.502098024027589</v>
      </c>
      <c r="BE2416">
        <v>70.239133275527422</v>
      </c>
      <c r="BF2416">
        <v>65.336096439669717</v>
      </c>
      <c r="BG2416">
        <v>60.684210179543271</v>
      </c>
      <c r="BH2416">
        <v>70.354192590736034</v>
      </c>
      <c r="BI2416">
        <v>72.409959138028469</v>
      </c>
      <c r="BJ2416">
        <v>69.42422159263927</v>
      </c>
    </row>
    <row r="2417" spans="1:62">
      <c r="A2417">
        <v>97.379552908620468</v>
      </c>
      <c r="B2417">
        <v>83.317323062480057</v>
      </c>
      <c r="C2417">
        <v>80.228233540596563</v>
      </c>
      <c r="D2417">
        <v>62.105316145591587</v>
      </c>
      <c r="E2417">
        <v>66.536573595029665</v>
      </c>
      <c r="F2417">
        <v>89.230071077663055</v>
      </c>
      <c r="G2417">
        <v>84.96422747337067</v>
      </c>
      <c r="H2417">
        <v>88.615344237515444</v>
      </c>
      <c r="I2417">
        <v>43.412190240847309</v>
      </c>
      <c r="J2417">
        <v>91.313246516018864</v>
      </c>
      <c r="K2417">
        <v>94.03835705428574</v>
      </c>
      <c r="L2417">
        <v>77.266454052928964</v>
      </c>
      <c r="M2417">
        <v>125.68716638302099</v>
      </c>
      <c r="N2417">
        <v>64.360064455543295</v>
      </c>
      <c r="O2417">
        <v>82.63707152629533</v>
      </c>
      <c r="P2417">
        <v>111.6050648751287</v>
      </c>
      <c r="Q2417">
        <v>91.122927708123925</v>
      </c>
      <c r="R2417">
        <v>103.85424575200315</v>
      </c>
      <c r="S2417">
        <v>79.755178511432518</v>
      </c>
      <c r="T2417">
        <v>67.758289415742652</v>
      </c>
      <c r="U2417">
        <v>62.464022082379245</v>
      </c>
      <c r="V2417">
        <v>68.848913873126662</v>
      </c>
      <c r="W2417">
        <v>42.156228222835537</v>
      </c>
      <c r="X2417">
        <v>83.328988193436203</v>
      </c>
      <c r="Y2417">
        <v>54.099560068499656</v>
      </c>
      <c r="Z2417">
        <v>57.435517345381221</v>
      </c>
      <c r="AA2417">
        <v>57.962058423327683</v>
      </c>
      <c r="AB2417">
        <v>50.200610792376452</v>
      </c>
      <c r="AC2417">
        <v>52.888611577598027</v>
      </c>
      <c r="AD2417">
        <v>49.673515779457823</v>
      </c>
      <c r="AE2417">
        <v>69.401162513389835</v>
      </c>
      <c r="AG2417">
        <v>60.35303947369448</v>
      </c>
      <c r="AH2417">
        <v>60.228374653957843</v>
      </c>
      <c r="AI2417">
        <v>61.56260625202485</v>
      </c>
      <c r="AJ2417">
        <v>63.681677935950006</v>
      </c>
      <c r="AK2417">
        <v>87.082593578506732</v>
      </c>
      <c r="AL2417">
        <v>77.932578699568836</v>
      </c>
      <c r="AM2417">
        <v>111.9173644004278</v>
      </c>
      <c r="AN2417">
        <v>70.71075989025627</v>
      </c>
      <c r="AO2417">
        <v>97.469777878699517</v>
      </c>
      <c r="AP2417">
        <v>123.4560993311149</v>
      </c>
      <c r="AQ2417">
        <v>75.927069339289886</v>
      </c>
      <c r="AR2417">
        <v>81.783343035336969</v>
      </c>
      <c r="AS2417">
        <v>79.766035156242339</v>
      </c>
      <c r="AT2417">
        <v>82.378492532389444</v>
      </c>
      <c r="AU2417">
        <v>90.852499777194211</v>
      </c>
      <c r="AV2417">
        <v>94.023335912874842</v>
      </c>
      <c r="AW2417">
        <v>110.51101086066961</v>
      </c>
      <c r="AX2417">
        <v>89.69650383349277</v>
      </c>
      <c r="AY2417">
        <v>65.895806999190086</v>
      </c>
      <c r="AZ2417">
        <v>96.120513302163715</v>
      </c>
      <c r="BA2417">
        <v>85.971049629376893</v>
      </c>
      <c r="BB2417">
        <v>62.930597246240083</v>
      </c>
      <c r="BC2417">
        <v>59.311661662359342</v>
      </c>
      <c r="BD2417">
        <v>89.812038838331119</v>
      </c>
      <c r="BE2417">
        <v>70.206618041645626</v>
      </c>
      <c r="BF2417">
        <v>65.336096439669717</v>
      </c>
      <c r="BG2417">
        <v>60.495738689812228</v>
      </c>
      <c r="BH2417">
        <v>70.225822471393286</v>
      </c>
      <c r="BI2417">
        <v>72.490742682621331</v>
      </c>
      <c r="BJ2417">
        <v>69.165756276192042</v>
      </c>
    </row>
    <row r="2418" spans="1:62">
      <c r="A2418">
        <v>97.674236722167734</v>
      </c>
      <c r="B2418">
        <v>83.494891372799827</v>
      </c>
      <c r="C2418">
        <v>80.28248225087971</v>
      </c>
      <c r="D2418">
        <v>62.043046802365794</v>
      </c>
      <c r="E2418">
        <v>66.700677717221595</v>
      </c>
      <c r="F2418">
        <v>88.857390427829188</v>
      </c>
      <c r="G2418">
        <v>85.132115365621559</v>
      </c>
      <c r="H2418">
        <v>88.692770854621372</v>
      </c>
      <c r="I2418">
        <v>43.284553522110116</v>
      </c>
      <c r="J2418">
        <v>91.236877175249248</v>
      </c>
      <c r="K2418">
        <v>94.194840512385838</v>
      </c>
      <c r="L2418">
        <v>77.685229366051288</v>
      </c>
      <c r="M2418">
        <v>125.48079438039436</v>
      </c>
      <c r="N2418">
        <v>64.385568673798801</v>
      </c>
      <c r="O2418">
        <v>82.152092472499476</v>
      </c>
      <c r="P2418">
        <v>111.76781647575834</v>
      </c>
      <c r="Q2418">
        <v>91.122927708123925</v>
      </c>
      <c r="R2418">
        <v>103.78210146504813</v>
      </c>
      <c r="S2418">
        <v>79.824227510397066</v>
      </c>
      <c r="T2418">
        <v>67.724465527810537</v>
      </c>
      <c r="U2418">
        <v>62.464022082379245</v>
      </c>
      <c r="V2418">
        <v>69.221338604809745</v>
      </c>
      <c r="W2418">
        <v>42.213226229318849</v>
      </c>
      <c r="X2418">
        <v>83.02109800520293</v>
      </c>
      <c r="Y2418">
        <v>53.995435879294604</v>
      </c>
      <c r="Z2418">
        <v>57.552482895406911</v>
      </c>
      <c r="AA2418">
        <v>57.907839399426045</v>
      </c>
      <c r="AB2418">
        <v>49.924526662037962</v>
      </c>
      <c r="AC2418">
        <v>52.465819602838842</v>
      </c>
      <c r="AD2418">
        <v>49.701521080083452</v>
      </c>
      <c r="AE2418">
        <v>69.401162513389835</v>
      </c>
      <c r="AG2418">
        <v>60.35303947369448</v>
      </c>
      <c r="AH2418">
        <v>60.794576354564526</v>
      </c>
      <c r="AI2418">
        <v>61.511837662288492</v>
      </c>
      <c r="AJ2418">
        <v>63.681677935950006</v>
      </c>
      <c r="AK2418">
        <v>84.847792376507414</v>
      </c>
      <c r="AL2418">
        <v>77.660802687812065</v>
      </c>
      <c r="AM2418">
        <v>112.53004125434992</v>
      </c>
      <c r="AN2418">
        <v>70.532533492694881</v>
      </c>
      <c r="AO2418">
        <v>97.371195837346789</v>
      </c>
      <c r="AP2418">
        <v>123.4560993311149</v>
      </c>
      <c r="AQ2418">
        <v>75.680279735944993</v>
      </c>
      <c r="AR2418">
        <v>81.13809861011211</v>
      </c>
      <c r="AS2418">
        <v>79.766035156242339</v>
      </c>
      <c r="AT2418">
        <v>82.438862072020825</v>
      </c>
      <c r="AU2418">
        <v>90.686233473510114</v>
      </c>
      <c r="AV2418">
        <v>93.959626392242711</v>
      </c>
      <c r="AW2418">
        <v>110.36172825021988</v>
      </c>
      <c r="AX2418">
        <v>89.602976541710291</v>
      </c>
      <c r="AY2418">
        <v>65.895806999190086</v>
      </c>
      <c r="AZ2418">
        <v>95.671741545479421</v>
      </c>
      <c r="BA2418">
        <v>87.073619468339544</v>
      </c>
      <c r="BB2418">
        <v>62.878795814177543</v>
      </c>
      <c r="BC2418">
        <v>59.257416530028976</v>
      </c>
      <c r="BD2418">
        <v>90.060729253604137</v>
      </c>
      <c r="BE2418">
        <v>70.172393277298539</v>
      </c>
      <c r="BF2418">
        <v>65.336096439669717</v>
      </c>
      <c r="BG2418">
        <v>60.262686508996381</v>
      </c>
      <c r="BH2418">
        <v>70.225822471393286</v>
      </c>
      <c r="BI2418">
        <v>72.490742682621331</v>
      </c>
      <c r="BJ2418">
        <v>68.984725131833315</v>
      </c>
    </row>
    <row r="2419" spans="1:62">
      <c r="A2419">
        <v>97.940044964475987</v>
      </c>
      <c r="B2419">
        <v>83.676940583273648</v>
      </c>
      <c r="C2419">
        <v>80.309007482678595</v>
      </c>
      <c r="D2419">
        <v>61.925982923924053</v>
      </c>
      <c r="E2419">
        <v>67.089482498452725</v>
      </c>
      <c r="F2419">
        <v>88.219175757198272</v>
      </c>
      <c r="G2419">
        <v>85.298926187906488</v>
      </c>
      <c r="H2419">
        <v>88.615344237515444</v>
      </c>
      <c r="I2419">
        <v>43.204094911279299</v>
      </c>
      <c r="J2419">
        <v>90.990898673548827</v>
      </c>
      <c r="K2419">
        <v>94.194840512385838</v>
      </c>
      <c r="L2419">
        <v>78.526624924803514</v>
      </c>
      <c r="M2419">
        <v>125.39154134618516</v>
      </c>
      <c r="N2419">
        <v>64.469031560266131</v>
      </c>
      <c r="O2419">
        <v>81.550365304416161</v>
      </c>
      <c r="P2419">
        <v>112.13546773033458</v>
      </c>
      <c r="Q2419">
        <v>91.155397144567317</v>
      </c>
      <c r="R2419">
        <v>103.70558908592145</v>
      </c>
      <c r="S2419">
        <v>79.878230849681884</v>
      </c>
      <c r="T2419">
        <v>67.709689339794906</v>
      </c>
      <c r="U2419">
        <v>62.399403547212238</v>
      </c>
      <c r="V2419">
        <v>69.419417476967595</v>
      </c>
      <c r="W2419">
        <v>42.213226229318849</v>
      </c>
      <c r="X2419">
        <v>82.862591014410242</v>
      </c>
      <c r="Y2419">
        <v>53.705312513935453</v>
      </c>
      <c r="Z2419">
        <v>57.613104129246295</v>
      </c>
      <c r="AA2419">
        <v>57.862689679541241</v>
      </c>
      <c r="AB2419">
        <v>49.805621494494247</v>
      </c>
      <c r="AC2419">
        <v>52.034090542562112</v>
      </c>
      <c r="AD2419">
        <v>49.772193523835668</v>
      </c>
      <c r="AE2419">
        <v>69.318728746110878</v>
      </c>
      <c r="AG2419">
        <v>60.35303947369448</v>
      </c>
      <c r="AH2419">
        <v>61.424990757981703</v>
      </c>
      <c r="AI2419">
        <v>61.142894685513241</v>
      </c>
      <c r="AJ2419">
        <v>63.637025194714909</v>
      </c>
      <c r="AK2419">
        <v>82.452409739066411</v>
      </c>
      <c r="AL2419">
        <v>77.660802687812065</v>
      </c>
      <c r="AM2419">
        <v>112.62748138575463</v>
      </c>
      <c r="AN2419">
        <v>70.051469431376958</v>
      </c>
      <c r="AO2419">
        <v>97.305861406303535</v>
      </c>
      <c r="AP2419">
        <v>122.77030264754836</v>
      </c>
      <c r="AQ2419">
        <v>75.073209510752008</v>
      </c>
      <c r="AR2419">
        <v>81.13809861011211</v>
      </c>
      <c r="AS2419">
        <v>79.646537368814577</v>
      </c>
      <c r="AT2419">
        <v>82.549006979781865</v>
      </c>
      <c r="AU2419">
        <v>90.643488013608192</v>
      </c>
      <c r="AV2419">
        <v>94.027377115277545</v>
      </c>
      <c r="AW2419">
        <v>110.16868220258894</v>
      </c>
      <c r="AX2419">
        <v>89.576927088882897</v>
      </c>
      <c r="AY2419">
        <v>65.895806999190086</v>
      </c>
      <c r="AZ2419">
        <v>95.384323446774644</v>
      </c>
      <c r="BA2419">
        <v>87.034222621246769</v>
      </c>
      <c r="BB2419">
        <v>62.930597246240083</v>
      </c>
      <c r="BC2419">
        <v>59.203021247755814</v>
      </c>
      <c r="BD2419">
        <v>90.292828176902589</v>
      </c>
      <c r="BE2419">
        <v>70.158113349080423</v>
      </c>
      <c r="BF2419">
        <v>65.336096439669717</v>
      </c>
      <c r="BG2419">
        <v>60.069529468696999</v>
      </c>
      <c r="BH2419">
        <v>70.225822471393286</v>
      </c>
      <c r="BI2419">
        <v>72.490742682621331</v>
      </c>
      <c r="BJ2419">
        <v>68.626388990991444</v>
      </c>
    </row>
    <row r="2420" spans="1:62">
      <c r="A2420">
        <v>98.146044278819033</v>
      </c>
      <c r="B2420">
        <v>83.780808270279323</v>
      </c>
      <c r="C2420">
        <v>80.32158440179046</v>
      </c>
      <c r="D2420">
        <v>61.679869168333127</v>
      </c>
      <c r="E2420">
        <v>67.506659688045971</v>
      </c>
      <c r="F2420">
        <v>87.768807469217336</v>
      </c>
      <c r="G2420">
        <v>85.449364888199682</v>
      </c>
      <c r="H2420">
        <v>88.730671612750683</v>
      </c>
      <c r="I2420">
        <v>43.14531167195301</v>
      </c>
      <c r="J2420">
        <v>90.950247368474919</v>
      </c>
      <c r="K2420">
        <v>94.194840512385838</v>
      </c>
      <c r="L2420">
        <v>79.14888040107158</v>
      </c>
      <c r="M2420">
        <v>125.33862874121915</v>
      </c>
      <c r="N2420">
        <v>64.658788621453965</v>
      </c>
      <c r="O2420">
        <v>80.949058353441472</v>
      </c>
      <c r="P2420">
        <v>112.48501762505003</v>
      </c>
      <c r="Q2420">
        <v>91.155397144567317</v>
      </c>
      <c r="R2420">
        <v>103.49894345100509</v>
      </c>
      <c r="S2420">
        <v>80.001551943157637</v>
      </c>
      <c r="T2420">
        <v>67.709689339794906</v>
      </c>
      <c r="U2420">
        <v>62.371568003967639</v>
      </c>
      <c r="V2420">
        <v>69.691400493446935</v>
      </c>
      <c r="W2420">
        <v>42.418938211249483</v>
      </c>
      <c r="X2420">
        <v>82.666306918963684</v>
      </c>
      <c r="Y2420">
        <v>53.107636374267344</v>
      </c>
      <c r="Z2420">
        <v>57.649885874864566</v>
      </c>
      <c r="AA2420">
        <v>57.907839399426045</v>
      </c>
      <c r="AB2420">
        <v>49.576447957921303</v>
      </c>
      <c r="AC2420">
        <v>51.957063400512524</v>
      </c>
      <c r="AD2420">
        <v>49.938801447842522</v>
      </c>
      <c r="AE2420">
        <v>69.318728746110878</v>
      </c>
      <c r="AG2420">
        <v>60.35303947369448</v>
      </c>
      <c r="AH2420">
        <v>61.807706312739612</v>
      </c>
      <c r="AI2420">
        <v>60.955439113839716</v>
      </c>
      <c r="AJ2420">
        <v>63.600884255959812</v>
      </c>
      <c r="AK2420">
        <v>80.113414630515479</v>
      </c>
      <c r="AL2420">
        <v>77.660802687812065</v>
      </c>
      <c r="AM2420">
        <v>112.87458004928868</v>
      </c>
      <c r="AN2420">
        <v>69.447876692254027</v>
      </c>
      <c r="AO2420">
        <v>97.307961512133545</v>
      </c>
      <c r="AP2420">
        <v>123.55550062137608</v>
      </c>
      <c r="AQ2420">
        <v>75.735707058672233</v>
      </c>
      <c r="AR2420">
        <v>78.059497728177064</v>
      </c>
      <c r="AS2420">
        <v>78.832510371583695</v>
      </c>
      <c r="AT2420">
        <v>82.649586953241013</v>
      </c>
      <c r="AU2420">
        <v>90.523601847643107</v>
      </c>
      <c r="AV2420">
        <v>94.058158077434058</v>
      </c>
      <c r="AW2420">
        <v>110.08506884765336</v>
      </c>
      <c r="AX2420">
        <v>89.571896768280681</v>
      </c>
      <c r="AY2420">
        <v>66.236391439078204</v>
      </c>
      <c r="AZ2420">
        <v>94.933358577629974</v>
      </c>
      <c r="BA2420">
        <v>86.804995027458915</v>
      </c>
      <c r="BB2420">
        <v>63.052819336540352</v>
      </c>
      <c r="BC2420">
        <v>59.147304450231516</v>
      </c>
      <c r="BD2420">
        <v>90.378532734042011</v>
      </c>
      <c r="BE2420">
        <v>70.12888372525174</v>
      </c>
      <c r="BF2420">
        <v>65.533581612770448</v>
      </c>
      <c r="BG2420">
        <v>59.860203441987608</v>
      </c>
      <c r="BH2420">
        <v>70.225822471393286</v>
      </c>
      <c r="BI2420">
        <v>72.490742682621331</v>
      </c>
      <c r="BJ2420">
        <v>68.3111104780766</v>
      </c>
    </row>
    <row r="2421" spans="1:62">
      <c r="A2421">
        <v>98.443186239217994</v>
      </c>
      <c r="B2421">
        <v>83.842161442394428</v>
      </c>
      <c r="C2421">
        <v>80.410024054460138</v>
      </c>
      <c r="D2421">
        <v>61.567324434936495</v>
      </c>
      <c r="E2421">
        <v>67.935362020660193</v>
      </c>
      <c r="F2421">
        <v>87.455055711467196</v>
      </c>
      <c r="G2421">
        <v>85.633410170403707</v>
      </c>
      <c r="H2421">
        <v>88.646460865696582</v>
      </c>
      <c r="I2421">
        <v>43.048766731216936</v>
      </c>
      <c r="J2421">
        <v>90.676507295214847</v>
      </c>
      <c r="K2421">
        <v>94.094565774321751</v>
      </c>
      <c r="L2421">
        <v>79.506045291555438</v>
      </c>
      <c r="M2421">
        <v>125.27103196209748</v>
      </c>
      <c r="N2421">
        <v>64.813450196240652</v>
      </c>
      <c r="O2421">
        <v>80.428575878558689</v>
      </c>
      <c r="P2421">
        <v>112.84709562120338</v>
      </c>
      <c r="Q2421">
        <v>91.237894761613205</v>
      </c>
      <c r="R2421">
        <v>103.43415502614096</v>
      </c>
      <c r="S2421">
        <v>80.269578713328542</v>
      </c>
      <c r="T2421">
        <v>67.709689339794906</v>
      </c>
      <c r="U2421">
        <v>62.32659004934321</v>
      </c>
      <c r="V2421">
        <v>69.922400703443429</v>
      </c>
      <c r="W2421">
        <v>42.418938211249483</v>
      </c>
      <c r="X2421">
        <v>82.284105028388424</v>
      </c>
      <c r="Y2421">
        <v>52.582310818933635</v>
      </c>
      <c r="Z2421">
        <v>57.649885874864566</v>
      </c>
      <c r="AA2421">
        <v>57.862689679541241</v>
      </c>
      <c r="AB2421">
        <v>49.190772369880563</v>
      </c>
      <c r="AC2421">
        <v>51.692558532376474</v>
      </c>
      <c r="AD2421">
        <v>50.123858981488432</v>
      </c>
      <c r="AE2421">
        <v>69.318728746110878</v>
      </c>
      <c r="AG2421">
        <v>60.35303947369448</v>
      </c>
      <c r="AH2421">
        <v>62.223211703801113</v>
      </c>
      <c r="AI2421">
        <v>60.881111346820667</v>
      </c>
      <c r="AJ2421">
        <v>63.600884255959812</v>
      </c>
      <c r="AK2421">
        <v>78.555319965319427</v>
      </c>
      <c r="AL2421">
        <v>77.660802687812065</v>
      </c>
      <c r="AM2421">
        <v>113.13594427962892</v>
      </c>
      <c r="AN2421">
        <v>69.447876692254027</v>
      </c>
      <c r="AO2421">
        <v>97.307961512133545</v>
      </c>
      <c r="AP2421">
        <v>124.24852238562232</v>
      </c>
      <c r="AQ2421">
        <v>76.589566887210111</v>
      </c>
      <c r="AR2421">
        <v>74.941213956366113</v>
      </c>
      <c r="AS2421">
        <v>78.25569094690627</v>
      </c>
      <c r="AT2421">
        <v>82.763552227641412</v>
      </c>
      <c r="AU2421">
        <v>90.39704601424998</v>
      </c>
      <c r="AV2421">
        <v>94.171862976085251</v>
      </c>
      <c r="AW2421">
        <v>109.87519542003213</v>
      </c>
      <c r="AX2421">
        <v>89.548703042702925</v>
      </c>
      <c r="AY2421">
        <v>66.475768847182309</v>
      </c>
      <c r="AZ2421">
        <v>94.398212319443076</v>
      </c>
      <c r="BA2421">
        <v>87.41664936165526</v>
      </c>
      <c r="BB2421">
        <v>63.052819336540352</v>
      </c>
      <c r="BC2421">
        <v>59.132944364837705</v>
      </c>
      <c r="BD2421">
        <v>90.434739523891096</v>
      </c>
      <c r="BE2421">
        <v>70.112684077428781</v>
      </c>
      <c r="BF2421">
        <v>65.8607685609079</v>
      </c>
      <c r="BG2421">
        <v>59.683854721778701</v>
      </c>
      <c r="BH2421">
        <v>70.30574818121049</v>
      </c>
      <c r="BI2421">
        <v>72.522410703437174</v>
      </c>
      <c r="BJ2421">
        <v>68.255713818726562</v>
      </c>
    </row>
    <row r="2422" spans="1:62">
      <c r="A2422">
        <v>98.622133437361882</v>
      </c>
      <c r="B2422">
        <v>83.921262864484078</v>
      </c>
      <c r="C2422">
        <v>80.557803294927211</v>
      </c>
      <c r="D2422">
        <v>61.567324434936495</v>
      </c>
      <c r="E2422">
        <v>68.339909527412914</v>
      </c>
      <c r="F2422">
        <v>87.239153738580825</v>
      </c>
      <c r="G2422">
        <v>85.790483426913795</v>
      </c>
      <c r="H2422">
        <v>88.579199795723696</v>
      </c>
      <c r="I2422">
        <v>42.905881500127151</v>
      </c>
      <c r="J2422">
        <v>90.372241082842208</v>
      </c>
      <c r="K2422">
        <v>93.976855947265562</v>
      </c>
      <c r="L2422">
        <v>79.829539497564696</v>
      </c>
      <c r="M2422">
        <v>125.24584532596458</v>
      </c>
      <c r="N2422">
        <v>64.8584497766373</v>
      </c>
      <c r="O2422">
        <v>79.850733822612142</v>
      </c>
      <c r="P2422">
        <v>113.18323004300092</v>
      </c>
      <c r="Q2422">
        <v>91.180213679784586</v>
      </c>
      <c r="R2422">
        <v>103.43415502614096</v>
      </c>
      <c r="S2422">
        <v>80.57195076234251</v>
      </c>
      <c r="T2422">
        <v>67.663806720913712</v>
      </c>
      <c r="U2422">
        <v>62.20762685621014</v>
      </c>
      <c r="V2422">
        <v>70.037561110068211</v>
      </c>
      <c r="W2422">
        <v>42.612002125809596</v>
      </c>
      <c r="X2422">
        <v>81.801780583462971</v>
      </c>
      <c r="Y2422">
        <v>52.288597212414281</v>
      </c>
      <c r="Z2422">
        <v>57.649885874864566</v>
      </c>
      <c r="AA2422">
        <v>57.798978327254702</v>
      </c>
      <c r="AB2422">
        <v>48.927961575783584</v>
      </c>
      <c r="AC2422">
        <v>51.431365086641762</v>
      </c>
      <c r="AD2422">
        <v>50.175561899294337</v>
      </c>
      <c r="AE2422">
        <v>69.282280455023994</v>
      </c>
      <c r="AG2422">
        <v>60.35303947369448</v>
      </c>
      <c r="AH2422">
        <v>62.406821719574396</v>
      </c>
      <c r="AI2422">
        <v>60.881111346820667</v>
      </c>
      <c r="AJ2422">
        <v>63.715414856953679</v>
      </c>
      <c r="AK2422">
        <v>77.938895434651755</v>
      </c>
      <c r="AL2422">
        <v>77.620985472580273</v>
      </c>
      <c r="AM2422">
        <v>113.35664689577341</v>
      </c>
      <c r="AN2422">
        <v>69.447876692254027</v>
      </c>
      <c r="AO2422">
        <v>97.277771863789752</v>
      </c>
      <c r="AP2422">
        <v>124.24852238562232</v>
      </c>
      <c r="AQ2422">
        <v>77.047733984354807</v>
      </c>
      <c r="AR2422">
        <v>74.535331089717573</v>
      </c>
      <c r="AS2422">
        <v>78.112514924393139</v>
      </c>
      <c r="AT2422">
        <v>82.872661826202602</v>
      </c>
      <c r="AU2422">
        <v>90.178768504774268</v>
      </c>
      <c r="AV2422">
        <v>94.220997730778947</v>
      </c>
      <c r="AW2422">
        <v>109.47735302739852</v>
      </c>
      <c r="AX2422">
        <v>89.508213997141183</v>
      </c>
      <c r="AY2422">
        <v>66.670275121562327</v>
      </c>
      <c r="AZ2422">
        <v>94.093043583142958</v>
      </c>
      <c r="BA2422">
        <v>87.658193646063211</v>
      </c>
      <c r="BB2422">
        <v>63.17495608390945</v>
      </c>
      <c r="BC2422">
        <v>59.132944364837705</v>
      </c>
      <c r="BD2422">
        <v>90.434739523891096</v>
      </c>
      <c r="BE2422">
        <v>70.053835367348796</v>
      </c>
      <c r="BF2422">
        <v>65.907776143616104</v>
      </c>
      <c r="BG2422">
        <v>59.521015052954255</v>
      </c>
      <c r="BH2422">
        <v>70.396891305783697</v>
      </c>
      <c r="BI2422">
        <v>72.522410703437174</v>
      </c>
      <c r="BJ2422">
        <v>68.255713818726562</v>
      </c>
    </row>
    <row r="2423" spans="1:62">
      <c r="A2423">
        <v>98.622133437361882</v>
      </c>
      <c r="B2423">
        <v>84.03252431025463</v>
      </c>
      <c r="C2423">
        <v>80.469637281443923</v>
      </c>
      <c r="D2423">
        <v>61.43183835984248</v>
      </c>
      <c r="E2423">
        <v>68.441043012712441</v>
      </c>
      <c r="F2423">
        <v>87.103927549991425</v>
      </c>
      <c r="G2423">
        <v>86.142523271341247</v>
      </c>
      <c r="H2423">
        <v>88.579199795723696</v>
      </c>
      <c r="I2423">
        <v>42.694070120114105</v>
      </c>
      <c r="J2423">
        <v>89.595340842324859</v>
      </c>
      <c r="K2423">
        <v>94.085785777825066</v>
      </c>
      <c r="L2423">
        <v>80.008189850061697</v>
      </c>
      <c r="M2423">
        <v>125.24584532596458</v>
      </c>
      <c r="N2423">
        <v>64.879987130017241</v>
      </c>
      <c r="O2423">
        <v>79.039470341660632</v>
      </c>
      <c r="P2423">
        <v>113.5525401657675</v>
      </c>
      <c r="Q2423">
        <v>91.129335777563142</v>
      </c>
      <c r="R2423">
        <v>103.43415502614096</v>
      </c>
      <c r="S2423">
        <v>80.77427137711112</v>
      </c>
      <c r="T2423">
        <v>67.709689339794906</v>
      </c>
      <c r="U2423">
        <v>61.944048995716173</v>
      </c>
      <c r="V2423">
        <v>70.479024677665606</v>
      </c>
      <c r="W2423">
        <v>43.100741853242667</v>
      </c>
      <c r="X2423">
        <v>81.43189475111798</v>
      </c>
      <c r="Y2423">
        <v>51.965444537845507</v>
      </c>
      <c r="Z2423">
        <v>57.649885874864566</v>
      </c>
      <c r="AA2423">
        <v>57.899128881627838</v>
      </c>
      <c r="AB2423">
        <v>48.857034623817853</v>
      </c>
      <c r="AC2423">
        <v>51.385095654148934</v>
      </c>
      <c r="AD2423">
        <v>50.309652332809549</v>
      </c>
      <c r="AE2423">
        <v>69.282280455023994</v>
      </c>
      <c r="AG2423">
        <v>60.35303947369448</v>
      </c>
      <c r="AH2423">
        <v>62.486087798052459</v>
      </c>
      <c r="AI2423">
        <v>60.881111346820667</v>
      </c>
      <c r="AJ2423">
        <v>63.993902385128692</v>
      </c>
      <c r="AK2423">
        <v>77.427193967333181</v>
      </c>
      <c r="AL2423">
        <v>77.626536270375823</v>
      </c>
      <c r="AM2423">
        <v>113.60839849598938</v>
      </c>
      <c r="AN2423">
        <v>69.447876692254027</v>
      </c>
      <c r="AO2423">
        <v>97.277771863789752</v>
      </c>
      <c r="AP2423">
        <v>123.72082309406287</v>
      </c>
      <c r="AQ2423">
        <v>77.537487679083313</v>
      </c>
      <c r="AR2423">
        <v>74.037599835374664</v>
      </c>
      <c r="AS2423">
        <v>78.093782087843294</v>
      </c>
      <c r="AT2423">
        <v>83.139437951448315</v>
      </c>
      <c r="AU2423">
        <v>89.795884137874339</v>
      </c>
      <c r="AV2423">
        <v>94.171862976085251</v>
      </c>
      <c r="AW2423">
        <v>109.39981026788519</v>
      </c>
      <c r="AX2423">
        <v>89.418991246583261</v>
      </c>
      <c r="AY2423">
        <v>66.939976225754947</v>
      </c>
      <c r="AZ2423">
        <v>94.040261733009302</v>
      </c>
      <c r="BA2423">
        <v>87.41664936165526</v>
      </c>
      <c r="BB2423">
        <v>63.17495608390945</v>
      </c>
      <c r="BC2423">
        <v>59.117247756771874</v>
      </c>
      <c r="BD2423">
        <v>90.434739523891096</v>
      </c>
      <c r="BE2423">
        <v>70.006062089638505</v>
      </c>
      <c r="BF2423">
        <v>65.994272025841568</v>
      </c>
      <c r="BG2423">
        <v>59.344331522407757</v>
      </c>
      <c r="BH2423">
        <v>70.465836470504343</v>
      </c>
      <c r="BI2423">
        <v>72.522410703437174</v>
      </c>
      <c r="BJ2423">
        <v>68.255713818726562</v>
      </c>
    </row>
    <row r="2424" spans="1:62">
      <c r="A2424">
        <v>98.712607774189507</v>
      </c>
      <c r="B2424">
        <v>84.123611248973333</v>
      </c>
      <c r="C2424">
        <v>80.605175110234413</v>
      </c>
      <c r="D2424">
        <v>61.43183835984248</v>
      </c>
      <c r="E2424">
        <v>68.511018262983342</v>
      </c>
      <c r="F2424">
        <v>86.881930488097339</v>
      </c>
      <c r="G2424">
        <v>86.488664306022741</v>
      </c>
      <c r="H2424">
        <v>88.694527170958921</v>
      </c>
      <c r="I2424">
        <v>42.570708997271808</v>
      </c>
      <c r="J2424">
        <v>89.078286044659251</v>
      </c>
      <c r="K2424">
        <v>94.061440417041041</v>
      </c>
      <c r="L2424">
        <v>80.184901989535661</v>
      </c>
      <c r="M2424">
        <v>125.06226376835519</v>
      </c>
      <c r="N2424">
        <v>64.921383436253052</v>
      </c>
      <c r="O2424">
        <v>78.649349340058677</v>
      </c>
      <c r="P2424">
        <v>114.0344687668815</v>
      </c>
      <c r="Q2424">
        <v>91.129335777563142</v>
      </c>
      <c r="R2424">
        <v>103.43415502614096</v>
      </c>
      <c r="S2424">
        <v>80.915099159031143</v>
      </c>
      <c r="T2424">
        <v>67.729599948615046</v>
      </c>
      <c r="U2424">
        <v>61.85186816481751</v>
      </c>
      <c r="V2424">
        <v>70.967015378586012</v>
      </c>
      <c r="W2424">
        <v>43.561542973465428</v>
      </c>
      <c r="X2424">
        <v>81.240260328445999</v>
      </c>
      <c r="Y2424">
        <v>51.693936418750162</v>
      </c>
      <c r="Z2424">
        <v>57.59468826583489</v>
      </c>
      <c r="AA2424">
        <v>57.938723067909507</v>
      </c>
      <c r="AB2424">
        <v>48.783819507713986</v>
      </c>
      <c r="AC2424">
        <v>51.267116422013167</v>
      </c>
      <c r="AD2424">
        <v>50.453301028665877</v>
      </c>
      <c r="AE2424">
        <v>69.365474049974338</v>
      </c>
      <c r="AG2424">
        <v>60.35303947369448</v>
      </c>
      <c r="AH2424">
        <v>62.57632137795396</v>
      </c>
      <c r="AI2424">
        <v>60.881111346820667</v>
      </c>
      <c r="AJ2424">
        <v>63.993902385128692</v>
      </c>
      <c r="AK2424">
        <v>76.646151638696438</v>
      </c>
      <c r="AL2424">
        <v>77.860668391902749</v>
      </c>
      <c r="AM2424">
        <v>113.60839849598938</v>
      </c>
      <c r="AN2424">
        <v>69.132027725645713</v>
      </c>
      <c r="AO2424">
        <v>97.277771863789752</v>
      </c>
      <c r="AP2424">
        <v>123.48850111302374</v>
      </c>
      <c r="AQ2424">
        <v>77.537487679083313</v>
      </c>
      <c r="AR2424">
        <v>73.606511132665361</v>
      </c>
      <c r="AS2424">
        <v>78.072089923889592</v>
      </c>
      <c r="AT2424">
        <v>83.642846655016214</v>
      </c>
      <c r="AU2424">
        <v>89.502733052022052</v>
      </c>
      <c r="AV2424">
        <v>94.117698278172043</v>
      </c>
      <c r="AW2424">
        <v>109.27031447311256</v>
      </c>
      <c r="AX2424">
        <v>89.339663893184877</v>
      </c>
      <c r="AY2424">
        <v>67.218800029251838</v>
      </c>
      <c r="AZ2424">
        <v>94.040261733009302</v>
      </c>
      <c r="BA2424">
        <v>86.792678336838833</v>
      </c>
      <c r="BB2424">
        <v>63.17495608390945</v>
      </c>
      <c r="BC2424">
        <v>59.022662439495527</v>
      </c>
      <c r="BD2424">
        <v>90.434739523891096</v>
      </c>
      <c r="BE2424">
        <v>69.809255437870675</v>
      </c>
      <c r="BF2424">
        <v>66.126911558779511</v>
      </c>
      <c r="BG2424">
        <v>59.126938690243072</v>
      </c>
      <c r="BH2424">
        <v>70.465836470504343</v>
      </c>
      <c r="BI2424">
        <v>72.522228970103754</v>
      </c>
      <c r="BJ2424">
        <v>68.255713818726562</v>
      </c>
    </row>
    <row r="2425" spans="1:62">
      <c r="A2425">
        <v>98.712607774189507</v>
      </c>
      <c r="B2425">
        <v>84.123611248973333</v>
      </c>
      <c r="C2425">
        <v>80.717295035015439</v>
      </c>
      <c r="D2425">
        <v>61.319275134312136</v>
      </c>
      <c r="E2425">
        <v>68.594925499354503</v>
      </c>
      <c r="F2425">
        <v>86.781857835576091</v>
      </c>
      <c r="G2425">
        <v>86.958141578569553</v>
      </c>
      <c r="H2425">
        <v>88.606803363781381</v>
      </c>
      <c r="I2425">
        <v>42.515849395311129</v>
      </c>
      <c r="J2425">
        <v>88.785735115287906</v>
      </c>
      <c r="K2425">
        <v>94.114161527564548</v>
      </c>
      <c r="L2425">
        <v>80.29915920391484</v>
      </c>
      <c r="M2425">
        <v>124.56648697103681</v>
      </c>
      <c r="N2425">
        <v>64.996920273548284</v>
      </c>
      <c r="O2425">
        <v>78.618421571813357</v>
      </c>
      <c r="P2425">
        <v>114.32356493284749</v>
      </c>
      <c r="Q2425">
        <v>91.180213679784586</v>
      </c>
      <c r="R2425">
        <v>103.49894345100509</v>
      </c>
      <c r="S2425">
        <v>81.107340379070905</v>
      </c>
      <c r="T2425">
        <v>67.789008089064666</v>
      </c>
      <c r="U2425">
        <v>61.833960933944439</v>
      </c>
      <c r="V2425">
        <v>71.15422066959249</v>
      </c>
      <c r="W2425">
        <v>43.762146232007836</v>
      </c>
      <c r="X2425">
        <v>80.828815677147134</v>
      </c>
      <c r="Y2425">
        <v>51.140086451753589</v>
      </c>
      <c r="Z2425">
        <v>57.610708864174889</v>
      </c>
      <c r="AA2425">
        <v>57.892614580147004</v>
      </c>
      <c r="AB2425">
        <v>48.783819507713986</v>
      </c>
      <c r="AC2425">
        <v>51.122772452161868</v>
      </c>
      <c r="AD2425">
        <v>50.551868332381261</v>
      </c>
      <c r="AE2425">
        <v>69.597127811209631</v>
      </c>
      <c r="AG2425">
        <v>60.35303947369448</v>
      </c>
      <c r="AH2425">
        <v>62.593027040086483</v>
      </c>
      <c r="AI2425">
        <v>60.816607479387905</v>
      </c>
      <c r="AJ2425">
        <v>63.993902385128692</v>
      </c>
      <c r="AK2425">
        <v>76.216610569133792</v>
      </c>
      <c r="AL2425">
        <v>77.820851176670942</v>
      </c>
      <c r="AM2425">
        <v>113.78100960896072</v>
      </c>
      <c r="AN2425">
        <v>69.132027725645713</v>
      </c>
      <c r="AO2425">
        <v>97.312916646489214</v>
      </c>
      <c r="AP2425">
        <v>123.66213761414352</v>
      </c>
      <c r="AQ2425">
        <v>78.274368734949718</v>
      </c>
      <c r="AR2425">
        <v>73.334845968543419</v>
      </c>
      <c r="AS2425">
        <v>78.041921258924219</v>
      </c>
      <c r="AT2425">
        <v>84.039006177112171</v>
      </c>
      <c r="AU2425">
        <v>88.883486021222708</v>
      </c>
      <c r="AV2425">
        <v>94.023207795383414</v>
      </c>
      <c r="AW2425">
        <v>109.25646617362548</v>
      </c>
      <c r="AX2425">
        <v>89.31691535145977</v>
      </c>
      <c r="AY2425">
        <v>67.307253262952585</v>
      </c>
      <c r="AZ2425">
        <v>94.040261733009302</v>
      </c>
      <c r="BA2425">
        <v>86.792678336838833</v>
      </c>
      <c r="BB2425">
        <v>63.205395687532601</v>
      </c>
      <c r="BC2425">
        <v>58.902159027450708</v>
      </c>
      <c r="BD2425">
        <v>90.434739523891096</v>
      </c>
      <c r="BE2425">
        <v>69.518331943242373</v>
      </c>
      <c r="BF2425">
        <v>66.303090827796893</v>
      </c>
      <c r="BG2425">
        <v>58.994195964135706</v>
      </c>
      <c r="BH2425">
        <v>70.446418571304804</v>
      </c>
      <c r="BI2425">
        <v>72.488536283928141</v>
      </c>
      <c r="BJ2425">
        <v>68.255713818726562</v>
      </c>
    </row>
    <row r="2426" spans="1:62">
      <c r="A2426">
        <v>98.712607774189507</v>
      </c>
      <c r="B2426">
        <v>84.218726449053676</v>
      </c>
      <c r="C2426">
        <v>80.604899210657862</v>
      </c>
      <c r="D2426">
        <v>61.401448416119862</v>
      </c>
      <c r="E2426">
        <v>68.643061318901729</v>
      </c>
      <c r="F2426">
        <v>86.645566956020872</v>
      </c>
      <c r="G2426">
        <v>87.398055685981433</v>
      </c>
      <c r="H2426">
        <v>88.694527170958921</v>
      </c>
      <c r="I2426">
        <v>42.458563008651375</v>
      </c>
      <c r="J2426">
        <v>88.659653162758872</v>
      </c>
      <c r="K2426">
        <v>94.114161527564548</v>
      </c>
      <c r="L2426">
        <v>80.433055386785099</v>
      </c>
      <c r="M2426">
        <v>124.22970161928623</v>
      </c>
      <c r="N2426">
        <v>65.150929601770855</v>
      </c>
      <c r="O2426">
        <v>78.406966801632478</v>
      </c>
      <c r="P2426">
        <v>114.9086145605023</v>
      </c>
      <c r="Q2426">
        <v>91.180213679784586</v>
      </c>
      <c r="R2426">
        <v>103.71659647438429</v>
      </c>
      <c r="S2426">
        <v>81.892676933403024</v>
      </c>
      <c r="T2426">
        <v>67.876769490880079</v>
      </c>
      <c r="U2426">
        <v>61.803874910077752</v>
      </c>
      <c r="V2426">
        <v>71.95647425641927</v>
      </c>
      <c r="W2426">
        <v>43.948825219602654</v>
      </c>
      <c r="X2426">
        <v>80.41973568234036</v>
      </c>
      <c r="Y2426">
        <v>50.707205238497522</v>
      </c>
      <c r="Z2426">
        <v>57.587675189311028</v>
      </c>
      <c r="AA2426">
        <v>57.798019559377003</v>
      </c>
      <c r="AB2426">
        <v>48.827429345412781</v>
      </c>
      <c r="AC2426">
        <v>50.883238995582971</v>
      </c>
      <c r="AD2426">
        <v>50.584520626511164</v>
      </c>
      <c r="AE2426">
        <v>69.774964380256961</v>
      </c>
      <c r="AG2426">
        <v>60.35303947369448</v>
      </c>
      <c r="AH2426">
        <v>62.593027040086483</v>
      </c>
      <c r="AI2426">
        <v>60.816607479387905</v>
      </c>
      <c r="AJ2426">
        <v>63.993902385128692</v>
      </c>
      <c r="AK2426">
        <v>75.984833209079625</v>
      </c>
      <c r="AL2426">
        <v>77.820851176670942</v>
      </c>
      <c r="AM2426">
        <v>113.78100960896072</v>
      </c>
      <c r="AN2426">
        <v>69.430620063505359</v>
      </c>
      <c r="AO2426">
        <v>97.312916646489214</v>
      </c>
      <c r="AP2426">
        <v>123.96000906256405</v>
      </c>
      <c r="AQ2426">
        <v>78.958209762805595</v>
      </c>
      <c r="AR2426">
        <v>73.219996902788253</v>
      </c>
      <c r="AS2426">
        <v>77.721020135303888</v>
      </c>
      <c r="AT2426">
        <v>84.321375358320637</v>
      </c>
      <c r="AU2426">
        <v>88.346660722876223</v>
      </c>
      <c r="AV2426">
        <v>94.023207795383414</v>
      </c>
      <c r="AW2426">
        <v>109.25646617362548</v>
      </c>
      <c r="AX2426">
        <v>89.242738456377396</v>
      </c>
      <c r="AY2426">
        <v>67.334027512723409</v>
      </c>
      <c r="AZ2426">
        <v>93.306092564809859</v>
      </c>
      <c r="BA2426">
        <v>86.792678336838833</v>
      </c>
      <c r="BB2426">
        <v>63.37851959855189</v>
      </c>
      <c r="BC2426">
        <v>58.902159027450708</v>
      </c>
      <c r="BD2426">
        <v>90.109102236011609</v>
      </c>
      <c r="BE2426">
        <v>69.34075339381647</v>
      </c>
      <c r="BF2426">
        <v>66.582294643291505</v>
      </c>
      <c r="BG2426">
        <v>58.964316371142495</v>
      </c>
      <c r="BH2426">
        <v>70.446418571304804</v>
      </c>
      <c r="BI2426">
        <v>72.438782419626037</v>
      </c>
      <c r="BJ2426">
        <v>68.33299298005511</v>
      </c>
    </row>
    <row r="2427" spans="1:62">
      <c r="A2427">
        <v>98.712607774189507</v>
      </c>
      <c r="B2427">
        <v>84.352350796135994</v>
      </c>
      <c r="C2427">
        <v>80.665171815444637</v>
      </c>
      <c r="D2427">
        <v>61.502440116307319</v>
      </c>
      <c r="E2427">
        <v>69.095847070886009</v>
      </c>
      <c r="F2427">
        <v>86.456586016752652</v>
      </c>
      <c r="G2427">
        <v>87.520424200056866</v>
      </c>
      <c r="H2427">
        <v>88.725260586536081</v>
      </c>
      <c r="I2427">
        <v>42.397359742541056</v>
      </c>
      <c r="J2427">
        <v>88.659653162758872</v>
      </c>
      <c r="K2427">
        <v>94.061440417041041</v>
      </c>
      <c r="L2427">
        <v>80.47046674064498</v>
      </c>
      <c r="M2427">
        <v>124.22970161928623</v>
      </c>
      <c r="N2427">
        <v>65.351556376489057</v>
      </c>
      <c r="O2427">
        <v>78.406966801632478</v>
      </c>
      <c r="P2427">
        <v>115.5819086956238</v>
      </c>
      <c r="Q2427">
        <v>91.237894761613205</v>
      </c>
      <c r="R2427">
        <v>104.01840755732761</v>
      </c>
      <c r="S2427">
        <v>82.638369161753104</v>
      </c>
      <c r="T2427">
        <v>67.992693722256135</v>
      </c>
      <c r="U2427">
        <v>61.803874910077752</v>
      </c>
      <c r="V2427">
        <v>72.683901982165054</v>
      </c>
      <c r="W2427">
        <v>44.002722522711068</v>
      </c>
      <c r="X2427">
        <v>80.178777249238095</v>
      </c>
      <c r="Y2427">
        <v>50.707205238497522</v>
      </c>
      <c r="Z2427">
        <v>57.471763411020632</v>
      </c>
      <c r="AA2427">
        <v>57.798019559377003</v>
      </c>
      <c r="AB2427">
        <v>48.80680668500861</v>
      </c>
      <c r="AC2427">
        <v>50.764431702439907</v>
      </c>
      <c r="AD2427">
        <v>50.781842506297878</v>
      </c>
      <c r="AE2427">
        <v>69.854683431288521</v>
      </c>
      <c r="AG2427">
        <v>60.35303947369448</v>
      </c>
      <c r="AH2427">
        <v>62.593027040086483</v>
      </c>
      <c r="AI2427">
        <v>60.816607479387905</v>
      </c>
      <c r="AJ2427">
        <v>63.715414856953679</v>
      </c>
      <c r="AK2427">
        <v>75.094759874666323</v>
      </c>
      <c r="AL2427">
        <v>77.807555137167839</v>
      </c>
      <c r="AM2427">
        <v>113.78100960896072</v>
      </c>
      <c r="AN2427">
        <v>69.936303317291447</v>
      </c>
      <c r="AO2427">
        <v>97.595188247050856</v>
      </c>
      <c r="AP2427">
        <v>123.96000906256405</v>
      </c>
      <c r="AQ2427">
        <v>79.187813513000748</v>
      </c>
      <c r="AR2427">
        <v>72.688588820243893</v>
      </c>
      <c r="AS2427">
        <v>77.350237137591023</v>
      </c>
      <c r="AT2427">
        <v>84.636616340288526</v>
      </c>
      <c r="AU2427">
        <v>88.03508293096786</v>
      </c>
      <c r="AV2427">
        <v>94.023207795383414</v>
      </c>
      <c r="AW2427">
        <v>109.27031447311256</v>
      </c>
      <c r="AX2427">
        <v>89.242738456377396</v>
      </c>
      <c r="AY2427">
        <v>67.438724595963407</v>
      </c>
      <c r="AZ2427">
        <v>92.350835540556488</v>
      </c>
      <c r="BA2427">
        <v>86.764013152941004</v>
      </c>
      <c r="BB2427">
        <v>63.537973337328907</v>
      </c>
      <c r="BC2427">
        <v>58.902159027450708</v>
      </c>
      <c r="BD2427">
        <v>89.412495446898063</v>
      </c>
      <c r="BE2427">
        <v>69.280712478352854</v>
      </c>
      <c r="BF2427">
        <v>67.041064220091783</v>
      </c>
      <c r="BG2427">
        <v>58.937233403955105</v>
      </c>
      <c r="BH2427">
        <v>70.446418571304804</v>
      </c>
      <c r="BI2427">
        <v>72.401792336740129</v>
      </c>
      <c r="BJ2427">
        <v>68.36256814516868</v>
      </c>
    </row>
    <row r="2428" spans="1:62">
      <c r="A2428">
        <v>98.572358036471485</v>
      </c>
      <c r="B2428">
        <v>84.494070592549633</v>
      </c>
      <c r="C2428">
        <v>80.633345582507445</v>
      </c>
      <c r="D2428">
        <v>61.362387311612338</v>
      </c>
      <c r="E2428">
        <v>69.524154700134574</v>
      </c>
      <c r="F2428">
        <v>86.153219795880574</v>
      </c>
      <c r="G2428">
        <v>87.713845225678284</v>
      </c>
      <c r="H2428">
        <v>88.64104983948198</v>
      </c>
      <c r="I2428">
        <v>42.397359742541056</v>
      </c>
      <c r="J2428">
        <v>88.659653162758872</v>
      </c>
      <c r="K2428">
        <v>93.966870986090157</v>
      </c>
      <c r="L2428">
        <v>80.47046674064498</v>
      </c>
      <c r="M2428">
        <v>124.20317863298308</v>
      </c>
      <c r="N2428">
        <v>65.598047641013551</v>
      </c>
      <c r="O2428">
        <v>78.39374740953987</v>
      </c>
      <c r="P2428">
        <v>115.93803579194795</v>
      </c>
      <c r="Q2428">
        <v>91.25073606403727</v>
      </c>
      <c r="R2428">
        <v>104.36790333270915</v>
      </c>
      <c r="S2428">
        <v>82.691070887484557</v>
      </c>
      <c r="T2428">
        <v>68.05035573800447</v>
      </c>
      <c r="U2428">
        <v>61.752996445656308</v>
      </c>
      <c r="V2428">
        <v>73.1347673868203</v>
      </c>
      <c r="W2428">
        <v>44.013150323188668</v>
      </c>
      <c r="X2428">
        <v>79.924278224017115</v>
      </c>
      <c r="Y2428">
        <v>50.693241005268035</v>
      </c>
      <c r="Z2428">
        <v>57.364130507126703</v>
      </c>
      <c r="AA2428">
        <v>57.869221446574088</v>
      </c>
      <c r="AB2428">
        <v>48.753536044298961</v>
      </c>
      <c r="AC2428">
        <v>50.56128901855584</v>
      </c>
      <c r="AD2428">
        <v>50.991116939210272</v>
      </c>
      <c r="AE2428">
        <v>69.854683431288521</v>
      </c>
      <c r="AG2428">
        <v>60.35303947369448</v>
      </c>
      <c r="AH2428">
        <v>62.57632137795396</v>
      </c>
      <c r="AI2428">
        <v>60.816607479387905</v>
      </c>
      <c r="AJ2428">
        <v>63.655945124324248</v>
      </c>
      <c r="AK2428">
        <v>75.094759874666323</v>
      </c>
      <c r="AL2428">
        <v>77.807555137167839</v>
      </c>
      <c r="AM2428">
        <v>113.78100960896072</v>
      </c>
      <c r="AN2428">
        <v>69.958118067432196</v>
      </c>
      <c r="AO2428">
        <v>97.877459847612485</v>
      </c>
      <c r="AP2428">
        <v>123.96000906256405</v>
      </c>
      <c r="AQ2428">
        <v>80.158089922872477</v>
      </c>
      <c r="AR2428">
        <v>72.688588820243893</v>
      </c>
      <c r="AS2428">
        <v>77.350237137591023</v>
      </c>
      <c r="AT2428">
        <v>84.636616340288526</v>
      </c>
      <c r="AU2428">
        <v>87.734616424910769</v>
      </c>
      <c r="AV2428">
        <v>94.022180425483015</v>
      </c>
      <c r="AW2428">
        <v>109.39981026788519</v>
      </c>
      <c r="AX2428">
        <v>89.242738456377396</v>
      </c>
      <c r="AY2428">
        <v>67.582975075257224</v>
      </c>
      <c r="AZ2428">
        <v>91.940519477865507</v>
      </c>
      <c r="BA2428">
        <v>86.764013152941004</v>
      </c>
      <c r="BB2428">
        <v>63.592849312691015</v>
      </c>
      <c r="BC2428">
        <v>58.996744344727063</v>
      </c>
      <c r="BD2428">
        <v>88.88177667343237</v>
      </c>
      <c r="BE2428">
        <v>69.280712478352854</v>
      </c>
      <c r="BF2428">
        <v>67.352308280236016</v>
      </c>
      <c r="BG2428">
        <v>58.912988221988172</v>
      </c>
      <c r="BH2428">
        <v>70.465836470504343</v>
      </c>
      <c r="BI2428">
        <v>72.333461637432691</v>
      </c>
      <c r="BJ2428">
        <v>68.529016788339931</v>
      </c>
    </row>
    <row r="2429" spans="1:62">
      <c r="A2429">
        <v>98.364404781058767</v>
      </c>
      <c r="B2429">
        <v>84.565614255630578</v>
      </c>
      <c r="C2429">
        <v>80.685192902501697</v>
      </c>
      <c r="D2429">
        <v>61.362387311612338</v>
      </c>
      <c r="E2429">
        <v>69.683617594623627</v>
      </c>
      <c r="F2429">
        <v>85.823603755264656</v>
      </c>
      <c r="G2429">
        <v>87.855433973678899</v>
      </c>
      <c r="H2429">
        <v>88.64104983948198</v>
      </c>
      <c r="I2429">
        <v>42.397359742541056</v>
      </c>
      <c r="J2429">
        <v>88.91504557611718</v>
      </c>
      <c r="K2429">
        <v>93.882260346726198</v>
      </c>
      <c r="L2429">
        <v>80.47046674064498</v>
      </c>
      <c r="M2429">
        <v>124.05733903757906</v>
      </c>
      <c r="N2429">
        <v>65.814467831996609</v>
      </c>
      <c r="O2429">
        <v>78.39374740953987</v>
      </c>
      <c r="P2429">
        <v>115.93803579194795</v>
      </c>
      <c r="Q2429">
        <v>91.59245035581317</v>
      </c>
      <c r="R2429">
        <v>104.64406365799098</v>
      </c>
      <c r="S2429">
        <v>82.737642884135951</v>
      </c>
      <c r="T2429">
        <v>68.183686255399195</v>
      </c>
      <c r="U2429">
        <v>61.752996445656308</v>
      </c>
      <c r="V2429">
        <v>73.671213743764213</v>
      </c>
      <c r="W2429">
        <v>44.480940245383614</v>
      </c>
      <c r="X2429">
        <v>79.675363203262975</v>
      </c>
      <c r="Y2429">
        <v>50.668189440122909</v>
      </c>
      <c r="Z2429">
        <v>57.332036755891885</v>
      </c>
      <c r="AA2429">
        <v>57.909774400733461</v>
      </c>
      <c r="AB2429">
        <v>48.742759992319023</v>
      </c>
      <c r="AC2429">
        <v>50.355650324387042</v>
      </c>
      <c r="AD2429">
        <v>51.211880196142076</v>
      </c>
      <c r="AE2429">
        <v>69.854683431288521</v>
      </c>
      <c r="AG2429">
        <v>60.35303947369448</v>
      </c>
      <c r="AH2429">
        <v>62.593027040086483</v>
      </c>
      <c r="AI2429">
        <v>60.73968084677356</v>
      </c>
      <c r="AJ2429">
        <v>63.567459252095588</v>
      </c>
      <c r="AK2429">
        <v>74.185401108814943</v>
      </c>
      <c r="AL2429">
        <v>77.491202265567068</v>
      </c>
      <c r="AM2429">
        <v>113.60054030210098</v>
      </c>
      <c r="AN2429">
        <v>70.191577818353863</v>
      </c>
      <c r="AO2429">
        <v>97.902290525412781</v>
      </c>
      <c r="AP2429">
        <v>123.96728309109255</v>
      </c>
      <c r="AQ2429">
        <v>82.10374292820083</v>
      </c>
      <c r="AR2429">
        <v>72.410316944481437</v>
      </c>
      <c r="AS2429">
        <v>77.350237137591023</v>
      </c>
      <c r="AT2429">
        <v>84.636616340288526</v>
      </c>
      <c r="AU2429">
        <v>87.677717684128851</v>
      </c>
      <c r="AV2429">
        <v>94.005738371699039</v>
      </c>
      <c r="AW2429">
        <v>109.53955731832303</v>
      </c>
      <c r="AX2429">
        <v>89.242738456377396</v>
      </c>
      <c r="AY2429">
        <v>67.638674475020395</v>
      </c>
      <c r="AZ2429">
        <v>90.740790271747755</v>
      </c>
      <c r="BA2429">
        <v>86.764013152941004</v>
      </c>
      <c r="BB2429">
        <v>63.537973337328907</v>
      </c>
      <c r="BC2429">
        <v>59.171656243550018</v>
      </c>
      <c r="BD2429">
        <v>88.677094798900669</v>
      </c>
      <c r="BE2429">
        <v>69.280712478352854</v>
      </c>
      <c r="BF2429">
        <v>67.425088545614258</v>
      </c>
      <c r="BG2429">
        <v>58.912988221988172</v>
      </c>
      <c r="BH2429">
        <v>70.446418571304804</v>
      </c>
      <c r="BI2429">
        <v>72.283080092750282</v>
      </c>
      <c r="BJ2429">
        <v>68.712856299230893</v>
      </c>
    </row>
    <row r="2430" spans="1:62">
      <c r="A2430">
        <v>97.747928995342576</v>
      </c>
      <c r="B2430">
        <v>84.917803615648808</v>
      </c>
      <c r="C2430">
        <v>80.685192902501697</v>
      </c>
      <c r="D2430">
        <v>61.362387311612338</v>
      </c>
      <c r="E2430">
        <v>69.826148297255841</v>
      </c>
      <c r="F2430">
        <v>85.702710795785805</v>
      </c>
      <c r="G2430">
        <v>87.865796835201436</v>
      </c>
      <c r="H2430">
        <v>88.606803363781381</v>
      </c>
      <c r="I2430">
        <v>42.397359742541056</v>
      </c>
      <c r="J2430">
        <v>88.91504557611718</v>
      </c>
      <c r="K2430">
        <v>93.844313284524461</v>
      </c>
      <c r="L2430">
        <v>80.47046674064498</v>
      </c>
      <c r="M2430">
        <v>123.88274536866574</v>
      </c>
      <c r="N2430">
        <v>65.866880013579376</v>
      </c>
      <c r="O2430">
        <v>78.57963834927034</v>
      </c>
      <c r="P2430">
        <v>116.13616729175322</v>
      </c>
      <c r="Q2430">
        <v>91.935523098663595</v>
      </c>
      <c r="R2430">
        <v>105.18638581714481</v>
      </c>
      <c r="S2430">
        <v>82.80673612297079</v>
      </c>
      <c r="T2430">
        <v>68.440719334390423</v>
      </c>
      <c r="U2430">
        <v>61.752996445656308</v>
      </c>
      <c r="V2430">
        <v>74.250701088088363</v>
      </c>
      <c r="W2430">
        <v>44.973871111184891</v>
      </c>
      <c r="X2430">
        <v>79.312649653044176</v>
      </c>
      <c r="Y2430">
        <v>50.629807310331529</v>
      </c>
      <c r="Z2430">
        <v>57.207670401337054</v>
      </c>
      <c r="AA2430">
        <v>57.909774400733461</v>
      </c>
      <c r="AB2430">
        <v>48.742759992319023</v>
      </c>
      <c r="AC2430">
        <v>50.239035370422869</v>
      </c>
      <c r="AD2430">
        <v>51.643098079182224</v>
      </c>
      <c r="AE2430">
        <v>69.854683431288521</v>
      </c>
      <c r="AG2430">
        <v>60.35303947369448</v>
      </c>
      <c r="AH2430">
        <v>62.625717280176431</v>
      </c>
      <c r="AI2430">
        <v>60.696202694749516</v>
      </c>
      <c r="AJ2430">
        <v>63.455615879927493</v>
      </c>
      <c r="AK2430">
        <v>73.943446635540738</v>
      </c>
      <c r="AL2430">
        <v>77.265703542234149</v>
      </c>
      <c r="AM2430">
        <v>113.48413039681036</v>
      </c>
      <c r="AN2430">
        <v>70.33459991604812</v>
      </c>
      <c r="AO2430">
        <v>97.877459847612485</v>
      </c>
      <c r="AP2430">
        <v>123.96728309109255</v>
      </c>
      <c r="AQ2430">
        <v>83.151115639226418</v>
      </c>
      <c r="AR2430">
        <v>72.38138656475715</v>
      </c>
      <c r="AS2430">
        <v>77.350237137591023</v>
      </c>
      <c r="AT2430">
        <v>84.636616340288526</v>
      </c>
      <c r="AU2430">
        <v>87.545225435779102</v>
      </c>
      <c r="AV2430">
        <v>93.895439030026267</v>
      </c>
      <c r="AW2430">
        <v>109.53955731832303</v>
      </c>
      <c r="AX2430">
        <v>89.242738456377396</v>
      </c>
      <c r="AY2430">
        <v>67.6941293118781</v>
      </c>
      <c r="AZ2430">
        <v>89.605377595692246</v>
      </c>
      <c r="BA2430">
        <v>86.764013152941004</v>
      </c>
      <c r="BB2430">
        <v>63.537973337328907</v>
      </c>
      <c r="BC2430">
        <v>59.171656243550018</v>
      </c>
      <c r="BD2430">
        <v>88.558625742977171</v>
      </c>
      <c r="BE2430">
        <v>69.280712478352854</v>
      </c>
      <c r="BF2430">
        <v>67.612687242808505</v>
      </c>
      <c r="BG2430">
        <v>58.912988221988172</v>
      </c>
      <c r="BH2430">
        <v>70.343613382905289</v>
      </c>
      <c r="BI2430">
        <v>72.283080092750282</v>
      </c>
      <c r="BJ2430">
        <v>68.787127485213375</v>
      </c>
    </row>
    <row r="2431" spans="1:62">
      <c r="A2431">
        <v>97.21075736731099</v>
      </c>
      <c r="B2431">
        <v>85.860499400097353</v>
      </c>
      <c r="C2431">
        <v>80.722590489783869</v>
      </c>
      <c r="D2431">
        <v>61.137337003105095</v>
      </c>
      <c r="E2431">
        <v>69.967838293757907</v>
      </c>
      <c r="F2431">
        <v>85.665200006757857</v>
      </c>
      <c r="G2431">
        <v>87.956708446754305</v>
      </c>
      <c r="H2431">
        <v>88.452662163863948</v>
      </c>
      <c r="I2431">
        <v>42.410396028365867</v>
      </c>
      <c r="J2431">
        <v>89.085641599174792</v>
      </c>
      <c r="K2431">
        <v>93.681788485049935</v>
      </c>
      <c r="L2431">
        <v>80.336570557774735</v>
      </c>
      <c r="M2431">
        <v>123.8176896363601</v>
      </c>
      <c r="N2431">
        <v>65.866880013579376</v>
      </c>
      <c r="O2431">
        <v>78.57963834927034</v>
      </c>
      <c r="P2431">
        <v>116.19287566661153</v>
      </c>
      <c r="Q2431">
        <v>92.118849132769128</v>
      </c>
      <c r="R2431">
        <v>105.7566765655537</v>
      </c>
      <c r="S2431">
        <v>82.889281977158234</v>
      </c>
      <c r="T2431">
        <v>68.763612794618609</v>
      </c>
      <c r="U2431">
        <v>61.707307415365207</v>
      </c>
      <c r="V2431">
        <v>74.853427211855347</v>
      </c>
      <c r="W2431">
        <v>45.031061290214438</v>
      </c>
      <c r="X2431">
        <v>79.098443653667616</v>
      </c>
      <c r="Y2431">
        <v>50.629807310331529</v>
      </c>
      <c r="Z2431">
        <v>57.067733199906925</v>
      </c>
      <c r="AA2431">
        <v>57.979745701961384</v>
      </c>
      <c r="AB2431">
        <v>48.635196833414327</v>
      </c>
      <c r="AC2431">
        <v>50.146622591563357</v>
      </c>
      <c r="AD2431">
        <v>51.876276135298724</v>
      </c>
      <c r="AE2431">
        <v>69.493654885788828</v>
      </c>
      <c r="AG2431">
        <v>60.35303947369448</v>
      </c>
      <c r="AH2431">
        <v>62.593027040086483</v>
      </c>
      <c r="AI2431">
        <v>60.583542046729853</v>
      </c>
      <c r="AJ2431">
        <v>63.354281291819674</v>
      </c>
      <c r="AK2431">
        <v>73.805927427170346</v>
      </c>
      <c r="AL2431">
        <v>76.965260010521121</v>
      </c>
      <c r="AM2431">
        <v>113.48413039681036</v>
      </c>
      <c r="AN2431">
        <v>70.33459991604812</v>
      </c>
      <c r="AO2431">
        <v>97.782752051087556</v>
      </c>
      <c r="AP2431">
        <v>123.96208778493215</v>
      </c>
      <c r="AQ2431">
        <v>83.563971252254078</v>
      </c>
      <c r="AR2431">
        <v>72.236393740582656</v>
      </c>
      <c r="AS2431">
        <v>77.350237137591023</v>
      </c>
      <c r="AT2431">
        <v>84.636616340288526</v>
      </c>
      <c r="AU2431">
        <v>87.280602476467237</v>
      </c>
      <c r="AV2431">
        <v>93.754453809310291</v>
      </c>
      <c r="AW2431">
        <v>109.67245469994224</v>
      </c>
      <c r="AX2431">
        <v>89.384008632620819</v>
      </c>
      <c r="AY2431">
        <v>67.842591983193046</v>
      </c>
      <c r="AZ2431">
        <v>89.766386748496785</v>
      </c>
      <c r="BA2431">
        <v>87.264096087546832</v>
      </c>
      <c r="BB2431">
        <v>63.612845968431216</v>
      </c>
      <c r="BC2431">
        <v>59.147488836590966</v>
      </c>
      <c r="BD2431">
        <v>88.503054658308983</v>
      </c>
      <c r="BE2431">
        <v>69.280712478352854</v>
      </c>
      <c r="BF2431">
        <v>67.736825293567478</v>
      </c>
      <c r="BG2431">
        <v>58.912988221988172</v>
      </c>
      <c r="BH2431">
        <v>70.209896800904289</v>
      </c>
      <c r="BI2431">
        <v>72.219656432966701</v>
      </c>
      <c r="BJ2431">
        <v>68.994956044425464</v>
      </c>
    </row>
    <row r="2432" spans="1:62">
      <c r="A2432">
        <v>97.198122184936182</v>
      </c>
      <c r="B2432">
        <v>86.635441957226391</v>
      </c>
      <c r="C2432">
        <v>80.722590489783869</v>
      </c>
      <c r="D2432">
        <v>60.964833088027639</v>
      </c>
      <c r="E2432">
        <v>70.111636473015068</v>
      </c>
      <c r="F2432">
        <v>85.646012339721253</v>
      </c>
      <c r="G2432">
        <v>88.048851245055175</v>
      </c>
      <c r="H2432">
        <v>88.452662163863948</v>
      </c>
      <c r="I2432">
        <v>42.523064346818131</v>
      </c>
      <c r="J2432">
        <v>89.167872330914207</v>
      </c>
      <c r="K2432">
        <v>93.654798650697927</v>
      </c>
      <c r="L2432">
        <v>80.158487608677518</v>
      </c>
      <c r="M2432">
        <v>123.73094148952825</v>
      </c>
      <c r="N2432">
        <v>65.866880013579376</v>
      </c>
      <c r="O2432">
        <v>78.674964808581706</v>
      </c>
      <c r="P2432">
        <v>116.19287566661153</v>
      </c>
      <c r="Q2432">
        <v>92.415031210215332</v>
      </c>
      <c r="R2432">
        <v>105.93094684941528</v>
      </c>
      <c r="S2432">
        <v>83.062697256707594</v>
      </c>
      <c r="T2432">
        <v>69.075306964757274</v>
      </c>
      <c r="U2432">
        <v>61.674297513571474</v>
      </c>
      <c r="V2432">
        <v>75.573560095065375</v>
      </c>
      <c r="W2432">
        <v>45.087869963148023</v>
      </c>
      <c r="X2432">
        <v>79.042723248355628</v>
      </c>
      <c r="Y2432">
        <v>50.554019970520798</v>
      </c>
      <c r="Z2432">
        <v>56.98772825041609</v>
      </c>
      <c r="AA2432">
        <v>58.03660973463564</v>
      </c>
      <c r="AB2432">
        <v>48.500545530426216</v>
      </c>
      <c r="AC2432">
        <v>50.080996644677477</v>
      </c>
      <c r="AD2432">
        <v>51.973915690031035</v>
      </c>
      <c r="AE2432">
        <v>69.493654885788828</v>
      </c>
      <c r="AG2432">
        <v>60.35303947369448</v>
      </c>
      <c r="AH2432">
        <v>62.625717280176431</v>
      </c>
      <c r="AI2432">
        <v>60.445074894483056</v>
      </c>
      <c r="AJ2432">
        <v>63.279789292191197</v>
      </c>
      <c r="AK2432">
        <v>73.745160000994844</v>
      </c>
      <c r="AL2432">
        <v>76.657765080596491</v>
      </c>
      <c r="AM2432">
        <v>113.48413039681036</v>
      </c>
      <c r="AN2432">
        <v>70.33459991604812</v>
      </c>
      <c r="AO2432">
        <v>97.782752051087556</v>
      </c>
      <c r="AP2432">
        <v>124.24036958297467</v>
      </c>
      <c r="AQ2432">
        <v>84.684718513015738</v>
      </c>
      <c r="AR2432">
        <v>72.236393740582656</v>
      </c>
      <c r="AS2432">
        <v>77.593350678431733</v>
      </c>
      <c r="AT2432">
        <v>84.509490805300572</v>
      </c>
      <c r="AU2432">
        <v>86.967989917390128</v>
      </c>
      <c r="AV2432">
        <v>93.609199352751347</v>
      </c>
      <c r="AW2432">
        <v>109.67245469994224</v>
      </c>
      <c r="AX2432">
        <v>89.462717398756894</v>
      </c>
      <c r="AY2432">
        <v>68.247591045208225</v>
      </c>
      <c r="AZ2432">
        <v>89.601625762524804</v>
      </c>
      <c r="BA2432">
        <v>87.631251449000246</v>
      </c>
      <c r="BB2432">
        <v>63.856003474529871</v>
      </c>
      <c r="BC2432">
        <v>59.058485484807953</v>
      </c>
      <c r="BD2432">
        <v>88.484805390541581</v>
      </c>
      <c r="BE2432">
        <v>69.349564978559982</v>
      </c>
      <c r="BF2432">
        <v>67.806531536935296</v>
      </c>
      <c r="BG2432">
        <v>58.937233403955105</v>
      </c>
      <c r="BH2432">
        <v>70.164236602842664</v>
      </c>
      <c r="BI2432">
        <v>72.15901858277293</v>
      </c>
      <c r="BJ2432">
        <v>69.251975445492846</v>
      </c>
    </row>
    <row r="2433" spans="1:62">
      <c r="A2433">
        <v>96.965661710124209</v>
      </c>
      <c r="B2433">
        <v>86.635441957226391</v>
      </c>
      <c r="C2433">
        <v>80.722590489783869</v>
      </c>
      <c r="D2433">
        <v>60.754285557319676</v>
      </c>
      <c r="E2433">
        <v>70.335099184959319</v>
      </c>
      <c r="F2433">
        <v>85.539650288317119</v>
      </c>
      <c r="G2433">
        <v>88.286317519890702</v>
      </c>
      <c r="H2433">
        <v>87.94374788613932</v>
      </c>
      <c r="I2433">
        <v>42.606663486821944</v>
      </c>
      <c r="J2433">
        <v>89.242475282647447</v>
      </c>
      <c r="K2433">
        <v>93.425708324463102</v>
      </c>
      <c r="L2433">
        <v>80.038177243614527</v>
      </c>
      <c r="M2433">
        <v>123.55200867276108</v>
      </c>
      <c r="N2433">
        <v>65.866880013579376</v>
      </c>
      <c r="O2433">
        <v>79.030483586127403</v>
      </c>
      <c r="P2433">
        <v>116.19287566661153</v>
      </c>
      <c r="Q2433">
        <v>92.594457123429507</v>
      </c>
      <c r="R2433">
        <v>106.04549174296328</v>
      </c>
      <c r="S2433">
        <v>83.228943738905429</v>
      </c>
      <c r="T2433">
        <v>69.404477719431469</v>
      </c>
      <c r="U2433">
        <v>61.657002159397784</v>
      </c>
      <c r="V2433">
        <v>76.288085282921202</v>
      </c>
      <c r="W2433">
        <v>45.215335166210401</v>
      </c>
      <c r="X2433">
        <v>78.976416596493905</v>
      </c>
      <c r="Y2433">
        <v>50.524591403883775</v>
      </c>
      <c r="Z2433">
        <v>56.933726738021925</v>
      </c>
      <c r="AA2433">
        <v>58.117340349077217</v>
      </c>
      <c r="AB2433">
        <v>48.582925365539367</v>
      </c>
      <c r="AC2433">
        <v>50.077299697729607</v>
      </c>
      <c r="AD2433">
        <v>52.471074006568372</v>
      </c>
      <c r="AE2433">
        <v>69.133214392472013</v>
      </c>
      <c r="AG2433">
        <v>60.35303947369448</v>
      </c>
      <c r="AH2433">
        <v>62.661388737119012</v>
      </c>
      <c r="AI2433">
        <v>60.374171132867929</v>
      </c>
      <c r="AJ2433">
        <v>63.279789292191197</v>
      </c>
      <c r="AK2433">
        <v>72.621345825242173</v>
      </c>
      <c r="AL2433">
        <v>76.484997150421236</v>
      </c>
      <c r="AM2433">
        <v>113.48413039681036</v>
      </c>
      <c r="AN2433">
        <v>71.218599240677278</v>
      </c>
      <c r="AO2433">
        <v>97.877459847612485</v>
      </c>
      <c r="AP2433">
        <v>124.24036958297467</v>
      </c>
      <c r="AQ2433">
        <v>85.675897841908451</v>
      </c>
      <c r="AR2433">
        <v>72.114857826346594</v>
      </c>
      <c r="AS2433">
        <v>77.810397586018155</v>
      </c>
      <c r="AT2433">
        <v>84.151350652312317</v>
      </c>
      <c r="AU2433">
        <v>86.671898426408518</v>
      </c>
      <c r="AV2433">
        <v>93.609199352751347</v>
      </c>
      <c r="AW2433">
        <v>109.67245469994224</v>
      </c>
      <c r="AX2433">
        <v>89.570945175718407</v>
      </c>
      <c r="AY2433">
        <v>68.556527046254416</v>
      </c>
      <c r="AZ2433">
        <v>89.250847343981462</v>
      </c>
      <c r="BA2433">
        <v>89.519958671777658</v>
      </c>
      <c r="BB2433">
        <v>64.061840550849865</v>
      </c>
      <c r="BC2433">
        <v>59.147488836590966</v>
      </c>
      <c r="BD2433">
        <v>88.308741160284697</v>
      </c>
      <c r="BE2433">
        <v>69.449800357334254</v>
      </c>
      <c r="BF2433">
        <v>67.848747091721293</v>
      </c>
      <c r="BG2433">
        <v>59.021832355476946</v>
      </c>
      <c r="BH2433">
        <v>70.164236602842664</v>
      </c>
      <c r="BI2433">
        <v>72.146784139231485</v>
      </c>
      <c r="BJ2433">
        <v>69.407196683113369</v>
      </c>
    </row>
    <row r="2434" spans="1:62">
      <c r="A2434">
        <v>96.548649098258082</v>
      </c>
      <c r="B2434">
        <v>86.644272230583738</v>
      </c>
      <c r="C2434">
        <v>80.722590489783869</v>
      </c>
      <c r="D2434">
        <v>60.520124464935833</v>
      </c>
      <c r="E2434">
        <v>70.438862500041154</v>
      </c>
      <c r="F2434">
        <v>85.423395801163323</v>
      </c>
      <c r="G2434">
        <v>88.664349211538365</v>
      </c>
      <c r="H2434">
        <v>87.487225309870666</v>
      </c>
      <c r="I2434">
        <v>42.81467823429405</v>
      </c>
      <c r="J2434">
        <v>89.32538608316186</v>
      </c>
      <c r="K2434">
        <v>93.293117052424265</v>
      </c>
      <c r="L2434">
        <v>80.038177243614527</v>
      </c>
      <c r="M2434">
        <v>123.35241142701375</v>
      </c>
      <c r="N2434">
        <v>65.811683918933142</v>
      </c>
      <c r="O2434">
        <v>79.391555862650875</v>
      </c>
      <c r="P2434">
        <v>116.13616729175322</v>
      </c>
      <c r="Q2434">
        <v>92.750197889427767</v>
      </c>
      <c r="R2434">
        <v>106.08904235284081</v>
      </c>
      <c r="S2434">
        <v>83.336950537697263</v>
      </c>
      <c r="T2434">
        <v>69.676328501053845</v>
      </c>
      <c r="U2434">
        <v>61.618477224685208</v>
      </c>
      <c r="V2434">
        <v>76.673095089858506</v>
      </c>
      <c r="W2434">
        <v>45.652916830466424</v>
      </c>
      <c r="X2434">
        <v>78.852873801441234</v>
      </c>
      <c r="Y2434">
        <v>50.492340822795441</v>
      </c>
      <c r="Z2434">
        <v>56.92260461581845</v>
      </c>
      <c r="AA2434">
        <v>58.248378155871009</v>
      </c>
      <c r="AB2434">
        <v>48.582925365539367</v>
      </c>
      <c r="AC2434">
        <v>50.077299697729607</v>
      </c>
      <c r="AD2434">
        <v>52.947085332664592</v>
      </c>
      <c r="AE2434">
        <v>69.077493892611258</v>
      </c>
      <c r="AG2434">
        <v>60.35303947369448</v>
      </c>
      <c r="AH2434">
        <v>62.661388737119012</v>
      </c>
      <c r="AI2434">
        <v>60.374171132867929</v>
      </c>
      <c r="AJ2434">
        <v>63.214899913750983</v>
      </c>
      <c r="AK2434">
        <v>71.239786981348431</v>
      </c>
      <c r="AL2434">
        <v>76.161370479726315</v>
      </c>
      <c r="AM2434">
        <v>113.86986320103864</v>
      </c>
      <c r="AN2434">
        <v>72.154735255218554</v>
      </c>
      <c r="AO2434">
        <v>97.902290525412781</v>
      </c>
      <c r="AP2434">
        <v>124.24036958297467</v>
      </c>
      <c r="AQ2434">
        <v>85.896044772141167</v>
      </c>
      <c r="AR2434">
        <v>71.974900887133089</v>
      </c>
      <c r="AS2434">
        <v>77.929927045595946</v>
      </c>
      <c r="AT2434">
        <v>84.02682356727118</v>
      </c>
      <c r="AU2434">
        <v>86.497506660926064</v>
      </c>
      <c r="AV2434">
        <v>93.465753670525658</v>
      </c>
      <c r="AW2434">
        <v>109.67245469994224</v>
      </c>
      <c r="AX2434">
        <v>89.720761255165172</v>
      </c>
      <c r="AY2434">
        <v>68.654406722890258</v>
      </c>
      <c r="AZ2434">
        <v>88.993467566650367</v>
      </c>
      <c r="BA2434">
        <v>89.998931238340617</v>
      </c>
      <c r="BB2434">
        <v>64.102134270884847</v>
      </c>
      <c r="BC2434">
        <v>59.181767698843139</v>
      </c>
      <c r="BD2434">
        <v>88.133731804164341</v>
      </c>
      <c r="BE2434">
        <v>69.506106435134711</v>
      </c>
      <c r="BF2434">
        <v>67.924417962265636</v>
      </c>
      <c r="BG2434">
        <v>59.108992497401076</v>
      </c>
      <c r="BH2434">
        <v>70.134139771869002</v>
      </c>
      <c r="BI2434">
        <v>72.079084989084976</v>
      </c>
      <c r="BJ2434">
        <v>69.519772951042171</v>
      </c>
    </row>
    <row r="2435" spans="1:62">
      <c r="A2435">
        <v>96.31151223846004</v>
      </c>
      <c r="B2435">
        <v>86.791591973538544</v>
      </c>
      <c r="C2435">
        <v>80.690764256846677</v>
      </c>
      <c r="D2435">
        <v>60.129002928646223</v>
      </c>
      <c r="E2435">
        <v>70.438862500041154</v>
      </c>
      <c r="F2435">
        <v>85.371881040641426</v>
      </c>
      <c r="G2435">
        <v>88.815908501467916</v>
      </c>
      <c r="H2435">
        <v>87.203171819477717</v>
      </c>
      <c r="I2435">
        <v>43.024827867437907</v>
      </c>
      <c r="J2435">
        <v>89.32538608316186</v>
      </c>
      <c r="K2435">
        <v>93.200434107700772</v>
      </c>
      <c r="L2435">
        <v>80.038177243614527</v>
      </c>
      <c r="M2435">
        <v>123.35241142701375</v>
      </c>
      <c r="N2435">
        <v>65.743601902388136</v>
      </c>
      <c r="O2435">
        <v>79.523015255926296</v>
      </c>
      <c r="P2435">
        <v>116.13616729175322</v>
      </c>
      <c r="Q2435">
        <v>92.913283358435706</v>
      </c>
      <c r="R2435">
        <v>106.34347063510111</v>
      </c>
      <c r="S2435">
        <v>83.408317897731138</v>
      </c>
      <c r="T2435">
        <v>69.777561778492384</v>
      </c>
      <c r="U2435">
        <v>61.55468639556598</v>
      </c>
      <c r="V2435">
        <v>76.923052451270507</v>
      </c>
      <c r="W2435">
        <v>46.023043449093933</v>
      </c>
      <c r="X2435">
        <v>78.634616105310272</v>
      </c>
      <c r="Y2435">
        <v>50.478664153037037</v>
      </c>
      <c r="Z2435">
        <v>56.836703281856387</v>
      </c>
      <c r="AA2435">
        <v>58.348710820507286</v>
      </c>
      <c r="AB2435">
        <v>48.582925365539367</v>
      </c>
      <c r="AC2435">
        <v>50.066642151383064</v>
      </c>
      <c r="AD2435">
        <v>53.252554664057683</v>
      </c>
      <c r="AE2435">
        <v>68.93706927178583</v>
      </c>
      <c r="AG2435">
        <v>60.35303947369448</v>
      </c>
      <c r="AH2435">
        <v>62.661388737119012</v>
      </c>
      <c r="AI2435">
        <v>60.374171132867929</v>
      </c>
      <c r="AJ2435">
        <v>63.214899913750983</v>
      </c>
      <c r="AK2435">
        <v>70.791959092701717</v>
      </c>
      <c r="AL2435">
        <v>75.490388515787714</v>
      </c>
      <c r="AM2435">
        <v>113.86986320103864</v>
      </c>
      <c r="AN2435">
        <v>72.430284730086768</v>
      </c>
      <c r="AO2435">
        <v>97.927121203213076</v>
      </c>
      <c r="AP2435">
        <v>124.24036958297467</v>
      </c>
      <c r="AQ2435">
        <v>85.925030109673997</v>
      </c>
      <c r="AR2435">
        <v>71.7136295442304</v>
      </c>
      <c r="AS2435">
        <v>78.079716817924833</v>
      </c>
      <c r="AT2435">
        <v>83.960154334523196</v>
      </c>
      <c r="AU2435">
        <v>86.344214108236315</v>
      </c>
      <c r="AV2435">
        <v>93.465753670525658</v>
      </c>
      <c r="AW2435">
        <v>109.67245469994224</v>
      </c>
      <c r="AX2435">
        <v>90.038923678884686</v>
      </c>
      <c r="AY2435">
        <v>68.813371242046912</v>
      </c>
      <c r="AZ2435">
        <v>88.78627382348219</v>
      </c>
      <c r="BA2435">
        <v>90.098167363398147</v>
      </c>
      <c r="BB2435">
        <v>64.102134270884847</v>
      </c>
      <c r="BC2435">
        <v>59.231239920583363</v>
      </c>
      <c r="BD2435">
        <v>87.809008047018295</v>
      </c>
      <c r="BE2435">
        <v>69.63708932837126</v>
      </c>
      <c r="BF2435">
        <v>68.012153037589201</v>
      </c>
      <c r="BG2435">
        <v>59.160313577858531</v>
      </c>
      <c r="BH2435">
        <v>70.131355726373187</v>
      </c>
      <c r="BI2435">
        <v>71.826555009595069</v>
      </c>
      <c r="BJ2435">
        <v>69.689473656240182</v>
      </c>
    </row>
    <row r="2436" spans="1:62">
      <c r="A2436">
        <v>96.098167393551122</v>
      </c>
      <c r="B2436">
        <v>86.791591973538544</v>
      </c>
      <c r="C2436">
        <v>80.690764256846677</v>
      </c>
      <c r="D2436">
        <v>59.773127052709405</v>
      </c>
      <c r="E2436">
        <v>70.438862500041154</v>
      </c>
      <c r="F2436">
        <v>84.996162415906213</v>
      </c>
      <c r="G2436">
        <v>88.828919650388002</v>
      </c>
      <c r="H2436">
        <v>86.977273597544013</v>
      </c>
      <c r="I2436">
        <v>43.203228148816564</v>
      </c>
      <c r="J2436">
        <v>89.32538608316186</v>
      </c>
      <c r="K2436">
        <v>92.935381580756058</v>
      </c>
      <c r="L2436">
        <v>80.006517598224136</v>
      </c>
      <c r="M2436">
        <v>123.35241142701375</v>
      </c>
      <c r="N2436">
        <v>65.677616006025602</v>
      </c>
      <c r="O2436">
        <v>79.589721736633265</v>
      </c>
      <c r="P2436">
        <v>116.26094531503635</v>
      </c>
      <c r="Q2436">
        <v>92.913283358435706</v>
      </c>
      <c r="R2436">
        <v>106.62768721371195</v>
      </c>
      <c r="S2436">
        <v>83.779681666437298</v>
      </c>
      <c r="T2436">
        <v>69.916802060045711</v>
      </c>
      <c r="U2436">
        <v>61.45311418033851</v>
      </c>
      <c r="V2436">
        <v>76.949402757696816</v>
      </c>
      <c r="W2436">
        <v>46.536486078250427</v>
      </c>
      <c r="X2436">
        <v>78.507939946549627</v>
      </c>
      <c r="Y2436">
        <v>50.471934513262397</v>
      </c>
      <c r="Z2436">
        <v>56.609732826880489</v>
      </c>
      <c r="AA2436">
        <v>58.404108686976372</v>
      </c>
      <c r="AB2436">
        <v>48.582925365539367</v>
      </c>
      <c r="AC2436">
        <v>50.056165348837325</v>
      </c>
      <c r="AD2436">
        <v>53.580867264121395</v>
      </c>
      <c r="AE2436">
        <v>68.768944070386311</v>
      </c>
      <c r="AG2436">
        <v>60.35303947369448</v>
      </c>
      <c r="AH2436">
        <v>62.785367100178789</v>
      </c>
      <c r="AI2436">
        <v>60.259497537375609</v>
      </c>
      <c r="AJ2436">
        <v>63.112927326515944</v>
      </c>
      <c r="AK2436">
        <v>70.743140830938671</v>
      </c>
      <c r="AL2436">
        <v>74.866610209717777</v>
      </c>
      <c r="AM2436">
        <v>114.3747057878505</v>
      </c>
      <c r="AN2436">
        <v>72.783980241953202</v>
      </c>
      <c r="AO2436">
        <v>97.945452720241917</v>
      </c>
      <c r="AP2436">
        <v>124.04339148822351</v>
      </c>
      <c r="AQ2436">
        <v>86.122789400962304</v>
      </c>
      <c r="AR2436">
        <v>71.140172367509237</v>
      </c>
      <c r="AS2436">
        <v>78.212287306075041</v>
      </c>
      <c r="AT2436">
        <v>83.960154334523196</v>
      </c>
      <c r="AU2436">
        <v>86.170305102541548</v>
      </c>
      <c r="AV2436">
        <v>93.465753670525658</v>
      </c>
      <c r="AW2436">
        <v>109.80075070079215</v>
      </c>
      <c r="AX2436">
        <v>90.414733353042891</v>
      </c>
      <c r="AY2436">
        <v>68.957126780421532</v>
      </c>
      <c r="AZ2436">
        <v>88.511799130595222</v>
      </c>
      <c r="BA2436">
        <v>90.098167363398147</v>
      </c>
      <c r="BB2436">
        <v>64.102134270884847</v>
      </c>
      <c r="BC2436">
        <v>59.181767698843139</v>
      </c>
      <c r="BD2436">
        <v>87.3624096851795</v>
      </c>
      <c r="BE2436">
        <v>69.762926314709446</v>
      </c>
      <c r="BF2436">
        <v>68.012153037589201</v>
      </c>
      <c r="BG2436">
        <v>59.22864056120298</v>
      </c>
      <c r="BH2436">
        <v>70.164236602842664</v>
      </c>
      <c r="BI2436">
        <v>71.577236392339927</v>
      </c>
      <c r="BJ2436">
        <v>69.725745194457147</v>
      </c>
    </row>
    <row r="2437" spans="1:62">
      <c r="A2437">
        <v>95.923407334149687</v>
      </c>
      <c r="B2437">
        <v>87.029554380772112</v>
      </c>
      <c r="C2437">
        <v>80.690764256846677</v>
      </c>
      <c r="D2437">
        <v>59.625602690432373</v>
      </c>
      <c r="E2437">
        <v>70.438862500041154</v>
      </c>
      <c r="F2437">
        <v>84.602483943471327</v>
      </c>
      <c r="G2437">
        <v>88.859388292694234</v>
      </c>
      <c r="H2437">
        <v>86.977273597544013</v>
      </c>
      <c r="I2437">
        <v>43.493899722704001</v>
      </c>
      <c r="J2437">
        <v>89.288499792639485</v>
      </c>
      <c r="K2437">
        <v>92.679599807291368</v>
      </c>
      <c r="L2437">
        <v>80.006517598224136</v>
      </c>
      <c r="M2437">
        <v>123.35241142701375</v>
      </c>
      <c r="N2437">
        <v>65.48362996541357</v>
      </c>
      <c r="O2437">
        <v>79.813321448645482</v>
      </c>
      <c r="P2437">
        <v>116.06992268948866</v>
      </c>
      <c r="Q2437">
        <v>92.913283358435706</v>
      </c>
      <c r="R2437">
        <v>106.68138385671465</v>
      </c>
      <c r="S2437">
        <v>83.779681666437298</v>
      </c>
      <c r="T2437">
        <v>69.916802060045711</v>
      </c>
      <c r="U2437">
        <v>61.356515391814966</v>
      </c>
      <c r="V2437">
        <v>77.078478349341651</v>
      </c>
      <c r="W2437">
        <v>47.416956773781294</v>
      </c>
      <c r="X2437">
        <v>78.364858635333576</v>
      </c>
      <c r="Y2437">
        <v>50.410999409372188</v>
      </c>
      <c r="Z2437">
        <v>56.380426481975007</v>
      </c>
      <c r="AA2437">
        <v>58.421080852251805</v>
      </c>
      <c r="AB2437">
        <v>48.83822898774568</v>
      </c>
      <c r="AC2437">
        <v>50.016273054679971</v>
      </c>
      <c r="AD2437">
        <v>53.932828442454579</v>
      </c>
      <c r="AE2437">
        <v>68.678197807290189</v>
      </c>
      <c r="AG2437">
        <v>60.35303947369448</v>
      </c>
      <c r="AH2437">
        <v>63.219704829744572</v>
      </c>
      <c r="AI2437">
        <v>60.223352755865747</v>
      </c>
      <c r="AJ2437">
        <v>63.112927326515944</v>
      </c>
      <c r="AK2437">
        <v>70.461433557340115</v>
      </c>
      <c r="AL2437">
        <v>74.23474197762684</v>
      </c>
      <c r="AM2437">
        <v>114.52437753865379</v>
      </c>
      <c r="AN2437">
        <v>73.537564737715542</v>
      </c>
      <c r="AO2437">
        <v>97.945452720241917</v>
      </c>
      <c r="AP2437">
        <v>123.92902268309086</v>
      </c>
      <c r="AQ2437">
        <v>86.122789400962304</v>
      </c>
      <c r="AR2437">
        <v>71.046088439053364</v>
      </c>
      <c r="AS2437">
        <v>78.306540206931729</v>
      </c>
      <c r="AT2437">
        <v>83.960154334523196</v>
      </c>
      <c r="AU2437">
        <v>86.054342391840365</v>
      </c>
      <c r="AV2437">
        <v>93.601462657313988</v>
      </c>
      <c r="AW2437">
        <v>109.87547220181932</v>
      </c>
      <c r="AX2437">
        <v>90.666973614059373</v>
      </c>
      <c r="AY2437">
        <v>69.289200791844166</v>
      </c>
      <c r="AZ2437">
        <v>88.511799130595222</v>
      </c>
      <c r="BA2437">
        <v>90.242328340352486</v>
      </c>
      <c r="BB2437">
        <v>64.102134270884847</v>
      </c>
      <c r="BC2437">
        <v>59.181767698843139</v>
      </c>
      <c r="BD2437">
        <v>87.131315937481048</v>
      </c>
      <c r="BE2437">
        <v>69.787310520494003</v>
      </c>
      <c r="BF2437">
        <v>68.172211145759888</v>
      </c>
      <c r="BG2437">
        <v>59.357401621607053</v>
      </c>
      <c r="BH2437">
        <v>70.164236602842664</v>
      </c>
      <c r="BI2437">
        <v>71.457990848838392</v>
      </c>
      <c r="BJ2437">
        <v>69.725745194457147</v>
      </c>
    </row>
    <row r="2438" spans="1:62">
      <c r="A2438">
        <v>95.837031273858884</v>
      </c>
      <c r="B2438">
        <v>87.169783613614939</v>
      </c>
      <c r="C2438">
        <v>80.679119319176635</v>
      </c>
      <c r="D2438">
        <v>59.342587011176889</v>
      </c>
      <c r="E2438">
        <v>70.426860855373334</v>
      </c>
      <c r="F2438">
        <v>83.426390399328753</v>
      </c>
      <c r="G2438">
        <v>88.903222490840307</v>
      </c>
      <c r="H2438">
        <v>86.977273597544013</v>
      </c>
      <c r="I2438">
        <v>43.717440159520443</v>
      </c>
      <c r="J2438">
        <v>89.299995892330742</v>
      </c>
      <c r="K2438">
        <v>92.64642925058655</v>
      </c>
      <c r="L2438">
        <v>80.015559502604489</v>
      </c>
      <c r="M2438">
        <v>123.35241142701375</v>
      </c>
      <c r="N2438">
        <v>65.288135449662349</v>
      </c>
      <c r="O2438">
        <v>80.072604069357453</v>
      </c>
      <c r="P2438">
        <v>116.13217679442855</v>
      </c>
      <c r="Q2438">
        <v>93.011353013118679</v>
      </c>
      <c r="R2438">
        <v>106.7319686423015</v>
      </c>
      <c r="S2438">
        <v>83.779681666437298</v>
      </c>
      <c r="T2438">
        <v>69.916802060045711</v>
      </c>
      <c r="U2438">
        <v>61.290010405106507</v>
      </c>
      <c r="V2438">
        <v>77.301019079855422</v>
      </c>
      <c r="W2438">
        <v>47.93307412570806</v>
      </c>
      <c r="X2438">
        <v>78.203154064997875</v>
      </c>
      <c r="Y2438">
        <v>50.214704144417396</v>
      </c>
      <c r="Z2438">
        <v>56.236040519033587</v>
      </c>
      <c r="AA2438">
        <v>58.421080852251805</v>
      </c>
      <c r="AB2438">
        <v>49.278620793226516</v>
      </c>
      <c r="AC2438">
        <v>50.031389731794761</v>
      </c>
      <c r="AD2438">
        <v>54.212834542324799</v>
      </c>
      <c r="AE2438">
        <v>68.678197807290189</v>
      </c>
      <c r="AG2438">
        <v>60.35303947369448</v>
      </c>
      <c r="AH2438">
        <v>63.526379938808681</v>
      </c>
      <c r="AI2438">
        <v>60.185823291397043</v>
      </c>
      <c r="AJ2438">
        <v>62.940903301942456</v>
      </c>
      <c r="AK2438">
        <v>70.194635845973636</v>
      </c>
      <c r="AL2438">
        <v>73.821113501948986</v>
      </c>
      <c r="AM2438">
        <v>114.5634600273153</v>
      </c>
      <c r="AN2438">
        <v>74.167113808162981</v>
      </c>
      <c r="AO2438">
        <v>97.945452720241917</v>
      </c>
      <c r="AP2438">
        <v>123.92902268309086</v>
      </c>
      <c r="AQ2438">
        <v>86.122789400962304</v>
      </c>
      <c r="AR2438">
        <v>70.712187549120927</v>
      </c>
      <c r="AS2438">
        <v>78.454314076790723</v>
      </c>
      <c r="AT2438">
        <v>83.960154334523196</v>
      </c>
      <c r="AU2438">
        <v>86.04148542929596</v>
      </c>
      <c r="AV2438">
        <v>93.728107579961829</v>
      </c>
      <c r="AW2438">
        <v>109.93407978746384</v>
      </c>
      <c r="AX2438">
        <v>90.683900732609487</v>
      </c>
      <c r="AY2438">
        <v>69.616169292905852</v>
      </c>
      <c r="AZ2438">
        <v>88.696562067517519</v>
      </c>
      <c r="BA2438">
        <v>90.098167363398147</v>
      </c>
      <c r="BB2438">
        <v>64.102134270884847</v>
      </c>
      <c r="BC2438">
        <v>59.209948668912482</v>
      </c>
      <c r="BD2438">
        <v>86.87852052176774</v>
      </c>
      <c r="BE2438">
        <v>69.800169282320525</v>
      </c>
      <c r="BF2438">
        <v>68.425755474175148</v>
      </c>
      <c r="BG2438">
        <v>59.503131693505949</v>
      </c>
      <c r="BH2438">
        <v>70.164236602842664</v>
      </c>
      <c r="BI2438">
        <v>71.279689693777215</v>
      </c>
      <c r="BJ2438">
        <v>69.725745194457147</v>
      </c>
    </row>
    <row r="2439" spans="1:62">
      <c r="A2439">
        <v>95.720092599111851</v>
      </c>
      <c r="B2439">
        <v>87.169783613614939</v>
      </c>
      <c r="C2439">
        <v>80.594317818298052</v>
      </c>
      <c r="D2439">
        <v>59.07569291239394</v>
      </c>
      <c r="E2439">
        <v>70.1853209537542</v>
      </c>
      <c r="F2439">
        <v>82.055539538660582</v>
      </c>
      <c r="G2439">
        <v>89.112806134835438</v>
      </c>
      <c r="H2439">
        <v>86.977273597544013</v>
      </c>
      <c r="I2439">
        <v>43.920172840546023</v>
      </c>
      <c r="J2439">
        <v>89.299995892330742</v>
      </c>
      <c r="K2439">
        <v>92.607553340358777</v>
      </c>
      <c r="L2439">
        <v>80.070878736968353</v>
      </c>
      <c r="M2439">
        <v>123.74970256432468</v>
      </c>
      <c r="N2439">
        <v>65.101748550704485</v>
      </c>
      <c r="O2439">
        <v>80.377661808223934</v>
      </c>
      <c r="P2439">
        <v>116.32319941997625</v>
      </c>
      <c r="Q2439">
        <v>93.087946374625488</v>
      </c>
      <c r="R2439">
        <v>106.79200448341589</v>
      </c>
      <c r="S2439">
        <v>83.779681666437298</v>
      </c>
      <c r="T2439">
        <v>69.916802060045711</v>
      </c>
      <c r="U2439">
        <v>61.218300370734354</v>
      </c>
      <c r="V2439">
        <v>77.456800270523019</v>
      </c>
      <c r="W2439">
        <v>48.358699941454695</v>
      </c>
      <c r="X2439">
        <v>78.165667879048655</v>
      </c>
      <c r="Y2439">
        <v>50.033013725502073</v>
      </c>
      <c r="Z2439">
        <v>56.072484514921598</v>
      </c>
      <c r="AA2439">
        <v>58.421080852251805</v>
      </c>
      <c r="AB2439">
        <v>49.448318579184573</v>
      </c>
      <c r="AC2439">
        <v>50.031389731794761</v>
      </c>
      <c r="AD2439">
        <v>54.471719922847562</v>
      </c>
      <c r="AE2439">
        <v>68.609909932773775</v>
      </c>
      <c r="AG2439">
        <v>60.35303947369448</v>
      </c>
      <c r="AH2439">
        <v>63.526379938808681</v>
      </c>
      <c r="AI2439">
        <v>60.162058691848372</v>
      </c>
      <c r="AJ2439">
        <v>62.756281893010822</v>
      </c>
      <c r="AK2439">
        <v>69.998695420275823</v>
      </c>
      <c r="AL2439">
        <v>73.663086771573845</v>
      </c>
      <c r="AM2439">
        <v>114.61953524075798</v>
      </c>
      <c r="AN2439">
        <v>74.466605494123542</v>
      </c>
      <c r="AO2439">
        <v>97.825914245916692</v>
      </c>
      <c r="AP2439">
        <v>123.92902268309086</v>
      </c>
      <c r="AQ2439">
        <v>94.699260278979722</v>
      </c>
      <c r="AR2439">
        <v>70.39862218390931</v>
      </c>
      <c r="AS2439">
        <v>78.709099582623381</v>
      </c>
      <c r="AT2439">
        <v>83.890954247583664</v>
      </c>
      <c r="AU2439">
        <v>86.04148542929596</v>
      </c>
      <c r="AV2439">
        <v>93.728107579961829</v>
      </c>
      <c r="AW2439">
        <v>109.93407978746384</v>
      </c>
      <c r="AX2439">
        <v>90.833767554575147</v>
      </c>
      <c r="AY2439">
        <v>69.723792614645106</v>
      </c>
      <c r="AZ2439">
        <v>88.696562067517519</v>
      </c>
      <c r="BA2439">
        <v>90.098167363398147</v>
      </c>
      <c r="BB2439">
        <v>64.102134270884847</v>
      </c>
      <c r="BC2439">
        <v>59.209948668912482</v>
      </c>
      <c r="BD2439">
        <v>86.418137588837283</v>
      </c>
      <c r="BE2439">
        <v>69.800169282320525</v>
      </c>
      <c r="BF2439">
        <v>68.562864447439495</v>
      </c>
      <c r="BG2439">
        <v>59.572092511812059</v>
      </c>
      <c r="BH2439">
        <v>70.571706879248708</v>
      </c>
      <c r="BI2439">
        <v>71.062850743274595</v>
      </c>
      <c r="BJ2439">
        <v>69.725745194457147</v>
      </c>
    </row>
    <row r="2440" spans="1:62">
      <c r="A2440">
        <v>95.720092599111851</v>
      </c>
      <c r="B2440">
        <v>87.400191738706042</v>
      </c>
      <c r="C2440">
        <v>80.243519425224662</v>
      </c>
      <c r="D2440">
        <v>59.07569291239394</v>
      </c>
      <c r="E2440">
        <v>70.031260591334927</v>
      </c>
      <c r="F2440">
        <v>82.050320043188037</v>
      </c>
      <c r="G2440">
        <v>89.163758881644739</v>
      </c>
      <c r="H2440">
        <v>86.977273597544013</v>
      </c>
      <c r="I2440">
        <v>44.064509663749334</v>
      </c>
      <c r="J2440">
        <v>89.352673124734807</v>
      </c>
      <c r="K2440">
        <v>92.492581133777563</v>
      </c>
      <c r="L2440">
        <v>80.070878736968353</v>
      </c>
      <c r="M2440">
        <v>124.48394523884569</v>
      </c>
      <c r="N2440">
        <v>64.861224576500064</v>
      </c>
      <c r="O2440">
        <v>80.595143615047803</v>
      </c>
      <c r="P2440">
        <v>116.32319941997625</v>
      </c>
      <c r="Q2440">
        <v>93.109924360072881</v>
      </c>
      <c r="R2440">
        <v>107.02708782833045</v>
      </c>
      <c r="S2440">
        <v>83.779681666437298</v>
      </c>
      <c r="T2440">
        <v>69.777561778492384</v>
      </c>
      <c r="U2440">
        <v>61.076986005136895</v>
      </c>
      <c r="V2440">
        <v>77.740245140100342</v>
      </c>
      <c r="W2440">
        <v>49.157821530459287</v>
      </c>
      <c r="X2440">
        <v>77.981686286456608</v>
      </c>
      <c r="Y2440">
        <v>49.827965606367826</v>
      </c>
      <c r="Z2440">
        <v>55.865749125496563</v>
      </c>
      <c r="AA2440">
        <v>58.421080852251805</v>
      </c>
      <c r="AB2440">
        <v>49.635123208326853</v>
      </c>
      <c r="AC2440">
        <v>50.031389731794761</v>
      </c>
      <c r="AD2440">
        <v>54.89941747779261</v>
      </c>
      <c r="AE2440">
        <v>68.508344386899537</v>
      </c>
      <c r="AG2440">
        <v>60.35303947369448</v>
      </c>
      <c r="AH2440">
        <v>63.526379938808681</v>
      </c>
      <c r="AI2440">
        <v>60.162058691848372</v>
      </c>
      <c r="AJ2440">
        <v>62.45146227975377</v>
      </c>
      <c r="AK2440">
        <v>69.688995421666988</v>
      </c>
      <c r="AL2440">
        <v>73.17210043595523</v>
      </c>
      <c r="AM2440">
        <v>114.72072721648098</v>
      </c>
      <c r="AN2440">
        <v>75.860289983033766</v>
      </c>
      <c r="AO2440">
        <v>97.825914245916692</v>
      </c>
      <c r="AP2440">
        <v>123.85220687846456</v>
      </c>
      <c r="AQ2440">
        <v>94.699260278979722</v>
      </c>
      <c r="AR2440">
        <v>69.011636118101904</v>
      </c>
      <c r="AS2440">
        <v>79.06671367573027</v>
      </c>
      <c r="AT2440">
        <v>83.960154334523196</v>
      </c>
      <c r="AU2440">
        <v>86.04148542929596</v>
      </c>
      <c r="AV2440">
        <v>94.618628056493009</v>
      </c>
      <c r="AW2440">
        <v>109.93407978746384</v>
      </c>
      <c r="AX2440">
        <v>90.833767554575147</v>
      </c>
      <c r="AY2440">
        <v>69.751342904068252</v>
      </c>
      <c r="AZ2440">
        <v>88.306520420013698</v>
      </c>
      <c r="BA2440">
        <v>90.098167363398147</v>
      </c>
      <c r="BB2440">
        <v>64.085423657011319</v>
      </c>
      <c r="BC2440">
        <v>59.294288376306504</v>
      </c>
      <c r="BD2440">
        <v>86.087061633092659</v>
      </c>
      <c r="BE2440">
        <v>69.806057603147565</v>
      </c>
      <c r="BF2440">
        <v>68.61767099971442</v>
      </c>
      <c r="BG2440">
        <v>59.654608033192559</v>
      </c>
      <c r="BH2440">
        <v>71.199397086287803</v>
      </c>
      <c r="BI2440">
        <v>70.85550803720983</v>
      </c>
      <c r="BJ2440">
        <v>69.400823251638613</v>
      </c>
    </row>
    <row r="2441" spans="1:62">
      <c r="A2441">
        <v>95.720092599111851</v>
      </c>
      <c r="B2441">
        <v>87.198356759712141</v>
      </c>
      <c r="C2441">
        <v>79.939246834481736</v>
      </c>
      <c r="D2441">
        <v>59.07569291239394</v>
      </c>
      <c r="E2441">
        <v>69.993126672910989</v>
      </c>
      <c r="F2441">
        <v>81.816282602702429</v>
      </c>
      <c r="G2441">
        <v>89.163758881644739</v>
      </c>
      <c r="H2441">
        <v>88.204485404125677</v>
      </c>
      <c r="I2441">
        <v>44.099060981232164</v>
      </c>
      <c r="J2441">
        <v>89.281258423911652</v>
      </c>
      <c r="K2441">
        <v>92.470354371606305</v>
      </c>
      <c r="L2441">
        <v>80.070878736968353</v>
      </c>
      <c r="M2441">
        <v>124.9375651467998</v>
      </c>
      <c r="N2441">
        <v>64.861224576500064</v>
      </c>
      <c r="O2441">
        <v>80.730253823227827</v>
      </c>
      <c r="P2441">
        <v>116.49219134322826</v>
      </c>
      <c r="Q2441">
        <v>93.265212463966662</v>
      </c>
      <c r="R2441">
        <v>107.29450764511651</v>
      </c>
      <c r="S2441">
        <v>83.253954074655056</v>
      </c>
      <c r="T2441">
        <v>69.916802060045711</v>
      </c>
      <c r="U2441">
        <v>60.884321975717739</v>
      </c>
      <c r="V2441">
        <v>78.06084973832472</v>
      </c>
      <c r="W2441">
        <v>49.699815645124147</v>
      </c>
      <c r="X2441">
        <v>77.80503191070882</v>
      </c>
      <c r="Y2441">
        <v>49.827965606367826</v>
      </c>
      <c r="Z2441">
        <v>55.696236723702384</v>
      </c>
      <c r="AA2441">
        <v>58.421080852251805</v>
      </c>
      <c r="AB2441">
        <v>49.732629195749269</v>
      </c>
      <c r="AC2441">
        <v>50.031389731794761</v>
      </c>
      <c r="AD2441">
        <v>55.313785481719975</v>
      </c>
      <c r="AE2441">
        <v>68.407050205674295</v>
      </c>
      <c r="AG2441">
        <v>60.35303947369448</v>
      </c>
      <c r="AH2441">
        <v>63.526379938808681</v>
      </c>
      <c r="AI2441">
        <v>60.185823291397043</v>
      </c>
      <c r="AJ2441">
        <v>62.194222335157775</v>
      </c>
      <c r="AK2441">
        <v>69.601756653007953</v>
      </c>
      <c r="AL2441">
        <v>72.782249179796224</v>
      </c>
      <c r="AM2441">
        <v>114.6942588319792</v>
      </c>
      <c r="AN2441">
        <v>76.826939602498101</v>
      </c>
      <c r="AO2441">
        <v>97.837550965886749</v>
      </c>
      <c r="AP2441">
        <v>123.79524062662946</v>
      </c>
      <c r="AQ2441">
        <v>103.48546782819835</v>
      </c>
      <c r="AR2441">
        <v>66.931209549113589</v>
      </c>
      <c r="AS2441">
        <v>79.307290056451023</v>
      </c>
      <c r="AT2441">
        <v>83.960154334523196</v>
      </c>
      <c r="AU2441">
        <v>86.04148542929596</v>
      </c>
      <c r="AV2441">
        <v>95.477344422045604</v>
      </c>
      <c r="AW2441">
        <v>110.12591790347952</v>
      </c>
      <c r="AX2441">
        <v>90.833767554575147</v>
      </c>
      <c r="AY2441">
        <v>69.751342904068252</v>
      </c>
      <c r="AZ2441">
        <v>88.306520420013698</v>
      </c>
      <c r="BA2441">
        <v>89.998931238340617</v>
      </c>
      <c r="BB2441">
        <v>64.069027319792553</v>
      </c>
      <c r="BC2441">
        <v>59.359491515386573</v>
      </c>
      <c r="BD2441">
        <v>85.960633037704412</v>
      </c>
      <c r="BE2441">
        <v>69.809730875253095</v>
      </c>
      <c r="BF2441">
        <v>68.943268658160434</v>
      </c>
      <c r="BG2441">
        <v>59.855630944087196</v>
      </c>
      <c r="BH2441">
        <v>71.545657570386155</v>
      </c>
      <c r="BI2441">
        <v>70.733140451987097</v>
      </c>
      <c r="BJ2441">
        <v>69.392581465253159</v>
      </c>
    </row>
    <row r="2442" spans="1:62">
      <c r="A2442">
        <v>95.720092599111851</v>
      </c>
      <c r="B2442">
        <v>87.309136504145371</v>
      </c>
      <c r="C2442">
        <v>79.851150707877935</v>
      </c>
      <c r="D2442">
        <v>59.07569291239394</v>
      </c>
      <c r="E2442">
        <v>69.83095294373922</v>
      </c>
      <c r="F2442">
        <v>81.816282602702429</v>
      </c>
      <c r="G2442">
        <v>89.163758881644739</v>
      </c>
      <c r="H2442">
        <v>89.397510200525659</v>
      </c>
      <c r="I2442">
        <v>44.227166514140478</v>
      </c>
      <c r="J2442">
        <v>89.189280744816926</v>
      </c>
      <c r="K2442">
        <v>92.385510851346652</v>
      </c>
      <c r="L2442">
        <v>80.070878736968353</v>
      </c>
      <c r="M2442">
        <v>125.23667190899766</v>
      </c>
      <c r="N2442">
        <v>64.861224576500064</v>
      </c>
      <c r="O2442">
        <v>80.921055520236678</v>
      </c>
      <c r="P2442">
        <v>116.75438547980396</v>
      </c>
      <c r="Q2442">
        <v>93.445509152768409</v>
      </c>
      <c r="R2442">
        <v>107.41687594171367</v>
      </c>
      <c r="S2442">
        <v>82.987438715299959</v>
      </c>
      <c r="T2442">
        <v>69.662199405814732</v>
      </c>
      <c r="U2442">
        <v>60.690055085427062</v>
      </c>
      <c r="V2442">
        <v>78.201348110658444</v>
      </c>
      <c r="W2442">
        <v>49.820557054638016</v>
      </c>
      <c r="X2442">
        <v>77.768279472879982</v>
      </c>
      <c r="Y2442">
        <v>49.827965606367826</v>
      </c>
      <c r="Z2442">
        <v>55.632784948020245</v>
      </c>
      <c r="AA2442">
        <v>58.421080852251805</v>
      </c>
      <c r="AB2442">
        <v>49.732629195749269</v>
      </c>
      <c r="AC2442">
        <v>49.967621715670376</v>
      </c>
      <c r="AD2442">
        <v>55.420887292390788</v>
      </c>
      <c r="AE2442">
        <v>68.398656064836217</v>
      </c>
      <c r="AG2442">
        <v>60.35303947369448</v>
      </c>
      <c r="AH2442">
        <v>63.526379938808681</v>
      </c>
      <c r="AI2442">
        <v>60.223352755865747</v>
      </c>
      <c r="AJ2442">
        <v>62.167650646083942</v>
      </c>
      <c r="AK2442">
        <v>69.57488553620297</v>
      </c>
      <c r="AL2442">
        <v>72.782249179796224</v>
      </c>
      <c r="AM2442">
        <v>114.6942588319792</v>
      </c>
      <c r="AN2442">
        <v>76.826939602498101</v>
      </c>
      <c r="AO2442">
        <v>97.963784237270758</v>
      </c>
      <c r="AP2442">
        <v>123.79524062662946</v>
      </c>
      <c r="AQ2442">
        <v>103.36497364498479</v>
      </c>
      <c r="AR2442">
        <v>68.977833475999461</v>
      </c>
      <c r="AS2442">
        <v>79.493379230566575</v>
      </c>
      <c r="AT2442">
        <v>83.960154334523196</v>
      </c>
      <c r="AU2442">
        <v>86.04148542929596</v>
      </c>
      <c r="AV2442">
        <v>96.101312085619597</v>
      </c>
      <c r="AW2442">
        <v>110.43194114473056</v>
      </c>
      <c r="AX2442">
        <v>90.833767554575147</v>
      </c>
      <c r="AY2442">
        <v>69.751342904068252</v>
      </c>
      <c r="AZ2442">
        <v>88.696562067517519</v>
      </c>
      <c r="BA2442">
        <v>89.745342094715141</v>
      </c>
      <c r="BB2442">
        <v>64.01265600569613</v>
      </c>
      <c r="BC2442">
        <v>59.359491515386573</v>
      </c>
      <c r="BD2442">
        <v>85.488036743129101</v>
      </c>
      <c r="BE2442">
        <v>69.809730875253095</v>
      </c>
      <c r="BF2442">
        <v>69.414400952583392</v>
      </c>
      <c r="BG2442">
        <v>60.081403348590058</v>
      </c>
      <c r="BH2442">
        <v>71.736979807438402</v>
      </c>
      <c r="BI2442">
        <v>70.587370220121883</v>
      </c>
      <c r="BJ2442">
        <v>69.044245228782387</v>
      </c>
    </row>
    <row r="2443" spans="1:62">
      <c r="A2443">
        <v>95.720092599111851</v>
      </c>
      <c r="B2443">
        <v>87.510971483139272</v>
      </c>
      <c r="C2443">
        <v>79.669106043765282</v>
      </c>
      <c r="D2443">
        <v>59.07569291239394</v>
      </c>
      <c r="E2443">
        <v>69.444910670555544</v>
      </c>
      <c r="F2443">
        <v>81.816282602702429</v>
      </c>
      <c r="G2443">
        <v>88.954175237649608</v>
      </c>
      <c r="H2443">
        <v>89.435830425966188</v>
      </c>
      <c r="I2443">
        <v>44.34084733078106</v>
      </c>
      <c r="J2443">
        <v>89.189280744816926</v>
      </c>
      <c r="K2443">
        <v>92.385510851346652</v>
      </c>
      <c r="L2443">
        <v>79.929212881100312</v>
      </c>
      <c r="M2443">
        <v>125.63378116816435</v>
      </c>
      <c r="N2443">
        <v>64.861224576500064</v>
      </c>
      <c r="O2443">
        <v>80.921055520236678</v>
      </c>
      <c r="P2443">
        <v>116.81780978264709</v>
      </c>
      <c r="Q2443">
        <v>93.510210367822282</v>
      </c>
      <c r="R2443">
        <v>107.57016569700011</v>
      </c>
      <c r="S2443">
        <v>82.730438966782259</v>
      </c>
      <c r="T2443">
        <v>69.52826077676778</v>
      </c>
      <c r="U2443">
        <v>60.387202406932815</v>
      </c>
      <c r="V2443">
        <v>78.333076593181488</v>
      </c>
      <c r="W2443">
        <v>50.587415872324364</v>
      </c>
      <c r="X2443">
        <v>77.588237762849872</v>
      </c>
      <c r="Y2443">
        <v>49.827965606367826</v>
      </c>
      <c r="Z2443">
        <v>55.632784948020245</v>
      </c>
      <c r="AA2443">
        <v>58.308751573820295</v>
      </c>
      <c r="AB2443">
        <v>49.732629195749269</v>
      </c>
      <c r="AC2443">
        <v>49.967621715670376</v>
      </c>
      <c r="AD2443">
        <v>55.420887292390788</v>
      </c>
      <c r="AE2443">
        <v>68.398656064836217</v>
      </c>
      <c r="AG2443">
        <v>60.35303947369448</v>
      </c>
      <c r="AH2443">
        <v>63.394661945302403</v>
      </c>
      <c r="AI2443">
        <v>60.223352755865747</v>
      </c>
      <c r="AJ2443">
        <v>62.128405167382809</v>
      </c>
      <c r="AK2443">
        <v>69.292156498711421</v>
      </c>
      <c r="AL2443">
        <v>72.753672465653011</v>
      </c>
      <c r="AM2443">
        <v>114.66110297322047</v>
      </c>
      <c r="AN2443">
        <v>76.826939602498101</v>
      </c>
      <c r="AO2443">
        <v>98.030513140970726</v>
      </c>
      <c r="AP2443">
        <v>123.84295401124012</v>
      </c>
      <c r="AQ2443">
        <v>103.36497364498479</v>
      </c>
      <c r="AR2443">
        <v>68.123925303200764</v>
      </c>
      <c r="AS2443">
        <v>79.6994998926032</v>
      </c>
      <c r="AT2443">
        <v>83.914360632778113</v>
      </c>
      <c r="AU2443">
        <v>86.04148542929596</v>
      </c>
      <c r="AV2443">
        <v>97.621315133001076</v>
      </c>
      <c r="AW2443">
        <v>110.86198983573756</v>
      </c>
      <c r="AX2443">
        <v>90.708473687464988</v>
      </c>
      <c r="AY2443">
        <v>69.751342904068252</v>
      </c>
      <c r="AZ2443">
        <v>88.971036760404488</v>
      </c>
      <c r="BA2443">
        <v>89.194136408806116</v>
      </c>
      <c r="BB2443">
        <v>63.903282758283019</v>
      </c>
      <c r="BC2443">
        <v>59.325241700539337</v>
      </c>
      <c r="BD2443">
        <v>84.773778062731395</v>
      </c>
      <c r="BE2443">
        <v>69.809730875253095</v>
      </c>
      <c r="BF2443">
        <v>69.704339196336036</v>
      </c>
      <c r="BG2443">
        <v>60.192346032050537</v>
      </c>
      <c r="BH2443">
        <v>71.949652978779199</v>
      </c>
      <c r="BI2443">
        <v>70.279347991863006</v>
      </c>
      <c r="BJ2443">
        <v>68.910740309167409</v>
      </c>
    </row>
    <row r="2444" spans="1:62">
      <c r="A2444">
        <v>95.918865904120707</v>
      </c>
      <c r="B2444">
        <v>87.543430578643367</v>
      </c>
      <c r="C2444">
        <v>79.540833991253294</v>
      </c>
      <c r="D2444">
        <v>59.188364738036491</v>
      </c>
      <c r="E2444">
        <v>69.064901506864231</v>
      </c>
      <c r="F2444">
        <v>82.053737634005856</v>
      </c>
      <c r="G2444">
        <v>88.954175237649608</v>
      </c>
      <c r="H2444">
        <v>89.435830425966188</v>
      </c>
      <c r="I2444">
        <v>44.41336916679775</v>
      </c>
      <c r="J2444">
        <v>89.189280744816926</v>
      </c>
      <c r="K2444">
        <v>92.299161267586882</v>
      </c>
      <c r="L2444">
        <v>79.709774014222603</v>
      </c>
      <c r="M2444">
        <v>125.89142430295489</v>
      </c>
      <c r="N2444">
        <v>64.861224576500064</v>
      </c>
      <c r="O2444">
        <v>80.921055520236678</v>
      </c>
      <c r="P2444">
        <v>116.8680271088615</v>
      </c>
      <c r="Q2444">
        <v>93.671772645885113</v>
      </c>
      <c r="R2444">
        <v>107.60229195638047</v>
      </c>
      <c r="S2444">
        <v>82.358833313631123</v>
      </c>
      <c r="T2444">
        <v>69.52826077676778</v>
      </c>
      <c r="U2444">
        <v>60.138183797265228</v>
      </c>
      <c r="V2444">
        <v>78.563758626111849</v>
      </c>
      <c r="W2444">
        <v>51.784163547834169</v>
      </c>
      <c r="X2444">
        <v>77.450798069102149</v>
      </c>
      <c r="Y2444">
        <v>49.25579827511514</v>
      </c>
      <c r="Z2444">
        <v>55.632784948020245</v>
      </c>
      <c r="AA2444">
        <v>57.947143969660743</v>
      </c>
      <c r="AB2444">
        <v>49.732629195749269</v>
      </c>
      <c r="AC2444">
        <v>49.946081263278344</v>
      </c>
      <c r="AD2444">
        <v>55.420887292390788</v>
      </c>
      <c r="AE2444">
        <v>68.398656064836217</v>
      </c>
      <c r="AG2444">
        <v>60.35303947369448</v>
      </c>
      <c r="AH2444">
        <v>63.180702041389054</v>
      </c>
      <c r="AI2444">
        <v>60.152442022913824</v>
      </c>
      <c r="AJ2444">
        <v>61.798559620747767</v>
      </c>
      <c r="AK2444">
        <v>69.292156498711421</v>
      </c>
      <c r="AL2444">
        <v>72.753672465653011</v>
      </c>
      <c r="AM2444">
        <v>114.69733453689307</v>
      </c>
      <c r="AN2444">
        <v>76.826939602498101</v>
      </c>
      <c r="AO2444">
        <v>97.972999078825197</v>
      </c>
      <c r="AP2444">
        <v>123.89558967794022</v>
      </c>
      <c r="AQ2444">
        <v>103.36497364498479</v>
      </c>
      <c r="AR2444">
        <v>69.532210890005672</v>
      </c>
      <c r="AS2444">
        <v>79.994362960460307</v>
      </c>
      <c r="AT2444">
        <v>83.845160545838567</v>
      </c>
      <c r="AU2444">
        <v>86.037624608205959</v>
      </c>
      <c r="AV2444">
        <v>98.573265300103543</v>
      </c>
      <c r="AW2444">
        <v>111.13002124243248</v>
      </c>
      <c r="AX2444">
        <v>90.573618961174247</v>
      </c>
      <c r="AY2444">
        <v>69.751342904068252</v>
      </c>
      <c r="AZ2444">
        <v>88.862228764270782</v>
      </c>
      <c r="BA2444">
        <v>88.688411549153386</v>
      </c>
      <c r="BB2444">
        <v>63.725382658526563</v>
      </c>
      <c r="BC2444">
        <v>59.325241700539337</v>
      </c>
      <c r="BD2444">
        <v>84.276096648203662</v>
      </c>
      <c r="BE2444">
        <v>69.858787838615783</v>
      </c>
      <c r="BF2444">
        <v>69.821490321642074</v>
      </c>
      <c r="BG2444">
        <v>60.463474511779154</v>
      </c>
      <c r="BH2444">
        <v>72.160388113492658</v>
      </c>
      <c r="BI2444">
        <v>69.833845210559545</v>
      </c>
      <c r="BJ2444">
        <v>68.612309381660197</v>
      </c>
    </row>
    <row r="2445" spans="1:62">
      <c r="A2445">
        <v>95.886375995258078</v>
      </c>
      <c r="B2445">
        <v>87.432830499066711</v>
      </c>
      <c r="C2445">
        <v>79.540833991253294</v>
      </c>
      <c r="D2445">
        <v>59.437945481307153</v>
      </c>
      <c r="E2445">
        <v>68.796683943971146</v>
      </c>
      <c r="F2445">
        <v>82.292994569964009</v>
      </c>
      <c r="G2445">
        <v>88.766502012571209</v>
      </c>
      <c r="H2445">
        <v>89.435830425966188</v>
      </c>
      <c r="I2445">
        <v>44.526638102539707</v>
      </c>
      <c r="J2445">
        <v>89.281258423911652</v>
      </c>
      <c r="K2445">
        <v>92.175246855352881</v>
      </c>
      <c r="L2445">
        <v>79.570601418640905</v>
      </c>
      <c r="M2445">
        <v>126.01034871131282</v>
      </c>
      <c r="N2445">
        <v>64.861224576500064</v>
      </c>
      <c r="O2445">
        <v>80.773700811564353</v>
      </c>
      <c r="P2445">
        <v>116.95024338515167</v>
      </c>
      <c r="Q2445">
        <v>93.836331244349253</v>
      </c>
      <c r="R2445">
        <v>107.63791522398412</v>
      </c>
      <c r="S2445">
        <v>82.11695437203511</v>
      </c>
      <c r="T2445">
        <v>69.52826077676778</v>
      </c>
      <c r="U2445">
        <v>59.963317846830165</v>
      </c>
      <c r="V2445">
        <v>78.876696768739606</v>
      </c>
      <c r="W2445">
        <v>52.807303989238875</v>
      </c>
      <c r="X2445">
        <v>77.42388019140688</v>
      </c>
      <c r="Y2445">
        <v>48.684437206474762</v>
      </c>
      <c r="Z2445">
        <v>55.632784948020245</v>
      </c>
      <c r="AA2445">
        <v>57.525053880428217</v>
      </c>
      <c r="AB2445">
        <v>49.511380080782914</v>
      </c>
      <c r="AC2445">
        <v>50.031389731794761</v>
      </c>
      <c r="AD2445">
        <v>55.420887292390788</v>
      </c>
      <c r="AE2445">
        <v>68.441680076748042</v>
      </c>
      <c r="AG2445">
        <v>60.35303947369448</v>
      </c>
      <c r="AH2445">
        <v>63.077705905203871</v>
      </c>
      <c r="AI2445">
        <v>60.152442022913824</v>
      </c>
      <c r="AJ2445">
        <v>61.496146404991933</v>
      </c>
      <c r="AK2445">
        <v>69.068077627053114</v>
      </c>
      <c r="AL2445">
        <v>72.731298214976249</v>
      </c>
      <c r="AM2445">
        <v>114.69733453689307</v>
      </c>
      <c r="AN2445">
        <v>77.46763959861579</v>
      </c>
      <c r="AO2445">
        <v>97.81874772207965</v>
      </c>
      <c r="AP2445">
        <v>123.89558967794022</v>
      </c>
      <c r="AQ2445">
        <v>103.66556746222554</v>
      </c>
      <c r="AR2445">
        <v>69.195177067077637</v>
      </c>
      <c r="AS2445">
        <v>80.041016891895907</v>
      </c>
      <c r="AT2445">
        <v>83.770130296733598</v>
      </c>
      <c r="AU2445">
        <v>85.991444279057816</v>
      </c>
      <c r="AV2445">
        <v>98.727956000579411</v>
      </c>
      <c r="AW2445">
        <v>111.13002124243248</v>
      </c>
      <c r="AX2445">
        <v>90.348191707867244</v>
      </c>
      <c r="AY2445">
        <v>69.441412204955299</v>
      </c>
      <c r="AZ2445">
        <v>88.862228764270782</v>
      </c>
      <c r="BA2445">
        <v>88.411655506881218</v>
      </c>
      <c r="BB2445">
        <v>63.579145631981454</v>
      </c>
      <c r="BC2445">
        <v>59.325241700539337</v>
      </c>
      <c r="BD2445">
        <v>83.989859259735923</v>
      </c>
      <c r="BE2445">
        <v>69.886472877694928</v>
      </c>
      <c r="BF2445">
        <v>69.821490321642074</v>
      </c>
      <c r="BG2445">
        <v>60.707280795399249</v>
      </c>
      <c r="BH2445">
        <v>72.461215415320922</v>
      </c>
      <c r="BI2445">
        <v>69.511331399238685</v>
      </c>
      <c r="BJ2445">
        <v>68.021491772938845</v>
      </c>
    </row>
    <row r="2446" spans="1:62">
      <c r="A2446">
        <v>95.886375995258078</v>
      </c>
      <c r="B2446">
        <v>87.432830499066711</v>
      </c>
      <c r="C2446">
        <v>79.540833991253294</v>
      </c>
      <c r="D2446">
        <v>59.693000901626135</v>
      </c>
      <c r="E2446">
        <v>68.483915471416395</v>
      </c>
      <c r="F2446">
        <v>82.390900802649782</v>
      </c>
      <c r="G2446">
        <v>88.14610059905641</v>
      </c>
      <c r="H2446">
        <v>89.435830425966188</v>
      </c>
      <c r="I2446">
        <v>44.622224859673778</v>
      </c>
      <c r="J2446">
        <v>89.70346987101442</v>
      </c>
      <c r="K2446">
        <v>92.094420828881596</v>
      </c>
      <c r="L2446">
        <v>79.476301998386433</v>
      </c>
      <c r="M2446">
        <v>126.08327538963627</v>
      </c>
      <c r="N2446">
        <v>64.96727559532286</v>
      </c>
      <c r="O2446">
        <v>80.641137188913902</v>
      </c>
      <c r="P2446">
        <v>117.38821620978089</v>
      </c>
      <c r="Q2446">
        <v>93.864880137015206</v>
      </c>
      <c r="R2446">
        <v>107.63791522398412</v>
      </c>
      <c r="S2446">
        <v>82.11695437203511</v>
      </c>
      <c r="T2446">
        <v>69.52826077676778</v>
      </c>
      <c r="U2446">
        <v>59.719871827232538</v>
      </c>
      <c r="V2446">
        <v>79.145168699804117</v>
      </c>
      <c r="W2446">
        <v>53.461246236042925</v>
      </c>
      <c r="X2446">
        <v>77.387447375608701</v>
      </c>
      <c r="Y2446">
        <v>48.512853734915304</v>
      </c>
      <c r="Z2446">
        <v>55.696236723702384</v>
      </c>
      <c r="AA2446">
        <v>57.336204836924679</v>
      </c>
      <c r="AB2446">
        <v>49.229677752765582</v>
      </c>
      <c r="AC2446">
        <v>49.982228097839595</v>
      </c>
      <c r="AD2446">
        <v>55.420887292390788</v>
      </c>
      <c r="AE2446">
        <v>68.611342515915226</v>
      </c>
      <c r="AG2446">
        <v>60.35303947369448</v>
      </c>
      <c r="AH2446">
        <v>62.970472146766461</v>
      </c>
      <c r="AI2446">
        <v>60.105675599452127</v>
      </c>
      <c r="AJ2446">
        <v>61.483407711905343</v>
      </c>
      <c r="AK2446">
        <v>68.882927711694563</v>
      </c>
      <c r="AL2446">
        <v>72.723379063951214</v>
      </c>
      <c r="AM2446">
        <v>114.69733453689307</v>
      </c>
      <c r="AN2446">
        <v>77.46763959861579</v>
      </c>
      <c r="AO2446">
        <v>97.788739331179627</v>
      </c>
      <c r="AP2446">
        <v>123.83862342610514</v>
      </c>
      <c r="AQ2446">
        <v>103.66556746222554</v>
      </c>
      <c r="AR2446">
        <v>67.413661663300303</v>
      </c>
      <c r="AS2446">
        <v>80.277566564884225</v>
      </c>
      <c r="AT2446">
        <v>83.706536662041543</v>
      </c>
      <c r="AU2446">
        <v>86.000942569512588</v>
      </c>
      <c r="AV2446">
        <v>98.986800934914612</v>
      </c>
      <c r="AW2446">
        <v>111.20051180647231</v>
      </c>
      <c r="AX2446">
        <v>90.116243206711545</v>
      </c>
      <c r="AY2446">
        <v>69.119892229745034</v>
      </c>
      <c r="AZ2446">
        <v>89.086930673656724</v>
      </c>
      <c r="BA2446">
        <v>88.411655506881218</v>
      </c>
      <c r="BB2446">
        <v>63.58156795357818</v>
      </c>
      <c r="BC2446">
        <v>59.325241700539337</v>
      </c>
      <c r="BD2446">
        <v>83.682479946630906</v>
      </c>
      <c r="BE2446">
        <v>69.886472877694928</v>
      </c>
      <c r="BF2446">
        <v>69.821490321642074</v>
      </c>
      <c r="BG2446">
        <v>60.749733202377449</v>
      </c>
      <c r="BH2446">
        <v>72.942569677651008</v>
      </c>
      <c r="BI2446">
        <v>69.418721725442083</v>
      </c>
      <c r="BJ2446">
        <v>67.65818712470319</v>
      </c>
    </row>
    <row r="2447" spans="1:62">
      <c r="A2447">
        <v>95.886375995258078</v>
      </c>
      <c r="B2447">
        <v>87.432830499066711</v>
      </c>
      <c r="C2447">
        <v>79.669106043765282</v>
      </c>
      <c r="D2447">
        <v>59.802805355671147</v>
      </c>
      <c r="E2447">
        <v>68.272434608883458</v>
      </c>
      <c r="F2447">
        <v>82.968433003707901</v>
      </c>
      <c r="G2447">
        <v>87.645725524982979</v>
      </c>
      <c r="H2447">
        <v>89.397510200525659</v>
      </c>
      <c r="I2447">
        <v>44.677413667891017</v>
      </c>
      <c r="J2447">
        <v>90.231201932610375</v>
      </c>
      <c r="K2447">
        <v>92.139715802390583</v>
      </c>
      <c r="L2447">
        <v>79.449625944262721</v>
      </c>
      <c r="M2447">
        <v>126.20153159902387</v>
      </c>
      <c r="N2447">
        <v>65.095674592366805</v>
      </c>
      <c r="O2447">
        <v>80.595143615047803</v>
      </c>
      <c r="P2447">
        <v>117.38821620978089</v>
      </c>
      <c r="Q2447">
        <v>93.836331244349253</v>
      </c>
      <c r="R2447">
        <v>107.63791522398412</v>
      </c>
      <c r="S2447">
        <v>82.052659067577792</v>
      </c>
      <c r="T2447">
        <v>69.700674446483447</v>
      </c>
      <c r="U2447">
        <v>59.446532120730396</v>
      </c>
      <c r="V2447">
        <v>79.286977157600035</v>
      </c>
      <c r="W2447">
        <v>54.121513232052656</v>
      </c>
      <c r="X2447">
        <v>77.332307420209673</v>
      </c>
      <c r="Y2447">
        <v>48.766773496604628</v>
      </c>
      <c r="Z2447">
        <v>55.919074897197234</v>
      </c>
      <c r="AA2447">
        <v>57.31108468796306</v>
      </c>
      <c r="AB2447">
        <v>49.081311587190669</v>
      </c>
      <c r="AC2447">
        <v>49.982228097839595</v>
      </c>
      <c r="AD2447">
        <v>55.234600972822562</v>
      </c>
      <c r="AE2447">
        <v>68.896692661056022</v>
      </c>
      <c r="AG2447">
        <v>60.35303947369448</v>
      </c>
      <c r="AH2447">
        <v>62.868346682731207</v>
      </c>
      <c r="AI2447">
        <v>60.030384568465394</v>
      </c>
      <c r="AJ2447">
        <v>61.393886377783573</v>
      </c>
      <c r="AK2447">
        <v>68.837706168110216</v>
      </c>
      <c r="AL2447">
        <v>72.752024015415699</v>
      </c>
      <c r="AM2447">
        <v>114.46852035918485</v>
      </c>
      <c r="AN2447">
        <v>77.259655212874804</v>
      </c>
      <c r="AO2447">
        <v>97.788739331179627</v>
      </c>
      <c r="AP2447">
        <v>123.7124422100589</v>
      </c>
      <c r="AQ2447">
        <v>103.66556746222554</v>
      </c>
      <c r="AR2447">
        <v>66.06184855161203</v>
      </c>
      <c r="AS2447">
        <v>80.396716152686025</v>
      </c>
      <c r="AT2447">
        <v>83.662319695738091</v>
      </c>
      <c r="AU2447">
        <v>86.000942569512588</v>
      </c>
      <c r="AV2447">
        <v>99.177444678464752</v>
      </c>
      <c r="AW2447">
        <v>111.20051180647231</v>
      </c>
      <c r="AX2447">
        <v>89.837283139752373</v>
      </c>
      <c r="AY2447">
        <v>68.988446619077081</v>
      </c>
      <c r="AZ2447">
        <v>89.283634720061485</v>
      </c>
      <c r="BA2447">
        <v>87.969786291412902</v>
      </c>
      <c r="BB2447">
        <v>63.58156795357818</v>
      </c>
      <c r="BC2447">
        <v>59.305545390961122</v>
      </c>
      <c r="BD2447">
        <v>83.475513947051979</v>
      </c>
      <c r="BE2447">
        <v>69.8315275935052</v>
      </c>
      <c r="BF2447">
        <v>69.821490321642074</v>
      </c>
      <c r="BG2447">
        <v>60.749733202377449</v>
      </c>
      <c r="BH2447">
        <v>73.252841424096687</v>
      </c>
      <c r="BI2447">
        <v>69.372414224137628</v>
      </c>
      <c r="BJ2447">
        <v>67.607825771200908</v>
      </c>
    </row>
    <row r="2448" spans="1:62">
      <c r="A2448">
        <v>95.855524245846226</v>
      </c>
      <c r="B2448">
        <v>87.309136504145371</v>
      </c>
      <c r="C2448">
        <v>79.675263668537525</v>
      </c>
      <c r="D2448">
        <v>59.867891974348588</v>
      </c>
      <c r="E2448">
        <v>68.165856574256537</v>
      </c>
      <c r="F2448">
        <v>83.614129338093136</v>
      </c>
      <c r="G2448">
        <v>87.391869827565841</v>
      </c>
      <c r="H2448">
        <v>89.312217826221769</v>
      </c>
      <c r="I2448">
        <v>44.714332470076961</v>
      </c>
      <c r="J2448">
        <v>90.443054975748751</v>
      </c>
      <c r="K2448">
        <v>92.139715802390583</v>
      </c>
      <c r="L2448">
        <v>79.358570405165224</v>
      </c>
      <c r="M2448">
        <v>126.40463684814864</v>
      </c>
      <c r="N2448">
        <v>65.398601057065918</v>
      </c>
      <c r="O2448">
        <v>80.439984660148099</v>
      </c>
      <c r="P2448">
        <v>117.38821620978089</v>
      </c>
      <c r="Q2448">
        <v>93.836331244349253</v>
      </c>
      <c r="R2448">
        <v>107.63791522398412</v>
      </c>
      <c r="S2448">
        <v>82.052659067577792</v>
      </c>
      <c r="T2448">
        <v>69.959124045799967</v>
      </c>
      <c r="U2448">
        <v>59.261404266770995</v>
      </c>
      <c r="V2448">
        <v>79.550804439323571</v>
      </c>
      <c r="W2448">
        <v>55.17528234948302</v>
      </c>
      <c r="X2448">
        <v>77.350479121429856</v>
      </c>
      <c r="Y2448">
        <v>49.24599035271487</v>
      </c>
      <c r="Z2448">
        <v>56.133867149459817</v>
      </c>
      <c r="AA2448">
        <v>57.278112039091098</v>
      </c>
      <c r="AB2448">
        <v>49.081311587190669</v>
      </c>
      <c r="AC2448">
        <v>50.010367961317158</v>
      </c>
      <c r="AD2448">
        <v>55.062182187417498</v>
      </c>
      <c r="AE2448">
        <v>69.33668379112936</v>
      </c>
      <c r="AG2448">
        <v>60.35303947369448</v>
      </c>
      <c r="AH2448">
        <v>62.713779356808985</v>
      </c>
      <c r="AI2448">
        <v>60.030384568465394</v>
      </c>
      <c r="AJ2448">
        <v>61.1427658492061</v>
      </c>
      <c r="AK2448">
        <v>68.670911366519249</v>
      </c>
      <c r="AL2448">
        <v>72.759874929119462</v>
      </c>
      <c r="AM2448">
        <v>114.46852035918485</v>
      </c>
      <c r="AN2448">
        <v>77.684458737335206</v>
      </c>
      <c r="AO2448">
        <v>97.81874772207965</v>
      </c>
      <c r="AP2448">
        <v>123.7124422100589</v>
      </c>
      <c r="AQ2448">
        <v>103.66556746222554</v>
      </c>
      <c r="AR2448">
        <v>66.06184855161203</v>
      </c>
      <c r="AS2448">
        <v>80.428061142909058</v>
      </c>
      <c r="AT2448">
        <v>83.614494233324336</v>
      </c>
      <c r="AU2448">
        <v>85.784805206656245</v>
      </c>
      <c r="AV2448">
        <v>99.243480940237561</v>
      </c>
      <c r="AW2448">
        <v>111.20051180647231</v>
      </c>
      <c r="AX2448">
        <v>89.136625931815814</v>
      </c>
      <c r="AY2448">
        <v>68.842468382131258</v>
      </c>
      <c r="AZ2448">
        <v>88.998978110001431</v>
      </c>
      <c r="BA2448">
        <v>87.969786291412902</v>
      </c>
      <c r="BB2448">
        <v>63.497954967052181</v>
      </c>
      <c r="BC2448">
        <v>59.305545390961122</v>
      </c>
      <c r="BD2448">
        <v>83.314296217364216</v>
      </c>
      <c r="BE2448">
        <v>69.829088917240398</v>
      </c>
      <c r="BF2448">
        <v>69.821490321642074</v>
      </c>
      <c r="BG2448">
        <v>60.749733202377449</v>
      </c>
      <c r="BH2448">
        <v>73.365851100033979</v>
      </c>
      <c r="BI2448">
        <v>69.22824664008138</v>
      </c>
      <c r="BJ2448">
        <v>67.544130799837717</v>
      </c>
    </row>
    <row r="2449" spans="1:62">
      <c r="A2449">
        <v>95.855524245846226</v>
      </c>
      <c r="B2449">
        <v>87.010317450584552</v>
      </c>
      <c r="C2449">
        <v>79.785598859241304</v>
      </c>
      <c r="D2449">
        <v>59.88502218422547</v>
      </c>
      <c r="E2449">
        <v>68.058509248226187</v>
      </c>
      <c r="F2449">
        <v>83.948257989639572</v>
      </c>
      <c r="G2449">
        <v>87.220785455435021</v>
      </c>
      <c r="H2449">
        <v>89.232679013837412</v>
      </c>
      <c r="I2449">
        <v>44.768626238546595</v>
      </c>
      <c r="J2449">
        <v>90.567469025419143</v>
      </c>
      <c r="K2449">
        <v>92.139715802390583</v>
      </c>
      <c r="L2449">
        <v>79.250996174780312</v>
      </c>
      <c r="M2449">
        <v>126.5605828347187</v>
      </c>
      <c r="N2449">
        <v>65.681714156219641</v>
      </c>
      <c r="O2449">
        <v>80.227399395461987</v>
      </c>
      <c r="P2449">
        <v>117.41837562624755</v>
      </c>
      <c r="Q2449">
        <v>93.836331244349253</v>
      </c>
      <c r="R2449">
        <v>107.63791522398412</v>
      </c>
      <c r="S2449">
        <v>82.032139489773812</v>
      </c>
      <c r="T2449">
        <v>70.0816429550392</v>
      </c>
      <c r="U2449">
        <v>59.159454548528771</v>
      </c>
      <c r="V2449">
        <v>79.835689781716894</v>
      </c>
      <c r="W2449">
        <v>56.067903835756624</v>
      </c>
      <c r="X2449">
        <v>77.350479121429856</v>
      </c>
      <c r="Y2449">
        <v>48.766773496604628</v>
      </c>
      <c r="Z2449">
        <v>56.227025266434374</v>
      </c>
      <c r="AA2449">
        <v>57.249748698673514</v>
      </c>
      <c r="AB2449">
        <v>49.081311587190669</v>
      </c>
      <c r="AC2449">
        <v>50.034291991084643</v>
      </c>
      <c r="AD2449">
        <v>54.88292419332501</v>
      </c>
      <c r="AE2449">
        <v>69.33668379112936</v>
      </c>
      <c r="AG2449">
        <v>60.35303947369448</v>
      </c>
      <c r="AH2449">
        <v>62.418404956717218</v>
      </c>
      <c r="AI2449">
        <v>59.92561232953301</v>
      </c>
      <c r="AJ2449">
        <v>60.887444628844698</v>
      </c>
      <c r="AK2449">
        <v>68.357717908072516</v>
      </c>
      <c r="AL2449">
        <v>72.766055968029349</v>
      </c>
      <c r="AM2449">
        <v>114.46852035918485</v>
      </c>
      <c r="AN2449">
        <v>77.684458737335206</v>
      </c>
      <c r="AO2449">
        <v>97.81874772207965</v>
      </c>
      <c r="AP2449">
        <v>123.83862342610514</v>
      </c>
      <c r="AQ2449">
        <v>103.66556746222554</v>
      </c>
      <c r="AR2449">
        <v>66.06184855161203</v>
      </c>
      <c r="AS2449">
        <v>80.480253539620662</v>
      </c>
      <c r="AT2449">
        <v>83.635267473941155</v>
      </c>
      <c r="AU2449">
        <v>85.631132377904507</v>
      </c>
      <c r="AV2449">
        <v>99.352505113426105</v>
      </c>
      <c r="AW2449">
        <v>111.22403006209787</v>
      </c>
      <c r="AX2449">
        <v>87.967679704180185</v>
      </c>
      <c r="AY2449">
        <v>68.482257331144751</v>
      </c>
      <c r="AZ2449">
        <v>88.998978110001431</v>
      </c>
      <c r="BA2449">
        <v>87.969786291412902</v>
      </c>
      <c r="BB2449">
        <v>63.58156795357818</v>
      </c>
      <c r="BC2449">
        <v>59.165560338857141</v>
      </c>
      <c r="BD2449">
        <v>83.045671370840964</v>
      </c>
      <c r="BE2449">
        <v>69.820666474934512</v>
      </c>
      <c r="BF2449">
        <v>69.454706677556359</v>
      </c>
      <c r="BG2449">
        <v>60.749733202377449</v>
      </c>
      <c r="BH2449">
        <v>73.844229946086159</v>
      </c>
      <c r="BI2449">
        <v>68.958677712513634</v>
      </c>
      <c r="BJ2449">
        <v>67.444051554492205</v>
      </c>
    </row>
    <row r="2450" spans="1:62">
      <c r="A2450">
        <v>95.552348649412522</v>
      </c>
      <c r="B2450">
        <v>86.789162127521166</v>
      </c>
      <c r="C2450">
        <v>79.785598859241304</v>
      </c>
      <c r="D2450">
        <v>60.348302615281177</v>
      </c>
      <c r="E2450">
        <v>68.002182327447201</v>
      </c>
      <c r="F2450">
        <v>84.164097142625351</v>
      </c>
      <c r="G2450">
        <v>87.220785455435021</v>
      </c>
      <c r="H2450">
        <v>88.859451718984275</v>
      </c>
      <c r="I2450">
        <v>44.810745003407767</v>
      </c>
      <c r="J2450">
        <v>90.894528248014751</v>
      </c>
      <c r="K2450">
        <v>92.139715802390583</v>
      </c>
      <c r="L2450">
        <v>79.21229411050335</v>
      </c>
      <c r="M2450">
        <v>126.82337104609906</v>
      </c>
      <c r="N2450">
        <v>65.867077032637397</v>
      </c>
      <c r="O2450">
        <v>80.114512042867432</v>
      </c>
      <c r="P2450">
        <v>117.41837562624755</v>
      </c>
      <c r="Q2450">
        <v>93.836331244349253</v>
      </c>
      <c r="R2450">
        <v>107.63261957549152</v>
      </c>
      <c r="S2450">
        <v>81.985576656615763</v>
      </c>
      <c r="T2450">
        <v>70.131896304062323</v>
      </c>
      <c r="U2450">
        <v>59.043203551081248</v>
      </c>
      <c r="V2450">
        <v>79.927141622230693</v>
      </c>
      <c r="W2450">
        <v>57.522357330862008</v>
      </c>
      <c r="X2450">
        <v>77.368740236007838</v>
      </c>
      <c r="Y2450">
        <v>48.768825536382025</v>
      </c>
      <c r="Z2450">
        <v>56.302408866297924</v>
      </c>
      <c r="AA2450">
        <v>57.203506822666427</v>
      </c>
      <c r="AB2450">
        <v>49.081311587190669</v>
      </c>
      <c r="AC2450">
        <v>50.034291991084643</v>
      </c>
      <c r="AD2450">
        <v>54.729849480462384</v>
      </c>
      <c r="AE2450">
        <v>69.483679556106665</v>
      </c>
      <c r="AG2450">
        <v>60.35303947369448</v>
      </c>
      <c r="AH2450">
        <v>62.249827167737905</v>
      </c>
      <c r="AI2450">
        <v>59.92561232953301</v>
      </c>
      <c r="AJ2450">
        <v>60.887444628844698</v>
      </c>
      <c r="AK2450">
        <v>68.205275290212427</v>
      </c>
      <c r="AL2450">
        <v>72.953148438871025</v>
      </c>
      <c r="AM2450">
        <v>114.46852035918485</v>
      </c>
      <c r="AN2450">
        <v>77.684458737335206</v>
      </c>
      <c r="AO2450">
        <v>97.891207995224448</v>
      </c>
      <c r="AP2450">
        <v>123.97265079350223</v>
      </c>
      <c r="AQ2450">
        <v>103.66556746222554</v>
      </c>
      <c r="AR2450">
        <v>66.722403796318162</v>
      </c>
      <c r="AS2450">
        <v>80.415790976087607</v>
      </c>
      <c r="AT2450">
        <v>83.635267473941155</v>
      </c>
      <c r="AU2450">
        <v>85.519694268902683</v>
      </c>
      <c r="AV2450">
        <v>99.393949377555202</v>
      </c>
      <c r="AW2450">
        <v>111.22403006209787</v>
      </c>
      <c r="AX2450">
        <v>86.800963263320199</v>
      </c>
      <c r="AY2450">
        <v>68.147583945330382</v>
      </c>
      <c r="AZ2450">
        <v>88.998978110001431</v>
      </c>
      <c r="BA2450">
        <v>87.614222080761806</v>
      </c>
      <c r="BB2450">
        <v>63.58156795357818</v>
      </c>
      <c r="BC2450">
        <v>58.996682324777204</v>
      </c>
      <c r="BD2450">
        <v>83.045671370840964</v>
      </c>
      <c r="BE2450">
        <v>69.752545635175579</v>
      </c>
      <c r="BF2450">
        <v>68.726955569599909</v>
      </c>
      <c r="BG2450">
        <v>60.707280795399249</v>
      </c>
      <c r="BH2450">
        <v>74.409388436298613</v>
      </c>
      <c r="BI2450">
        <v>68.791004719863821</v>
      </c>
      <c r="BJ2450">
        <v>67.342855993196906</v>
      </c>
    </row>
    <row r="2451" spans="1:62">
      <c r="A2451">
        <v>94.833370387291978</v>
      </c>
      <c r="B2451">
        <v>86.668344061604074</v>
      </c>
      <c r="C2451">
        <v>79.785598859241304</v>
      </c>
      <c r="D2451">
        <v>60.810164655493523</v>
      </c>
      <c r="E2451">
        <v>67.974520580481851</v>
      </c>
      <c r="F2451">
        <v>84.604099429502654</v>
      </c>
      <c r="G2451">
        <v>87.220785455435021</v>
      </c>
      <c r="H2451">
        <v>88.407669714004143</v>
      </c>
      <c r="I2451">
        <v>44.902969126123708</v>
      </c>
      <c r="J2451">
        <v>91.163223236147687</v>
      </c>
      <c r="K2451">
        <v>92.139715802390583</v>
      </c>
      <c r="L2451">
        <v>79.009333610257102</v>
      </c>
      <c r="M2451">
        <v>127.73779051036524</v>
      </c>
      <c r="N2451">
        <v>65.979938368843648</v>
      </c>
      <c r="O2451">
        <v>79.807489546169478</v>
      </c>
      <c r="P2451">
        <v>117.11061852683244</v>
      </c>
      <c r="Q2451">
        <v>93.631961274585478</v>
      </c>
      <c r="R2451">
        <v>107.56888030820858</v>
      </c>
      <c r="S2451">
        <v>81.985576656615763</v>
      </c>
      <c r="T2451">
        <v>70.160146229179645</v>
      </c>
      <c r="U2451">
        <v>58.817229974142549</v>
      </c>
      <c r="V2451">
        <v>80.019744730938612</v>
      </c>
      <c r="W2451">
        <v>58.82584585283702</v>
      </c>
      <c r="X2451">
        <v>77.450798069102149</v>
      </c>
      <c r="Y2451">
        <v>48.768825536382025</v>
      </c>
      <c r="Z2451">
        <v>56.435688854288834</v>
      </c>
      <c r="AA2451">
        <v>57.203506822666427</v>
      </c>
      <c r="AB2451">
        <v>49.081311587190669</v>
      </c>
      <c r="AC2451">
        <v>50.144126004303885</v>
      </c>
      <c r="AD2451">
        <v>54.647227022526337</v>
      </c>
      <c r="AE2451">
        <v>69.483679556106665</v>
      </c>
      <c r="AG2451">
        <v>60.35303947369448</v>
      </c>
      <c r="AH2451">
        <v>62.082086152161352</v>
      </c>
      <c r="AI2451">
        <v>59.863024557844128</v>
      </c>
      <c r="AJ2451">
        <v>60.8758432255866</v>
      </c>
      <c r="AK2451">
        <v>68.205275290212427</v>
      </c>
      <c r="AL2451">
        <v>73.279211063079643</v>
      </c>
      <c r="AM2451">
        <v>114.46852035918485</v>
      </c>
      <c r="AN2451">
        <v>78.460430447638231</v>
      </c>
      <c r="AO2451">
        <v>97.933659877469211</v>
      </c>
      <c r="AP2451">
        <v>124.39652454710441</v>
      </c>
      <c r="AQ2451">
        <v>103.66556746222554</v>
      </c>
      <c r="AR2451">
        <v>66.722403796318162</v>
      </c>
      <c r="AS2451">
        <v>80.33225358915297</v>
      </c>
      <c r="AT2451">
        <v>83.658711199627774</v>
      </c>
      <c r="AU2451">
        <v>85.489457872848135</v>
      </c>
      <c r="AV2451">
        <v>99.669088950707987</v>
      </c>
      <c r="AW2451">
        <v>111.22403006209787</v>
      </c>
      <c r="AX2451">
        <v>86.21601733789204</v>
      </c>
      <c r="AY2451">
        <v>68.128894827457643</v>
      </c>
      <c r="AZ2451">
        <v>88.590379513466971</v>
      </c>
      <c r="BA2451">
        <v>87.478859967363206</v>
      </c>
      <c r="BB2451">
        <v>63.58156795357818</v>
      </c>
      <c r="BC2451">
        <v>58.851182252473869</v>
      </c>
      <c r="BD2451">
        <v>83.045671370840964</v>
      </c>
      <c r="BE2451">
        <v>69.70781758880176</v>
      </c>
      <c r="BF2451">
        <v>68.174444480634378</v>
      </c>
      <c r="BG2451">
        <v>60.572665998510637</v>
      </c>
      <c r="BH2451">
        <v>74.600432957469764</v>
      </c>
      <c r="BI2451">
        <v>68.713003600261544</v>
      </c>
      <c r="BJ2451">
        <v>67.282888586672073</v>
      </c>
    </row>
    <row r="2452" spans="1:62">
      <c r="A2452">
        <v>93.993721330014324</v>
      </c>
      <c r="B2452">
        <v>86.668344061604074</v>
      </c>
      <c r="C2452">
        <v>79.785598859241304</v>
      </c>
      <c r="D2452">
        <v>60.883041077021304</v>
      </c>
      <c r="E2452">
        <v>67.804034170701158</v>
      </c>
      <c r="F2452">
        <v>85.132283658371591</v>
      </c>
      <c r="G2452">
        <v>87.262902259112892</v>
      </c>
      <c r="H2452">
        <v>88.264826433249766</v>
      </c>
      <c r="I2452">
        <v>44.979006665295699</v>
      </c>
      <c r="J2452">
        <v>91.179358003333746</v>
      </c>
      <c r="K2452">
        <v>92.325465812276704</v>
      </c>
      <c r="L2452">
        <v>78.740102238187944</v>
      </c>
      <c r="M2452">
        <v>128.02813250629765</v>
      </c>
      <c r="N2452">
        <v>66.155909482538107</v>
      </c>
      <c r="O2452">
        <v>79.324674267264371</v>
      </c>
      <c r="P2452">
        <v>116.91022520651335</v>
      </c>
      <c r="Q2452">
        <v>93.413660996090371</v>
      </c>
      <c r="R2452">
        <v>107.44852854150093</v>
      </c>
      <c r="S2452">
        <v>81.829488088705773</v>
      </c>
      <c r="T2452">
        <v>70.203384965731999</v>
      </c>
      <c r="U2452">
        <v>58.560141179485925</v>
      </c>
      <c r="V2452">
        <v>80.019744730938612</v>
      </c>
      <c r="W2452">
        <v>59.477158220373276</v>
      </c>
      <c r="X2452">
        <v>77.484494252144771</v>
      </c>
      <c r="Y2452">
        <v>48.768825536382025</v>
      </c>
      <c r="Z2452">
        <v>56.570086738668699</v>
      </c>
      <c r="AA2452">
        <v>57.203506822666427</v>
      </c>
      <c r="AB2452">
        <v>49.167998689187684</v>
      </c>
      <c r="AC2452">
        <v>50.195401669648547</v>
      </c>
      <c r="AD2452">
        <v>54.463691355081451</v>
      </c>
      <c r="AE2452">
        <v>69.483679556106665</v>
      </c>
      <c r="AG2452">
        <v>60.35303947369448</v>
      </c>
      <c r="AH2452">
        <v>61.903345267086351</v>
      </c>
      <c r="AI2452">
        <v>59.681961878861038</v>
      </c>
      <c r="AJ2452">
        <v>60.842937860774292</v>
      </c>
      <c r="AK2452">
        <v>68.205275290212427</v>
      </c>
      <c r="AL2452">
        <v>73.92464849310457</v>
      </c>
      <c r="AM2452">
        <v>114.68244518928677</v>
      </c>
      <c r="AN2452">
        <v>79.116352386500253</v>
      </c>
      <c r="AO2452">
        <v>97.891207995224448</v>
      </c>
      <c r="AP2452">
        <v>124.42539325377936</v>
      </c>
      <c r="AQ2452">
        <v>103.8280548213622</v>
      </c>
      <c r="AR2452">
        <v>66.722403796318162</v>
      </c>
      <c r="AS2452">
        <v>80.33225358915297</v>
      </c>
      <c r="AT2452">
        <v>83.658711199627774</v>
      </c>
      <c r="AU2452">
        <v>85.489457872848135</v>
      </c>
      <c r="AV2452">
        <v>100.03710089668159</v>
      </c>
      <c r="AW2452">
        <v>111.23623992477019</v>
      </c>
      <c r="AX2452">
        <v>85.808573285404478</v>
      </c>
      <c r="AY2452">
        <v>68.089285652156107</v>
      </c>
      <c r="AZ2452">
        <v>88.462356172244029</v>
      </c>
      <c r="BA2452">
        <v>86.856054462243122</v>
      </c>
      <c r="BB2452">
        <v>63.593062623720819</v>
      </c>
      <c r="BC2452">
        <v>58.694548959185916</v>
      </c>
      <c r="BD2452">
        <v>83.045671370840964</v>
      </c>
      <c r="BE2452">
        <v>69.650792863293333</v>
      </c>
      <c r="BF2452">
        <v>67.625293575279514</v>
      </c>
      <c r="BG2452">
        <v>60.412180404453849</v>
      </c>
      <c r="BH2452">
        <v>74.71051164488577</v>
      </c>
      <c r="BI2452">
        <v>68.64487272244105</v>
      </c>
      <c r="BJ2452">
        <v>67.222140294284799</v>
      </c>
    </row>
    <row r="2453" spans="1:62">
      <c r="A2453">
        <v>93.793007176885368</v>
      </c>
      <c r="B2453">
        <v>86.668344061604074</v>
      </c>
      <c r="C2453">
        <v>79.785598859241304</v>
      </c>
      <c r="D2453">
        <v>60.986404338304837</v>
      </c>
      <c r="E2453">
        <v>67.568235884156508</v>
      </c>
      <c r="F2453">
        <v>85.335280017949572</v>
      </c>
      <c r="G2453">
        <v>87.262902259112892</v>
      </c>
      <c r="H2453">
        <v>88.192782628242441</v>
      </c>
      <c r="I2453">
        <v>45.036185756070431</v>
      </c>
      <c r="J2453">
        <v>91.163223236147687</v>
      </c>
      <c r="K2453">
        <v>92.496790869395326</v>
      </c>
      <c r="L2453">
        <v>78.56726645080731</v>
      </c>
      <c r="M2453">
        <v>128.02813250629765</v>
      </c>
      <c r="N2453">
        <v>66.532030978351628</v>
      </c>
      <c r="O2453">
        <v>79.081527212897129</v>
      </c>
      <c r="P2453">
        <v>116.65720082785577</v>
      </c>
      <c r="Q2453">
        <v>93.413660996090371</v>
      </c>
      <c r="R2453">
        <v>107.32586412639165</v>
      </c>
      <c r="S2453">
        <v>81.829488088705773</v>
      </c>
      <c r="T2453">
        <v>70.307029841783972</v>
      </c>
      <c r="U2453">
        <v>58.366964750384469</v>
      </c>
      <c r="V2453">
        <v>80.159509553252633</v>
      </c>
      <c r="W2453">
        <v>60.429830266561197</v>
      </c>
      <c r="X2453">
        <v>77.526372264803825</v>
      </c>
      <c r="Y2453">
        <v>48.768825536382025</v>
      </c>
      <c r="Z2453">
        <v>56.626941185189679</v>
      </c>
      <c r="AA2453">
        <v>57.203506822666427</v>
      </c>
      <c r="AB2453">
        <v>49.282327120890479</v>
      </c>
      <c r="AC2453">
        <v>50.225493063088834</v>
      </c>
      <c r="AD2453">
        <v>54.273301899753918</v>
      </c>
      <c r="AE2453">
        <v>69.483679556106665</v>
      </c>
      <c r="AG2453">
        <v>60.35303947369448</v>
      </c>
      <c r="AH2453">
        <v>61.858230556892593</v>
      </c>
      <c r="AI2453">
        <v>59.435316535297233</v>
      </c>
      <c r="AJ2453">
        <v>60.842937860774292</v>
      </c>
      <c r="AK2453">
        <v>68.205275290212427</v>
      </c>
      <c r="AL2453">
        <v>74.505042967102412</v>
      </c>
      <c r="AM2453">
        <v>114.68244518928677</v>
      </c>
      <c r="AN2453">
        <v>79.800059506482938</v>
      </c>
      <c r="AO2453">
        <v>97.81874772207965</v>
      </c>
      <c r="AP2453">
        <v>125.04651194906103</v>
      </c>
      <c r="AQ2453">
        <v>104.15208386621791</v>
      </c>
      <c r="AR2453">
        <v>67.457800979005242</v>
      </c>
      <c r="AS2453">
        <v>80.163392599806883</v>
      </c>
      <c r="AT2453">
        <v>83.771387350049821</v>
      </c>
      <c r="AU2453">
        <v>85.446597168473701</v>
      </c>
      <c r="AV2453">
        <v>100.45949291537315</v>
      </c>
      <c r="AW2453">
        <v>111.23623992477019</v>
      </c>
      <c r="AX2453">
        <v>85.429257797167068</v>
      </c>
      <c r="AY2453">
        <v>68.089285652156107</v>
      </c>
      <c r="AZ2453">
        <v>88.381921112471161</v>
      </c>
      <c r="BA2453">
        <v>86.856054462243122</v>
      </c>
      <c r="BB2453">
        <v>63.593062623720819</v>
      </c>
      <c r="BC2453">
        <v>58.527234665053925</v>
      </c>
      <c r="BD2453">
        <v>83.045671370840964</v>
      </c>
      <c r="BE2453">
        <v>69.577322800390675</v>
      </c>
      <c r="BF2453">
        <v>67.217219972709273</v>
      </c>
      <c r="BG2453">
        <v>60.397706553167069</v>
      </c>
      <c r="BH2453">
        <v>74.826672957856928</v>
      </c>
      <c r="BI2453">
        <v>68.562537334491026</v>
      </c>
      <c r="BJ2453">
        <v>67.12875209378474</v>
      </c>
    </row>
    <row r="2454" spans="1:62">
      <c r="A2454">
        <v>93.635993610385299</v>
      </c>
      <c r="B2454">
        <v>86.668344061604074</v>
      </c>
      <c r="C2454">
        <v>79.785598859241304</v>
      </c>
      <c r="D2454">
        <v>61.03710978818112</v>
      </c>
      <c r="E2454">
        <v>67.496304145426507</v>
      </c>
      <c r="F2454">
        <v>85.448330884895654</v>
      </c>
      <c r="G2454">
        <v>87.262902259112892</v>
      </c>
      <c r="H2454">
        <v>87.904545153527366</v>
      </c>
      <c r="I2454">
        <v>45.176402644083012</v>
      </c>
      <c r="J2454">
        <v>91.179358003333746</v>
      </c>
      <c r="K2454">
        <v>92.704730999921225</v>
      </c>
      <c r="L2454">
        <v>78.397033780240577</v>
      </c>
      <c r="M2454">
        <v>128.35741885974255</v>
      </c>
      <c r="N2454">
        <v>66.671905281472817</v>
      </c>
      <c r="O2454">
        <v>78.879542694461264</v>
      </c>
      <c r="P2454">
        <v>116.60621027070073</v>
      </c>
      <c r="Q2454">
        <v>93.342872054441713</v>
      </c>
      <c r="R2454">
        <v>107.25421506013944</v>
      </c>
      <c r="S2454">
        <v>81.6525558751392</v>
      </c>
      <c r="T2454">
        <v>70.453488019143947</v>
      </c>
      <c r="U2454">
        <v>58.134181531173539</v>
      </c>
      <c r="V2454">
        <v>80.286081790909464</v>
      </c>
      <c r="W2454">
        <v>61.460825136112426</v>
      </c>
      <c r="X2454">
        <v>77.580884233668542</v>
      </c>
      <c r="Y2454">
        <v>49.014160753658686</v>
      </c>
      <c r="Z2454">
        <v>56.626941185189679</v>
      </c>
      <c r="AA2454">
        <v>57.206263862363365</v>
      </c>
      <c r="AB2454">
        <v>49.282327120890479</v>
      </c>
      <c r="AC2454">
        <v>50.294390283054867</v>
      </c>
      <c r="AD2454">
        <v>54.251827882538947</v>
      </c>
      <c r="AE2454">
        <v>69.121589325268673</v>
      </c>
      <c r="AG2454">
        <v>60.35303947369448</v>
      </c>
      <c r="AH2454">
        <v>61.802115565513034</v>
      </c>
      <c r="AI2454">
        <v>59.234165547670017</v>
      </c>
      <c r="AJ2454">
        <v>60.919505878909696</v>
      </c>
      <c r="AK2454">
        <v>68.205275290212427</v>
      </c>
      <c r="AL2454">
        <v>74.644662528220493</v>
      </c>
      <c r="AM2454">
        <v>114.69785072058681</v>
      </c>
      <c r="AN2454">
        <v>79.197533342971226</v>
      </c>
      <c r="AO2454">
        <v>97.788739331179627</v>
      </c>
      <c r="AP2454">
        <v>125.31965908706654</v>
      </c>
      <c r="AQ2454">
        <v>104.90741544142328</v>
      </c>
      <c r="AR2454">
        <v>67.457800979005242</v>
      </c>
      <c r="AS2454">
        <v>80.056483643632916</v>
      </c>
      <c r="AT2454">
        <v>83.969899711752944</v>
      </c>
      <c r="AU2454">
        <v>85.446597168473701</v>
      </c>
      <c r="AV2454">
        <v>100.94931849548541</v>
      </c>
      <c r="AW2454">
        <v>111.22151860216692</v>
      </c>
      <c r="AX2454">
        <v>85.300218156838639</v>
      </c>
      <c r="AY2454">
        <v>68.061212809977434</v>
      </c>
      <c r="AZ2454">
        <v>88.079100037334811</v>
      </c>
      <c r="BA2454">
        <v>86.877843658354635</v>
      </c>
      <c r="BB2454">
        <v>63.560361193512762</v>
      </c>
      <c r="BC2454">
        <v>58.369285034438491</v>
      </c>
      <c r="BD2454">
        <v>83.151736071436062</v>
      </c>
      <c r="BE2454">
        <v>69.487338108073914</v>
      </c>
      <c r="BF2454">
        <v>66.897381711004428</v>
      </c>
      <c r="BG2454">
        <v>60.397706553167069</v>
      </c>
      <c r="BH2454">
        <v>74.990143541387326</v>
      </c>
      <c r="BI2454">
        <v>68.436255333369701</v>
      </c>
      <c r="BJ2454">
        <v>67.020117958525262</v>
      </c>
    </row>
    <row r="2455" spans="1:62">
      <c r="A2455">
        <v>93.042610196358481</v>
      </c>
      <c r="B2455">
        <v>86.681915230523884</v>
      </c>
      <c r="C2455">
        <v>79.761885234114956</v>
      </c>
      <c r="D2455">
        <v>61.065356648478854</v>
      </c>
      <c r="E2455">
        <v>67.473244570728951</v>
      </c>
      <c r="F2455">
        <v>85.562877193589458</v>
      </c>
      <c r="G2455">
        <v>87.321612070271343</v>
      </c>
      <c r="H2455">
        <v>87.810793953091476</v>
      </c>
      <c r="I2455">
        <v>45.406522343774256</v>
      </c>
      <c r="J2455">
        <v>91.179358003333746</v>
      </c>
      <c r="K2455">
        <v>92.779579854579566</v>
      </c>
      <c r="L2455">
        <v>78.116295669185348</v>
      </c>
      <c r="M2455">
        <v>128.35741885974255</v>
      </c>
      <c r="N2455">
        <v>66.671905281472817</v>
      </c>
      <c r="O2455">
        <v>78.380520305147172</v>
      </c>
      <c r="P2455">
        <v>116.46933487515115</v>
      </c>
      <c r="Q2455">
        <v>93.342872054441713</v>
      </c>
      <c r="R2455">
        <v>106.94432419228713</v>
      </c>
      <c r="S2455">
        <v>81.474722621868722</v>
      </c>
      <c r="T2455">
        <v>70.555666505373722</v>
      </c>
      <c r="U2455">
        <v>57.882637850079036</v>
      </c>
      <c r="V2455">
        <v>80.440425295557148</v>
      </c>
      <c r="W2455">
        <v>62.543636393454804</v>
      </c>
      <c r="X2455">
        <v>77.629210691726428</v>
      </c>
      <c r="Y2455">
        <v>49.03414887591061</v>
      </c>
      <c r="Z2455">
        <v>56.630960706219923</v>
      </c>
      <c r="AA2455">
        <v>57.163181640793326</v>
      </c>
      <c r="AB2455">
        <v>49.282327120890479</v>
      </c>
      <c r="AC2455">
        <v>50.305377668160681</v>
      </c>
      <c r="AD2455">
        <v>54.251827882538947</v>
      </c>
      <c r="AE2455">
        <v>68.670509919426706</v>
      </c>
      <c r="AG2455">
        <v>60.35303947369448</v>
      </c>
      <c r="AH2455">
        <v>61.744539551664239</v>
      </c>
      <c r="AI2455">
        <v>59.120603992357807</v>
      </c>
      <c r="AJ2455">
        <v>60.919505878909696</v>
      </c>
      <c r="AK2455">
        <v>68.355533506683443</v>
      </c>
      <c r="AL2455">
        <v>75.207830586467409</v>
      </c>
      <c r="AM2455">
        <v>114.7873375597145</v>
      </c>
      <c r="AN2455">
        <v>79.800059506482938</v>
      </c>
      <c r="AO2455">
        <v>97.612759368680344</v>
      </c>
      <c r="AP2455">
        <v>125.36502838899072</v>
      </c>
      <c r="AQ2455">
        <v>105.60656420347547</v>
      </c>
      <c r="AR2455">
        <v>67.061297218807098</v>
      </c>
      <c r="AS2455">
        <v>80.130450387541629</v>
      </c>
      <c r="AT2455">
        <v>84.145802196735673</v>
      </c>
      <c r="AU2455">
        <v>85.489457872848135</v>
      </c>
      <c r="AV2455">
        <v>101.69277448628027</v>
      </c>
      <c r="AW2455">
        <v>111.29370133208739</v>
      </c>
      <c r="AX2455">
        <v>85.089367402123798</v>
      </c>
      <c r="AY2455">
        <v>68.061212809977434</v>
      </c>
      <c r="AZ2455">
        <v>88.381921112471161</v>
      </c>
      <c r="BA2455">
        <v>87.636011276873319</v>
      </c>
      <c r="BB2455">
        <v>63.560361193512762</v>
      </c>
      <c r="BC2455">
        <v>58.301295342592191</v>
      </c>
      <c r="BD2455">
        <v>83.583209757229923</v>
      </c>
      <c r="BE2455">
        <v>69.336127689922819</v>
      </c>
      <c r="BF2455">
        <v>66.496268690481529</v>
      </c>
      <c r="BG2455">
        <v>60.397706553167069</v>
      </c>
      <c r="BH2455">
        <v>75.473079090947053</v>
      </c>
      <c r="BI2455">
        <v>68.378619451075451</v>
      </c>
      <c r="BJ2455">
        <v>66.868986596839648</v>
      </c>
    </row>
    <row r="2456" spans="1:62">
      <c r="A2456">
        <v>92.440493330022761</v>
      </c>
      <c r="B2456">
        <v>86.657125232879366</v>
      </c>
      <c r="C2456">
        <v>79.690566290327155</v>
      </c>
      <c r="D2456">
        <v>61.113942619370611</v>
      </c>
      <c r="E2456">
        <v>66.946726459306689</v>
      </c>
      <c r="F2456">
        <v>85.801129910805813</v>
      </c>
      <c r="G2456">
        <v>87.366730044900464</v>
      </c>
      <c r="H2456">
        <v>87.749399672865678</v>
      </c>
      <c r="I2456">
        <v>45.527331737820532</v>
      </c>
      <c r="J2456">
        <v>91.179358003333746</v>
      </c>
      <c r="K2456">
        <v>92.96724135886241</v>
      </c>
      <c r="L2456">
        <v>77.767948841820242</v>
      </c>
      <c r="M2456">
        <v>128.58384698636536</v>
      </c>
      <c r="N2456">
        <v>66.671905281472817</v>
      </c>
      <c r="O2456">
        <v>78.026084435288396</v>
      </c>
      <c r="P2456">
        <v>116.25545754494152</v>
      </c>
      <c r="Q2456">
        <v>93.179379412216946</v>
      </c>
      <c r="R2456">
        <v>106.94432419228713</v>
      </c>
      <c r="S2456">
        <v>81.112933222376512</v>
      </c>
      <c r="T2456">
        <v>70.651666993544382</v>
      </c>
      <c r="U2456">
        <v>57.724550394933573</v>
      </c>
      <c r="V2456">
        <v>80.57595801515717</v>
      </c>
      <c r="W2456">
        <v>63.914653242521219</v>
      </c>
      <c r="X2456">
        <v>77.688575381802337</v>
      </c>
      <c r="Y2456">
        <v>49.235691827817782</v>
      </c>
      <c r="Z2456">
        <v>56.594546435902622</v>
      </c>
      <c r="AA2456">
        <v>57.206263862363365</v>
      </c>
      <c r="AB2456">
        <v>49.282327120890479</v>
      </c>
      <c r="AC2456">
        <v>50.305377668160681</v>
      </c>
      <c r="AD2456">
        <v>54.237698403769137</v>
      </c>
      <c r="AE2456">
        <v>68.38611780902589</v>
      </c>
      <c r="AG2456">
        <v>60.35303947369448</v>
      </c>
      <c r="AH2456">
        <v>61.744539551664239</v>
      </c>
      <c r="AI2456">
        <v>59.028728128610766</v>
      </c>
      <c r="AJ2456">
        <v>60.981528609725657</v>
      </c>
      <c r="AK2456">
        <v>68.205275290212427</v>
      </c>
      <c r="AL2456">
        <v>75.760831541665397</v>
      </c>
      <c r="AM2456">
        <v>114.90549972800136</v>
      </c>
      <c r="AN2456">
        <v>80.530259406051542</v>
      </c>
      <c r="AO2456">
        <v>97.685219641825128</v>
      </c>
      <c r="AP2456">
        <v>125.44556198744795</v>
      </c>
      <c r="AQ2456">
        <v>106.16912606993333</v>
      </c>
      <c r="AR2456">
        <v>67.457800979005242</v>
      </c>
      <c r="AS2456">
        <v>80.130450387541629</v>
      </c>
      <c r="AT2456">
        <v>84.168328616777671</v>
      </c>
      <c r="AU2456">
        <v>85.489457872848135</v>
      </c>
      <c r="AV2456">
        <v>102.31222403189395</v>
      </c>
      <c r="AW2456">
        <v>111.3547704407064</v>
      </c>
      <c r="AX2456">
        <v>84.82256610472146</v>
      </c>
      <c r="AY2456">
        <v>68.101495795229113</v>
      </c>
      <c r="AZ2456">
        <v>88.381921112471161</v>
      </c>
      <c r="BA2456">
        <v>86.877843658354635</v>
      </c>
      <c r="BB2456">
        <v>63.502017567521321</v>
      </c>
      <c r="BC2456">
        <v>58.262857992090417</v>
      </c>
      <c r="BD2456">
        <v>83.833486936311516</v>
      </c>
      <c r="BE2456">
        <v>69.196300832793753</v>
      </c>
      <c r="BF2456">
        <v>66.288102930904074</v>
      </c>
      <c r="BG2456">
        <v>60.368935721383572</v>
      </c>
      <c r="BH2456">
        <v>75.991878745801301</v>
      </c>
      <c r="BI2456">
        <v>68.378619451075451</v>
      </c>
      <c r="BJ2456">
        <v>66.825178349090351</v>
      </c>
    </row>
    <row r="2457" spans="1:62">
      <c r="A2457">
        <v>92.280705010364997</v>
      </c>
      <c r="B2457">
        <v>86.552636319454251</v>
      </c>
      <c r="C2457">
        <v>79.583326909542876</v>
      </c>
      <c r="D2457">
        <v>61.206629496184405</v>
      </c>
      <c r="E2457">
        <v>66.426195922126212</v>
      </c>
      <c r="F2457">
        <v>86.072432443474668</v>
      </c>
      <c r="G2457">
        <v>87.413457457696524</v>
      </c>
      <c r="H2457">
        <v>87.621455144236194</v>
      </c>
      <c r="I2457">
        <v>45.527331737820532</v>
      </c>
      <c r="J2457">
        <v>91.179358003333746</v>
      </c>
      <c r="K2457">
        <v>92.96724135886241</v>
      </c>
      <c r="L2457">
        <v>77.388800294660825</v>
      </c>
      <c r="M2457">
        <v>128.58384698636536</v>
      </c>
      <c r="N2457">
        <v>66.671905281472817</v>
      </c>
      <c r="O2457">
        <v>77.931619003750839</v>
      </c>
      <c r="P2457">
        <v>116.11737809748894</v>
      </c>
      <c r="Q2457">
        <v>93.003405037995719</v>
      </c>
      <c r="R2457">
        <v>106.64079914885532</v>
      </c>
      <c r="S2457">
        <v>80.875518382910172</v>
      </c>
      <c r="T2457">
        <v>70.967567724656305</v>
      </c>
      <c r="U2457">
        <v>57.724550394933573</v>
      </c>
      <c r="V2457">
        <v>80.610556120902459</v>
      </c>
      <c r="W2457">
        <v>65.176773675087674</v>
      </c>
      <c r="X2457">
        <v>77.935494312565112</v>
      </c>
      <c r="Y2457">
        <v>49.447533304622041</v>
      </c>
      <c r="Z2457">
        <v>56.570086738668699</v>
      </c>
      <c r="AA2457">
        <v>57.163181640793326</v>
      </c>
      <c r="AB2457">
        <v>49.282327120890479</v>
      </c>
      <c r="AC2457">
        <v>50.456272702947956</v>
      </c>
      <c r="AD2457">
        <v>54.240615068548109</v>
      </c>
      <c r="AE2457">
        <v>68.285924670262148</v>
      </c>
      <c r="AG2457">
        <v>60.35303947369448</v>
      </c>
      <c r="AH2457">
        <v>61.744539551664239</v>
      </c>
      <c r="AI2457">
        <v>58.932382530699236</v>
      </c>
      <c r="AJ2457">
        <v>61.037586144474986</v>
      </c>
      <c r="AK2457">
        <v>68.355533506683443</v>
      </c>
      <c r="AL2457">
        <v>76.261526969149031</v>
      </c>
      <c r="AM2457">
        <v>114.90549972800136</v>
      </c>
      <c r="AN2457">
        <v>81.050460937902955</v>
      </c>
      <c r="AO2457">
        <v>97.685219641825128</v>
      </c>
      <c r="AP2457">
        <v>125.60526168490094</v>
      </c>
      <c r="AQ2457">
        <v>106.16912606993333</v>
      </c>
      <c r="AR2457">
        <v>67.774313412091288</v>
      </c>
      <c r="AS2457">
        <v>80.130450387541629</v>
      </c>
      <c r="AT2457">
        <v>84.430204131396948</v>
      </c>
      <c r="AU2457">
        <v>85.555665987574145</v>
      </c>
      <c r="AV2457">
        <v>102.49995907517589</v>
      </c>
      <c r="AW2457">
        <v>111.3547704407064</v>
      </c>
      <c r="AX2457">
        <v>84.599071251383734</v>
      </c>
      <c r="AY2457">
        <v>68.141414599107634</v>
      </c>
      <c r="AZ2457">
        <v>88.381921112471161</v>
      </c>
      <c r="BA2457">
        <v>88.011885559033615</v>
      </c>
      <c r="BB2457">
        <v>63.406190602557899</v>
      </c>
      <c r="BC2457">
        <v>58.195581153498708</v>
      </c>
      <c r="BD2457">
        <v>83.962127916943842</v>
      </c>
      <c r="BE2457">
        <v>69.113355127869355</v>
      </c>
      <c r="BF2457">
        <v>66.203324704082263</v>
      </c>
      <c r="BG2457">
        <v>60.370986998336292</v>
      </c>
      <c r="BH2457">
        <v>76.143175257196347</v>
      </c>
      <c r="BI2457">
        <v>68.378619451075451</v>
      </c>
      <c r="BJ2457">
        <v>66.825178349090351</v>
      </c>
    </row>
    <row r="2458" spans="1:62">
      <c r="A2458">
        <v>92.159468488768994</v>
      </c>
      <c r="B2458">
        <v>87.046343370613826</v>
      </c>
      <c r="C2458">
        <v>79.485880094516716</v>
      </c>
      <c r="D2458">
        <v>61.206629496184405</v>
      </c>
      <c r="E2458">
        <v>66.426195922126212</v>
      </c>
      <c r="F2458">
        <v>86.197512473915197</v>
      </c>
      <c r="G2458">
        <v>87.444335787740641</v>
      </c>
      <c r="H2458">
        <v>87.5902711153025</v>
      </c>
      <c r="I2458">
        <v>45.527331737820532</v>
      </c>
      <c r="J2458">
        <v>91.113573083788523</v>
      </c>
      <c r="K2458">
        <v>93.367272152183716</v>
      </c>
      <c r="L2458">
        <v>77.100542907339502</v>
      </c>
      <c r="M2458">
        <v>128.49548359949978</v>
      </c>
      <c r="N2458">
        <v>66.671905281472817</v>
      </c>
      <c r="O2458">
        <v>77.856240182159311</v>
      </c>
      <c r="P2458">
        <v>115.9271109599153</v>
      </c>
      <c r="Q2458">
        <v>92.72758728370323</v>
      </c>
      <c r="R2458">
        <v>106.48974362135012</v>
      </c>
      <c r="S2458">
        <v>80.577130488108907</v>
      </c>
      <c r="T2458">
        <v>71.271034140489348</v>
      </c>
      <c r="U2458">
        <v>57.688047723335288</v>
      </c>
      <c r="V2458">
        <v>80.610556120902459</v>
      </c>
      <c r="W2458">
        <v>66.081801300565886</v>
      </c>
      <c r="X2458">
        <v>78.439524661220574</v>
      </c>
      <c r="Y2458">
        <v>49.606289756957125</v>
      </c>
      <c r="Z2458">
        <v>56.525370634976596</v>
      </c>
      <c r="AA2458">
        <v>57.206263862363365</v>
      </c>
      <c r="AB2458">
        <v>49.184642983569816</v>
      </c>
      <c r="AC2458">
        <v>50.466608264267357</v>
      </c>
      <c r="AD2458">
        <v>54.226266629712271</v>
      </c>
      <c r="AE2458">
        <v>68.206384108241053</v>
      </c>
      <c r="AG2458">
        <v>60.35303947369448</v>
      </c>
      <c r="AH2458">
        <v>61.744539551664239</v>
      </c>
      <c r="AI2458">
        <v>58.871979680014491</v>
      </c>
      <c r="AJ2458">
        <v>61.067671780989237</v>
      </c>
      <c r="AK2458">
        <v>68.355533506683443</v>
      </c>
      <c r="AL2458">
        <v>77.266028396491237</v>
      </c>
      <c r="AM2458">
        <v>114.8591067933948</v>
      </c>
      <c r="AN2458">
        <v>81.972593167388254</v>
      </c>
      <c r="AO2458">
        <v>97.44795790535116</v>
      </c>
      <c r="AP2458">
        <v>126.02443476961339</v>
      </c>
      <c r="AQ2458">
        <v>106.2006277644153</v>
      </c>
      <c r="AR2458">
        <v>68.220367218153143</v>
      </c>
      <c r="AS2458">
        <v>80.130450387541629</v>
      </c>
      <c r="AT2458">
        <v>84.73389149337622</v>
      </c>
      <c r="AU2458">
        <v>85.593233247570964</v>
      </c>
      <c r="AV2458">
        <v>102.49995907517589</v>
      </c>
      <c r="AW2458">
        <v>111.43483430723396</v>
      </c>
      <c r="AX2458">
        <v>84.347671412481219</v>
      </c>
      <c r="AY2458">
        <v>68.145242145177335</v>
      </c>
      <c r="AZ2458">
        <v>88.437780357525938</v>
      </c>
      <c r="BA2458">
        <v>87.990249969504646</v>
      </c>
      <c r="BB2458">
        <v>63.476028898691986</v>
      </c>
      <c r="BC2458">
        <v>58.153810988386553</v>
      </c>
      <c r="BD2458">
        <v>84.390634559725257</v>
      </c>
      <c r="BE2458">
        <v>69.062713355222854</v>
      </c>
      <c r="BF2458">
        <v>66.146608739796832</v>
      </c>
      <c r="BG2458">
        <v>60.309470111430286</v>
      </c>
      <c r="BH2458">
        <v>76.228778203080566</v>
      </c>
      <c r="BI2458">
        <v>68.378619451075451</v>
      </c>
      <c r="BJ2458">
        <v>66.82277349936183</v>
      </c>
    </row>
    <row r="2459" spans="1:62">
      <c r="A2459">
        <v>91.952815054783287</v>
      </c>
      <c r="B2459">
        <v>87.046798885325899</v>
      </c>
      <c r="C2459">
        <v>79.4386873265031</v>
      </c>
      <c r="D2459">
        <v>61.175454921739174</v>
      </c>
      <c r="E2459">
        <v>66.40767131468111</v>
      </c>
      <c r="F2459">
        <v>86.274184885795904</v>
      </c>
      <c r="G2459">
        <v>87.444335787740641</v>
      </c>
      <c r="H2459">
        <v>87.528668651976176</v>
      </c>
      <c r="I2459">
        <v>45.442778246101525</v>
      </c>
      <c r="J2459">
        <v>91.117313232007959</v>
      </c>
      <c r="K2459">
        <v>93.860312834730735</v>
      </c>
      <c r="L2459">
        <v>77.021323253757103</v>
      </c>
      <c r="M2459">
        <v>128.49548359949978</v>
      </c>
      <c r="N2459">
        <v>66.08803669791449</v>
      </c>
      <c r="O2459">
        <v>77.73177357950749</v>
      </c>
      <c r="P2459">
        <v>115.85473921055487</v>
      </c>
      <c r="Q2459">
        <v>92.707784418468833</v>
      </c>
      <c r="R2459">
        <v>106.48974362135012</v>
      </c>
      <c r="S2459">
        <v>79.860323786327541</v>
      </c>
      <c r="T2459">
        <v>71.377505173724018</v>
      </c>
      <c r="U2459">
        <v>57.655563570649065</v>
      </c>
      <c r="V2459">
        <v>80.917705912330902</v>
      </c>
      <c r="W2459">
        <v>66.644964916279349</v>
      </c>
      <c r="X2459">
        <v>78.993795566537244</v>
      </c>
      <c r="Y2459">
        <v>50.227725744701942</v>
      </c>
      <c r="Z2459">
        <v>56.496948000439602</v>
      </c>
      <c r="AA2459">
        <v>57.163181640793326</v>
      </c>
      <c r="AB2459">
        <v>48.953544126310831</v>
      </c>
      <c r="AC2459">
        <v>50.592916079171715</v>
      </c>
      <c r="AD2459">
        <v>54.169994483781515</v>
      </c>
      <c r="AE2459">
        <v>68.134518884394538</v>
      </c>
      <c r="AG2459">
        <v>60.35303947369448</v>
      </c>
      <c r="AH2459">
        <v>61.712122416554259</v>
      </c>
      <c r="AI2459">
        <v>58.784421251832129</v>
      </c>
      <c r="AJ2459">
        <v>61.164598511917177</v>
      </c>
      <c r="AK2459">
        <v>68.495913819494518</v>
      </c>
      <c r="AL2459">
        <v>78.354239278269418</v>
      </c>
      <c r="AM2459">
        <v>115.13262450245227</v>
      </c>
      <c r="AN2459">
        <v>91.100622970426627</v>
      </c>
      <c r="AO2459">
        <v>97.45913640452126</v>
      </c>
      <c r="AP2459">
        <v>126.46726741788952</v>
      </c>
      <c r="AQ2459">
        <v>106.34958653122355</v>
      </c>
      <c r="AR2459">
        <v>68.833465719935589</v>
      </c>
      <c r="AS2459">
        <v>80.130450387541629</v>
      </c>
      <c r="AT2459">
        <v>84.886797367813159</v>
      </c>
      <c r="AU2459">
        <v>85.610807206104397</v>
      </c>
      <c r="AV2459">
        <v>102.53550876896401</v>
      </c>
      <c r="AW2459">
        <v>111.43483430723396</v>
      </c>
      <c r="AX2459">
        <v>84.269933206005192</v>
      </c>
      <c r="AY2459">
        <v>68.101131613855955</v>
      </c>
      <c r="AZ2459">
        <v>88.493653703451514</v>
      </c>
      <c r="BA2459">
        <v>87.990249969504646</v>
      </c>
      <c r="BB2459">
        <v>63.476028898691986</v>
      </c>
      <c r="BC2459">
        <v>58.091544478089574</v>
      </c>
      <c r="BD2459">
        <v>84.918115875377111</v>
      </c>
      <c r="BE2459">
        <v>69.062713355222854</v>
      </c>
      <c r="BF2459">
        <v>66.083028732299113</v>
      </c>
      <c r="BG2459">
        <v>60.309470111430286</v>
      </c>
      <c r="BH2459">
        <v>76.341317323670665</v>
      </c>
      <c r="BI2459">
        <v>68.378619451075451</v>
      </c>
      <c r="BJ2459">
        <v>66.875272532574513</v>
      </c>
    </row>
    <row r="2460" spans="1:62">
      <c r="A2460">
        <v>91.80786076588609</v>
      </c>
      <c r="B2460">
        <v>87.44094736644621</v>
      </c>
      <c r="C2460">
        <v>79.4386873265031</v>
      </c>
      <c r="D2460">
        <v>61.065356648478854</v>
      </c>
      <c r="E2460">
        <v>66.391355200753054</v>
      </c>
      <c r="F2460">
        <v>86.476634465342698</v>
      </c>
      <c r="G2460">
        <v>87.444335787740641</v>
      </c>
      <c r="H2460">
        <v>87.566935651110668</v>
      </c>
      <c r="I2460">
        <v>45.442778246101525</v>
      </c>
      <c r="J2460">
        <v>91.044684212833545</v>
      </c>
      <c r="K2460">
        <v>94.227884608642285</v>
      </c>
      <c r="L2460">
        <v>76.901415506512052</v>
      </c>
      <c r="M2460">
        <v>128.49548359949978</v>
      </c>
      <c r="N2460">
        <v>65.436623937249237</v>
      </c>
      <c r="O2460">
        <v>77.73177357950749</v>
      </c>
      <c r="P2460">
        <v>115.81587969749997</v>
      </c>
      <c r="Q2460">
        <v>93.003405037995719</v>
      </c>
      <c r="R2460">
        <v>106.48974362135012</v>
      </c>
      <c r="S2460">
        <v>79.024813808798143</v>
      </c>
      <c r="T2460">
        <v>71.431411091055224</v>
      </c>
      <c r="U2460">
        <v>57.521080099672716</v>
      </c>
      <c r="V2460">
        <v>81.262944587872056</v>
      </c>
      <c r="W2460">
        <v>66.867619730617321</v>
      </c>
      <c r="X2460">
        <v>79.566764427265014</v>
      </c>
      <c r="Y2460">
        <v>50.776544379444552</v>
      </c>
      <c r="Z2460">
        <v>56.496948000439602</v>
      </c>
      <c r="AA2460">
        <v>57.157578817189687</v>
      </c>
      <c r="AB2460">
        <v>48.866813365433558</v>
      </c>
      <c r="AC2460">
        <v>50.592916079171715</v>
      </c>
      <c r="AD2460">
        <v>54.085756216402075</v>
      </c>
      <c r="AE2460">
        <v>67.881104630588212</v>
      </c>
      <c r="AG2460">
        <v>60.35303947369448</v>
      </c>
      <c r="AH2460">
        <v>61.712122416554259</v>
      </c>
      <c r="AI2460">
        <v>58.784421251832129</v>
      </c>
      <c r="AJ2460">
        <v>61.34022314401372</v>
      </c>
      <c r="AK2460">
        <v>68.622699588046132</v>
      </c>
      <c r="AL2460">
        <v>78.967838776462713</v>
      </c>
      <c r="AM2460">
        <v>115.39748828496033</v>
      </c>
      <c r="AN2460">
        <v>100.91893130146207</v>
      </c>
      <c r="AO2460">
        <v>97.45913640452126</v>
      </c>
      <c r="AP2460">
        <v>126.62712189098043</v>
      </c>
      <c r="AQ2460">
        <v>106.34958653122355</v>
      </c>
      <c r="AR2460">
        <v>69.650063483366694</v>
      </c>
      <c r="AS2460">
        <v>80.384911330264913</v>
      </c>
      <c r="AT2460">
        <v>85.098068159200807</v>
      </c>
      <c r="AU2460">
        <v>85.610807206104397</v>
      </c>
      <c r="AV2460">
        <v>102.66435931854838</v>
      </c>
      <c r="AW2460">
        <v>111.3547704407064</v>
      </c>
      <c r="AX2460">
        <v>84.269933206005192</v>
      </c>
      <c r="AY2460">
        <v>68.101131613855955</v>
      </c>
      <c r="AZ2460">
        <v>88.818241052341762</v>
      </c>
      <c r="BA2460">
        <v>88.424500933578173</v>
      </c>
      <c r="BB2460">
        <v>63.476028898691986</v>
      </c>
      <c r="BC2460">
        <v>58.030559034326131</v>
      </c>
      <c r="BD2460">
        <v>85.416329296341928</v>
      </c>
      <c r="BE2460">
        <v>69.062713355222854</v>
      </c>
      <c r="BF2460">
        <v>66.030342608063506</v>
      </c>
      <c r="BG2460">
        <v>60.270173230024056</v>
      </c>
      <c r="BH2460">
        <v>76.498233176384744</v>
      </c>
      <c r="BI2460">
        <v>68.509826655806847</v>
      </c>
      <c r="BJ2460">
        <v>66.875272532574513</v>
      </c>
    </row>
    <row r="2461" spans="1:62">
      <c r="A2461">
        <v>91.80786076588609</v>
      </c>
      <c r="B2461">
        <v>87.625836798734724</v>
      </c>
      <c r="C2461">
        <v>79.403477586081223</v>
      </c>
      <c r="D2461">
        <v>61.065356648478854</v>
      </c>
      <c r="E2461">
        <v>66.391355200753054</v>
      </c>
      <c r="F2461">
        <v>86.521736081425132</v>
      </c>
      <c r="G2461">
        <v>87.405151359716015</v>
      </c>
      <c r="H2461">
        <v>87.566935651110668</v>
      </c>
      <c r="I2461">
        <v>45.442778246101525</v>
      </c>
      <c r="J2461">
        <v>91.001468170661681</v>
      </c>
      <c r="K2461">
        <v>94.676527215922988</v>
      </c>
      <c r="L2461">
        <v>76.657896049887626</v>
      </c>
      <c r="M2461">
        <v>128.42382403342395</v>
      </c>
      <c r="N2461">
        <v>65.303081669508117</v>
      </c>
      <c r="O2461">
        <v>77.615912566704338</v>
      </c>
      <c r="P2461">
        <v>115.55584421690469</v>
      </c>
      <c r="Q2461">
        <v>92.7776556243615</v>
      </c>
      <c r="R2461">
        <v>106.46442635993363</v>
      </c>
      <c r="S2461">
        <v>78.173331232087662</v>
      </c>
      <c r="T2461">
        <v>71.533222107375337</v>
      </c>
      <c r="U2461">
        <v>57.602260356157174</v>
      </c>
      <c r="V2461">
        <v>81.497603791538182</v>
      </c>
      <c r="W2461">
        <v>67.06655203650871</v>
      </c>
      <c r="X2461">
        <v>79.970478514211266</v>
      </c>
      <c r="Y2461">
        <v>50.776544379444552</v>
      </c>
      <c r="Z2461">
        <v>56.315324631864719</v>
      </c>
      <c r="AA2461">
        <v>56.996114623489461</v>
      </c>
      <c r="AB2461">
        <v>48.742529314063944</v>
      </c>
      <c r="AC2461">
        <v>50.592916079171715</v>
      </c>
      <c r="AD2461">
        <v>54.085756216402075</v>
      </c>
      <c r="AE2461">
        <v>67.360273837565842</v>
      </c>
      <c r="AG2461">
        <v>60.35303947369448</v>
      </c>
      <c r="AH2461">
        <v>61.744794549159188</v>
      </c>
      <c r="AI2461">
        <v>58.731179269759338</v>
      </c>
      <c r="AJ2461">
        <v>61.55117098320386</v>
      </c>
      <c r="AK2461">
        <v>68.622699588046132</v>
      </c>
      <c r="AL2461">
        <v>79.474544057394155</v>
      </c>
      <c r="AM2461">
        <v>115.39748828496033</v>
      </c>
      <c r="AN2461">
        <v>101.16013236193706</v>
      </c>
      <c r="AO2461">
        <v>97.45913640452126</v>
      </c>
      <c r="AP2461">
        <v>126.6746528018823</v>
      </c>
      <c r="AQ2461">
        <v>106.2006277644153</v>
      </c>
      <c r="AR2461">
        <v>70.822306733520378</v>
      </c>
      <c r="AS2461">
        <v>80.834667444997478</v>
      </c>
      <c r="AT2461">
        <v>85.231086629653319</v>
      </c>
      <c r="AU2461">
        <v>85.610807206104397</v>
      </c>
      <c r="AV2461">
        <v>102.66435931854838</v>
      </c>
      <c r="AW2461">
        <v>111.30547552587107</v>
      </c>
      <c r="AX2461">
        <v>84.269933206005192</v>
      </c>
      <c r="AY2461">
        <v>68.101131613855955</v>
      </c>
      <c r="AZ2461">
        <v>89.170985015264449</v>
      </c>
      <c r="BA2461">
        <v>88.454057939673774</v>
      </c>
      <c r="BB2461">
        <v>63.476028898691986</v>
      </c>
      <c r="BC2461">
        <v>58.004592005600827</v>
      </c>
      <c r="BD2461">
        <v>85.966469781151773</v>
      </c>
      <c r="BE2461">
        <v>69.062713355222854</v>
      </c>
      <c r="BF2461">
        <v>66.029026523480042</v>
      </c>
      <c r="BG2461">
        <v>60.270173230024056</v>
      </c>
      <c r="BH2461">
        <v>76.788655025127539</v>
      </c>
      <c r="BI2461">
        <v>68.765651628941555</v>
      </c>
      <c r="BJ2461">
        <v>66.875272532574513</v>
      </c>
    </row>
    <row r="2462" spans="1:62">
      <c r="A2462">
        <v>91.80786076588609</v>
      </c>
      <c r="B2462">
        <v>87.567852893544028</v>
      </c>
      <c r="C2462">
        <v>79.330564882149417</v>
      </c>
      <c r="D2462">
        <v>60.862189326070911</v>
      </c>
      <c r="E2462">
        <v>66.319224937763124</v>
      </c>
      <c r="F2462">
        <v>86.521736081425132</v>
      </c>
      <c r="G2462">
        <v>87.329155055042776</v>
      </c>
      <c r="H2462">
        <v>87.566935651110668</v>
      </c>
      <c r="I2462">
        <v>45.320269142952725</v>
      </c>
      <c r="J2462">
        <v>90.925121643666216</v>
      </c>
      <c r="K2462">
        <v>95.033233710524655</v>
      </c>
      <c r="L2462">
        <v>76.440842897913996</v>
      </c>
      <c r="M2462">
        <v>128.42382403342395</v>
      </c>
      <c r="N2462">
        <v>65.303081669508117</v>
      </c>
      <c r="O2462">
        <v>77.54716559896822</v>
      </c>
      <c r="P2462">
        <v>115.44800368854612</v>
      </c>
      <c r="Q2462">
        <v>92.546333657088041</v>
      </c>
      <c r="R2462">
        <v>106.26182925274233</v>
      </c>
      <c r="S2462">
        <v>77.313328820602834</v>
      </c>
      <c r="T2462">
        <v>71.640678149657504</v>
      </c>
      <c r="U2462">
        <v>57.47880469574649</v>
      </c>
      <c r="V2462">
        <v>81.706832979707315</v>
      </c>
      <c r="W2462">
        <v>67.163240093501287</v>
      </c>
      <c r="X2462">
        <v>80.398799106638009</v>
      </c>
      <c r="Y2462">
        <v>50.655169459092875</v>
      </c>
      <c r="Z2462">
        <v>56.315324631864719</v>
      </c>
      <c r="AA2462">
        <v>56.949903662732368</v>
      </c>
      <c r="AB2462">
        <v>48.742529314063944</v>
      </c>
      <c r="AC2462">
        <v>50.466608264267357</v>
      </c>
      <c r="AD2462">
        <v>54.032807621921961</v>
      </c>
      <c r="AE2462">
        <v>67.026332024673394</v>
      </c>
      <c r="AG2462">
        <v>60.35303947369448</v>
      </c>
      <c r="AH2462">
        <v>61.802370563007983</v>
      </c>
      <c r="AI2462">
        <v>58.577352198514419</v>
      </c>
      <c r="AJ2462">
        <v>61.693248294144041</v>
      </c>
      <c r="AK2462">
        <v>68.622699588046132</v>
      </c>
      <c r="AL2462">
        <v>79.894617187645693</v>
      </c>
      <c r="AM2462">
        <v>115.50165520120581</v>
      </c>
      <c r="AN2462">
        <v>102.39158584204623</v>
      </c>
      <c r="AO2462">
        <v>97.588600015079436</v>
      </c>
      <c r="AP2462">
        <v>126.6746528018823</v>
      </c>
      <c r="AQ2462">
        <v>106.08581054472265</v>
      </c>
      <c r="AR2462">
        <v>71.262719004944557</v>
      </c>
      <c r="AS2462">
        <v>81.05586159816707</v>
      </c>
      <c r="AT2462">
        <v>85.231086629653319</v>
      </c>
      <c r="AU2462">
        <v>85.593233247570964</v>
      </c>
      <c r="AV2462">
        <v>102.69375998445567</v>
      </c>
      <c r="AW2462">
        <v>111.32130783391997</v>
      </c>
      <c r="AX2462">
        <v>84.269933206005192</v>
      </c>
      <c r="AY2462">
        <v>68.145242145177335</v>
      </c>
      <c r="AZ2462">
        <v>89.422848244446556</v>
      </c>
      <c r="BA2462">
        <v>88.743511143196088</v>
      </c>
      <c r="BB2462">
        <v>63.532980804093427</v>
      </c>
      <c r="BC2462">
        <v>57.987809835284182</v>
      </c>
      <c r="BD2462">
        <v>86.489372788890876</v>
      </c>
      <c r="BE2462">
        <v>69.136166279942088</v>
      </c>
      <c r="BF2462">
        <v>66.029026523480042</v>
      </c>
      <c r="BG2462">
        <v>60.020844674108119</v>
      </c>
      <c r="BH2462">
        <v>77.304371161578842</v>
      </c>
      <c r="BI2462">
        <v>69.018075358031723</v>
      </c>
      <c r="BJ2462">
        <v>66.910564398800915</v>
      </c>
    </row>
    <row r="2463" spans="1:62">
      <c r="A2463">
        <v>91.80786076588609</v>
      </c>
      <c r="B2463">
        <v>87.465548316239108</v>
      </c>
      <c r="C2463">
        <v>79.269502295766699</v>
      </c>
      <c r="D2463">
        <v>60.548389433511119</v>
      </c>
      <c r="E2463">
        <v>66.319224937763124</v>
      </c>
      <c r="F2463">
        <v>86.521736081425132</v>
      </c>
      <c r="G2463">
        <v>87.09705671367243</v>
      </c>
      <c r="H2463">
        <v>87.692652106969916</v>
      </c>
      <c r="I2463">
        <v>45.256749311406068</v>
      </c>
      <c r="J2463">
        <v>90.846094158225128</v>
      </c>
      <c r="K2463">
        <v>95.105672349155782</v>
      </c>
      <c r="L2463">
        <v>76.326819138706156</v>
      </c>
      <c r="M2463">
        <v>128.42382403342395</v>
      </c>
      <c r="N2463">
        <v>65.303081669508117</v>
      </c>
      <c r="O2463">
        <v>77.495540634088229</v>
      </c>
      <c r="P2463">
        <v>115.38809993864784</v>
      </c>
      <c r="Q2463">
        <v>92.546333657088041</v>
      </c>
      <c r="R2463">
        <v>106.15054294799543</v>
      </c>
      <c r="S2463">
        <v>76.642651865462426</v>
      </c>
      <c r="T2463">
        <v>71.640678149657504</v>
      </c>
      <c r="U2463">
        <v>57.331511913505892</v>
      </c>
      <c r="V2463">
        <v>81.882553998849758</v>
      </c>
      <c r="W2463">
        <v>67.760721430926637</v>
      </c>
      <c r="X2463">
        <v>80.844293069723747</v>
      </c>
      <c r="Y2463">
        <v>50.68761074736247</v>
      </c>
      <c r="Z2463">
        <v>56.315324631864719</v>
      </c>
      <c r="AA2463">
        <v>57.0660993859792</v>
      </c>
      <c r="AB2463">
        <v>48.742529314063944</v>
      </c>
      <c r="AC2463">
        <v>50.315713229480082</v>
      </c>
      <c r="AD2463">
        <v>54.059037249719331</v>
      </c>
      <c r="AE2463">
        <v>66.742518561023218</v>
      </c>
      <c r="AG2463">
        <v>60.35303947369448</v>
      </c>
      <c r="AH2463">
        <v>61.819433092920406</v>
      </c>
      <c r="AI2463">
        <v>58.577352198514419</v>
      </c>
      <c r="AJ2463">
        <v>61.761555674296957</v>
      </c>
      <c r="AK2463">
        <v>68.81945539998523</v>
      </c>
      <c r="AL2463">
        <v>79.894617187645693</v>
      </c>
      <c r="AM2463">
        <v>115.50165520120581</v>
      </c>
      <c r="AN2463">
        <v>103.62093092422523</v>
      </c>
      <c r="AO2463">
        <v>97.70242701886788</v>
      </c>
      <c r="AP2463">
        <v>126.6746528018823</v>
      </c>
      <c r="AQ2463">
        <v>106.22452671399095</v>
      </c>
      <c r="AR2463">
        <v>71.727552453637585</v>
      </c>
      <c r="AS2463">
        <v>81.05586159816707</v>
      </c>
      <c r="AT2463">
        <v>85.231086629653319</v>
      </c>
      <c r="AU2463">
        <v>85.593233247570964</v>
      </c>
      <c r="AV2463">
        <v>102.59616492282373</v>
      </c>
      <c r="AW2463">
        <v>111.2332927959506</v>
      </c>
      <c r="AX2463">
        <v>84.269933206005192</v>
      </c>
      <c r="AY2463">
        <v>68.077814917021044</v>
      </c>
      <c r="AZ2463">
        <v>89.623470529835117</v>
      </c>
      <c r="BA2463">
        <v>89.992438226795741</v>
      </c>
      <c r="BB2463">
        <v>63.742919481440836</v>
      </c>
      <c r="BC2463">
        <v>57.987809835284182</v>
      </c>
      <c r="BD2463">
        <v>87.028160113635792</v>
      </c>
      <c r="BE2463">
        <v>69.136166279942088</v>
      </c>
      <c r="BF2463">
        <v>66.029026523480042</v>
      </c>
      <c r="BG2463">
        <v>59.639845713561186</v>
      </c>
      <c r="BH2463">
        <v>77.690758547795667</v>
      </c>
      <c r="BI2463">
        <v>69.245061087095337</v>
      </c>
      <c r="BJ2463">
        <v>66.959373137309555</v>
      </c>
    </row>
    <row r="2464" spans="1:62">
      <c r="A2464">
        <v>92.233305779229426</v>
      </c>
      <c r="B2464">
        <v>87.465548316239108</v>
      </c>
      <c r="C2464">
        <v>79.24852544615311</v>
      </c>
      <c r="D2464">
        <v>60.41223220959413</v>
      </c>
      <c r="E2464">
        <v>66.319224937763124</v>
      </c>
      <c r="F2464">
        <v>86.319286501878338</v>
      </c>
      <c r="G2464">
        <v>86.65340334676381</v>
      </c>
      <c r="H2464">
        <v>87.692652106969916</v>
      </c>
      <c r="I2464">
        <v>45.052590637766997</v>
      </c>
      <c r="J2464">
        <v>90.846094158225128</v>
      </c>
      <c r="K2464">
        <v>95.24094476536149</v>
      </c>
      <c r="L2464">
        <v>76.061703649074218</v>
      </c>
      <c r="M2464">
        <v>128.510686351495</v>
      </c>
      <c r="N2464">
        <v>65.184947238542293</v>
      </c>
      <c r="O2464">
        <v>77.467755503675789</v>
      </c>
      <c r="P2464">
        <v>115.28604294191956</v>
      </c>
      <c r="Q2464">
        <v>92.546333657088041</v>
      </c>
      <c r="R2464">
        <v>106.15054294799543</v>
      </c>
      <c r="S2464">
        <v>76.338343753376918</v>
      </c>
      <c r="T2464">
        <v>71.828147512827314</v>
      </c>
      <c r="U2464">
        <v>57.258572809060205</v>
      </c>
      <c r="V2464">
        <v>82.138514981552987</v>
      </c>
      <c r="W2464">
        <v>68.947490766204197</v>
      </c>
      <c r="X2464">
        <v>81.14030712097555</v>
      </c>
      <c r="Y2464">
        <v>50.784411817472446</v>
      </c>
      <c r="Z2464">
        <v>56.059500762428435</v>
      </c>
      <c r="AA2464">
        <v>57.023262817386978</v>
      </c>
      <c r="AB2464">
        <v>48.742529314063944</v>
      </c>
      <c r="AC2464">
        <v>50.315713229480082</v>
      </c>
      <c r="AD2464">
        <v>54.059037249719331</v>
      </c>
      <c r="AE2464">
        <v>66.458827834408538</v>
      </c>
      <c r="AG2464">
        <v>60.35303947369448</v>
      </c>
      <c r="AH2464">
        <v>61.819433092920406</v>
      </c>
      <c r="AI2464">
        <v>58.577352198514419</v>
      </c>
      <c r="AJ2464">
        <v>61.823746523962981</v>
      </c>
      <c r="AK2464">
        <v>68.81945539998523</v>
      </c>
      <c r="AL2464">
        <v>79.894617187645693</v>
      </c>
      <c r="AM2464">
        <v>115.50165520120581</v>
      </c>
      <c r="AN2464">
        <v>103.72987487877549</v>
      </c>
      <c r="AO2464">
        <v>97.718063625637626</v>
      </c>
      <c r="AP2464">
        <v>126.62712189098043</v>
      </c>
      <c r="AQ2464">
        <v>106.22452671399095</v>
      </c>
      <c r="AR2464">
        <v>72.105014467715463</v>
      </c>
      <c r="AS2464">
        <v>81.05586159816707</v>
      </c>
      <c r="AT2464">
        <v>85.231086629653319</v>
      </c>
      <c r="AU2464">
        <v>85.557307686134038</v>
      </c>
      <c r="AV2464">
        <v>102.59616492282373</v>
      </c>
      <c r="AW2464">
        <v>111.19029236672145</v>
      </c>
      <c r="AX2464">
        <v>84.433120551983393</v>
      </c>
      <c r="AY2464">
        <v>68.077814917021044</v>
      </c>
      <c r="AZ2464">
        <v>89.737137418561517</v>
      </c>
      <c r="BA2464">
        <v>91.319310915832574</v>
      </c>
      <c r="BB2464">
        <v>64.264530367023156</v>
      </c>
      <c r="BC2464">
        <v>57.987809835284182</v>
      </c>
      <c r="BD2464">
        <v>87.384554197921631</v>
      </c>
      <c r="BE2464">
        <v>69.22613138627662</v>
      </c>
      <c r="BF2464">
        <v>66.029026523480042</v>
      </c>
      <c r="BG2464">
        <v>59.565941016045379</v>
      </c>
      <c r="BH2464">
        <v>77.780824927369309</v>
      </c>
      <c r="BI2464">
        <v>69.409009597848225</v>
      </c>
      <c r="BJ2464">
        <v>67.001042963704663</v>
      </c>
    </row>
    <row r="2465" spans="1:62">
      <c r="A2465">
        <v>92.304071597121151</v>
      </c>
      <c r="B2465">
        <v>87.465548316239108</v>
      </c>
      <c r="C2465">
        <v>79.011287474138172</v>
      </c>
      <c r="D2465">
        <v>60.108989872169673</v>
      </c>
      <c r="E2465">
        <v>66.33350161875714</v>
      </c>
      <c r="F2465">
        <v>86.319286501878338</v>
      </c>
      <c r="G2465">
        <v>86.350867609654586</v>
      </c>
      <c r="H2465">
        <v>87.692652106969916</v>
      </c>
      <c r="I2465">
        <v>44.74243611753478</v>
      </c>
      <c r="J2465">
        <v>90.925121643666216</v>
      </c>
      <c r="K2465">
        <v>95.557646472504643</v>
      </c>
      <c r="L2465">
        <v>75.750928149176289</v>
      </c>
      <c r="M2465">
        <v>128.510686351495</v>
      </c>
      <c r="N2465">
        <v>65.184947238542293</v>
      </c>
      <c r="O2465">
        <v>77.549021617520026</v>
      </c>
      <c r="P2465">
        <v>115.18859995325025</v>
      </c>
      <c r="Q2465">
        <v>92.546333657088041</v>
      </c>
      <c r="R2465">
        <v>106.20526469317332</v>
      </c>
      <c r="S2465">
        <v>76.018814968948746</v>
      </c>
      <c r="T2465">
        <v>71.828147512827314</v>
      </c>
      <c r="U2465">
        <v>57.216058877159377</v>
      </c>
      <c r="V2465">
        <v>82.502545643219037</v>
      </c>
      <c r="W2465">
        <v>69.270404466724514</v>
      </c>
      <c r="X2465">
        <v>81.495928700114774</v>
      </c>
      <c r="Y2465">
        <v>50.874773798000405</v>
      </c>
      <c r="Z2465">
        <v>55.978549760748045</v>
      </c>
      <c r="AA2465">
        <v>57.0660993859792</v>
      </c>
      <c r="AB2465">
        <v>48.829260074941217</v>
      </c>
      <c r="AC2465">
        <v>50.285158716045075</v>
      </c>
      <c r="AD2465">
        <v>54.059037249719331</v>
      </c>
      <c r="AE2465">
        <v>66.411264187973984</v>
      </c>
      <c r="AG2465">
        <v>60.35303947369448</v>
      </c>
      <c r="AH2465">
        <v>61.819433092920406</v>
      </c>
      <c r="AI2465">
        <v>58.597938092502652</v>
      </c>
      <c r="AJ2465">
        <v>61.896707324380145</v>
      </c>
      <c r="AK2465">
        <v>69.097498304860807</v>
      </c>
      <c r="AL2465">
        <v>79.894617187645693</v>
      </c>
      <c r="AM2465">
        <v>115.37246246535648</v>
      </c>
      <c r="AN2465">
        <v>103.78879474626112</v>
      </c>
      <c r="AO2465">
        <v>97.726259787737803</v>
      </c>
      <c r="AP2465">
        <v>126.62712189098043</v>
      </c>
      <c r="AQ2465">
        <v>106.32504791768648</v>
      </c>
      <c r="AR2465">
        <v>72.631960521556067</v>
      </c>
      <c r="AS2465">
        <v>81.05586159816707</v>
      </c>
      <c r="AT2465">
        <v>85.136835462689419</v>
      </c>
      <c r="AU2465">
        <v>85.571095510272286</v>
      </c>
      <c r="AV2465">
        <v>102.52291984328423</v>
      </c>
      <c r="AW2465">
        <v>111.19029236672145</v>
      </c>
      <c r="AX2465">
        <v>84.778197109470995</v>
      </c>
      <c r="AY2465">
        <v>68.077814917021044</v>
      </c>
      <c r="AZ2465">
        <v>89.869034656348262</v>
      </c>
      <c r="BA2465">
        <v>91.818677699240197</v>
      </c>
      <c r="BB2465">
        <v>64.718146629147839</v>
      </c>
      <c r="BC2465">
        <v>58.004592005600827</v>
      </c>
      <c r="BD2465">
        <v>87.417270810479266</v>
      </c>
      <c r="BE2465">
        <v>69.295190534287755</v>
      </c>
      <c r="BF2465">
        <v>66.062450124441341</v>
      </c>
      <c r="BG2465">
        <v>59.531805637336177</v>
      </c>
      <c r="BH2465">
        <v>77.842312039008675</v>
      </c>
      <c r="BI2465">
        <v>69.483789773524563</v>
      </c>
      <c r="BJ2465">
        <v>67.151077782614351</v>
      </c>
    </row>
    <row r="2466" spans="1:62">
      <c r="A2466">
        <v>93.094778577846483</v>
      </c>
      <c r="B2466">
        <v>87.650437748527622</v>
      </c>
      <c r="C2466">
        <v>78.643017984344311</v>
      </c>
      <c r="D2466">
        <v>59.843399907968703</v>
      </c>
      <c r="E2466">
        <v>66.399362228684808</v>
      </c>
      <c r="F2466">
        <v>86.149926594013778</v>
      </c>
      <c r="G2466">
        <v>86.07870132374417</v>
      </c>
      <c r="H2466">
        <v>87.692652106969916</v>
      </c>
      <c r="I2466">
        <v>44.629123085931894</v>
      </c>
      <c r="J2466">
        <v>91.001468170661681</v>
      </c>
      <c r="K2466">
        <v>95.757623083137076</v>
      </c>
      <c r="L2466">
        <v>75.596342542595011</v>
      </c>
      <c r="M2466">
        <v>128.41982691432008</v>
      </c>
      <c r="N2466">
        <v>65.303081669508117</v>
      </c>
      <c r="O2466">
        <v>77.564287601824347</v>
      </c>
      <c r="P2466">
        <v>115.18859995325025</v>
      </c>
      <c r="Q2466">
        <v>92.927191770379579</v>
      </c>
      <c r="R2466">
        <v>106.26182925274233</v>
      </c>
      <c r="S2466">
        <v>75.322522223196245</v>
      </c>
      <c r="T2466">
        <v>72.003159568807348</v>
      </c>
      <c r="U2466">
        <v>57.155003858717585</v>
      </c>
      <c r="V2466">
        <v>82.897872282683906</v>
      </c>
      <c r="W2466">
        <v>69.613300939536771</v>
      </c>
      <c r="X2466">
        <v>81.733958097535861</v>
      </c>
      <c r="Y2466">
        <v>50.891591236186152</v>
      </c>
      <c r="Z2466">
        <v>55.85637841539193</v>
      </c>
      <c r="AA2466">
        <v>57.023262817386978</v>
      </c>
      <c r="AB2466">
        <v>49.057836497924143</v>
      </c>
      <c r="AC2466">
        <v>50.285158716045075</v>
      </c>
      <c r="AD2466">
        <v>54.059037249719331</v>
      </c>
      <c r="AE2466">
        <v>66.411264187973984</v>
      </c>
      <c r="AG2466">
        <v>60.35303947369448</v>
      </c>
      <c r="AH2466">
        <v>61.673656554152345</v>
      </c>
      <c r="AI2466">
        <v>58.784165595364357</v>
      </c>
      <c r="AJ2466">
        <v>61.896707324380145</v>
      </c>
      <c r="AK2466">
        <v>69.097498304860807</v>
      </c>
      <c r="AL2466">
        <v>79.992053634324662</v>
      </c>
      <c r="AM2466">
        <v>114.99477784005352</v>
      </c>
      <c r="AN2466">
        <v>103.91844793478853</v>
      </c>
      <c r="AO2466">
        <v>97.726259787737803</v>
      </c>
      <c r="AP2466">
        <v>126.61045950219911</v>
      </c>
      <c r="AQ2466">
        <v>106.25374453617474</v>
      </c>
      <c r="AR2466">
        <v>72.705440824989083</v>
      </c>
      <c r="AS2466">
        <v>81.05586159816707</v>
      </c>
      <c r="AT2466">
        <v>85.003816992236906</v>
      </c>
      <c r="AU2466">
        <v>85.571095510272286</v>
      </c>
      <c r="AV2466">
        <v>102.4260208556499</v>
      </c>
      <c r="AW2466">
        <v>111.19029236672145</v>
      </c>
      <c r="AX2466">
        <v>85.1693563179102</v>
      </c>
      <c r="AY2466">
        <v>67.938115806664669</v>
      </c>
      <c r="AZ2466">
        <v>90.047344533050946</v>
      </c>
      <c r="BA2466">
        <v>92.178006266232146</v>
      </c>
      <c r="BB2466">
        <v>64.718146629147839</v>
      </c>
      <c r="BC2466">
        <v>58.030559034326131</v>
      </c>
      <c r="BD2466">
        <v>87.417270810479266</v>
      </c>
      <c r="BE2466">
        <v>69.372210879855317</v>
      </c>
      <c r="BF2466">
        <v>66.250549920657903</v>
      </c>
      <c r="BG2466">
        <v>59.481323923783016</v>
      </c>
      <c r="BH2466">
        <v>78.024520026200747</v>
      </c>
      <c r="BI2466">
        <v>69.507477928883532</v>
      </c>
      <c r="BJ2466">
        <v>67.398821610969378</v>
      </c>
    </row>
    <row r="2467" spans="1:62">
      <c r="A2467">
        <v>93.492686993967197</v>
      </c>
      <c r="B2467">
        <v>87.892676718841528</v>
      </c>
      <c r="C2467">
        <v>78.211183087204034</v>
      </c>
      <c r="D2467">
        <v>59.794776569191704</v>
      </c>
      <c r="E2467">
        <v>66.443007769323884</v>
      </c>
      <c r="F2467">
        <v>85.756083232625741</v>
      </c>
      <c r="G2467">
        <v>85.849393335644507</v>
      </c>
      <c r="H2467">
        <v>87.843822796998296</v>
      </c>
      <c r="I2467">
        <v>44.566660202203693</v>
      </c>
      <c r="J2467">
        <v>91.061920319307916</v>
      </c>
      <c r="K2467">
        <v>95.891281029043768</v>
      </c>
      <c r="L2467">
        <v>75.368991877060324</v>
      </c>
      <c r="M2467">
        <v>128.36606195323003</v>
      </c>
      <c r="N2467">
        <v>65.342957089914165</v>
      </c>
      <c r="O2467">
        <v>77.564287601824347</v>
      </c>
      <c r="P2467">
        <v>115.18859995325025</v>
      </c>
      <c r="Q2467">
        <v>93.264413179505169</v>
      </c>
      <c r="R2467">
        <v>106.38202550112123</v>
      </c>
      <c r="S2467">
        <v>74.833471644421067</v>
      </c>
      <c r="T2467">
        <v>72.061470410915263</v>
      </c>
      <c r="U2467">
        <v>57.093299379108601</v>
      </c>
      <c r="V2467">
        <v>83.049977726913809</v>
      </c>
      <c r="W2467">
        <v>69.794192125231248</v>
      </c>
      <c r="X2467">
        <v>81.838560390788942</v>
      </c>
      <c r="Y2467">
        <v>50.965558884455504</v>
      </c>
      <c r="Z2467">
        <v>55.85637841539193</v>
      </c>
      <c r="AA2467">
        <v>57.023262817386978</v>
      </c>
      <c r="AB2467">
        <v>49.057836497924143</v>
      </c>
      <c r="AC2467">
        <v>50.285158716045075</v>
      </c>
      <c r="AD2467">
        <v>54.059037249719331</v>
      </c>
      <c r="AE2467">
        <v>66.356698548600235</v>
      </c>
      <c r="AG2467">
        <v>60.35303947369448</v>
      </c>
      <c r="AH2467">
        <v>61.570121147644528</v>
      </c>
      <c r="AI2467">
        <v>58.872704755131195</v>
      </c>
      <c r="AJ2467">
        <v>61.896707324380145</v>
      </c>
      <c r="AK2467">
        <v>69.10909499204115</v>
      </c>
      <c r="AL2467">
        <v>79.953735157357301</v>
      </c>
      <c r="AM2467">
        <v>115.15634805669282</v>
      </c>
      <c r="AN2467">
        <v>104.08334010688711</v>
      </c>
      <c r="AO2467">
        <v>97.726259787737803</v>
      </c>
      <c r="AP2467">
        <v>126.53736049222721</v>
      </c>
      <c r="AQ2467">
        <v>106.29829795375983</v>
      </c>
      <c r="AR2467">
        <v>72.787229409205196</v>
      </c>
      <c r="AS2467">
        <v>80.986405603905268</v>
      </c>
      <c r="AT2467">
        <v>84.84124501667425</v>
      </c>
      <c r="AU2467">
        <v>85.574881644667499</v>
      </c>
      <c r="AV2467">
        <v>102.00889216733316</v>
      </c>
      <c r="AW2467">
        <v>111.39017039486305</v>
      </c>
      <c r="AX2467">
        <v>85.38159369955801</v>
      </c>
      <c r="AY2467">
        <v>67.808101053164933</v>
      </c>
      <c r="AZ2467">
        <v>90.047344533050946</v>
      </c>
      <c r="BA2467">
        <v>92.178006266232146</v>
      </c>
      <c r="BB2467">
        <v>64.729601840841923</v>
      </c>
      <c r="BC2467">
        <v>58.072009359939926</v>
      </c>
      <c r="BD2467">
        <v>87.417270810479266</v>
      </c>
      <c r="BE2467">
        <v>69.407982979731429</v>
      </c>
      <c r="BF2467">
        <v>66.479884858816405</v>
      </c>
      <c r="BG2467">
        <v>59.401442917769771</v>
      </c>
      <c r="BH2467">
        <v>78.203601059268891</v>
      </c>
      <c r="BI2467">
        <v>69.507477928883532</v>
      </c>
      <c r="BJ2467">
        <v>67.556272662532706</v>
      </c>
    </row>
    <row r="2468" spans="1:62">
      <c r="A2468">
        <v>93.867897736924732</v>
      </c>
      <c r="B2468">
        <v>88.224346078193548</v>
      </c>
      <c r="C2468">
        <v>77.886617858774287</v>
      </c>
      <c r="D2468">
        <v>59.794776569191704</v>
      </c>
      <c r="E2468">
        <v>66.399362228684808</v>
      </c>
      <c r="F2468">
        <v>85.525216933896047</v>
      </c>
      <c r="G2468">
        <v>85.73018660082414</v>
      </c>
      <c r="H2468">
        <v>87.891477172551134</v>
      </c>
      <c r="I2468">
        <v>44.444280216321943</v>
      </c>
      <c r="J2468">
        <v>91.025548376765215</v>
      </c>
      <c r="K2468">
        <v>96.122386451078057</v>
      </c>
      <c r="L2468">
        <v>75.069288941356945</v>
      </c>
      <c r="M2468">
        <v>128.24067881124688</v>
      </c>
      <c r="N2468">
        <v>65.46057768884171</v>
      </c>
      <c r="O2468">
        <v>77.556294974395442</v>
      </c>
      <c r="P2468">
        <v>115.18859995325025</v>
      </c>
      <c r="Q2468">
        <v>93.466644324670568</v>
      </c>
      <c r="R2468">
        <v>106.34130664256098</v>
      </c>
      <c r="S2468">
        <v>74.67193553617841</v>
      </c>
      <c r="T2468">
        <v>72.272640597322109</v>
      </c>
      <c r="U2468">
        <v>57.093299379108601</v>
      </c>
      <c r="V2468">
        <v>83.324310965998222</v>
      </c>
      <c r="W2468">
        <v>70.159840626358232</v>
      </c>
      <c r="X2468">
        <v>81.946830495971426</v>
      </c>
      <c r="Y2468">
        <v>51.118327044917763</v>
      </c>
      <c r="Z2468">
        <v>55.858982209162349</v>
      </c>
      <c r="AA2468">
        <v>56.884587882336533</v>
      </c>
      <c r="AB2468">
        <v>49.173898074504748</v>
      </c>
      <c r="AC2468">
        <v>50.198208936303466</v>
      </c>
      <c r="AD2468">
        <v>54.059037249719331</v>
      </c>
      <c r="AE2468">
        <v>66.356698548600235</v>
      </c>
      <c r="AG2468">
        <v>60.35303947369448</v>
      </c>
      <c r="AH2468">
        <v>61.570121147644528</v>
      </c>
      <c r="AI2468">
        <v>59.090473386466755</v>
      </c>
      <c r="AJ2468">
        <v>61.889851014179818</v>
      </c>
      <c r="AK2468">
        <v>69.10909499204115</v>
      </c>
      <c r="AL2468">
        <v>80.056194939256898</v>
      </c>
      <c r="AM2468">
        <v>115.15634805669282</v>
      </c>
      <c r="AN2468">
        <v>104.16324336392321</v>
      </c>
      <c r="AO2468">
        <v>97.734455949837965</v>
      </c>
      <c r="AP2468">
        <v>126.46907027778605</v>
      </c>
      <c r="AQ2468">
        <v>106.46908295956291</v>
      </c>
      <c r="AR2468">
        <v>72.787229409205196</v>
      </c>
      <c r="AS2468">
        <v>80.898974063614958</v>
      </c>
      <c r="AT2468">
        <v>84.652141671704825</v>
      </c>
      <c r="AU2468">
        <v>85.581279654942207</v>
      </c>
      <c r="AV2468">
        <v>101.59742348731963</v>
      </c>
      <c r="AW2468">
        <v>111.47684303702536</v>
      </c>
      <c r="AX2468">
        <v>85.558169066971914</v>
      </c>
      <c r="AY2468">
        <v>67.783009899748066</v>
      </c>
      <c r="AZ2468">
        <v>90.047344533050946</v>
      </c>
      <c r="BA2468">
        <v>92.178006266232146</v>
      </c>
      <c r="BB2468">
        <v>64.845967587759134</v>
      </c>
      <c r="BC2468">
        <v>58.072009359939926</v>
      </c>
      <c r="BD2468">
        <v>87.417270810479266</v>
      </c>
      <c r="BE2468">
        <v>69.569375627915605</v>
      </c>
      <c r="BF2468">
        <v>66.668187593512911</v>
      </c>
      <c r="BG2468">
        <v>59.338422756924928</v>
      </c>
      <c r="BH2468">
        <v>78.223381069555728</v>
      </c>
      <c r="BI2468">
        <v>69.507477928883532</v>
      </c>
      <c r="BJ2468">
        <v>67.674694416197923</v>
      </c>
    </row>
    <row r="2469" spans="1:62">
      <c r="A2469">
        <v>94.355244070850873</v>
      </c>
      <c r="B2469">
        <v>88.87189021450817</v>
      </c>
      <c r="C2469">
        <v>77.866446439254091</v>
      </c>
      <c r="D2469">
        <v>59.636005743947919</v>
      </c>
      <c r="E2469">
        <v>66.399362228684808</v>
      </c>
      <c r="F2469">
        <v>85.360938294088243</v>
      </c>
      <c r="G2469">
        <v>85.590935231272596</v>
      </c>
      <c r="H2469">
        <v>87.920347575992295</v>
      </c>
      <c r="I2469">
        <v>44.412791583261374</v>
      </c>
      <c r="J2469">
        <v>91.025548376765215</v>
      </c>
      <c r="K2469">
        <v>96.33339980460147</v>
      </c>
      <c r="L2469">
        <v>74.93656940650888</v>
      </c>
      <c r="M2469">
        <v>128.11024594237176</v>
      </c>
      <c r="N2469">
        <v>65.46057768884171</v>
      </c>
      <c r="O2469">
        <v>77.585225932299849</v>
      </c>
      <c r="P2469">
        <v>115.18859995325025</v>
      </c>
      <c r="Q2469">
        <v>93.611829058173782</v>
      </c>
      <c r="R2469">
        <v>106.34130664256098</v>
      </c>
      <c r="S2469">
        <v>74.494286639997696</v>
      </c>
      <c r="T2469">
        <v>72.79432651460796</v>
      </c>
      <c r="U2469">
        <v>57.155003858717585</v>
      </c>
      <c r="V2469">
        <v>83.601283668510092</v>
      </c>
      <c r="W2469">
        <v>70.739041913327469</v>
      </c>
      <c r="X2469">
        <v>82.051304264679942</v>
      </c>
      <c r="Y2469">
        <v>51.270700828801935</v>
      </c>
      <c r="Z2469">
        <v>56.015194751128817</v>
      </c>
      <c r="AA2469">
        <v>56.742721534402634</v>
      </c>
      <c r="AB2469">
        <v>49.435753026135885</v>
      </c>
      <c r="AC2469">
        <v>50.198208936303466</v>
      </c>
      <c r="AD2469">
        <v>54.099033138213343</v>
      </c>
      <c r="AE2469">
        <v>66.356698548600235</v>
      </c>
      <c r="AG2469">
        <v>60.35303947369448</v>
      </c>
      <c r="AH2469">
        <v>61.485529526914121</v>
      </c>
      <c r="AI2469">
        <v>59.252989125037459</v>
      </c>
      <c r="AJ2469">
        <v>61.889851014179818</v>
      </c>
      <c r="AK2469">
        <v>68.989789618812239</v>
      </c>
      <c r="AL2469">
        <v>79.843021619233951</v>
      </c>
      <c r="AM2469">
        <v>115.15634805669282</v>
      </c>
      <c r="AN2469">
        <v>104.38082023830616</v>
      </c>
      <c r="AO2469">
        <v>97.734455949837965</v>
      </c>
      <c r="AP2469">
        <v>126.28016714589555</v>
      </c>
      <c r="AQ2469">
        <v>106.46908295956291</v>
      </c>
      <c r="AR2469">
        <v>72.787229409205196</v>
      </c>
      <c r="AS2469">
        <v>80.79031018667672</v>
      </c>
      <c r="AT2469">
        <v>84.613522536985954</v>
      </c>
      <c r="AU2469">
        <v>85.798578975314825</v>
      </c>
      <c r="AV2469">
        <v>101.52246739876418</v>
      </c>
      <c r="AW2469">
        <v>111.98169973795062</v>
      </c>
      <c r="AX2469">
        <v>85.717268466976208</v>
      </c>
      <c r="AY2469">
        <v>67.844270688540433</v>
      </c>
      <c r="AZ2469">
        <v>90.047344533050946</v>
      </c>
      <c r="BA2469">
        <v>92.178006266232146</v>
      </c>
      <c r="BB2469">
        <v>64.845967587759134</v>
      </c>
      <c r="BC2469">
        <v>58.125233477503031</v>
      </c>
      <c r="BD2469">
        <v>87.417270810479266</v>
      </c>
      <c r="BE2469">
        <v>69.809596035109195</v>
      </c>
      <c r="BF2469">
        <v>67.002720219680583</v>
      </c>
      <c r="BG2469">
        <v>59.229498618508885</v>
      </c>
      <c r="BH2469">
        <v>78.230508822196043</v>
      </c>
      <c r="BI2469">
        <v>69.475643144254661</v>
      </c>
      <c r="BJ2469">
        <v>67.775744374172206</v>
      </c>
    </row>
    <row r="2470" spans="1:62">
      <c r="A2470">
        <v>94.562368348079261</v>
      </c>
      <c r="B2470">
        <v>89.600032492383264</v>
      </c>
      <c r="C2470">
        <v>77.750069601576371</v>
      </c>
      <c r="D2470">
        <v>59.492263606351358</v>
      </c>
      <c r="E2470">
        <v>66.399362228684808</v>
      </c>
      <c r="F2470">
        <v>85.360938294088243</v>
      </c>
      <c r="G2470">
        <v>85.458680208915226</v>
      </c>
      <c r="H2470">
        <v>87.958925740063648</v>
      </c>
      <c r="I2470">
        <v>44.371617582959423</v>
      </c>
      <c r="J2470">
        <v>91.218325363762517</v>
      </c>
      <c r="K2470">
        <v>96.470499953035869</v>
      </c>
      <c r="L2470">
        <v>74.771038312996495</v>
      </c>
      <c r="M2470">
        <v>128.06656939773265</v>
      </c>
      <c r="N2470">
        <v>65.572944002724171</v>
      </c>
      <c r="O2470">
        <v>77.543095613681359</v>
      </c>
      <c r="P2470">
        <v>115.22521359511096</v>
      </c>
      <c r="Q2470">
        <v>93.666953362113475</v>
      </c>
      <c r="R2470">
        <v>106.34130664256098</v>
      </c>
      <c r="S2470">
        <v>74.494286639997696</v>
      </c>
      <c r="T2470">
        <v>73.60920545261483</v>
      </c>
      <c r="U2470">
        <v>57.155003858717585</v>
      </c>
      <c r="V2470">
        <v>83.637374494461199</v>
      </c>
      <c r="W2470">
        <v>71.263682686556962</v>
      </c>
      <c r="X2470">
        <v>82.108222693050834</v>
      </c>
      <c r="Y2470">
        <v>51.603063729388332</v>
      </c>
      <c r="Z2470">
        <v>56.157404810677761</v>
      </c>
      <c r="AA2470">
        <v>56.67122455812364</v>
      </c>
      <c r="AB2470">
        <v>49.663646416745721</v>
      </c>
      <c r="AC2470">
        <v>50.298802138569144</v>
      </c>
      <c r="AD2470">
        <v>54.207973065326215</v>
      </c>
      <c r="AE2470">
        <v>66.411264187973984</v>
      </c>
      <c r="AG2470">
        <v>60.35303947369448</v>
      </c>
      <c r="AH2470">
        <v>61.395686050424764</v>
      </c>
      <c r="AI2470">
        <v>59.511334827063145</v>
      </c>
      <c r="AJ2470">
        <v>61.869554591042046</v>
      </c>
      <c r="AK2470">
        <v>68.934768198781327</v>
      </c>
      <c r="AL2470">
        <v>79.765588115562167</v>
      </c>
      <c r="AM2470">
        <v>115.15634805669282</v>
      </c>
      <c r="AN2470">
        <v>104.62628445336664</v>
      </c>
      <c r="AO2470">
        <v>97.734455949837965</v>
      </c>
      <c r="AP2470">
        <v>125.88502687639485</v>
      </c>
      <c r="AQ2470">
        <v>106.52163306616973</v>
      </c>
      <c r="AR2470">
        <v>73.221933030786175</v>
      </c>
      <c r="AS2470">
        <v>80.504591632862287</v>
      </c>
      <c r="AT2470">
        <v>84.233509015723286</v>
      </c>
      <c r="AU2470">
        <v>86.087197472292786</v>
      </c>
      <c r="AV2470">
        <v>101.47348073565911</v>
      </c>
      <c r="AW2470">
        <v>112.3832235021366</v>
      </c>
      <c r="AX2470">
        <v>85.81681085238074</v>
      </c>
      <c r="AY2470">
        <v>67.938115806664669</v>
      </c>
      <c r="AZ2470">
        <v>90.047344533050946</v>
      </c>
      <c r="BA2470">
        <v>91.851735896981111</v>
      </c>
      <c r="BB2470">
        <v>64.993435085674264</v>
      </c>
      <c r="BC2470">
        <v>58.20129117221741</v>
      </c>
      <c r="BD2470">
        <v>87.257715024459912</v>
      </c>
      <c r="BE2470">
        <v>69.930250609698604</v>
      </c>
      <c r="BF2470">
        <v>67.241792521178496</v>
      </c>
      <c r="BG2470">
        <v>59.195386501194733</v>
      </c>
      <c r="BH2470">
        <v>78.360326904290218</v>
      </c>
      <c r="BI2470">
        <v>69.475643144254661</v>
      </c>
      <c r="BJ2470">
        <v>67.953335912015888</v>
      </c>
    </row>
    <row r="2471" spans="1:62">
      <c r="A2471">
        <v>95.086347928700093</v>
      </c>
      <c r="B2471">
        <v>90.487216327958123</v>
      </c>
      <c r="C2471">
        <v>77.750069601576371</v>
      </c>
      <c r="D2471">
        <v>59.340097932238876</v>
      </c>
      <c r="E2471">
        <v>66.315507655061623</v>
      </c>
      <c r="F2471">
        <v>85.360938294088243</v>
      </c>
      <c r="G2471">
        <v>85.296226165194724</v>
      </c>
      <c r="H2471">
        <v>87.966050400075375</v>
      </c>
      <c r="I2471">
        <v>44.371617582959423</v>
      </c>
      <c r="J2471">
        <v>91.651251573113825</v>
      </c>
      <c r="K2471">
        <v>96.564730683769909</v>
      </c>
      <c r="L2471">
        <v>74.570601976223088</v>
      </c>
      <c r="M2471">
        <v>128.11024594237176</v>
      </c>
      <c r="N2471">
        <v>65.6592083403755</v>
      </c>
      <c r="O2471">
        <v>77.573635964929593</v>
      </c>
      <c r="P2471">
        <v>115.38256033367855</v>
      </c>
      <c r="Q2471">
        <v>93.902471272214342</v>
      </c>
      <c r="R2471">
        <v>106.34130664256098</v>
      </c>
      <c r="S2471">
        <v>74.494286639997696</v>
      </c>
      <c r="T2471">
        <v>74.19043406077401</v>
      </c>
      <c r="U2471">
        <v>57.093299379108601</v>
      </c>
      <c r="V2471">
        <v>83.955711248205773</v>
      </c>
      <c r="W2471">
        <v>71.514535359300936</v>
      </c>
      <c r="X2471">
        <v>82.488190671225468</v>
      </c>
      <c r="Y2471">
        <v>51.741402893173522</v>
      </c>
      <c r="Z2471">
        <v>56.157404810677761</v>
      </c>
      <c r="AA2471">
        <v>56.579287769630177</v>
      </c>
      <c r="AB2471">
        <v>49.729664906399748</v>
      </c>
      <c r="AC2471">
        <v>50.298802138569144</v>
      </c>
      <c r="AD2471">
        <v>54.337687672355912</v>
      </c>
      <c r="AE2471">
        <v>66.469755897781511</v>
      </c>
      <c r="AG2471">
        <v>60.35303947369448</v>
      </c>
      <c r="AH2471">
        <v>61.156622500118175</v>
      </c>
      <c r="AI2471">
        <v>59.876685205748856</v>
      </c>
      <c r="AJ2471">
        <v>61.756890959248281</v>
      </c>
      <c r="AK2471">
        <v>68.934768198781327</v>
      </c>
      <c r="AL2471">
        <v>79.765588115562167</v>
      </c>
      <c r="AM2471">
        <v>115.15634805669282</v>
      </c>
      <c r="AN2471">
        <v>104.7549813676347</v>
      </c>
      <c r="AO2471">
        <v>97.759042956657908</v>
      </c>
      <c r="AP2471">
        <v>125.21592807528671</v>
      </c>
      <c r="AQ2471">
        <v>106.72011719784101</v>
      </c>
      <c r="AR2471">
        <v>73.221933030786175</v>
      </c>
      <c r="AS2471">
        <v>80.258078861738682</v>
      </c>
      <c r="AT2471">
        <v>83.770179529938588</v>
      </c>
      <c r="AU2471">
        <v>86.581210567706535</v>
      </c>
      <c r="AV2471">
        <v>101.30493061832098</v>
      </c>
      <c r="AW2471">
        <v>112.6117085197304</v>
      </c>
      <c r="AX2471">
        <v>86.100325744895258</v>
      </c>
      <c r="AY2471">
        <v>67.95126893789157</v>
      </c>
      <c r="AZ2471">
        <v>90.544005226286771</v>
      </c>
      <c r="BA2471">
        <v>91.784026784586558</v>
      </c>
      <c r="BB2471">
        <v>64.993435085674264</v>
      </c>
      <c r="BC2471">
        <v>58.213429001175214</v>
      </c>
      <c r="BD2471">
        <v>87.017955593020417</v>
      </c>
      <c r="BE2471">
        <v>70.260039387734679</v>
      </c>
      <c r="BF2471">
        <v>67.348558261482367</v>
      </c>
      <c r="BG2471">
        <v>59.35896909442716</v>
      </c>
      <c r="BH2471">
        <v>78.527540429825464</v>
      </c>
      <c r="BI2471">
        <v>69.400862968578338</v>
      </c>
      <c r="BJ2471">
        <v>68.149720837855597</v>
      </c>
    </row>
    <row r="2472" spans="1:62">
      <c r="A2472">
        <v>95.566919128696384</v>
      </c>
      <c r="B2472">
        <v>90.84765381515669</v>
      </c>
      <c r="C2472">
        <v>77.640888059674097</v>
      </c>
      <c r="D2472">
        <v>59.242492971068785</v>
      </c>
      <c r="E2472">
        <v>66.315507655061623</v>
      </c>
      <c r="F2472">
        <v>85.42434815958012</v>
      </c>
      <c r="G2472">
        <v>85.296226165194724</v>
      </c>
      <c r="H2472">
        <v>87.966050400075375</v>
      </c>
      <c r="I2472">
        <v>44.362162371898116</v>
      </c>
      <c r="J2472">
        <v>91.969599598682777</v>
      </c>
      <c r="K2472">
        <v>96.739447486456726</v>
      </c>
      <c r="L2472">
        <v>74.280441341685474</v>
      </c>
      <c r="M2472">
        <v>128.11024594237176</v>
      </c>
      <c r="N2472">
        <v>65.746994859781694</v>
      </c>
      <c r="O2472">
        <v>77.573635964929593</v>
      </c>
      <c r="P2472">
        <v>115.16141109679282</v>
      </c>
      <c r="Q2472">
        <v>93.916859708620194</v>
      </c>
      <c r="R2472">
        <v>106.59971273504064</v>
      </c>
      <c r="S2472">
        <v>74.494286639997696</v>
      </c>
      <c r="T2472">
        <v>74.403266338708789</v>
      </c>
      <c r="U2472">
        <v>57.093299379108601</v>
      </c>
      <c r="V2472">
        <v>84.273266711603043</v>
      </c>
      <c r="W2472">
        <v>71.724573515966512</v>
      </c>
      <c r="X2472">
        <v>82.789417366471582</v>
      </c>
      <c r="Y2472">
        <v>51.982970438575734</v>
      </c>
      <c r="Z2472">
        <v>56.015357496970857</v>
      </c>
      <c r="AA2472">
        <v>56.579287769630177</v>
      </c>
      <c r="AB2472">
        <v>49.826143865365651</v>
      </c>
      <c r="AC2472">
        <v>50.398760813983401</v>
      </c>
      <c r="AD2472">
        <v>54.41654419921133</v>
      </c>
      <c r="AE2472">
        <v>66.485752701234219</v>
      </c>
      <c r="AG2472">
        <v>60.35303947369448</v>
      </c>
      <c r="AH2472">
        <v>60.914786419679338</v>
      </c>
      <c r="AI2472">
        <v>60.207492405736616</v>
      </c>
      <c r="AJ2472">
        <v>61.708578265897216</v>
      </c>
      <c r="AK2472">
        <v>68.946364885961657</v>
      </c>
      <c r="AL2472">
        <v>79.765588115562167</v>
      </c>
      <c r="AM2472">
        <v>115.15634805669282</v>
      </c>
      <c r="AN2472">
        <v>104.7549813676347</v>
      </c>
      <c r="AO2472">
        <v>97.759042956657908</v>
      </c>
      <c r="AP2472">
        <v>124.77982955337637</v>
      </c>
      <c r="AQ2472">
        <v>107.01843593772148</v>
      </c>
      <c r="AR2472">
        <v>73.318096421057817</v>
      </c>
      <c r="AS2472">
        <v>80.201012322586593</v>
      </c>
      <c r="AT2472">
        <v>83.735529156403558</v>
      </c>
      <c r="AU2472">
        <v>87.097039714895459</v>
      </c>
      <c r="AV2472">
        <v>101.11939327199335</v>
      </c>
      <c r="AW2472">
        <v>112.6117085197304</v>
      </c>
      <c r="AX2472">
        <v>86.366477181551147</v>
      </c>
      <c r="AY2472">
        <v>67.885901900683734</v>
      </c>
      <c r="AZ2472">
        <v>89.516672096532062</v>
      </c>
      <c r="BA2472">
        <v>91.784026784586558</v>
      </c>
      <c r="BB2472">
        <v>65.01415704544776</v>
      </c>
      <c r="BC2472">
        <v>58.259739292365595</v>
      </c>
      <c r="BD2472">
        <v>86.62409675870822</v>
      </c>
      <c r="BE2472">
        <v>70.70383139204236</v>
      </c>
      <c r="BF2472">
        <v>67.416354217122461</v>
      </c>
      <c r="BG2472">
        <v>59.35896909442716</v>
      </c>
      <c r="BH2472">
        <v>78.593686569439697</v>
      </c>
      <c r="BI2472">
        <v>68.908645767262001</v>
      </c>
      <c r="BJ2472">
        <v>68.367676763559075</v>
      </c>
    </row>
    <row r="2473" spans="1:62">
      <c r="A2473">
        <v>95.735434060839168</v>
      </c>
      <c r="B2473">
        <v>90.959087494145081</v>
      </c>
      <c r="C2473">
        <v>77.750069601576371</v>
      </c>
      <c r="D2473">
        <v>59.242492971068785</v>
      </c>
      <c r="E2473">
        <v>66.079595787769279</v>
      </c>
      <c r="F2473">
        <v>85.42434815958012</v>
      </c>
      <c r="G2473">
        <v>85.296226165194724</v>
      </c>
      <c r="H2473">
        <v>88.04384748550757</v>
      </c>
      <c r="I2473">
        <v>44.358102925645213</v>
      </c>
      <c r="J2473">
        <v>91.995671456356533</v>
      </c>
      <c r="K2473">
        <v>96.857549689482681</v>
      </c>
      <c r="L2473">
        <v>73.946964434390424</v>
      </c>
      <c r="M2473">
        <v>128.12911334612613</v>
      </c>
      <c r="N2473">
        <v>65.785184427395819</v>
      </c>
      <c r="O2473">
        <v>77.573635964929593</v>
      </c>
      <c r="P2473">
        <v>115.07047598464428</v>
      </c>
      <c r="Q2473">
        <v>94.224222083203983</v>
      </c>
      <c r="R2473">
        <v>106.78603363943571</v>
      </c>
      <c r="S2473">
        <v>74.494286639997696</v>
      </c>
      <c r="T2473">
        <v>74.861496851847278</v>
      </c>
      <c r="U2473">
        <v>56.851671854301998</v>
      </c>
      <c r="V2473">
        <v>84.35004285069374</v>
      </c>
      <c r="W2473">
        <v>72.041023028546704</v>
      </c>
      <c r="X2473">
        <v>82.789417366471582</v>
      </c>
      <c r="Y2473">
        <v>52.525789499641554</v>
      </c>
      <c r="Z2473">
        <v>55.895300615459753</v>
      </c>
      <c r="AA2473">
        <v>56.486322462091259</v>
      </c>
      <c r="AB2473">
        <v>50.022446849169299</v>
      </c>
      <c r="AC2473">
        <v>50.563527949501477</v>
      </c>
      <c r="AD2473">
        <v>54.784621889564342</v>
      </c>
      <c r="AE2473">
        <v>66.485752701234219</v>
      </c>
      <c r="AG2473">
        <v>60.35303947369448</v>
      </c>
      <c r="AH2473">
        <v>60.558763955742343</v>
      </c>
      <c r="AI2473">
        <v>60.553965830281911</v>
      </c>
      <c r="AJ2473">
        <v>61.708578265897216</v>
      </c>
      <c r="AK2473">
        <v>68.735563765836133</v>
      </c>
      <c r="AL2473">
        <v>79.796542055724316</v>
      </c>
      <c r="AM2473">
        <v>115.20308138348739</v>
      </c>
      <c r="AN2473">
        <v>104.98558131871029</v>
      </c>
      <c r="AO2473">
        <v>97.759042956657908</v>
      </c>
      <c r="AP2473">
        <v>124.69660691428314</v>
      </c>
      <c r="AQ2473">
        <v>107.18585900572856</v>
      </c>
      <c r="AR2473">
        <v>73.411105182113118</v>
      </c>
      <c r="AS2473">
        <v>80.201012322586593</v>
      </c>
      <c r="AT2473">
        <v>83.728203320744342</v>
      </c>
      <c r="AU2473">
        <v>87.256753663445465</v>
      </c>
      <c r="AV2473">
        <v>101.07250248266806</v>
      </c>
      <c r="AW2473">
        <v>112.6117085197304</v>
      </c>
      <c r="AX2473">
        <v>86.791988031761008</v>
      </c>
      <c r="AY2473">
        <v>67.967808996618004</v>
      </c>
      <c r="AZ2473">
        <v>88.584089498482982</v>
      </c>
      <c r="BA2473">
        <v>91.347101739964387</v>
      </c>
      <c r="BB2473">
        <v>64.898411693749551</v>
      </c>
      <c r="BC2473">
        <v>58.309766523378229</v>
      </c>
      <c r="BD2473">
        <v>86.087194430915673</v>
      </c>
      <c r="BE2473">
        <v>70.968677756426814</v>
      </c>
      <c r="BF2473">
        <v>67.479169399085208</v>
      </c>
      <c r="BG2473">
        <v>59.311509420881748</v>
      </c>
      <c r="BH2473">
        <v>78.74287729857285</v>
      </c>
      <c r="BI2473">
        <v>68.174856485661664</v>
      </c>
      <c r="BJ2473">
        <v>68.581776074879357</v>
      </c>
    </row>
    <row r="2474" spans="1:62">
      <c r="A2474">
        <v>96.047713893836402</v>
      </c>
      <c r="B2474">
        <v>91.205094936707184</v>
      </c>
      <c r="C2474">
        <v>77.760119474994212</v>
      </c>
      <c r="D2474">
        <v>59.167532580208309</v>
      </c>
      <c r="E2474">
        <v>65.709719938687329</v>
      </c>
      <c r="F2474">
        <v>85.42434815958012</v>
      </c>
      <c r="G2474">
        <v>85.296226165194724</v>
      </c>
      <c r="H2474">
        <v>88.124902312946602</v>
      </c>
      <c r="I2474">
        <v>44.316007337605427</v>
      </c>
      <c r="J2474">
        <v>92.006567644214783</v>
      </c>
      <c r="K2474">
        <v>96.857549689482681</v>
      </c>
      <c r="L2474">
        <v>73.651457405798709</v>
      </c>
      <c r="M2474">
        <v>128.10660389907039</v>
      </c>
      <c r="N2474">
        <v>66.055002211716044</v>
      </c>
      <c r="O2474">
        <v>77.573635964929593</v>
      </c>
      <c r="P2474">
        <v>115.07047598464428</v>
      </c>
      <c r="Q2474">
        <v>94.302582105926859</v>
      </c>
      <c r="R2474">
        <v>106.78603363943571</v>
      </c>
      <c r="S2474">
        <v>74.720586509948916</v>
      </c>
      <c r="T2474">
        <v>75.2997717790048</v>
      </c>
      <c r="U2474">
        <v>56.633809064117017</v>
      </c>
      <c r="V2474">
        <v>84.795928157688863</v>
      </c>
      <c r="W2474">
        <v>72.27766116271934</v>
      </c>
      <c r="X2474">
        <v>82.789417366471582</v>
      </c>
      <c r="Y2474">
        <v>52.886294622360296</v>
      </c>
      <c r="Z2474">
        <v>56.015357496970857</v>
      </c>
      <c r="AA2474">
        <v>56.486322462091259</v>
      </c>
      <c r="AB2474">
        <v>50.270933741265367</v>
      </c>
      <c r="AC2474">
        <v>50.781315146759866</v>
      </c>
      <c r="AD2474">
        <v>55.298342457774751</v>
      </c>
      <c r="AE2474">
        <v>66.49261940917134</v>
      </c>
      <c r="AG2474">
        <v>60.35303947369448</v>
      </c>
      <c r="AH2474">
        <v>59.884017670821542</v>
      </c>
      <c r="AI2474">
        <v>60.686583737092946</v>
      </c>
      <c r="AJ2474">
        <v>61.708578265897216</v>
      </c>
      <c r="AK2474">
        <v>68.902033285774252</v>
      </c>
      <c r="AL2474">
        <v>79.796542055724316</v>
      </c>
      <c r="AM2474">
        <v>115.58538903941246</v>
      </c>
      <c r="AN2474">
        <v>104.98558131871029</v>
      </c>
      <c r="AO2474">
        <v>97.759042956657908</v>
      </c>
      <c r="AP2474">
        <v>124.32943447464501</v>
      </c>
      <c r="AQ2474">
        <v>107.23833737725323</v>
      </c>
      <c r="AR2474">
        <v>73.471395524381904</v>
      </c>
      <c r="AS2474">
        <v>80.201012322586593</v>
      </c>
      <c r="AT2474">
        <v>83.63894355779648</v>
      </c>
      <c r="AU2474">
        <v>87.406506618692077</v>
      </c>
      <c r="AV2474">
        <v>101.06056799710377</v>
      </c>
      <c r="AW2474">
        <v>112.6117085197304</v>
      </c>
      <c r="AX2474">
        <v>87.542971920063479</v>
      </c>
      <c r="AY2474">
        <v>68.157657459246309</v>
      </c>
      <c r="AZ2474">
        <v>87.547541903307319</v>
      </c>
      <c r="BA2474">
        <v>91.347101739964387</v>
      </c>
      <c r="BB2474">
        <v>65.068803843098806</v>
      </c>
      <c r="BC2474">
        <v>58.391415661146105</v>
      </c>
      <c r="BD2474">
        <v>85.758138190862553</v>
      </c>
      <c r="BE2474">
        <v>71.121508997123598</v>
      </c>
      <c r="BF2474">
        <v>67.545158085928549</v>
      </c>
      <c r="BG2474">
        <v>59.204332123147751</v>
      </c>
      <c r="BH2474">
        <v>78.866361133256277</v>
      </c>
      <c r="BI2474">
        <v>67.821518420686303</v>
      </c>
      <c r="BJ2474">
        <v>68.618869299394873</v>
      </c>
    </row>
    <row r="2475" spans="1:62">
      <c r="A2475">
        <v>96.485210870112894</v>
      </c>
      <c r="B2475">
        <v>91.370256894182376</v>
      </c>
      <c r="C2475">
        <v>77.760119474994212</v>
      </c>
      <c r="D2475">
        <v>59.167532580208309</v>
      </c>
      <c r="E2475">
        <v>65.238312682894417</v>
      </c>
      <c r="F2475">
        <v>85.720230888225728</v>
      </c>
      <c r="G2475">
        <v>85.405432113689855</v>
      </c>
      <c r="H2475">
        <v>88.176599240652109</v>
      </c>
      <c r="I2475">
        <v>44.316007337605427</v>
      </c>
      <c r="J2475">
        <v>92.006567644214783</v>
      </c>
      <c r="K2475">
        <v>96.945120717210088</v>
      </c>
      <c r="L2475">
        <v>73.322829173141344</v>
      </c>
      <c r="M2475">
        <v>128.08708502936042</v>
      </c>
      <c r="N2475">
        <v>66.273288872575932</v>
      </c>
      <c r="O2475">
        <v>77.543095613681359</v>
      </c>
      <c r="P2475">
        <v>115.07047598464428</v>
      </c>
      <c r="Q2475">
        <v>94.197609364673113</v>
      </c>
      <c r="R2475">
        <v>106.83522126157445</v>
      </c>
      <c r="S2475">
        <v>75.217490696732781</v>
      </c>
      <c r="T2475">
        <v>75.6497118409508</v>
      </c>
      <c r="U2475">
        <v>56.592503686096563</v>
      </c>
      <c r="V2475">
        <v>85.569832642926343</v>
      </c>
      <c r="W2475">
        <v>72.460553127475706</v>
      </c>
      <c r="X2475">
        <v>82.789417366471582</v>
      </c>
      <c r="Y2475">
        <v>52.893105702718401</v>
      </c>
      <c r="Z2475">
        <v>56.157404810677761</v>
      </c>
      <c r="AA2475">
        <v>56.370271789826759</v>
      </c>
      <c r="AB2475">
        <v>50.575451351664199</v>
      </c>
      <c r="AC2475">
        <v>50.882954212746682</v>
      </c>
      <c r="AD2475">
        <v>55.484052105947796</v>
      </c>
      <c r="AE2475">
        <v>66.500424971814411</v>
      </c>
      <c r="AG2475">
        <v>60.35303947369448</v>
      </c>
      <c r="AH2475">
        <v>59.431816032503662</v>
      </c>
      <c r="AI2475">
        <v>60.891639674948237</v>
      </c>
      <c r="AJ2475">
        <v>61.708578265897216</v>
      </c>
      <c r="AK2475">
        <v>68.902033285774252</v>
      </c>
      <c r="AL2475">
        <v>79.796542055724316</v>
      </c>
      <c r="AM2475">
        <v>116.02115678959265</v>
      </c>
      <c r="AN2475">
        <v>104.92287111488533</v>
      </c>
      <c r="AO2475">
        <v>97.776474117099639</v>
      </c>
      <c r="AP2475">
        <v>123.729984340187</v>
      </c>
      <c r="AQ2475">
        <v>107.01843593772148</v>
      </c>
      <c r="AR2475">
        <v>73.484854918066247</v>
      </c>
      <c r="AS2475">
        <v>80.258078861738682</v>
      </c>
      <c r="AT2475">
        <v>83.63894355779648</v>
      </c>
      <c r="AU2475">
        <v>87.518199015146791</v>
      </c>
      <c r="AV2475">
        <v>100.94542716520368</v>
      </c>
      <c r="AW2475">
        <v>112.6117085197304</v>
      </c>
      <c r="AX2475">
        <v>87.951902784742146</v>
      </c>
      <c r="AY2475">
        <v>68.286740400323197</v>
      </c>
      <c r="AZ2475">
        <v>86.602393227995663</v>
      </c>
      <c r="BA2475">
        <v>90.599932295390232</v>
      </c>
      <c r="BB2475">
        <v>65.343682375828138</v>
      </c>
      <c r="BC2475">
        <v>58.347532625490075</v>
      </c>
      <c r="BD2475">
        <v>85.548331781623318</v>
      </c>
      <c r="BE2475">
        <v>71.291945647490536</v>
      </c>
      <c r="BF2475">
        <v>67.586757249073273</v>
      </c>
      <c r="BG2475">
        <v>59.204332123147751</v>
      </c>
      <c r="BH2475">
        <v>78.890641299159427</v>
      </c>
      <c r="BI2475">
        <v>67.647407524505127</v>
      </c>
      <c r="BJ2475">
        <v>68.783226854907682</v>
      </c>
    </row>
    <row r="2476" spans="1:62">
      <c r="A2476">
        <v>97.506048874864007</v>
      </c>
      <c r="B2476">
        <v>91.752612534915187</v>
      </c>
      <c r="C2476">
        <v>77.908068168611919</v>
      </c>
      <c r="D2476">
        <v>59.167532580208309</v>
      </c>
      <c r="E2476">
        <v>64.822596325913338</v>
      </c>
      <c r="F2476">
        <v>86.209017071220529</v>
      </c>
      <c r="G2476">
        <v>85.550562499641245</v>
      </c>
      <c r="H2476">
        <v>88.124902312946602</v>
      </c>
      <c r="I2476">
        <v>44.238452513113302</v>
      </c>
      <c r="J2476">
        <v>92.051811913656223</v>
      </c>
      <c r="K2476">
        <v>96.978914770907153</v>
      </c>
      <c r="L2476">
        <v>73.032398883182879</v>
      </c>
      <c r="M2476">
        <v>128.08708502936042</v>
      </c>
      <c r="N2476">
        <v>66.32712727510949</v>
      </c>
      <c r="O2476">
        <v>77.350919743354908</v>
      </c>
      <c r="P2476">
        <v>115.07047598464428</v>
      </c>
      <c r="Q2476">
        <v>94.197609364673113</v>
      </c>
      <c r="R2476">
        <v>107.01398222181486</v>
      </c>
      <c r="S2476">
        <v>75.957660825832122</v>
      </c>
      <c r="T2476">
        <v>75.949131020983828</v>
      </c>
      <c r="U2476">
        <v>56.584351094785163</v>
      </c>
      <c r="V2476">
        <v>86.147028427760716</v>
      </c>
      <c r="W2476">
        <v>72.771190912562787</v>
      </c>
      <c r="X2476">
        <v>82.789417366471582</v>
      </c>
      <c r="Y2476">
        <v>52.971993254359973</v>
      </c>
      <c r="Z2476">
        <v>56.157404810677761</v>
      </c>
      <c r="AA2476">
        <v>56.477465874931696</v>
      </c>
      <c r="AB2476">
        <v>51.107408365596129</v>
      </c>
      <c r="AC2476">
        <v>50.973123955786093</v>
      </c>
      <c r="AD2476">
        <v>55.484052105947796</v>
      </c>
      <c r="AE2476">
        <v>66.500424971814411</v>
      </c>
      <c r="AG2476">
        <v>60.35303947369448</v>
      </c>
      <c r="AH2476">
        <v>58.962473397612598</v>
      </c>
      <c r="AI2476">
        <v>61.219467010573659</v>
      </c>
      <c r="AJ2476">
        <v>61.756890959248281</v>
      </c>
      <c r="AK2476">
        <v>68.957054705805149</v>
      </c>
      <c r="AL2476">
        <v>79.732385643496897</v>
      </c>
      <c r="AM2476">
        <v>116.10762556983747</v>
      </c>
      <c r="AN2476">
        <v>105.12297871173421</v>
      </c>
      <c r="AO2476">
        <v>97.769318270721428</v>
      </c>
      <c r="AP2476">
        <v>123.34384895575357</v>
      </c>
      <c r="AQ2476">
        <v>107.01843593772148</v>
      </c>
      <c r="AR2476">
        <v>73.71977275633256</v>
      </c>
      <c r="AS2476">
        <v>80.258078861738682</v>
      </c>
      <c r="AT2476">
        <v>83.557871976810048</v>
      </c>
      <c r="AU2476">
        <v>87.665858933883584</v>
      </c>
      <c r="AV2476">
        <v>100.74925928734442</v>
      </c>
      <c r="AW2476">
        <v>112.25714990792488</v>
      </c>
      <c r="AX2476">
        <v>88.238938597032956</v>
      </c>
      <c r="AY2476">
        <v>68.568955946343635</v>
      </c>
      <c r="AZ2476">
        <v>86.02580898232425</v>
      </c>
      <c r="BA2476">
        <v>90.599932295390232</v>
      </c>
      <c r="BB2476">
        <v>65.67286414049137</v>
      </c>
      <c r="BC2476">
        <v>58.401553360692233</v>
      </c>
      <c r="BD2476">
        <v>84.911640777360532</v>
      </c>
      <c r="BE2476">
        <v>71.589921285224861</v>
      </c>
      <c r="BF2476">
        <v>67.641600970524223</v>
      </c>
      <c r="BG2476">
        <v>59.204332123147751</v>
      </c>
      <c r="BH2476">
        <v>78.945575905170131</v>
      </c>
      <c r="BI2476">
        <v>67.576746229302685</v>
      </c>
      <c r="BJ2476">
        <v>68.95276712692683</v>
      </c>
    </row>
    <row r="2477" spans="1:62">
      <c r="A2477">
        <v>99.598583050992289</v>
      </c>
      <c r="B2477">
        <v>92.191357865950565</v>
      </c>
      <c r="C2477">
        <v>78.002432293057936</v>
      </c>
      <c r="D2477">
        <v>59.167532580208309</v>
      </c>
      <c r="E2477">
        <v>64.518623791477012</v>
      </c>
      <c r="F2477">
        <v>86.642806220716551</v>
      </c>
      <c r="G2477">
        <v>85.865629770615413</v>
      </c>
      <c r="H2477">
        <v>88.105553228304075</v>
      </c>
      <c r="I2477">
        <v>44.238452513113302</v>
      </c>
      <c r="J2477">
        <v>92.318398760351926</v>
      </c>
      <c r="K2477">
        <v>96.978914770907153</v>
      </c>
      <c r="L2477">
        <v>72.635551994084295</v>
      </c>
      <c r="M2477">
        <v>128.06321762317012</v>
      </c>
      <c r="N2477">
        <v>66.424059075292732</v>
      </c>
      <c r="O2477">
        <v>77.068614809456662</v>
      </c>
      <c r="P2477">
        <v>114.7499508500492</v>
      </c>
      <c r="Q2477">
        <v>94.302582105926859</v>
      </c>
      <c r="R2477">
        <v>107.01398222181486</v>
      </c>
      <c r="S2477">
        <v>76.622879060213279</v>
      </c>
      <c r="T2477">
        <v>75.949131020983828</v>
      </c>
      <c r="U2477">
        <v>56.584351094785163</v>
      </c>
      <c r="V2477">
        <v>86.631375207413896</v>
      </c>
      <c r="W2477">
        <v>72.997034630278947</v>
      </c>
      <c r="X2477">
        <v>82.689288319345195</v>
      </c>
      <c r="Y2477">
        <v>53.056962084382732</v>
      </c>
      <c r="Z2477">
        <v>56.015357496970857</v>
      </c>
      <c r="AA2477">
        <v>56.60935397025861</v>
      </c>
      <c r="AB2477">
        <v>51.689332916277181</v>
      </c>
      <c r="AC2477">
        <v>51.038112852424725</v>
      </c>
      <c r="AD2477">
        <v>55.519135840479507</v>
      </c>
      <c r="AE2477">
        <v>66.534862081114397</v>
      </c>
      <c r="AG2477">
        <v>60.35303947369448</v>
      </c>
      <c r="AH2477">
        <v>58.522790699673692</v>
      </c>
      <c r="AI2477">
        <v>61.444633126048558</v>
      </c>
      <c r="AJ2477">
        <v>61.796181932660815</v>
      </c>
      <c r="AK2477">
        <v>69.158557932787659</v>
      </c>
      <c r="AL2477">
        <v>79.678511414060353</v>
      </c>
      <c r="AM2477">
        <v>116.10762556983747</v>
      </c>
      <c r="AN2477">
        <v>105.15643682966146</v>
      </c>
      <c r="AO2477">
        <v>97.711905014265596</v>
      </c>
      <c r="AP2477">
        <v>123.03704903487494</v>
      </c>
      <c r="AQ2477">
        <v>107.01843593772148</v>
      </c>
      <c r="AR2477">
        <v>73.71977275633256</v>
      </c>
      <c r="AS2477">
        <v>80.323622447890898</v>
      </c>
      <c r="AT2477">
        <v>83.497508192671802</v>
      </c>
      <c r="AU2477">
        <v>87.913283571773036</v>
      </c>
      <c r="AV2477">
        <v>100.65043324601032</v>
      </c>
      <c r="AW2477">
        <v>111.89057256420188</v>
      </c>
      <c r="AX2477">
        <v>88.802085514135825</v>
      </c>
      <c r="AY2477">
        <v>68.616472030192767</v>
      </c>
      <c r="AZ2477">
        <v>83.723508732664186</v>
      </c>
      <c r="BA2477">
        <v>89.976271832639682</v>
      </c>
      <c r="BB2477">
        <v>65.67286414049137</v>
      </c>
      <c r="BC2477">
        <v>58.453816869692929</v>
      </c>
      <c r="BD2477">
        <v>84.388471753885568</v>
      </c>
      <c r="BE2477">
        <v>71.870005048169759</v>
      </c>
      <c r="BF2477">
        <v>67.671094414460441</v>
      </c>
      <c r="BG2477">
        <v>59.204332123147751</v>
      </c>
      <c r="BH2477">
        <v>79.061043833371855</v>
      </c>
      <c r="BI2477">
        <v>67.466984922092081</v>
      </c>
      <c r="BJ2477">
        <v>69.000221280279689</v>
      </c>
    </row>
    <row r="2478" spans="1:62">
      <c r="A2478">
        <v>101.1641592048469</v>
      </c>
      <c r="B2478">
        <v>92.384066390669631</v>
      </c>
      <c r="C2478">
        <v>78.141131998881349</v>
      </c>
      <c r="D2478">
        <v>59.170822678977409</v>
      </c>
      <c r="E2478">
        <v>64.161043312520277</v>
      </c>
      <c r="F2478">
        <v>86.819063995966644</v>
      </c>
      <c r="G2478">
        <v>86.17072778286628</v>
      </c>
      <c r="H2478">
        <v>88.105553228304075</v>
      </c>
      <c r="I2478">
        <v>43.983915439132801</v>
      </c>
      <c r="J2478">
        <v>92.318398760351926</v>
      </c>
      <c r="K2478">
        <v>96.978914770907153</v>
      </c>
      <c r="L2478">
        <v>72.271851192858492</v>
      </c>
      <c r="M2478">
        <v>128.02372942628438</v>
      </c>
      <c r="N2478">
        <v>66.43474516869226</v>
      </c>
      <c r="O2478">
        <v>76.898481366572071</v>
      </c>
      <c r="P2478">
        <v>114.58343858631761</v>
      </c>
      <c r="Q2478">
        <v>94.549060548875076</v>
      </c>
      <c r="R2478">
        <v>107.01398222181486</v>
      </c>
      <c r="S2478">
        <v>76.906646280477005</v>
      </c>
      <c r="T2478">
        <v>76.016705952020999</v>
      </c>
      <c r="U2478">
        <v>56.578247730294649</v>
      </c>
      <c r="V2478">
        <v>86.708839484884663</v>
      </c>
      <c r="W2478">
        <v>73.044328003055483</v>
      </c>
      <c r="X2478">
        <v>82.595096137173442</v>
      </c>
      <c r="Y2478">
        <v>53.150797165444985</v>
      </c>
      <c r="Z2478">
        <v>56.015357496970857</v>
      </c>
      <c r="AA2478">
        <v>56.60935397025861</v>
      </c>
      <c r="AB2478">
        <v>52.02128103423027</v>
      </c>
      <c r="AC2478">
        <v>51.038112852424725</v>
      </c>
      <c r="AD2478">
        <v>55.519135840479507</v>
      </c>
      <c r="AE2478">
        <v>66.500424971814411</v>
      </c>
      <c r="AG2478">
        <v>60.35303947369448</v>
      </c>
      <c r="AH2478">
        <v>58.427281408761147</v>
      </c>
      <c r="AI2478">
        <v>61.583569441800307</v>
      </c>
      <c r="AJ2478">
        <v>61.796181932660815</v>
      </c>
      <c r="AK2478">
        <v>69.425512241705121</v>
      </c>
      <c r="AL2478">
        <v>79.093393166368244</v>
      </c>
      <c r="AM2478">
        <v>116.10762556983747</v>
      </c>
      <c r="AN2478">
        <v>105.15643682966146</v>
      </c>
      <c r="AO2478">
        <v>97.64137552003416</v>
      </c>
      <c r="AP2478">
        <v>122.74518889836509</v>
      </c>
      <c r="AQ2478">
        <v>107.01304142527728</v>
      </c>
      <c r="AR2478">
        <v>73.484854918066247</v>
      </c>
      <c r="AS2478">
        <v>80.493517911674218</v>
      </c>
      <c r="AT2478">
        <v>83.57857977365822</v>
      </c>
      <c r="AU2478">
        <v>88.195682696110367</v>
      </c>
      <c r="AV2478">
        <v>100.58630617055604</v>
      </c>
      <c r="AW2478">
        <v>111.46812828176681</v>
      </c>
      <c r="AX2478">
        <v>89.15513382932653</v>
      </c>
      <c r="AY2478">
        <v>68.808122437632079</v>
      </c>
      <c r="AZ2478">
        <v>83.723508732664186</v>
      </c>
      <c r="BA2478">
        <v>90.993351014447427</v>
      </c>
      <c r="BB2478">
        <v>67.753443397634072</v>
      </c>
      <c r="BC2478">
        <v>58.500598515743611</v>
      </c>
      <c r="BD2478">
        <v>84.206757202893428</v>
      </c>
      <c r="BE2478">
        <v>72.012346001484246</v>
      </c>
      <c r="BF2478">
        <v>67.745271040283114</v>
      </c>
      <c r="BG2478">
        <v>59.204332123147751</v>
      </c>
      <c r="BH2478">
        <v>79.230427071535715</v>
      </c>
      <c r="BI2478">
        <v>67.343199305123306</v>
      </c>
      <c r="BJ2478">
        <v>69.086151000163824</v>
      </c>
    </row>
    <row r="2479" spans="1:62">
      <c r="A2479">
        <v>101.5200815472346</v>
      </c>
      <c r="B2479">
        <v>92.802743077436816</v>
      </c>
      <c r="C2479">
        <v>78.141131998881349</v>
      </c>
      <c r="D2479">
        <v>59.245783069837884</v>
      </c>
      <c r="E2479">
        <v>63.918766258900256</v>
      </c>
      <c r="F2479">
        <v>87.132764731192793</v>
      </c>
      <c r="G2479">
        <v>86.827963788818394</v>
      </c>
      <c r="H2479">
        <v>88.157250156009582</v>
      </c>
      <c r="I2479">
        <v>43.813101672408102</v>
      </c>
      <c r="J2479">
        <v>92.318398760351926</v>
      </c>
      <c r="K2479">
        <v>97.08740183580025</v>
      </c>
      <c r="L2479">
        <v>71.932651171936357</v>
      </c>
      <c r="M2479">
        <v>127.90578192639578</v>
      </c>
      <c r="N2479">
        <v>66.50649631863439</v>
      </c>
      <c r="O2479">
        <v>76.222994495339421</v>
      </c>
      <c r="P2479">
        <v>114.58343858631761</v>
      </c>
      <c r="Q2479">
        <v>94.777757121603088</v>
      </c>
      <c r="R2479">
        <v>106.83522126157445</v>
      </c>
      <c r="S2479">
        <v>77.299579204385196</v>
      </c>
      <c r="T2479">
        <v>76.102015391156982</v>
      </c>
      <c r="U2479">
        <v>56.578247730294649</v>
      </c>
      <c r="V2479">
        <v>86.975286917362496</v>
      </c>
      <c r="W2479">
        <v>73.162736246211765</v>
      </c>
      <c r="X2479">
        <v>82.402929908909158</v>
      </c>
      <c r="Y2479">
        <v>53.291588351244705</v>
      </c>
      <c r="Z2479">
        <v>56.016289342671428</v>
      </c>
      <c r="AA2479">
        <v>56.649518626489048</v>
      </c>
      <c r="AB2479">
        <v>52.385965950421422</v>
      </c>
      <c r="AC2479">
        <v>51.096811644774249</v>
      </c>
      <c r="AD2479">
        <v>55.519135840479507</v>
      </c>
      <c r="AE2479">
        <v>66.529228639492942</v>
      </c>
      <c r="AG2479">
        <v>60.35303947369448</v>
      </c>
      <c r="AH2479">
        <v>58.273296730466186</v>
      </c>
      <c r="AI2479">
        <v>61.81903577437879</v>
      </c>
      <c r="AJ2479">
        <v>61.796181932660815</v>
      </c>
      <c r="AK2479">
        <v>69.494630223006737</v>
      </c>
      <c r="AL2479">
        <v>77.981459491367161</v>
      </c>
      <c r="AM2479">
        <v>116.10762556983747</v>
      </c>
      <c r="AN2479">
        <v>105.15643682966146</v>
      </c>
      <c r="AO2479">
        <v>97.62825928225854</v>
      </c>
      <c r="AP2479">
        <v>122.74518889836509</v>
      </c>
      <c r="AQ2479">
        <v>106.90856061817543</v>
      </c>
      <c r="AR2479">
        <v>73.780311667576484</v>
      </c>
      <c r="AS2479">
        <v>80.898127309848547</v>
      </c>
      <c r="AT2479">
        <v>83.641662226085671</v>
      </c>
      <c r="AU2479">
        <v>88.450717949000904</v>
      </c>
      <c r="AV2479">
        <v>100.40474047132992</v>
      </c>
      <c r="AW2479">
        <v>110.43706884747687</v>
      </c>
      <c r="AX2479">
        <v>89.282505436687529</v>
      </c>
      <c r="AY2479">
        <v>69.22294701088471</v>
      </c>
      <c r="AZ2479">
        <v>83.552414985042844</v>
      </c>
      <c r="BA2479">
        <v>90.993351014447427</v>
      </c>
      <c r="BB2479">
        <v>70.689407454211263</v>
      </c>
      <c r="BC2479">
        <v>58.622128670179862</v>
      </c>
      <c r="BD2479">
        <v>83.765700436752354</v>
      </c>
      <c r="BE2479">
        <v>72.123450647586765</v>
      </c>
      <c r="BF2479">
        <v>67.818306432877534</v>
      </c>
      <c r="BG2479">
        <v>59.204332123147751</v>
      </c>
      <c r="BH2479">
        <v>79.314017501890604</v>
      </c>
      <c r="BI2479">
        <v>67.176621907104391</v>
      </c>
      <c r="BJ2479">
        <v>69.227828312725222</v>
      </c>
    </row>
    <row r="2480" spans="1:62">
      <c r="A2480">
        <v>101.84685738557314</v>
      </c>
      <c r="B2480">
        <v>93.173329889456454</v>
      </c>
      <c r="C2480">
        <v>78.141131998881349</v>
      </c>
      <c r="D2480">
        <v>59.272248130295182</v>
      </c>
      <c r="E2480">
        <v>63.793498863371127</v>
      </c>
      <c r="F2480">
        <v>87.450724788838926</v>
      </c>
      <c r="G2480">
        <v>87.292211629656961</v>
      </c>
      <c r="H2480">
        <v>88.105553228304075</v>
      </c>
      <c r="I2480">
        <v>43.774793064462528</v>
      </c>
      <c r="J2480">
        <v>92.544263908016873</v>
      </c>
      <c r="K2480">
        <v>97.08740183580025</v>
      </c>
      <c r="L2480">
        <v>71.680231051245556</v>
      </c>
      <c r="M2480">
        <v>127.94527012328153</v>
      </c>
      <c r="N2480">
        <v>66.567374359030495</v>
      </c>
      <c r="O2480">
        <v>75.354190396682725</v>
      </c>
      <c r="P2480">
        <v>114.42250660989211</v>
      </c>
      <c r="Q2480">
        <v>94.777757121603088</v>
      </c>
      <c r="R2480">
        <v>106.73810212484381</v>
      </c>
      <c r="S2480">
        <v>77.963766632763793</v>
      </c>
      <c r="T2480">
        <v>76.102015391156982</v>
      </c>
      <c r="U2480">
        <v>56.609535741853335</v>
      </c>
      <c r="V2480">
        <v>87.180772463741889</v>
      </c>
      <c r="W2480">
        <v>73.28081215018139</v>
      </c>
      <c r="X2480">
        <v>82.193192592180225</v>
      </c>
      <c r="Y2480">
        <v>53.393189088502147</v>
      </c>
      <c r="Z2480">
        <v>56.016289342671428</v>
      </c>
      <c r="AA2480">
        <v>56.683219540259287</v>
      </c>
      <c r="AB2480">
        <v>53.0549940112288</v>
      </c>
      <c r="AC2480">
        <v>51.203297883535939</v>
      </c>
      <c r="AD2480">
        <v>55.519135840479507</v>
      </c>
      <c r="AE2480">
        <v>66.638529510247707</v>
      </c>
      <c r="AG2480">
        <v>60.35303947369448</v>
      </c>
      <c r="AH2480">
        <v>58.122839874520125</v>
      </c>
      <c r="AI2480">
        <v>62.362329965151687</v>
      </c>
      <c r="AJ2480">
        <v>61.776775524421979</v>
      </c>
      <c r="AK2480">
        <v>69.494630223006737</v>
      </c>
      <c r="AL2480">
        <v>77.360796108090625</v>
      </c>
      <c r="AM2480">
        <v>116.10762556983747</v>
      </c>
      <c r="AN2480">
        <v>105.19220935277932</v>
      </c>
      <c r="AO2480">
        <v>97.62825928225854</v>
      </c>
      <c r="AP2480">
        <v>122.74518889836509</v>
      </c>
      <c r="AQ2480">
        <v>107.00529070929559</v>
      </c>
      <c r="AR2480">
        <v>74.123772959080171</v>
      </c>
      <c r="AS2480">
        <v>81.271039530565048</v>
      </c>
      <c r="AT2480">
        <v>83.641662226085671</v>
      </c>
      <c r="AU2480">
        <v>88.81376546633183</v>
      </c>
      <c r="AV2480">
        <v>100.18103303929274</v>
      </c>
      <c r="AW2480">
        <v>109.60951120831581</v>
      </c>
      <c r="AX2480">
        <v>89.44305717313685</v>
      </c>
      <c r="AY2480">
        <v>69.674352385959395</v>
      </c>
      <c r="AZ2480">
        <v>83.552414985042844</v>
      </c>
      <c r="BA2480">
        <v>90.211077304212068</v>
      </c>
      <c r="BB2480">
        <v>70.689407454211263</v>
      </c>
      <c r="BC2480">
        <v>58.697831712905291</v>
      </c>
      <c r="BD2480">
        <v>83.050417117359046</v>
      </c>
      <c r="BE2480">
        <v>72.435929865117629</v>
      </c>
      <c r="BF2480">
        <v>67.831258184354112</v>
      </c>
      <c r="BG2480">
        <v>59.084458998396585</v>
      </c>
      <c r="BH2480">
        <v>79.333721148600205</v>
      </c>
      <c r="BI2480">
        <v>67.057264625516268</v>
      </c>
      <c r="BJ2480">
        <v>69.328692599364757</v>
      </c>
    </row>
    <row r="2481" spans="1:62">
      <c r="A2481">
        <v>102.1365425412499</v>
      </c>
      <c r="B2481">
        <v>93.648813249116301</v>
      </c>
      <c r="C2481">
        <v>78.078339730375319</v>
      </c>
      <c r="D2481">
        <v>59.308770949533319</v>
      </c>
      <c r="E2481">
        <v>63.579004942287028</v>
      </c>
      <c r="F2481">
        <v>87.587779999961555</v>
      </c>
      <c r="G2481">
        <v>87.486299936230083</v>
      </c>
      <c r="H2481">
        <v>88.157250156009582</v>
      </c>
      <c r="I2481">
        <v>43.774793064462528</v>
      </c>
      <c r="J2481">
        <v>92.544263908016873</v>
      </c>
      <c r="K2481">
        <v>97.110261724484758</v>
      </c>
      <c r="L2481">
        <v>71.680231051245556</v>
      </c>
      <c r="M2481">
        <v>127.94527012328153</v>
      </c>
      <c r="N2481">
        <v>66.679242766883334</v>
      </c>
      <c r="O2481">
        <v>75.039323385743529</v>
      </c>
      <c r="P2481">
        <v>114.41917058990957</v>
      </c>
      <c r="Q2481">
        <v>94.859117968525055</v>
      </c>
      <c r="R2481">
        <v>106.36514604888708</v>
      </c>
      <c r="S2481">
        <v>78.930008911963057</v>
      </c>
      <c r="T2481">
        <v>76.016705952020999</v>
      </c>
      <c r="U2481">
        <v>56.625656472805609</v>
      </c>
      <c r="V2481">
        <v>87.365957791939366</v>
      </c>
      <c r="W2481">
        <v>73.340726908107825</v>
      </c>
      <c r="X2481">
        <v>82.089383907776067</v>
      </c>
      <c r="Y2481">
        <v>53.633418417909795</v>
      </c>
      <c r="Z2481">
        <v>56.052654343826632</v>
      </c>
      <c r="AA2481">
        <v>56.683219540259287</v>
      </c>
      <c r="AB2481">
        <v>53.477402978480853</v>
      </c>
      <c r="AC2481">
        <v>51.203297883535939</v>
      </c>
      <c r="AD2481">
        <v>55.475988010384512</v>
      </c>
      <c r="AE2481">
        <v>66.797784878669717</v>
      </c>
      <c r="AG2481">
        <v>60.35303947369448</v>
      </c>
      <c r="AH2481">
        <v>57.820689051478531</v>
      </c>
      <c r="AI2481">
        <v>62.738326252528893</v>
      </c>
      <c r="AJ2481">
        <v>61.772583576619382</v>
      </c>
      <c r="AK2481">
        <v>69.494630223006737</v>
      </c>
      <c r="AL2481">
        <v>76.835701397422923</v>
      </c>
      <c r="AM2481">
        <v>115.77043279226575</v>
      </c>
      <c r="AN2481">
        <v>105.19220935277932</v>
      </c>
      <c r="AO2481">
        <v>97.623810020874942</v>
      </c>
      <c r="AP2481">
        <v>122.74518889836509</v>
      </c>
      <c r="AQ2481">
        <v>107.00529070929559</v>
      </c>
      <c r="AR2481">
        <v>74.123772959080171</v>
      </c>
      <c r="AS2481">
        <v>81.465525008668635</v>
      </c>
      <c r="AT2481">
        <v>83.617262733782638</v>
      </c>
      <c r="AU2481">
        <v>89.061797385722372</v>
      </c>
      <c r="AV2481">
        <v>100.07481783580178</v>
      </c>
      <c r="AW2481">
        <v>109.26578478383276</v>
      </c>
      <c r="AX2481">
        <v>89.5432881768794</v>
      </c>
      <c r="AY2481">
        <v>69.677177790313209</v>
      </c>
      <c r="AZ2481">
        <v>81.74953846503125</v>
      </c>
      <c r="BA2481">
        <v>89.936783322292797</v>
      </c>
      <c r="BB2481">
        <v>71.612564566757527</v>
      </c>
      <c r="BC2481">
        <v>58.734673200407116</v>
      </c>
      <c r="BD2481">
        <v>82.604199123214187</v>
      </c>
      <c r="BE2481">
        <v>72.725312993256978</v>
      </c>
      <c r="BF2481">
        <v>67.932961521780783</v>
      </c>
      <c r="BG2481">
        <v>58.624340401571857</v>
      </c>
      <c r="BH2481">
        <v>79.616844481499498</v>
      </c>
      <c r="BI2481">
        <v>67.039299444074601</v>
      </c>
      <c r="BJ2481">
        <v>69.328692599364757</v>
      </c>
    </row>
    <row r="2482" spans="1:62">
      <c r="A2482">
        <v>102.30868299246282</v>
      </c>
      <c r="B2482">
        <v>94.101391249040063</v>
      </c>
      <c r="C2482">
        <v>78.078339730375319</v>
      </c>
      <c r="D2482">
        <v>59.308770949533319</v>
      </c>
      <c r="E2482">
        <v>63.413246279321456</v>
      </c>
      <c r="F2482">
        <v>87.993079249712295</v>
      </c>
      <c r="G2482">
        <v>87.943991925096185</v>
      </c>
      <c r="H2482">
        <v>88.205673339133455</v>
      </c>
      <c r="I2482">
        <v>43.774793064462528</v>
      </c>
      <c r="J2482">
        <v>92.544263908016873</v>
      </c>
      <c r="K2482">
        <v>97.001774659591661</v>
      </c>
      <c r="L2482">
        <v>71.680231051245556</v>
      </c>
      <c r="M2482">
        <v>128.08708502936042</v>
      </c>
      <c r="N2482">
        <v>66.717751081758877</v>
      </c>
      <c r="O2482">
        <v>74.900119220550579</v>
      </c>
      <c r="P2482">
        <v>114.40451315109027</v>
      </c>
      <c r="Q2482">
        <v>95.668127673410055</v>
      </c>
      <c r="R2482">
        <v>106.06643358026636</v>
      </c>
      <c r="S2482">
        <v>79.827783762463596</v>
      </c>
      <c r="T2482">
        <v>76.033277348206738</v>
      </c>
      <c r="U2482">
        <v>56.678150217994009</v>
      </c>
      <c r="V2482">
        <v>87.365957791939366</v>
      </c>
      <c r="W2482">
        <v>73.422537243884648</v>
      </c>
      <c r="X2482">
        <v>82.029939469082308</v>
      </c>
      <c r="Y2482">
        <v>53.860261447348421</v>
      </c>
      <c r="Z2482">
        <v>56.119355407380738</v>
      </c>
      <c r="AA2482">
        <v>56.649518626489048</v>
      </c>
      <c r="AB2482">
        <v>53.875048722918777</v>
      </c>
      <c r="AC2482">
        <v>51.159467304719087</v>
      </c>
      <c r="AD2482">
        <v>55.433852979806616</v>
      </c>
      <c r="AE2482">
        <v>66.92221978879553</v>
      </c>
      <c r="AG2482">
        <v>60.35303947369448</v>
      </c>
      <c r="AH2482">
        <v>57.509242411068769</v>
      </c>
      <c r="AI2482">
        <v>63.205769521348998</v>
      </c>
      <c r="AJ2482">
        <v>61.772583576619382</v>
      </c>
      <c r="AK2482">
        <v>69.473510741259176</v>
      </c>
      <c r="AL2482">
        <v>75.962514860219997</v>
      </c>
      <c r="AM2482">
        <v>115.38942185091004</v>
      </c>
      <c r="AN2482">
        <v>105.291013981421</v>
      </c>
      <c r="AO2482">
        <v>97.511258313624154</v>
      </c>
      <c r="AP2482">
        <v>122.74518889836509</v>
      </c>
      <c r="AQ2482">
        <v>106.94162631402648</v>
      </c>
      <c r="AR2482">
        <v>74.132762443412076</v>
      </c>
      <c r="AS2482">
        <v>81.465525008668635</v>
      </c>
      <c r="AT2482">
        <v>83.426785428348452</v>
      </c>
      <c r="AU2482">
        <v>89.241393041689903</v>
      </c>
      <c r="AV2482">
        <v>99.826464399592965</v>
      </c>
      <c r="AW2482">
        <v>108.98548909354173</v>
      </c>
      <c r="AX2482">
        <v>89.667136404200221</v>
      </c>
      <c r="AY2482">
        <v>69.677177790313209</v>
      </c>
      <c r="AZ2482">
        <v>81.74953846503125</v>
      </c>
      <c r="BA2482">
        <v>89.564364461710511</v>
      </c>
      <c r="BB2482">
        <v>71.612564566757527</v>
      </c>
      <c r="BC2482">
        <v>58.785651845742194</v>
      </c>
      <c r="BD2482">
        <v>82.393730047904683</v>
      </c>
      <c r="BE2482">
        <v>72.956155633245771</v>
      </c>
      <c r="BF2482">
        <v>68.280163218001576</v>
      </c>
      <c r="BG2482">
        <v>58.175844812442875</v>
      </c>
      <c r="BH2482">
        <v>79.616844481499498</v>
      </c>
      <c r="BI2482">
        <v>67.007951872897451</v>
      </c>
      <c r="BJ2482">
        <v>69.328692599364757</v>
      </c>
    </row>
    <row r="2483" spans="1:62">
      <c r="A2483">
        <v>102.37863780937356</v>
      </c>
      <c r="B2483">
        <v>94.507378242864945</v>
      </c>
      <c r="C2483">
        <v>75.540167984276508</v>
      </c>
      <c r="D2483">
        <v>59.24928849026351</v>
      </c>
      <c r="E2483">
        <v>63.251906278837438</v>
      </c>
      <c r="F2483">
        <v>88.477668213022085</v>
      </c>
      <c r="G2483">
        <v>88.409856460159887</v>
      </c>
      <c r="H2483">
        <v>88.205673339133455</v>
      </c>
      <c r="I2483">
        <v>43.774793064462528</v>
      </c>
      <c r="J2483">
        <v>92.268799597430785</v>
      </c>
      <c r="K2483">
        <v>97.001774659591661</v>
      </c>
      <c r="L2483">
        <v>71.680231051245556</v>
      </c>
      <c r="M2483">
        <v>128.08708502936042</v>
      </c>
      <c r="N2483">
        <v>66.950904229386111</v>
      </c>
      <c r="O2483">
        <v>74.335644460368485</v>
      </c>
      <c r="P2483">
        <v>114.3132169505183</v>
      </c>
      <c r="Q2483">
        <v>96.620708077357705</v>
      </c>
      <c r="R2483">
        <v>106.06643358026636</v>
      </c>
      <c r="S2483">
        <v>80.343254139639825</v>
      </c>
      <c r="T2483">
        <v>76.102015391156982</v>
      </c>
      <c r="U2483">
        <v>56.725118329694077</v>
      </c>
      <c r="V2483">
        <v>87.278072147971841</v>
      </c>
      <c r="W2483">
        <v>73.576652069781431</v>
      </c>
      <c r="X2483">
        <v>81.878808936194957</v>
      </c>
      <c r="Y2483">
        <v>53.860261447348421</v>
      </c>
      <c r="Z2483">
        <v>56.267771989779959</v>
      </c>
      <c r="AA2483">
        <v>56.649518626489048</v>
      </c>
      <c r="AB2483">
        <v>54.754276639409063</v>
      </c>
      <c r="AC2483">
        <v>51.33581374716826</v>
      </c>
      <c r="AD2483">
        <v>55.356203658968951</v>
      </c>
      <c r="AE2483">
        <v>67.29805613618332</v>
      </c>
      <c r="AG2483">
        <v>60.35303947369448</v>
      </c>
      <c r="AH2483">
        <v>57.446614171118696</v>
      </c>
      <c r="AI2483">
        <v>63.678203410619297</v>
      </c>
      <c r="AJ2483">
        <v>61.699001098729802</v>
      </c>
      <c r="AK2483">
        <v>70.694658057865155</v>
      </c>
      <c r="AL2483">
        <v>75.339730630193174</v>
      </c>
      <c r="AM2483">
        <v>115.32565571439537</v>
      </c>
      <c r="AN2483">
        <v>105.37344515399261</v>
      </c>
      <c r="AO2483">
        <v>97.390079875263922</v>
      </c>
      <c r="AP2483">
        <v>122.77269908859151</v>
      </c>
      <c r="AQ2483">
        <v>106.94162631402648</v>
      </c>
      <c r="AR2483">
        <v>74.132762443412076</v>
      </c>
      <c r="AS2483">
        <v>81.465525008668635</v>
      </c>
      <c r="AT2483">
        <v>83.372018345690464</v>
      </c>
      <c r="AU2483">
        <v>89.241393041689903</v>
      </c>
      <c r="AV2483">
        <v>99.145452728890533</v>
      </c>
      <c r="AW2483">
        <v>108.7803529816365</v>
      </c>
      <c r="AX2483">
        <v>89.891649708314063</v>
      </c>
      <c r="AY2483">
        <v>69.677177790313209</v>
      </c>
      <c r="AZ2483">
        <v>81.74953846503125</v>
      </c>
      <c r="BA2483">
        <v>89.936783322292797</v>
      </c>
      <c r="BB2483">
        <v>71.612564566757527</v>
      </c>
      <c r="BC2483">
        <v>58.785651845742194</v>
      </c>
      <c r="BD2483">
        <v>82.192980068477226</v>
      </c>
      <c r="BE2483">
        <v>73.19879033201471</v>
      </c>
      <c r="BF2483">
        <v>68.613974004518695</v>
      </c>
      <c r="BG2483">
        <v>57.978655003043727</v>
      </c>
      <c r="BH2483">
        <v>79.892512330411989</v>
      </c>
      <c r="BI2483">
        <v>66.994522867113631</v>
      </c>
      <c r="BJ2483">
        <v>69.260885207160655</v>
      </c>
    </row>
    <row r="2484" spans="1:62">
      <c r="A2484">
        <v>102.90479267169547</v>
      </c>
      <c r="B2484">
        <v>95.008666271979052</v>
      </c>
      <c r="C2484">
        <v>72.777141470241986</v>
      </c>
      <c r="D2484">
        <v>59.308770949533319</v>
      </c>
      <c r="E2484">
        <v>63.060757086255769</v>
      </c>
      <c r="F2484">
        <v>88.864346059502878</v>
      </c>
      <c r="G2484">
        <v>88.566254603103573</v>
      </c>
      <c r="H2484">
        <v>88.199033463944517</v>
      </c>
      <c r="I2484">
        <v>43.813101672408102</v>
      </c>
      <c r="J2484">
        <v>91.919581990051427</v>
      </c>
      <c r="K2484">
        <v>97.001774659591661</v>
      </c>
      <c r="L2484">
        <v>71.680231051245556</v>
      </c>
      <c r="M2484">
        <v>128.18490616788424</v>
      </c>
      <c r="N2484">
        <v>67.121767153978311</v>
      </c>
      <c r="O2484">
        <v>73.828180108587432</v>
      </c>
      <c r="P2484">
        <v>114.36844448427128</v>
      </c>
      <c r="Q2484">
        <v>96.866193748202846</v>
      </c>
      <c r="R2484">
        <v>106.06643358026636</v>
      </c>
      <c r="S2484">
        <v>80.856145639865957</v>
      </c>
      <c r="T2484">
        <v>76.033277348206738</v>
      </c>
      <c r="U2484">
        <v>57.243549147190862</v>
      </c>
      <c r="V2484">
        <v>87.278072147971841</v>
      </c>
      <c r="W2484">
        <v>73.730310305970079</v>
      </c>
      <c r="X2484">
        <v>81.701542913735352</v>
      </c>
      <c r="Y2484">
        <v>53.860261447348421</v>
      </c>
      <c r="Z2484">
        <v>56.267771989779959</v>
      </c>
      <c r="AA2484">
        <v>56.527939140942102</v>
      </c>
      <c r="AB2484">
        <v>55.400860903447366</v>
      </c>
      <c r="AC2484">
        <v>51.33581374716826</v>
      </c>
      <c r="AD2484">
        <v>55.303555666610123</v>
      </c>
      <c r="AE2484">
        <v>67.749509594036368</v>
      </c>
      <c r="AG2484">
        <v>60.35303947369448</v>
      </c>
      <c r="AH2484">
        <v>57.337672820485153</v>
      </c>
      <c r="AI2484">
        <v>63.922008205423538</v>
      </c>
      <c r="AJ2484">
        <v>61.393487266010375</v>
      </c>
      <c r="AK2484">
        <v>71.884421332853321</v>
      </c>
      <c r="AL2484">
        <v>74.872517517071216</v>
      </c>
      <c r="AM2484">
        <v>114.87136651695074</v>
      </c>
      <c r="AN2484">
        <v>105.49541132319142</v>
      </c>
      <c r="AO2484">
        <v>97.498182321131097</v>
      </c>
      <c r="AP2484">
        <v>122.91857633589774</v>
      </c>
      <c r="AQ2484">
        <v>106.94162631402648</v>
      </c>
      <c r="AR2484">
        <v>74.35626748845435</v>
      </c>
      <c r="AS2484">
        <v>81.465525008668635</v>
      </c>
      <c r="AT2484">
        <v>83.308524219548048</v>
      </c>
      <c r="AU2484">
        <v>89.241393041689903</v>
      </c>
      <c r="AV2484">
        <v>98.324630574870895</v>
      </c>
      <c r="AW2484">
        <v>108.51524911785575</v>
      </c>
      <c r="AX2484">
        <v>90.097828402710405</v>
      </c>
      <c r="AY2484">
        <v>69.677177790313209</v>
      </c>
      <c r="AZ2484">
        <v>81.74953846503125</v>
      </c>
      <c r="BA2484">
        <v>89.936783322292797</v>
      </c>
      <c r="BB2484">
        <v>71.612564566757527</v>
      </c>
      <c r="BC2484">
        <v>58.785651845742194</v>
      </c>
      <c r="BD2484">
        <v>82.109637388997868</v>
      </c>
      <c r="BE2484">
        <v>73.308318239060441</v>
      </c>
      <c r="BF2484">
        <v>68.771755120562574</v>
      </c>
      <c r="BG2484">
        <v>57.751152532086252</v>
      </c>
      <c r="BH2484">
        <v>80.043694691740711</v>
      </c>
      <c r="BI2484">
        <v>66.994522867113631</v>
      </c>
      <c r="BJ2484">
        <v>69.260885207160655</v>
      </c>
    </row>
    <row r="2485" spans="1:62">
      <c r="A2485">
        <v>103.56418394512022</v>
      </c>
      <c r="B2485">
        <v>95.580163150446097</v>
      </c>
      <c r="C2485">
        <v>72.777141470241986</v>
      </c>
      <c r="D2485">
        <v>59.308770949533319</v>
      </c>
      <c r="E2485">
        <v>62.900925839227654</v>
      </c>
      <c r="F2485">
        <v>89.12720943555</v>
      </c>
      <c r="G2485">
        <v>89.034528510536262</v>
      </c>
      <c r="H2485">
        <v>88.199351420721001</v>
      </c>
      <c r="I2485">
        <v>44.218886278538868</v>
      </c>
      <c r="J2485">
        <v>91.719091649522781</v>
      </c>
      <c r="K2485">
        <v>97.001774659591661</v>
      </c>
      <c r="L2485">
        <v>71.818398608403044</v>
      </c>
      <c r="M2485">
        <v>128.32734800255244</v>
      </c>
      <c r="N2485">
        <v>67.175330745846253</v>
      </c>
      <c r="O2485">
        <v>73.473892179792813</v>
      </c>
      <c r="P2485">
        <v>114.44347252470271</v>
      </c>
      <c r="Q2485">
        <v>96.896752099260453</v>
      </c>
      <c r="R2485">
        <v>106.06643358026636</v>
      </c>
      <c r="S2485">
        <v>81.313942153850491</v>
      </c>
      <c r="T2485">
        <v>75.861145475623914</v>
      </c>
      <c r="U2485">
        <v>57.774880296091368</v>
      </c>
      <c r="V2485">
        <v>87.486148366762734</v>
      </c>
      <c r="W2485">
        <v>73.985349903323737</v>
      </c>
      <c r="X2485">
        <v>81.494934081350635</v>
      </c>
      <c r="Y2485">
        <v>53.955724641527858</v>
      </c>
      <c r="Z2485">
        <v>56.267771989779959</v>
      </c>
      <c r="AA2485">
        <v>56.527939140942102</v>
      </c>
      <c r="AB2485">
        <v>55.632173554287846</v>
      </c>
      <c r="AC2485">
        <v>51.33581374716826</v>
      </c>
      <c r="AD2485">
        <v>55.299742759989883</v>
      </c>
      <c r="AE2485">
        <v>68.053768897393979</v>
      </c>
      <c r="AG2485">
        <v>60.35303947369448</v>
      </c>
      <c r="AH2485">
        <v>57.256149464133223</v>
      </c>
      <c r="AI2485">
        <v>64.073906194686145</v>
      </c>
      <c r="AJ2485">
        <v>61.393487266010375</v>
      </c>
      <c r="AK2485">
        <v>72.063598800262895</v>
      </c>
      <c r="AL2485">
        <v>74.139708124636911</v>
      </c>
      <c r="AM2485">
        <v>114.87136651695074</v>
      </c>
      <c r="AN2485">
        <v>105.49541132319142</v>
      </c>
      <c r="AO2485">
        <v>97.498182321131097</v>
      </c>
      <c r="AP2485">
        <v>123.16092836166598</v>
      </c>
      <c r="AQ2485">
        <v>107.01885481669019</v>
      </c>
      <c r="AR2485">
        <v>74.35626748845435</v>
      </c>
      <c r="AS2485">
        <v>81.465525008668635</v>
      </c>
      <c r="AT2485">
        <v>83.255202277307703</v>
      </c>
      <c r="AU2485">
        <v>89.241393041689903</v>
      </c>
      <c r="AV2485">
        <v>97.938953701119488</v>
      </c>
      <c r="AW2485">
        <v>108.45750667836734</v>
      </c>
      <c r="AX2485">
        <v>90.168923879363064</v>
      </c>
      <c r="AY2485">
        <v>69.677177790313209</v>
      </c>
      <c r="AZ2485">
        <v>80.041288313959072</v>
      </c>
      <c r="BA2485">
        <v>90.325346154528447</v>
      </c>
      <c r="BB2485">
        <v>68.102970842004083</v>
      </c>
      <c r="BC2485">
        <v>58.785651845742194</v>
      </c>
      <c r="BD2485">
        <v>81.961389299038728</v>
      </c>
      <c r="BE2485">
        <v>73.423272852670479</v>
      </c>
      <c r="BF2485">
        <v>68.916056411401684</v>
      </c>
      <c r="BG2485">
        <v>57.648855746342363</v>
      </c>
      <c r="BH2485">
        <v>80.299443759016668</v>
      </c>
      <c r="BI2485">
        <v>66.994522867113631</v>
      </c>
      <c r="BJ2485">
        <v>69.110828328623597</v>
      </c>
    </row>
    <row r="2486" spans="1:62">
      <c r="A2486">
        <v>104.02942715434773</v>
      </c>
      <c r="B2486">
        <v>96.220768080843357</v>
      </c>
      <c r="C2486">
        <v>72.643563360494895</v>
      </c>
      <c r="D2486">
        <v>59.153962627284386</v>
      </c>
      <c r="E2486">
        <v>62.811458722961973</v>
      </c>
      <c r="F2486">
        <v>89.409489382299881</v>
      </c>
      <c r="G2486">
        <v>89.58879169327011</v>
      </c>
      <c r="H2486">
        <v>88.212053965749007</v>
      </c>
      <c r="I2486">
        <v>44.603618572297236</v>
      </c>
      <c r="J2486">
        <v>91.538649193284002</v>
      </c>
      <c r="K2486">
        <v>97.227605527735491</v>
      </c>
      <c r="L2486">
        <v>72.014018256500989</v>
      </c>
      <c r="M2486">
        <v>128.66596135526913</v>
      </c>
      <c r="N2486">
        <v>67.248077661387356</v>
      </c>
      <c r="O2486">
        <v>73.069789514985871</v>
      </c>
      <c r="P2486">
        <v>114.44347252470271</v>
      </c>
      <c r="Q2486">
        <v>96.896752099260453</v>
      </c>
      <c r="R2486">
        <v>106.06643358026636</v>
      </c>
      <c r="S2486">
        <v>81.769382584011481</v>
      </c>
      <c r="T2486">
        <v>75.71969635581334</v>
      </c>
      <c r="U2486">
        <v>57.858171103347559</v>
      </c>
      <c r="V2486">
        <v>87.667335460248154</v>
      </c>
      <c r="W2486">
        <v>74.282046198248764</v>
      </c>
      <c r="X2486">
        <v>81.203189846621171</v>
      </c>
      <c r="Y2486">
        <v>53.955724641527858</v>
      </c>
      <c r="Z2486">
        <v>56.360981539457512</v>
      </c>
      <c r="AA2486">
        <v>56.323748666875971</v>
      </c>
      <c r="AB2486">
        <v>56.180912331783041</v>
      </c>
      <c r="AC2486">
        <v>51.33581374716826</v>
      </c>
      <c r="AD2486">
        <v>55.207118292104084</v>
      </c>
      <c r="AE2486">
        <v>68.053768897393979</v>
      </c>
      <c r="AG2486">
        <v>60.35303947369448</v>
      </c>
      <c r="AH2486">
        <v>57.256149464133223</v>
      </c>
      <c r="AI2486">
        <v>64.073906194686145</v>
      </c>
      <c r="AJ2486">
        <v>61.393487266010375</v>
      </c>
      <c r="AK2486">
        <v>72.439038210249493</v>
      </c>
      <c r="AL2486">
        <v>73.465201157147732</v>
      </c>
      <c r="AM2486">
        <v>114.75799224577088</v>
      </c>
      <c r="AN2486">
        <v>105.37344515399261</v>
      </c>
      <c r="AO2486">
        <v>97.377003882770865</v>
      </c>
      <c r="AP2486">
        <v>123.51784659225852</v>
      </c>
      <c r="AQ2486">
        <v>107.01885481669019</v>
      </c>
      <c r="AR2486">
        <v>74.132762443412076</v>
      </c>
      <c r="AS2486">
        <v>81.370936947198231</v>
      </c>
      <c r="AT2486">
        <v>83.216431381899326</v>
      </c>
      <c r="AU2486">
        <v>89.209379924440043</v>
      </c>
      <c r="AV2486">
        <v>97.611921696200909</v>
      </c>
      <c r="AW2486">
        <v>108.33771706444091</v>
      </c>
      <c r="AX2486">
        <v>90.295324288113264</v>
      </c>
      <c r="AY2486">
        <v>69.342182461800178</v>
      </c>
      <c r="AZ2486">
        <v>78.304237752081931</v>
      </c>
      <c r="BA2486">
        <v>90.325346154528447</v>
      </c>
      <c r="BB2486">
        <v>67.057082081335352</v>
      </c>
      <c r="BC2486">
        <v>58.748810358240362</v>
      </c>
      <c r="BD2486">
        <v>81.677730517726559</v>
      </c>
      <c r="BE2486">
        <v>73.513776597085084</v>
      </c>
      <c r="BF2486">
        <v>68.916056411401684</v>
      </c>
      <c r="BG2486">
        <v>57.600727468265973</v>
      </c>
      <c r="BH2486">
        <v>80.58718779333654</v>
      </c>
      <c r="BI2486">
        <v>67.007951872897451</v>
      </c>
      <c r="BJ2486">
        <v>68.871141222001228</v>
      </c>
    </row>
    <row r="2487" spans="1:62">
      <c r="A2487">
        <v>104.42104802183454</v>
      </c>
      <c r="B2487">
        <v>96.490470837991523</v>
      </c>
      <c r="C2487">
        <v>72.643563360494895</v>
      </c>
      <c r="D2487">
        <v>59.153962627284386</v>
      </c>
      <c r="E2487">
        <v>62.811458722961973</v>
      </c>
      <c r="F2487">
        <v>89.922575165942007</v>
      </c>
      <c r="G2487">
        <v>90.285269009751076</v>
      </c>
      <c r="H2487">
        <v>88.212053965749007</v>
      </c>
      <c r="I2487">
        <v>44.603618572297236</v>
      </c>
      <c r="J2487">
        <v>91.442362694314482</v>
      </c>
      <c r="K2487">
        <v>97.690686924412333</v>
      </c>
      <c r="L2487">
        <v>72.155302088902687</v>
      </c>
      <c r="M2487">
        <v>129.09509952460166</v>
      </c>
      <c r="N2487">
        <v>67.408601314564777</v>
      </c>
      <c r="O2487">
        <v>72.939156431640185</v>
      </c>
      <c r="P2487">
        <v>114.44347252470271</v>
      </c>
      <c r="Q2487">
        <v>96.896752099260453</v>
      </c>
      <c r="R2487">
        <v>106.06891829094749</v>
      </c>
      <c r="S2487">
        <v>82.022369606791926</v>
      </c>
      <c r="T2487">
        <v>75.71969635581334</v>
      </c>
      <c r="U2487">
        <v>57.928073459283162</v>
      </c>
      <c r="V2487">
        <v>87.667335460248154</v>
      </c>
      <c r="W2487">
        <v>74.431024228601999</v>
      </c>
      <c r="X2487">
        <v>81.008284561999176</v>
      </c>
      <c r="Y2487">
        <v>54.022622276346695</v>
      </c>
      <c r="Z2487">
        <v>56.455693868990942</v>
      </c>
      <c r="AA2487">
        <v>56.040575675911711</v>
      </c>
      <c r="AB2487">
        <v>56.637566967302597</v>
      </c>
      <c r="AC2487">
        <v>51.33581374716826</v>
      </c>
      <c r="AD2487">
        <v>55.084272645036584</v>
      </c>
      <c r="AE2487">
        <v>68.053768897393979</v>
      </c>
      <c r="AG2487">
        <v>60.35303947369448</v>
      </c>
      <c r="AH2487">
        <v>57.256149464133223</v>
      </c>
      <c r="AI2487">
        <v>64.073906194686145</v>
      </c>
      <c r="AJ2487">
        <v>61.03717467432471</v>
      </c>
      <c r="AK2487">
        <v>72.740573613450323</v>
      </c>
      <c r="AL2487">
        <v>73.259556012529629</v>
      </c>
      <c r="AM2487">
        <v>114.36381910848682</v>
      </c>
      <c r="AN2487">
        <v>105.34014427647627</v>
      </c>
      <c r="AO2487">
        <v>97.344449385698624</v>
      </c>
      <c r="AP2487">
        <v>124.13456946896166</v>
      </c>
      <c r="AQ2487">
        <v>107.15827982570504</v>
      </c>
      <c r="AR2487">
        <v>73.931243580475439</v>
      </c>
      <c r="AS2487">
        <v>81.137213267431235</v>
      </c>
      <c r="AT2487">
        <v>83.216431381899326</v>
      </c>
      <c r="AU2487">
        <v>89.129904790772912</v>
      </c>
      <c r="AV2487">
        <v>97.271086171864695</v>
      </c>
      <c r="AW2487">
        <v>108.33771706444091</v>
      </c>
      <c r="AX2487">
        <v>90.41942139646639</v>
      </c>
      <c r="AY2487">
        <v>69.342182461800178</v>
      </c>
      <c r="AZ2487">
        <v>77.963926854884477</v>
      </c>
      <c r="BA2487">
        <v>90.679496583005161</v>
      </c>
      <c r="BB2487">
        <v>67.057082081335352</v>
      </c>
      <c r="BC2487">
        <v>58.514349501840613</v>
      </c>
      <c r="BD2487">
        <v>81.494669962000643</v>
      </c>
      <c r="BE2487">
        <v>73.52770709438272</v>
      </c>
      <c r="BF2487">
        <v>68.916056411401684</v>
      </c>
      <c r="BG2487">
        <v>57.592723837433567</v>
      </c>
      <c r="BH2487">
        <v>80.839831726051258</v>
      </c>
      <c r="BI2487">
        <v>67.007041015705866</v>
      </c>
      <c r="BJ2487">
        <v>68.216865129710271</v>
      </c>
    </row>
    <row r="2488" spans="1:62">
      <c r="A2488">
        <v>104.53087020785227</v>
      </c>
      <c r="B2488">
        <v>96.638157019640516</v>
      </c>
      <c r="C2488">
        <v>72.643563360494895</v>
      </c>
      <c r="D2488">
        <v>59.023606840237619</v>
      </c>
      <c r="E2488">
        <v>62.811458722961973</v>
      </c>
      <c r="F2488">
        <v>89.969031729937399</v>
      </c>
      <c r="G2488">
        <v>90.883131340274815</v>
      </c>
      <c r="H2488">
        <v>88.205414090560069</v>
      </c>
      <c r="I2488">
        <v>44.603618572297236</v>
      </c>
      <c r="J2488">
        <v>91.231588874616904</v>
      </c>
      <c r="K2488">
        <v>98.047686523727322</v>
      </c>
      <c r="L2488">
        <v>72.271062779654812</v>
      </c>
      <c r="M2488">
        <v>129.95524186909711</v>
      </c>
      <c r="N2488">
        <v>67.58207617199615</v>
      </c>
      <c r="O2488">
        <v>72.757102377715114</v>
      </c>
      <c r="P2488">
        <v>114.36844448427128</v>
      </c>
      <c r="Q2488">
        <v>96.866193748202846</v>
      </c>
      <c r="R2488">
        <v>106.0582576329237</v>
      </c>
      <c r="S2488">
        <v>82.230442592855823</v>
      </c>
      <c r="T2488">
        <v>75.705320863283703</v>
      </c>
      <c r="U2488">
        <v>57.937793193185321</v>
      </c>
      <c r="V2488">
        <v>87.667335460248154</v>
      </c>
      <c r="W2488">
        <v>74.493705223603811</v>
      </c>
      <c r="X2488">
        <v>80.590608209463142</v>
      </c>
      <c r="Y2488">
        <v>54.090908880750945</v>
      </c>
      <c r="Z2488">
        <v>56.558000950903242</v>
      </c>
      <c r="AA2488">
        <v>55.784435403401545</v>
      </c>
      <c r="AB2488">
        <v>57.361105252669248</v>
      </c>
      <c r="AC2488">
        <v>51.42016066792111</v>
      </c>
      <c r="AD2488">
        <v>55.059716040898032</v>
      </c>
      <c r="AE2488">
        <v>68.053768897393979</v>
      </c>
      <c r="AG2488">
        <v>60.35303947369448</v>
      </c>
      <c r="AH2488">
        <v>57.256149464133223</v>
      </c>
      <c r="AI2488">
        <v>64.073906194686145</v>
      </c>
      <c r="AJ2488">
        <v>61.03717467432471</v>
      </c>
      <c r="AK2488">
        <v>72.874152079523739</v>
      </c>
      <c r="AL2488">
        <v>73.110497615488669</v>
      </c>
      <c r="AM2488">
        <v>114.23590929546182</v>
      </c>
      <c r="AN2488">
        <v>105.37344515399261</v>
      </c>
      <c r="AO2488">
        <v>97.344449385698624</v>
      </c>
      <c r="AP2488">
        <v>124.59275355599279</v>
      </c>
      <c r="AQ2488">
        <v>107.20368150042709</v>
      </c>
      <c r="AR2488">
        <v>73.931243580475439</v>
      </c>
      <c r="AS2488">
        <v>80.973112648538418</v>
      </c>
      <c r="AT2488">
        <v>83.188091428498865</v>
      </c>
      <c r="AU2488">
        <v>88.678713163620102</v>
      </c>
      <c r="AV2488">
        <v>96.9990831413309</v>
      </c>
      <c r="AW2488">
        <v>108.33771706444091</v>
      </c>
      <c r="AX2488">
        <v>90.474467716374562</v>
      </c>
      <c r="AY2488">
        <v>69.342182461800178</v>
      </c>
      <c r="AZ2488">
        <v>77.631169798086376</v>
      </c>
      <c r="BA2488">
        <v>90.679496583005161</v>
      </c>
      <c r="BB2488">
        <v>67.057082081335352</v>
      </c>
      <c r="BC2488">
        <v>58.217062787503941</v>
      </c>
      <c r="BD2488">
        <v>81.454386067910832</v>
      </c>
      <c r="BE2488">
        <v>73.611853194721206</v>
      </c>
      <c r="BF2488">
        <v>68.916056411401684</v>
      </c>
      <c r="BG2488">
        <v>57.537626359551169</v>
      </c>
      <c r="BH2488">
        <v>80.987445256466373</v>
      </c>
      <c r="BI2488">
        <v>67.013449319318511</v>
      </c>
      <c r="BJ2488">
        <v>67.661258653703484</v>
      </c>
    </row>
    <row r="2489" spans="1:62">
      <c r="A2489">
        <v>104.53087020785227</v>
      </c>
      <c r="B2489">
        <v>96.638157019640516</v>
      </c>
      <c r="C2489">
        <v>72.643563360494895</v>
      </c>
      <c r="D2489">
        <v>59.023606840237619</v>
      </c>
      <c r="E2489">
        <v>62.811458722961973</v>
      </c>
      <c r="F2489">
        <v>90.344084758148952</v>
      </c>
      <c r="G2489">
        <v>91.007780646214613</v>
      </c>
      <c r="H2489">
        <v>88.106278008273904</v>
      </c>
      <c r="I2489">
        <v>44.603618572297236</v>
      </c>
      <c r="J2489">
        <v>90.960234738594878</v>
      </c>
      <c r="K2489">
        <v>98.110402833186328</v>
      </c>
      <c r="L2489">
        <v>72.271062779654812</v>
      </c>
      <c r="M2489">
        <v>130.91726392441024</v>
      </c>
      <c r="N2489">
        <v>67.830299284651602</v>
      </c>
      <c r="O2489">
        <v>72.708837169017073</v>
      </c>
      <c r="P2489">
        <v>114.3132169505183</v>
      </c>
      <c r="Q2489">
        <v>96.856228007235643</v>
      </c>
      <c r="R2489">
        <v>106.0582576329237</v>
      </c>
      <c r="S2489">
        <v>82.428068027206479</v>
      </c>
      <c r="T2489">
        <v>75.513235009404553</v>
      </c>
      <c r="U2489">
        <v>58.362508309725683</v>
      </c>
      <c r="V2489">
        <v>87.570293611428099</v>
      </c>
      <c r="W2489">
        <v>74.556299494039109</v>
      </c>
      <c r="X2489">
        <v>80.130823447705993</v>
      </c>
      <c r="Y2489">
        <v>54.445139087750277</v>
      </c>
      <c r="Z2489">
        <v>56.578226187626889</v>
      </c>
      <c r="AA2489">
        <v>55.748284880792312</v>
      </c>
      <c r="AB2489">
        <v>58.194143315828825</v>
      </c>
      <c r="AC2489">
        <v>51.457873089756461</v>
      </c>
      <c r="AD2489">
        <v>55.059716040898032</v>
      </c>
      <c r="AE2489">
        <v>67.963011050870733</v>
      </c>
      <c r="AG2489">
        <v>60.35303947369448</v>
      </c>
      <c r="AH2489">
        <v>57.256149464133223</v>
      </c>
      <c r="AI2489">
        <v>64.073906194686145</v>
      </c>
      <c r="AJ2489">
        <v>61.03717467432471</v>
      </c>
      <c r="AK2489">
        <v>72.439038210249493</v>
      </c>
      <c r="AL2489">
        <v>73.110497615488669</v>
      </c>
      <c r="AM2489">
        <v>114.30646140684122</v>
      </c>
      <c r="AN2489">
        <v>105.37344515399261</v>
      </c>
      <c r="AO2489">
        <v>97.344449385698624</v>
      </c>
      <c r="AP2489">
        <v>124.65227024719118</v>
      </c>
      <c r="AQ2489">
        <v>107.20368150042709</v>
      </c>
      <c r="AR2489">
        <v>73.931243580475439</v>
      </c>
      <c r="AS2489">
        <v>80.49606401246804</v>
      </c>
      <c r="AT2489">
        <v>82.905600625659275</v>
      </c>
      <c r="AU2489">
        <v>88.126690844623255</v>
      </c>
      <c r="AV2489">
        <v>96.633137875109469</v>
      </c>
      <c r="AW2489">
        <v>108.33771706444091</v>
      </c>
      <c r="AX2489">
        <v>90.474467716374562</v>
      </c>
      <c r="AY2489">
        <v>69.236560352803693</v>
      </c>
      <c r="AZ2489">
        <v>77.631169798086376</v>
      </c>
      <c r="BA2489">
        <v>90.947792834011352</v>
      </c>
      <c r="BB2489">
        <v>67.057082081335352</v>
      </c>
      <c r="BC2489">
        <v>58.201834913605708</v>
      </c>
      <c r="BD2489">
        <v>81.390297046411462</v>
      </c>
      <c r="BE2489">
        <v>73.686506521861489</v>
      </c>
      <c r="BF2489">
        <v>68.892698405476452</v>
      </c>
      <c r="BG2489">
        <v>57.424030929519454</v>
      </c>
      <c r="BH2489">
        <v>81.345708568007666</v>
      </c>
      <c r="BI2489">
        <v>67.063111192271663</v>
      </c>
      <c r="BJ2489">
        <v>67.348748267546881</v>
      </c>
    </row>
    <row r="2490" spans="1:62">
      <c r="A2490">
        <v>104.56077759096223</v>
      </c>
      <c r="B2490">
        <v>96.638157019640516</v>
      </c>
      <c r="C2490">
        <v>72.802218807679665</v>
      </c>
      <c r="D2490">
        <v>59.023606840237619</v>
      </c>
      <c r="E2490">
        <v>62.811458722961973</v>
      </c>
      <c r="F2490">
        <v>90.55506851172629</v>
      </c>
      <c r="G2490">
        <v>91.205926555589272</v>
      </c>
      <c r="H2490">
        <v>88.077707096912405</v>
      </c>
      <c r="I2490">
        <v>44.603618572297236</v>
      </c>
      <c r="J2490">
        <v>90.644859630591498</v>
      </c>
      <c r="K2490">
        <v>98.110402833186328</v>
      </c>
      <c r="L2490">
        <v>72.271062779654812</v>
      </c>
      <c r="M2490">
        <v>131.39901385770321</v>
      </c>
      <c r="N2490">
        <v>68.021792139997345</v>
      </c>
      <c r="O2490">
        <v>72.708837169017073</v>
      </c>
      <c r="P2490">
        <v>114.31677938752546</v>
      </c>
      <c r="Q2490">
        <v>96.856228007235643</v>
      </c>
      <c r="R2490">
        <v>106.0582576329237</v>
      </c>
      <c r="S2490">
        <v>82.428068027206479</v>
      </c>
      <c r="T2490">
        <v>75.232816128813823</v>
      </c>
      <c r="U2490">
        <v>58.802935615899798</v>
      </c>
      <c r="V2490">
        <v>87.385186645206574</v>
      </c>
      <c r="W2490">
        <v>74.660415965700096</v>
      </c>
      <c r="X2490">
        <v>79.741679383100376</v>
      </c>
      <c r="Y2490">
        <v>54.758293175294568</v>
      </c>
      <c r="Z2490">
        <v>56.584362283791727</v>
      </c>
      <c r="AA2490">
        <v>55.688771132618797</v>
      </c>
      <c r="AB2490">
        <v>58.321048462473158</v>
      </c>
      <c r="AC2490">
        <v>51.635836742734682</v>
      </c>
      <c r="AD2490">
        <v>55.059716040898032</v>
      </c>
      <c r="AE2490">
        <v>67.754865447635268</v>
      </c>
      <c r="AG2490">
        <v>60.35303947369448</v>
      </c>
      <c r="AH2490">
        <v>57.199424856767294</v>
      </c>
      <c r="AI2490">
        <v>63.855843181222156</v>
      </c>
      <c r="AJ2490">
        <v>61.03717467432471</v>
      </c>
      <c r="AK2490">
        <v>73.707691997801589</v>
      </c>
      <c r="AL2490">
        <v>73.110497615488669</v>
      </c>
      <c r="AM2490">
        <v>114.30646140684122</v>
      </c>
      <c r="AN2490">
        <v>105.37344515399261</v>
      </c>
      <c r="AO2490">
        <v>97.241100354647898</v>
      </c>
      <c r="AP2490">
        <v>124.74450292762049</v>
      </c>
      <c r="AQ2490">
        <v>107.28996347017508</v>
      </c>
      <c r="AR2490">
        <v>73.771745165908868</v>
      </c>
      <c r="AS2490">
        <v>79.896895966020722</v>
      </c>
      <c r="AT2490">
        <v>82.639937239381311</v>
      </c>
      <c r="AU2490">
        <v>87.637038848137905</v>
      </c>
      <c r="AV2490">
        <v>96.441052210682741</v>
      </c>
      <c r="AW2490">
        <v>108.45750667836734</v>
      </c>
      <c r="AX2490">
        <v>90.511927049960363</v>
      </c>
      <c r="AY2490">
        <v>69.126521846686273</v>
      </c>
      <c r="AZ2490">
        <v>77.631169798086376</v>
      </c>
      <c r="BA2490">
        <v>90.947792834011352</v>
      </c>
      <c r="BB2490">
        <v>69.058263820310771</v>
      </c>
      <c r="BC2490">
        <v>58.201834913605708</v>
      </c>
      <c r="BD2490">
        <v>81.390297046411462</v>
      </c>
      <c r="BE2490">
        <v>73.756559014384322</v>
      </c>
      <c r="BF2490">
        <v>68.892698405476452</v>
      </c>
      <c r="BG2490">
        <v>57.348183783974363</v>
      </c>
      <c r="BH2490">
        <v>81.728608961054775</v>
      </c>
      <c r="BI2490">
        <v>67.136005101165026</v>
      </c>
      <c r="BJ2490">
        <v>67.034959303079688</v>
      </c>
    </row>
    <row r="2491" spans="1:62">
      <c r="A2491">
        <v>104.56077759096223</v>
      </c>
      <c r="B2491">
        <v>96.638157019640516</v>
      </c>
      <c r="C2491">
        <v>72.896205312815994</v>
      </c>
      <c r="D2491">
        <v>59.023606840237619</v>
      </c>
      <c r="E2491">
        <v>62.866455995641566</v>
      </c>
      <c r="F2491">
        <v>90.652092232309883</v>
      </c>
      <c r="G2491">
        <v>91.37736479038</v>
      </c>
      <c r="H2491">
        <v>87.753247648190865</v>
      </c>
      <c r="I2491">
        <v>44.574596017414862</v>
      </c>
      <c r="J2491">
        <v>90.298732856537299</v>
      </c>
      <c r="K2491">
        <v>98.135917399676785</v>
      </c>
      <c r="L2491">
        <v>72.271062779654812</v>
      </c>
      <c r="M2491">
        <v>131.79773173264255</v>
      </c>
      <c r="N2491">
        <v>68.062625897969738</v>
      </c>
      <c r="O2491">
        <v>72.708837169017073</v>
      </c>
      <c r="P2491">
        <v>113.96781298505965</v>
      </c>
      <c r="Q2491">
        <v>96.798988115004846</v>
      </c>
      <c r="R2491">
        <v>106.0582576329237</v>
      </c>
      <c r="S2491">
        <v>82.428068027206479</v>
      </c>
      <c r="T2491">
        <v>74.863481607056002</v>
      </c>
      <c r="U2491">
        <v>58.826690644429412</v>
      </c>
      <c r="V2491">
        <v>87.274152275235735</v>
      </c>
      <c r="W2491">
        <v>74.940761046268904</v>
      </c>
      <c r="X2491">
        <v>79.435975924565781</v>
      </c>
      <c r="Y2491">
        <v>54.758293175294568</v>
      </c>
      <c r="Z2491">
        <v>56.681029193120835</v>
      </c>
      <c r="AA2491">
        <v>55.534886000218677</v>
      </c>
      <c r="AB2491">
        <v>58.673558508180449</v>
      </c>
      <c r="AC2491">
        <v>51.76519588828674</v>
      </c>
      <c r="AD2491">
        <v>55.031982407627645</v>
      </c>
      <c r="AE2491">
        <v>67.754865447635268</v>
      </c>
      <c r="AG2491">
        <v>60.35303947369448</v>
      </c>
      <c r="AH2491">
        <v>57.435643975623336</v>
      </c>
      <c r="AI2491">
        <v>63.543905113698401</v>
      </c>
      <c r="AJ2491">
        <v>61.03717467432471</v>
      </c>
      <c r="AK2491">
        <v>74.80357913250495</v>
      </c>
      <c r="AL2491">
        <v>73.110497615488669</v>
      </c>
      <c r="AM2491">
        <v>114.30646140684122</v>
      </c>
      <c r="AN2491">
        <v>105.65680078723544</v>
      </c>
      <c r="AO2491">
        <v>97.170305820669441</v>
      </c>
      <c r="AP2491">
        <v>124.76354328856959</v>
      </c>
      <c r="AQ2491">
        <v>107.28996347017508</v>
      </c>
      <c r="AR2491">
        <v>73.524168039312002</v>
      </c>
      <c r="AS2491">
        <v>79.54905500913685</v>
      </c>
      <c r="AT2491">
        <v>82.639937239381311</v>
      </c>
      <c r="AU2491">
        <v>87.183133169541378</v>
      </c>
      <c r="AV2491">
        <v>96.261971422200389</v>
      </c>
      <c r="AW2491">
        <v>108.65593229795383</v>
      </c>
      <c r="AX2491">
        <v>90.564493193427268</v>
      </c>
      <c r="AY2491">
        <v>69.126521846686273</v>
      </c>
      <c r="AZ2491">
        <v>77.631169798086376</v>
      </c>
      <c r="BA2491">
        <v>91.233309862093634</v>
      </c>
      <c r="BB2491">
        <v>69.058263820310771</v>
      </c>
      <c r="BC2491">
        <v>58.164571337534873</v>
      </c>
      <c r="BD2491">
        <v>81.304132901125996</v>
      </c>
      <c r="BE2491">
        <v>73.828062522657788</v>
      </c>
      <c r="BF2491">
        <v>68.418764571894116</v>
      </c>
      <c r="BG2491">
        <v>57.348183783974363</v>
      </c>
      <c r="BH2491">
        <v>81.96990124172666</v>
      </c>
      <c r="BI2491">
        <v>67.304974968023885</v>
      </c>
      <c r="BJ2491">
        <v>66.662058034628558</v>
      </c>
    </row>
    <row r="2492" spans="1:62">
      <c r="A2492">
        <v>104.56077759096223</v>
      </c>
      <c r="B2492">
        <v>96.638157019640516</v>
      </c>
      <c r="C2492">
        <v>72.921650745649771</v>
      </c>
      <c r="D2492">
        <v>59.023606840237619</v>
      </c>
      <c r="E2492">
        <v>62.888091382360535</v>
      </c>
      <c r="F2492">
        <v>90.743576449921051</v>
      </c>
      <c r="G2492">
        <v>91.442287322975602</v>
      </c>
      <c r="H2492">
        <v>87.324308231335081</v>
      </c>
      <c r="I2492">
        <v>44.31337812849371</v>
      </c>
      <c r="J2492">
        <v>90.075316823613008</v>
      </c>
      <c r="K2492">
        <v>98.220420173500429</v>
      </c>
      <c r="L2492">
        <v>72.271062779654812</v>
      </c>
      <c r="M2492">
        <v>131.96308501924938</v>
      </c>
      <c r="N2492">
        <v>68.062625897969738</v>
      </c>
      <c r="O2492">
        <v>72.838558273430834</v>
      </c>
      <c r="P2492">
        <v>113.61814884661013</v>
      </c>
      <c r="Q2492">
        <v>96.737881764607593</v>
      </c>
      <c r="R2492">
        <v>106.0582576329237</v>
      </c>
      <c r="S2492">
        <v>82.428068027206479</v>
      </c>
      <c r="T2492">
        <v>74.425316712188817</v>
      </c>
      <c r="U2492">
        <v>58.842457853175567</v>
      </c>
      <c r="V2492">
        <v>87.566373738691993</v>
      </c>
      <c r="W2492">
        <v>75.2267725497979</v>
      </c>
      <c r="X2492">
        <v>79.293350365859354</v>
      </c>
      <c r="Y2492">
        <v>54.79318457628446</v>
      </c>
      <c r="Z2492">
        <v>56.830888666690356</v>
      </c>
      <c r="AA2492">
        <v>55.400389660244066</v>
      </c>
      <c r="AB2492">
        <v>59.117617098574428</v>
      </c>
      <c r="AC2492">
        <v>51.80033859446516</v>
      </c>
      <c r="AD2492">
        <v>55.005470213719107</v>
      </c>
      <c r="AE2492">
        <v>67.593379267470468</v>
      </c>
      <c r="AG2492">
        <v>60.35303947369448</v>
      </c>
      <c r="AH2492">
        <v>57.681170497416275</v>
      </c>
      <c r="AI2492">
        <v>63.306073415531017</v>
      </c>
      <c r="AJ2492">
        <v>60.9125438007394</v>
      </c>
      <c r="AK2492">
        <v>74.97201861843611</v>
      </c>
      <c r="AL2492">
        <v>73.259556012529629</v>
      </c>
      <c r="AM2492">
        <v>114.16452795324199</v>
      </c>
      <c r="AN2492">
        <v>105.65680078723544</v>
      </c>
      <c r="AO2492">
        <v>97.170305820669441</v>
      </c>
      <c r="AP2492">
        <v>124.76354328856959</v>
      </c>
      <c r="AQ2492">
        <v>107.35575809109096</v>
      </c>
      <c r="AR2492">
        <v>73.524168039312002</v>
      </c>
      <c r="AS2492">
        <v>79.36809249628331</v>
      </c>
      <c r="AT2492">
        <v>82.639937239381311</v>
      </c>
      <c r="AU2492">
        <v>86.406609749220507</v>
      </c>
      <c r="AV2492">
        <v>96.041255442847131</v>
      </c>
      <c r="AW2492">
        <v>108.74481036690736</v>
      </c>
      <c r="AX2492">
        <v>90.564493193427268</v>
      </c>
      <c r="AY2492">
        <v>69.149354165621304</v>
      </c>
      <c r="AZ2492">
        <v>78.089058330352913</v>
      </c>
      <c r="BA2492">
        <v>91.628576981733644</v>
      </c>
      <c r="BB2492">
        <v>69.058263820310771</v>
      </c>
      <c r="BC2492">
        <v>58.107102443131168</v>
      </c>
      <c r="BD2492">
        <v>81.248259328599673</v>
      </c>
      <c r="BE2492">
        <v>73.834808683835547</v>
      </c>
      <c r="BF2492">
        <v>67.778718400942495</v>
      </c>
      <c r="BG2492">
        <v>57.348183783974363</v>
      </c>
      <c r="BH2492">
        <v>82.751480156887808</v>
      </c>
      <c r="BI2492">
        <v>67.304974968023885</v>
      </c>
      <c r="BJ2492">
        <v>66.287432272610275</v>
      </c>
    </row>
    <row r="2493" spans="1:62">
      <c r="A2493">
        <v>104.51989629397025</v>
      </c>
      <c r="B2493">
        <v>96.583397988577886</v>
      </c>
      <c r="C2493">
        <v>73.147278568794476</v>
      </c>
      <c r="D2493">
        <v>59.050464923055671</v>
      </c>
      <c r="E2493">
        <v>62.888091382360535</v>
      </c>
      <c r="F2493">
        <v>90.778807414334892</v>
      </c>
      <c r="G2493">
        <v>91.66001790067628</v>
      </c>
      <c r="H2493">
        <v>86.886132259735987</v>
      </c>
      <c r="I2493">
        <v>44.31337812849371</v>
      </c>
      <c r="J2493">
        <v>89.862499336928636</v>
      </c>
      <c r="K2493">
        <v>98.453254781509116</v>
      </c>
      <c r="L2493">
        <v>72.246815959114201</v>
      </c>
      <c r="M2493">
        <v>131.98006595944457</v>
      </c>
      <c r="N2493">
        <v>68.062625897969738</v>
      </c>
      <c r="O2493">
        <v>72.838558273430834</v>
      </c>
      <c r="P2493">
        <v>113.61814884661013</v>
      </c>
      <c r="Q2493">
        <v>96.576862143893464</v>
      </c>
      <c r="R2493">
        <v>105.9205956736661</v>
      </c>
      <c r="S2493">
        <v>82.230442592855823</v>
      </c>
      <c r="T2493">
        <v>74.151809477033225</v>
      </c>
      <c r="U2493">
        <v>59.079520956053642</v>
      </c>
      <c r="V2493">
        <v>87.799631875651954</v>
      </c>
      <c r="W2493">
        <v>75.31010640587705</v>
      </c>
      <c r="X2493">
        <v>78.953644132920658</v>
      </c>
      <c r="Y2493">
        <v>54.845043166640089</v>
      </c>
      <c r="Z2493">
        <v>57.022244400120869</v>
      </c>
      <c r="AA2493">
        <v>55.310097391977067</v>
      </c>
      <c r="AB2493">
        <v>59.657414135032333</v>
      </c>
      <c r="AC2493">
        <v>51.80033859446516</v>
      </c>
      <c r="AD2493">
        <v>55.005470213719107</v>
      </c>
      <c r="AE2493">
        <v>67.428797065122751</v>
      </c>
      <c r="AG2493">
        <v>60.35303947369448</v>
      </c>
      <c r="AH2493">
        <v>57.84196545241813</v>
      </c>
      <c r="AI2493">
        <v>63.103247241320481</v>
      </c>
      <c r="AJ2493">
        <v>60.839905031096968</v>
      </c>
      <c r="AK2493">
        <v>75.209928380304035</v>
      </c>
      <c r="AL2493">
        <v>73.444992056537075</v>
      </c>
      <c r="AM2493">
        <v>113.95821982199614</v>
      </c>
      <c r="AN2493">
        <v>106.22614695424875</v>
      </c>
      <c r="AO2493">
        <v>97.170305820669441</v>
      </c>
      <c r="AP2493">
        <v>124.80409000552649</v>
      </c>
      <c r="AQ2493">
        <v>107.52125853127239</v>
      </c>
      <c r="AR2493">
        <v>74.227378331191687</v>
      </c>
      <c r="AS2493">
        <v>78.924074692151436</v>
      </c>
      <c r="AT2493">
        <v>82.639937239381311</v>
      </c>
      <c r="AU2493">
        <v>85.94458537749685</v>
      </c>
      <c r="AV2493">
        <v>95.7093106663703</v>
      </c>
      <c r="AW2493">
        <v>108.82043545953557</v>
      </c>
      <c r="AX2493">
        <v>90.63975688021381</v>
      </c>
      <c r="AY2493">
        <v>69.273434865265557</v>
      </c>
      <c r="AZ2493">
        <v>79.237252914137017</v>
      </c>
      <c r="BA2493">
        <v>91.933901888668714</v>
      </c>
      <c r="BB2493">
        <v>69.058263820310771</v>
      </c>
      <c r="BC2493">
        <v>58.107102443131168</v>
      </c>
      <c r="BD2493">
        <v>81.219019390916287</v>
      </c>
      <c r="BE2493">
        <v>73.865800070913892</v>
      </c>
      <c r="BF2493">
        <v>67.404683846613025</v>
      </c>
      <c r="BG2493">
        <v>57.424030929519454</v>
      </c>
      <c r="BH2493">
        <v>83.673823399963226</v>
      </c>
      <c r="BI2493">
        <v>67.304974968023885</v>
      </c>
      <c r="BJ2493">
        <v>66.208227077449152</v>
      </c>
    </row>
    <row r="2494" spans="1:62">
      <c r="A2494">
        <v>104.50530880179556</v>
      </c>
      <c r="B2494">
        <v>96.503334422048425</v>
      </c>
      <c r="C2494">
        <v>73.36617699995071</v>
      </c>
      <c r="D2494">
        <v>59.021605117144041</v>
      </c>
      <c r="E2494">
        <v>62.940814261297341</v>
      </c>
      <c r="F2494">
        <v>90.728981227083764</v>
      </c>
      <c r="G2494">
        <v>92.094377186810277</v>
      </c>
      <c r="H2494">
        <v>86.612671357445834</v>
      </c>
      <c r="I2494">
        <v>44.31337812849371</v>
      </c>
      <c r="J2494">
        <v>89.738445418017193</v>
      </c>
      <c r="K2494">
        <v>98.760428774108561</v>
      </c>
      <c r="L2494">
        <v>72.12582684614506</v>
      </c>
      <c r="M2494">
        <v>132.68522472853749</v>
      </c>
      <c r="N2494">
        <v>68.095974880627722</v>
      </c>
      <c r="O2494">
        <v>72.970161441242084</v>
      </c>
      <c r="P2494">
        <v>113.59607434136893</v>
      </c>
      <c r="Q2494">
        <v>96.202644892677682</v>
      </c>
      <c r="R2494">
        <v>105.65036038635772</v>
      </c>
      <c r="S2494">
        <v>82.034374977654295</v>
      </c>
      <c r="T2494">
        <v>73.780704409111678</v>
      </c>
      <c r="U2494">
        <v>59.309570810780279</v>
      </c>
      <c r="V2494">
        <v>87.799631875651954</v>
      </c>
      <c r="W2494">
        <v>75.408784702477092</v>
      </c>
      <c r="X2494">
        <v>78.612719126515145</v>
      </c>
      <c r="Y2494">
        <v>54.845043166640089</v>
      </c>
      <c r="Z2494">
        <v>57.202644709966947</v>
      </c>
      <c r="AA2494">
        <v>55.306835000300552</v>
      </c>
      <c r="AB2494">
        <v>60.163013915087312</v>
      </c>
      <c r="AC2494">
        <v>51.780299553539528</v>
      </c>
      <c r="AD2494">
        <v>54.939757395522363</v>
      </c>
      <c r="AE2494">
        <v>67.428797065122751</v>
      </c>
      <c r="AG2494">
        <v>60.35303947369448</v>
      </c>
      <c r="AH2494">
        <v>57.981203634190571</v>
      </c>
      <c r="AI2494">
        <v>62.921982163578981</v>
      </c>
      <c r="AJ2494">
        <v>60.833350300537461</v>
      </c>
      <c r="AK2494">
        <v>75.345559452816076</v>
      </c>
      <c r="AL2494">
        <v>73.844836848390955</v>
      </c>
      <c r="AM2494">
        <v>113.95821982199614</v>
      </c>
      <c r="AN2494">
        <v>106.32517285875807</v>
      </c>
      <c r="AO2494">
        <v>97.170305820669441</v>
      </c>
      <c r="AP2494">
        <v>124.80409000552649</v>
      </c>
      <c r="AQ2494">
        <v>107.52125853127239</v>
      </c>
      <c r="AR2494">
        <v>73.343827942975906</v>
      </c>
      <c r="AS2494">
        <v>78.377096734058483</v>
      </c>
      <c r="AT2494">
        <v>82.639937239381311</v>
      </c>
      <c r="AU2494">
        <v>85.790891742830922</v>
      </c>
      <c r="AV2494">
        <v>95.469553195105931</v>
      </c>
      <c r="AW2494">
        <v>108.98215991957785</v>
      </c>
      <c r="AX2494">
        <v>90.824937811502551</v>
      </c>
      <c r="AY2494">
        <v>69.302702899553168</v>
      </c>
      <c r="AZ2494">
        <v>80.230406667244438</v>
      </c>
      <c r="BA2494">
        <v>91.857445036942067</v>
      </c>
      <c r="BB2494">
        <v>69.058263820310771</v>
      </c>
      <c r="BC2494">
        <v>58.016939959771612</v>
      </c>
      <c r="BD2494">
        <v>81.200655377283383</v>
      </c>
      <c r="BE2494">
        <v>73.934361090184908</v>
      </c>
      <c r="BF2494">
        <v>67.044507076090952</v>
      </c>
      <c r="BG2494">
        <v>57.493516097564246</v>
      </c>
      <c r="BH2494">
        <v>84.049244970185853</v>
      </c>
      <c r="BI2494">
        <v>67.280832074892061</v>
      </c>
      <c r="BJ2494">
        <v>66.170492333292586</v>
      </c>
    </row>
    <row r="2495" spans="1:62">
      <c r="A2495">
        <v>104.44231824494609</v>
      </c>
      <c r="B2495">
        <v>96.424278300774816</v>
      </c>
      <c r="C2495">
        <v>73.380106117414456</v>
      </c>
      <c r="D2495">
        <v>59.021605117144041</v>
      </c>
      <c r="E2495">
        <v>62.983720541538005</v>
      </c>
      <c r="F2495">
        <v>90.728981227083764</v>
      </c>
      <c r="G2495">
        <v>92.43876949581248</v>
      </c>
      <c r="H2495">
        <v>86.192242293581231</v>
      </c>
      <c r="I2495">
        <v>44.31337812849371</v>
      </c>
      <c r="J2495">
        <v>89.738445418017193</v>
      </c>
      <c r="K2495">
        <v>99.100172186252706</v>
      </c>
      <c r="L2495">
        <v>72.073664169364704</v>
      </c>
      <c r="M2495">
        <v>133.52936190877386</v>
      </c>
      <c r="N2495">
        <v>68.095974880627722</v>
      </c>
      <c r="O2495">
        <v>73.249609390568708</v>
      </c>
      <c r="P2495">
        <v>113.52003290190707</v>
      </c>
      <c r="Q2495">
        <v>95.737817096513595</v>
      </c>
      <c r="R2495">
        <v>105.65036038635772</v>
      </c>
      <c r="S2495">
        <v>81.915719103337125</v>
      </c>
      <c r="T2495">
        <v>73.156717862525426</v>
      </c>
      <c r="U2495">
        <v>59.352251367096983</v>
      </c>
      <c r="V2495">
        <v>87.566373738691993</v>
      </c>
      <c r="W2495">
        <v>75.501930112340347</v>
      </c>
      <c r="X2495">
        <v>78.403940878568491</v>
      </c>
      <c r="Y2495">
        <v>54.833704575000723</v>
      </c>
      <c r="Z2495">
        <v>57.202644709966947</v>
      </c>
      <c r="AA2495">
        <v>55.137303627156186</v>
      </c>
      <c r="AB2495">
        <v>60.315316039363168</v>
      </c>
      <c r="AC2495">
        <v>51.80033859446516</v>
      </c>
      <c r="AD2495">
        <v>54.838755402414051</v>
      </c>
      <c r="AE2495">
        <v>67.428797065122751</v>
      </c>
      <c r="AG2495">
        <v>60.35303947369448</v>
      </c>
      <c r="AH2495">
        <v>58.050043490921837</v>
      </c>
      <c r="AI2495">
        <v>62.674201737090307</v>
      </c>
      <c r="AJ2495">
        <v>60.765512424615693</v>
      </c>
      <c r="AK2495">
        <v>75.86251808573634</v>
      </c>
      <c r="AL2495">
        <v>74.371230418653013</v>
      </c>
      <c r="AM2495">
        <v>113.31381131257568</v>
      </c>
      <c r="AN2495">
        <v>106.32517285875807</v>
      </c>
      <c r="AO2495">
        <v>97.170305820669441</v>
      </c>
      <c r="AP2495">
        <v>124.80409000552649</v>
      </c>
      <c r="AQ2495">
        <v>107.52125853127239</v>
      </c>
      <c r="AR2495">
        <v>73.343827942975906</v>
      </c>
      <c r="AS2495">
        <v>78.167568003477413</v>
      </c>
      <c r="AT2495">
        <v>82.787882257530924</v>
      </c>
      <c r="AU2495">
        <v>85.467542462949751</v>
      </c>
      <c r="AV2495">
        <v>95.156737303274895</v>
      </c>
      <c r="AW2495">
        <v>109.0902905448289</v>
      </c>
      <c r="AX2495">
        <v>91.041529390550323</v>
      </c>
      <c r="AY2495">
        <v>69.399926724355282</v>
      </c>
      <c r="AZ2495">
        <v>82.157813765080789</v>
      </c>
      <c r="BA2495">
        <v>91.985116669126654</v>
      </c>
      <c r="BB2495">
        <v>69.10991224313436</v>
      </c>
      <c r="BC2495">
        <v>58.016939959771612</v>
      </c>
      <c r="BD2495">
        <v>81.081147973507882</v>
      </c>
      <c r="BE2495">
        <v>74.073289615667036</v>
      </c>
      <c r="BF2495">
        <v>66.783239143277228</v>
      </c>
      <c r="BG2495">
        <v>57.493516097564246</v>
      </c>
      <c r="BH2495">
        <v>84.139548444409712</v>
      </c>
      <c r="BI2495">
        <v>67.231170201938937</v>
      </c>
      <c r="BJ2495">
        <v>66.123570453253095</v>
      </c>
    </row>
    <row r="2496" spans="1:62">
      <c r="A2496">
        <v>104.37715711985444</v>
      </c>
      <c r="B2496">
        <v>96.348282799363318</v>
      </c>
      <c r="C2496">
        <v>73.450748268761515</v>
      </c>
      <c r="D2496">
        <v>59.002104431294924</v>
      </c>
      <c r="E2496">
        <v>63.044514928100668</v>
      </c>
      <c r="F2496">
        <v>90.728981227083764</v>
      </c>
      <c r="G2496">
        <v>92.590215578890309</v>
      </c>
      <c r="H2496">
        <v>85.505564585811868</v>
      </c>
      <c r="I2496">
        <v>44.31337812849371</v>
      </c>
      <c r="J2496">
        <v>89.783276999301876</v>
      </c>
      <c r="K2496">
        <v>99.469512414665246</v>
      </c>
      <c r="L2496">
        <v>72.073664169364704</v>
      </c>
      <c r="M2496">
        <v>133.52936190877386</v>
      </c>
      <c r="N2496">
        <v>68.136345883467015</v>
      </c>
      <c r="O2496">
        <v>73.358371999094857</v>
      </c>
      <c r="P2496">
        <v>113.59607434136893</v>
      </c>
      <c r="Q2496">
        <v>95.737817096513595</v>
      </c>
      <c r="R2496">
        <v>105.65036038635772</v>
      </c>
      <c r="S2496">
        <v>81.750305455407855</v>
      </c>
      <c r="T2496">
        <v>72.618877140711135</v>
      </c>
      <c r="U2496">
        <v>59.718201400290255</v>
      </c>
      <c r="V2496">
        <v>87.330714632431466</v>
      </c>
      <c r="W2496">
        <v>75.632349377917507</v>
      </c>
      <c r="X2496">
        <v>78.281858441752533</v>
      </c>
      <c r="Y2496">
        <v>54.758293175294568</v>
      </c>
      <c r="Z2496">
        <v>57.296547288781795</v>
      </c>
      <c r="AA2496">
        <v>55.103877251360998</v>
      </c>
      <c r="AB2496">
        <v>60.529303576346649</v>
      </c>
      <c r="AC2496">
        <v>51.825941244484582</v>
      </c>
      <c r="AD2496">
        <v>54.767758691540067</v>
      </c>
      <c r="AE2496">
        <v>67.428797065122751</v>
      </c>
      <c r="AG2496">
        <v>60.35303947369448</v>
      </c>
      <c r="AH2496">
        <v>58.050043490921837</v>
      </c>
      <c r="AI2496">
        <v>62.422529941448317</v>
      </c>
      <c r="AJ2496">
        <v>60.765512424615693</v>
      </c>
      <c r="AK2496">
        <v>76.488924122985651</v>
      </c>
      <c r="AL2496">
        <v>74.730232373013393</v>
      </c>
      <c r="AM2496">
        <v>113.0935762808538</v>
      </c>
      <c r="AN2496">
        <v>106.32517285875807</v>
      </c>
      <c r="AO2496">
        <v>97.173472054666135</v>
      </c>
      <c r="AP2496">
        <v>124.76354328856959</v>
      </c>
      <c r="AQ2496">
        <v>108.26352025339668</v>
      </c>
      <c r="AR2496">
        <v>73.916334872533042</v>
      </c>
      <c r="AS2496">
        <v>77.990663931805813</v>
      </c>
      <c r="AT2496">
        <v>82.973868320914619</v>
      </c>
      <c r="AU2496">
        <v>85.112944614885919</v>
      </c>
      <c r="AV2496">
        <v>94.787676672491131</v>
      </c>
      <c r="AW2496">
        <v>109.0902905448289</v>
      </c>
      <c r="AX2496">
        <v>91.136469232365812</v>
      </c>
      <c r="AY2496">
        <v>69.583913295616554</v>
      </c>
      <c r="AZ2496">
        <v>85.670280087650326</v>
      </c>
      <c r="BA2496">
        <v>92.159690069626109</v>
      </c>
      <c r="BB2496">
        <v>68.771667254731369</v>
      </c>
      <c r="BC2496">
        <v>57.914473316520692</v>
      </c>
      <c r="BD2496">
        <v>80.848486271538292</v>
      </c>
      <c r="BE2496">
        <v>74.142621704799069</v>
      </c>
      <c r="BF2496">
        <v>66.561159150272999</v>
      </c>
      <c r="BG2496">
        <v>57.77016714434226</v>
      </c>
      <c r="BH2496">
        <v>84.269887246973312</v>
      </c>
      <c r="BI2496">
        <v>66.917619114314505</v>
      </c>
      <c r="BJ2496">
        <v>65.931892480886376</v>
      </c>
    </row>
    <row r="2497" spans="1:62">
      <c r="A2497">
        <v>104.35838550959107</v>
      </c>
      <c r="B2497">
        <v>96.316703953068966</v>
      </c>
      <c r="C2497">
        <v>73.582844926150628</v>
      </c>
      <c r="D2497">
        <v>58.994424080901084</v>
      </c>
      <c r="E2497">
        <v>63.044514928100668</v>
      </c>
      <c r="F2497">
        <v>90.644796899721086</v>
      </c>
      <c r="G2497">
        <v>92.867886272467274</v>
      </c>
      <c r="H2497">
        <v>84.968126809865709</v>
      </c>
      <c r="I2497">
        <v>44.457670130951584</v>
      </c>
      <c r="J2497">
        <v>89.783276999301876</v>
      </c>
      <c r="K2497">
        <v>99.781522909351082</v>
      </c>
      <c r="L2497">
        <v>72.073664169364704</v>
      </c>
      <c r="M2497">
        <v>133.52936190877386</v>
      </c>
      <c r="N2497">
        <v>68.283768547640818</v>
      </c>
      <c r="O2497">
        <v>73.452551112059524</v>
      </c>
      <c r="P2497">
        <v>113.61814884661013</v>
      </c>
      <c r="Q2497">
        <v>95.63632578152891</v>
      </c>
      <c r="R2497">
        <v>105.65036038635772</v>
      </c>
      <c r="S2497">
        <v>81.531672001366246</v>
      </c>
      <c r="T2497">
        <v>71.97847562204737</v>
      </c>
      <c r="U2497">
        <v>60.165213784382402</v>
      </c>
      <c r="V2497">
        <v>87.223300272332679</v>
      </c>
      <c r="W2497">
        <v>75.88911432782092</v>
      </c>
      <c r="X2497">
        <v>78.1431291016942</v>
      </c>
      <c r="Y2497">
        <v>54.738073497462651</v>
      </c>
      <c r="Z2497">
        <v>57.353058064690849</v>
      </c>
      <c r="AA2497">
        <v>55.056352871068469</v>
      </c>
      <c r="AB2497">
        <v>61.080180466699737</v>
      </c>
      <c r="AC2497">
        <v>51.863872962782239</v>
      </c>
      <c r="AD2497">
        <v>54.704158307486594</v>
      </c>
      <c r="AE2497">
        <v>67.344433684207814</v>
      </c>
      <c r="AG2497">
        <v>60.35303947369448</v>
      </c>
      <c r="AH2497">
        <v>58.050043490921837</v>
      </c>
      <c r="AI2497">
        <v>62.243504883637804</v>
      </c>
      <c r="AJ2497">
        <v>60.833350300537461</v>
      </c>
      <c r="AK2497">
        <v>77.169200391818734</v>
      </c>
      <c r="AL2497">
        <v>74.786530587855594</v>
      </c>
      <c r="AM2497">
        <v>113.54570029960263</v>
      </c>
      <c r="AN2497">
        <v>106.32517285875807</v>
      </c>
      <c r="AO2497">
        <v>97.173472054666135</v>
      </c>
      <c r="AP2497">
        <v>124.57960483848223</v>
      </c>
      <c r="AQ2497">
        <v>108.96022668479489</v>
      </c>
      <c r="AR2497">
        <v>73.467513332346442</v>
      </c>
      <c r="AS2497">
        <v>77.780537718687228</v>
      </c>
      <c r="AT2497">
        <v>83.014276069622113</v>
      </c>
      <c r="AU2497">
        <v>84.924909675848866</v>
      </c>
      <c r="AV2497">
        <v>94.694700736310693</v>
      </c>
      <c r="AW2497">
        <v>109.05993234015743</v>
      </c>
      <c r="AX2497">
        <v>91.170417387339583</v>
      </c>
      <c r="AY2497">
        <v>69.583913295616554</v>
      </c>
      <c r="AZ2497">
        <v>85.670280087650326</v>
      </c>
      <c r="BA2497">
        <v>93.002454489535225</v>
      </c>
      <c r="BB2497">
        <v>67.514031365699765</v>
      </c>
      <c r="BC2497">
        <v>57.857069230967348</v>
      </c>
      <c r="BD2497">
        <v>80.700372430364126</v>
      </c>
      <c r="BE2497">
        <v>74.142621704799069</v>
      </c>
      <c r="BF2497">
        <v>66.157041521247265</v>
      </c>
      <c r="BG2497">
        <v>58.055656834330506</v>
      </c>
      <c r="BH2497">
        <v>84.480479668566261</v>
      </c>
      <c r="BI2497">
        <v>66.702726285657675</v>
      </c>
      <c r="BJ2497">
        <v>65.931892480886376</v>
      </c>
    </row>
    <row r="2498" spans="1:62">
      <c r="A2498">
        <v>104.32455663175836</v>
      </c>
      <c r="B2498">
        <v>96.274751070274334</v>
      </c>
      <c r="C2498">
        <v>73.829728343242891</v>
      </c>
      <c r="D2498">
        <v>58.994424080901084</v>
      </c>
      <c r="E2498">
        <v>63.215983040401738</v>
      </c>
      <c r="F2498">
        <v>90.644796899721086</v>
      </c>
      <c r="G2498">
        <v>93.288299907971748</v>
      </c>
      <c r="H2498">
        <v>84.568835480518786</v>
      </c>
      <c r="I2498">
        <v>44.757280703883922</v>
      </c>
      <c r="J2498">
        <v>89.790797025039751</v>
      </c>
      <c r="K2498">
        <v>100.01451969677592</v>
      </c>
      <c r="L2498">
        <v>72.073664169364704</v>
      </c>
      <c r="M2498">
        <v>132.83252426710061</v>
      </c>
      <c r="N2498">
        <v>68.283768547640818</v>
      </c>
      <c r="O2498">
        <v>73.452551112059524</v>
      </c>
      <c r="P2498">
        <v>113.6713499494432</v>
      </c>
      <c r="Q2498">
        <v>95.429814337488637</v>
      </c>
      <c r="R2498">
        <v>105.40738147463327</v>
      </c>
      <c r="S2498">
        <v>81.380365645654322</v>
      </c>
      <c r="T2498">
        <v>71.223944921868082</v>
      </c>
      <c r="U2498">
        <v>60.486223538367398</v>
      </c>
      <c r="V2498">
        <v>87.160941691308068</v>
      </c>
      <c r="W2498">
        <v>76.044589173797505</v>
      </c>
      <c r="X2498">
        <v>78.002907099820135</v>
      </c>
      <c r="Y2498">
        <v>54.555654010451974</v>
      </c>
      <c r="Z2498">
        <v>57.363911964868784</v>
      </c>
      <c r="AA2498">
        <v>55.007361473505185</v>
      </c>
      <c r="AB2498">
        <v>61.349680890560165</v>
      </c>
      <c r="AC2498">
        <v>52.048297746726838</v>
      </c>
      <c r="AD2498">
        <v>54.704158307486594</v>
      </c>
      <c r="AE2498">
        <v>67.344433684207814</v>
      </c>
      <c r="AG2498">
        <v>60.35303947369448</v>
      </c>
      <c r="AH2498">
        <v>58.050043490921837</v>
      </c>
      <c r="AI2498">
        <v>62.034895498009725</v>
      </c>
      <c r="AJ2498">
        <v>60.833350300537461</v>
      </c>
      <c r="AK2498">
        <v>77.751348999022895</v>
      </c>
      <c r="AL2498">
        <v>75.201688960202276</v>
      </c>
      <c r="AM2498">
        <v>113.95821982199614</v>
      </c>
      <c r="AN2498">
        <v>105.84022839759679</v>
      </c>
      <c r="AO2498">
        <v>97.173472054666135</v>
      </c>
      <c r="AP2498">
        <v>124.38704302883335</v>
      </c>
      <c r="AQ2498">
        <v>108.99981943002572</v>
      </c>
      <c r="AR2498">
        <v>73.911015542342554</v>
      </c>
      <c r="AS2498">
        <v>77.425756275907588</v>
      </c>
      <c r="AT2498">
        <v>83.022556606810099</v>
      </c>
      <c r="AU2498">
        <v>84.878557652633276</v>
      </c>
      <c r="AV2498">
        <v>94.657945745492</v>
      </c>
      <c r="AW2498">
        <v>109.05993234015743</v>
      </c>
      <c r="AX2498">
        <v>91.305169504262309</v>
      </c>
      <c r="AY2498">
        <v>69.41919814216331</v>
      </c>
      <c r="AZ2498">
        <v>85.670280087650326</v>
      </c>
      <c r="BA2498">
        <v>93.91210736629796</v>
      </c>
      <c r="BB2498">
        <v>65.595881273808487</v>
      </c>
      <c r="BC2498">
        <v>57.785126931685625</v>
      </c>
      <c r="BD2498">
        <v>80.63962421037931</v>
      </c>
      <c r="BE2498">
        <v>74.142621704799069</v>
      </c>
      <c r="BF2498">
        <v>65.924904785308286</v>
      </c>
      <c r="BG2498">
        <v>58.255940274389665</v>
      </c>
      <c r="BH2498">
        <v>84.635479009279663</v>
      </c>
      <c r="BI2498">
        <v>66.438507717325578</v>
      </c>
      <c r="BJ2498">
        <v>65.750391823431315</v>
      </c>
    </row>
    <row r="2499" spans="1:62">
      <c r="A2499">
        <v>104.23094055747987</v>
      </c>
      <c r="B2499">
        <v>93.820059785899033</v>
      </c>
      <c r="C2499">
        <v>74.051224091831273</v>
      </c>
      <c r="D2499">
        <v>58.683745619780098</v>
      </c>
      <c r="E2499">
        <v>63.331910485478524</v>
      </c>
      <c r="F2499">
        <v>90.507947301255086</v>
      </c>
      <c r="G2499">
        <v>93.816273714983353</v>
      </c>
      <c r="H2499">
        <v>83.793602372914776</v>
      </c>
      <c r="I2499">
        <v>44.757280703883922</v>
      </c>
      <c r="J2499">
        <v>89.980707511895659</v>
      </c>
      <c r="K2499">
        <v>100.28548452889994</v>
      </c>
      <c r="L2499">
        <v>72.191528332768115</v>
      </c>
      <c r="M2499">
        <v>131.98006595944457</v>
      </c>
      <c r="N2499">
        <v>68.283768547640818</v>
      </c>
      <c r="O2499">
        <v>73.452551112059524</v>
      </c>
      <c r="P2499">
        <v>113.84367009949585</v>
      </c>
      <c r="Q2499">
        <v>95.32420247797549</v>
      </c>
      <c r="R2499">
        <v>105.40738147463327</v>
      </c>
      <c r="S2499">
        <v>80.894899490302691</v>
      </c>
      <c r="T2499">
        <v>70.774493924648766</v>
      </c>
      <c r="U2499">
        <v>61.044991354657981</v>
      </c>
      <c r="V2499">
        <v>87.160941691308068</v>
      </c>
      <c r="W2499">
        <v>76.054727475450932</v>
      </c>
      <c r="X2499">
        <v>77.920664995302985</v>
      </c>
      <c r="Y2499">
        <v>54.346971177592373</v>
      </c>
      <c r="Z2499">
        <v>57.354987285455152</v>
      </c>
      <c r="AA2499">
        <v>54.975325827784054</v>
      </c>
      <c r="AB2499">
        <v>61.528560913223387</v>
      </c>
      <c r="AC2499">
        <v>52.287848461877701</v>
      </c>
      <c r="AD2499">
        <v>54.704158307486594</v>
      </c>
      <c r="AE2499">
        <v>67.344433684207814</v>
      </c>
      <c r="AG2499">
        <v>60.35303947369448</v>
      </c>
      <c r="AH2499">
        <v>57.874135430266307</v>
      </c>
      <c r="AI2499">
        <v>61.919185615695291</v>
      </c>
      <c r="AJ2499">
        <v>60.833350300537461</v>
      </c>
      <c r="AK2499">
        <v>77.907625391814491</v>
      </c>
      <c r="AL2499">
        <v>75.543882628142995</v>
      </c>
      <c r="AM2499">
        <v>113.90440061462702</v>
      </c>
      <c r="AN2499">
        <v>105.95303824117762</v>
      </c>
      <c r="AO2499">
        <v>97.173472054666135</v>
      </c>
      <c r="AP2499">
        <v>124.38704302883335</v>
      </c>
      <c r="AQ2499">
        <v>109.31434821394446</v>
      </c>
      <c r="AR2499">
        <v>73.604886582445744</v>
      </c>
      <c r="AS2499">
        <v>77.133305498843669</v>
      </c>
      <c r="AT2499">
        <v>83.183992974672492</v>
      </c>
      <c r="AU2499">
        <v>84.878557652633276</v>
      </c>
      <c r="AV2499">
        <v>94.633638591300297</v>
      </c>
      <c r="AW2499">
        <v>109.05993234015743</v>
      </c>
      <c r="AX2499">
        <v>91.591736921819773</v>
      </c>
      <c r="AY2499">
        <v>69.488409555841741</v>
      </c>
      <c r="AZ2499">
        <v>85.670280087650326</v>
      </c>
      <c r="BA2499">
        <v>94.214442501545449</v>
      </c>
      <c r="BB2499">
        <v>65.595881273808487</v>
      </c>
      <c r="BC2499">
        <v>57.726012066769961</v>
      </c>
      <c r="BD2499">
        <v>80.312876553312677</v>
      </c>
      <c r="BE2499">
        <v>74.142621704799069</v>
      </c>
      <c r="BF2499">
        <v>65.633527597655174</v>
      </c>
      <c r="BG2499">
        <v>58.451278486711281</v>
      </c>
      <c r="BH2499">
        <v>85.103531837929609</v>
      </c>
      <c r="BI2499">
        <v>66.255112010459442</v>
      </c>
      <c r="BJ2499">
        <v>65.72829703072793</v>
      </c>
    </row>
    <row r="2500" spans="1:62">
      <c r="A2500">
        <v>104.12656977790883</v>
      </c>
      <c r="B2500">
        <v>91.296437641267318</v>
      </c>
      <c r="C2500">
        <v>74.185036313026629</v>
      </c>
      <c r="D2500">
        <v>58.366381135954811</v>
      </c>
      <c r="E2500">
        <v>63.331910485478524</v>
      </c>
      <c r="F2500">
        <v>90.224637316855421</v>
      </c>
      <c r="G2500">
        <v>94.260241492905124</v>
      </c>
      <c r="H2500">
        <v>82.618624178189592</v>
      </c>
      <c r="I2500">
        <v>44.757280703883922</v>
      </c>
      <c r="J2500">
        <v>89.790797025039751</v>
      </c>
      <c r="K2500">
        <v>100.5155179014782</v>
      </c>
      <c r="L2500">
        <v>72.261184041689248</v>
      </c>
      <c r="M2500">
        <v>130.15274098932471</v>
      </c>
      <c r="N2500">
        <v>68.136345883467015</v>
      </c>
      <c r="O2500">
        <v>73.452551112059524</v>
      </c>
      <c r="P2500">
        <v>113.84367009949585</v>
      </c>
      <c r="Q2500">
        <v>95.32420247797549</v>
      </c>
      <c r="R2500">
        <v>105.32240566130201</v>
      </c>
      <c r="S2500">
        <v>80.276727391123259</v>
      </c>
      <c r="T2500">
        <v>70.101615202828242</v>
      </c>
      <c r="U2500">
        <v>61.751724270513051</v>
      </c>
      <c r="V2500">
        <v>87.167973976393981</v>
      </c>
      <c r="W2500">
        <v>76.421184265613121</v>
      </c>
      <c r="X2500">
        <v>77.797478253992509</v>
      </c>
      <c r="Y2500">
        <v>54.008880166121187</v>
      </c>
      <c r="Z2500">
        <v>57.354987285455152</v>
      </c>
      <c r="AA2500">
        <v>54.922683355733191</v>
      </c>
      <c r="AB2500">
        <v>61.528560913223387</v>
      </c>
      <c r="AC2500">
        <v>52.572228773044323</v>
      </c>
      <c r="AD2500">
        <v>54.704158307486594</v>
      </c>
      <c r="AE2500">
        <v>67.493771661916284</v>
      </c>
      <c r="AG2500">
        <v>60.35303947369448</v>
      </c>
      <c r="AH2500">
        <v>57.874135430266307</v>
      </c>
      <c r="AI2500">
        <v>61.695313036621862</v>
      </c>
      <c r="AJ2500">
        <v>60.895767972274044</v>
      </c>
      <c r="AK2500">
        <v>78.07992687151382</v>
      </c>
      <c r="AL2500">
        <v>76.161582464312175</v>
      </c>
      <c r="AM2500">
        <v>113.90440061462702</v>
      </c>
      <c r="AN2500">
        <v>106.22090644343757</v>
      </c>
      <c r="AO2500">
        <v>97.176638288662829</v>
      </c>
      <c r="AP2500">
        <v>124.35208701277429</v>
      </c>
      <c r="AQ2500">
        <v>109.31434821394446</v>
      </c>
      <c r="AR2500">
        <v>73.690785864582949</v>
      </c>
      <c r="AS2500">
        <v>77.079181488133131</v>
      </c>
      <c r="AT2500">
        <v>83.645749183787871</v>
      </c>
      <c r="AU2500">
        <v>84.775316642718749</v>
      </c>
      <c r="AV2500">
        <v>94.633638591300297</v>
      </c>
      <c r="AW2500">
        <v>108.89792539473194</v>
      </c>
      <c r="AX2500">
        <v>91.77100522895887</v>
      </c>
      <c r="AY2500">
        <v>69.488409555841741</v>
      </c>
      <c r="AZ2500">
        <v>85.670280087650326</v>
      </c>
      <c r="BA2500">
        <v>94.652574134158968</v>
      </c>
      <c r="BB2500">
        <v>65.595881273808487</v>
      </c>
      <c r="BC2500">
        <v>57.675300559674277</v>
      </c>
      <c r="BD2500">
        <v>79.960329513895644</v>
      </c>
      <c r="BE2500">
        <v>74.142621704799069</v>
      </c>
      <c r="BF2500">
        <v>65.344365320690457</v>
      </c>
      <c r="BG2500">
        <v>58.522669468327251</v>
      </c>
      <c r="BH2500">
        <v>85.56640772693342</v>
      </c>
      <c r="BI2500">
        <v>66.068571700389455</v>
      </c>
      <c r="BJ2500">
        <v>65.72829703072793</v>
      </c>
    </row>
    <row r="2501" spans="1:62">
      <c r="A2501">
        <v>104.08247335383763</v>
      </c>
      <c r="B2501">
        <v>91.173835244421639</v>
      </c>
      <c r="C2501">
        <v>74.294810996950616</v>
      </c>
      <c r="D2501">
        <v>58.334347095995774</v>
      </c>
      <c r="E2501">
        <v>63.331910485478524</v>
      </c>
      <c r="F2501">
        <v>89.882565979199256</v>
      </c>
      <c r="G2501">
        <v>94.508770625798007</v>
      </c>
      <c r="H2501">
        <v>81.935776640102432</v>
      </c>
      <c r="I2501">
        <v>44.757280703883922</v>
      </c>
      <c r="J2501">
        <v>89.748656425722501</v>
      </c>
      <c r="K2501">
        <v>100.66036899602153</v>
      </c>
      <c r="L2501">
        <v>72.359835584209037</v>
      </c>
      <c r="M2501">
        <v>128.27878222738752</v>
      </c>
      <c r="N2501">
        <v>68.136345883467015</v>
      </c>
      <c r="O2501">
        <v>73.443368076350708</v>
      </c>
      <c r="P2501">
        <v>114.08482206981073</v>
      </c>
      <c r="Q2501">
        <v>95.175043687842674</v>
      </c>
      <c r="R2501">
        <v>105.49980045177537</v>
      </c>
      <c r="S2501">
        <v>79.699335859952669</v>
      </c>
      <c r="T2501">
        <v>69.467407155922771</v>
      </c>
      <c r="U2501">
        <v>62.10757978837006</v>
      </c>
      <c r="V2501">
        <v>87.230332557418592</v>
      </c>
      <c r="W2501">
        <v>76.863617777626942</v>
      </c>
      <c r="X2501">
        <v>77.745208009806106</v>
      </c>
      <c r="Y2501">
        <v>53.665989156759295</v>
      </c>
      <c r="Z2501">
        <v>57.363911964868784</v>
      </c>
      <c r="AA2501">
        <v>54.900661487430739</v>
      </c>
      <c r="AB2501">
        <v>61.528560913223387</v>
      </c>
      <c r="AC2501">
        <v>52.856073225048632</v>
      </c>
      <c r="AD2501">
        <v>54.732909005319073</v>
      </c>
      <c r="AE2501">
        <v>67.628226387960552</v>
      </c>
      <c r="AG2501">
        <v>60.35303947369448</v>
      </c>
      <c r="AH2501">
        <v>57.691575445819993</v>
      </c>
      <c r="AI2501">
        <v>61.107204328469564</v>
      </c>
      <c r="AJ2501">
        <v>61.31930195728026</v>
      </c>
      <c r="AK2501">
        <v>78.2687337070452</v>
      </c>
      <c r="AL2501">
        <v>76.715362587845732</v>
      </c>
      <c r="AM2501">
        <v>113.90440061462702</v>
      </c>
      <c r="AN2501">
        <v>106.22090644343757</v>
      </c>
      <c r="AO2501">
        <v>97.367031953756978</v>
      </c>
      <c r="AP2501">
        <v>124.29542746599765</v>
      </c>
      <c r="AQ2501">
        <v>109.31434821394446</v>
      </c>
      <c r="AR2501">
        <v>73.690785864582949</v>
      </c>
      <c r="AS2501">
        <v>76.952418209276217</v>
      </c>
      <c r="AT2501">
        <v>83.862193382063481</v>
      </c>
      <c r="AU2501">
        <v>84.70440384122999</v>
      </c>
      <c r="AV2501">
        <v>94.619878938674503</v>
      </c>
      <c r="AW2501">
        <v>108.89792539473194</v>
      </c>
      <c r="AX2501">
        <v>91.889136334491155</v>
      </c>
      <c r="AY2501">
        <v>69.488409555841741</v>
      </c>
      <c r="AZ2501">
        <v>85.025226519488243</v>
      </c>
      <c r="BA2501">
        <v>95.112136698718842</v>
      </c>
      <c r="BB2501">
        <v>65.595881273808487</v>
      </c>
      <c r="BC2501">
        <v>57.644608791415806</v>
      </c>
      <c r="BD2501">
        <v>79.660996437235084</v>
      </c>
      <c r="BE2501">
        <v>73.964544964471173</v>
      </c>
      <c r="BF2501">
        <v>65.20585381631534</v>
      </c>
      <c r="BG2501">
        <v>58.586359887754128</v>
      </c>
      <c r="BH2501">
        <v>85.701789707004934</v>
      </c>
      <c r="BI2501">
        <v>65.865139179509697</v>
      </c>
      <c r="BJ2501">
        <v>65.72829703072793</v>
      </c>
    </row>
    <row r="2502" spans="1:62">
      <c r="A2502">
        <v>104.08247335383763</v>
      </c>
      <c r="B2502">
        <v>91.173835244421639</v>
      </c>
      <c r="C2502">
        <v>74.364236012828641</v>
      </c>
      <c r="D2502">
        <v>58.319111207294362</v>
      </c>
      <c r="E2502">
        <v>63.331910485478524</v>
      </c>
      <c r="F2502">
        <v>89.731111311490565</v>
      </c>
      <c r="G2502">
        <v>94.695980560993931</v>
      </c>
      <c r="H2502">
        <v>81.717464001215461</v>
      </c>
      <c r="I2502">
        <v>44.757280703883922</v>
      </c>
      <c r="J2502">
        <v>89.748656425722501</v>
      </c>
      <c r="K2502">
        <v>100.85952005180366</v>
      </c>
      <c r="L2502">
        <v>72.480810100496257</v>
      </c>
      <c r="M2502">
        <v>128.0977275991815</v>
      </c>
      <c r="N2502">
        <v>68.243895556964873</v>
      </c>
      <c r="O2502">
        <v>73.431918798128521</v>
      </c>
      <c r="P2502">
        <v>114.08482206981073</v>
      </c>
      <c r="Q2502">
        <v>95.175043687842674</v>
      </c>
      <c r="R2502">
        <v>105.77992898582654</v>
      </c>
      <c r="S2502">
        <v>78.963478555381471</v>
      </c>
      <c r="T2502">
        <v>69.098864328721959</v>
      </c>
      <c r="U2502">
        <v>62.194336182490716</v>
      </c>
      <c r="V2502">
        <v>87.167973976393981</v>
      </c>
      <c r="W2502">
        <v>76.959740082783526</v>
      </c>
      <c r="X2502">
        <v>77.728988790340168</v>
      </c>
      <c r="Y2502">
        <v>53.30714123779731</v>
      </c>
      <c r="Z2502">
        <v>57.462029507621459</v>
      </c>
      <c r="AA2502">
        <v>54.816846493673197</v>
      </c>
      <c r="AB2502">
        <v>61.528560913223387</v>
      </c>
      <c r="AC2502">
        <v>52.971674619670317</v>
      </c>
      <c r="AD2502">
        <v>54.798172746826964</v>
      </c>
      <c r="AE2502">
        <v>67.865666913382682</v>
      </c>
      <c r="AG2502">
        <v>60.35303947369448</v>
      </c>
      <c r="AH2502">
        <v>57.646615089215274</v>
      </c>
      <c r="AI2502">
        <v>60.574773923125221</v>
      </c>
      <c r="AJ2502">
        <v>61.89682760526857</v>
      </c>
      <c r="AK2502">
        <v>78.99378096674107</v>
      </c>
      <c r="AL2502">
        <v>76.715362587845732</v>
      </c>
      <c r="AM2502">
        <v>113.76864538283775</v>
      </c>
      <c r="AN2502">
        <v>106.22090644343757</v>
      </c>
      <c r="AO2502">
        <v>97.791221715786094</v>
      </c>
      <c r="AP2502">
        <v>124.30459216861769</v>
      </c>
      <c r="AQ2502">
        <v>109.31434821394446</v>
      </c>
      <c r="AR2502">
        <v>73.513661624247163</v>
      </c>
      <c r="AS2502">
        <v>76.795579171048445</v>
      </c>
      <c r="AT2502">
        <v>83.890431890183606</v>
      </c>
      <c r="AU2502">
        <v>84.681188221435121</v>
      </c>
      <c r="AV2502">
        <v>94.619878938674503</v>
      </c>
      <c r="AW2502">
        <v>109.05993234015743</v>
      </c>
      <c r="AX2502">
        <v>92.635010241558945</v>
      </c>
      <c r="AY2502">
        <v>69.488409555841741</v>
      </c>
      <c r="AZ2502">
        <v>82.600455699550992</v>
      </c>
      <c r="BA2502">
        <v>95.396265559482799</v>
      </c>
      <c r="BB2502">
        <v>65.702004022947676</v>
      </c>
      <c r="BC2502">
        <v>57.644608791415806</v>
      </c>
      <c r="BD2502">
        <v>79.277147288767395</v>
      </c>
      <c r="BE2502">
        <v>73.736919531639643</v>
      </c>
      <c r="BF2502">
        <v>65.101108922281398</v>
      </c>
      <c r="BG2502">
        <v>58.684264968711823</v>
      </c>
      <c r="BH2502">
        <v>85.730655028023861</v>
      </c>
      <c r="BI2502">
        <v>65.648870213569552</v>
      </c>
      <c r="BJ2502">
        <v>65.72829703072793</v>
      </c>
    </row>
    <row r="2503" spans="1:62">
      <c r="A2503">
        <v>104.12656977790883</v>
      </c>
      <c r="B2503">
        <v>91.173835244421639</v>
      </c>
      <c r="C2503">
        <v>74.807356744613656</v>
      </c>
      <c r="D2503">
        <v>58.178187850611451</v>
      </c>
      <c r="E2503">
        <v>63.331910485478524</v>
      </c>
      <c r="F2503">
        <v>89.178424444415867</v>
      </c>
      <c r="G2503">
        <v>94.695980560993931</v>
      </c>
      <c r="H2503">
        <v>81.590168531585135</v>
      </c>
      <c r="I2503">
        <v>44.651679012476507</v>
      </c>
      <c r="J2503">
        <v>89.790797025039751</v>
      </c>
      <c r="K2503">
        <v>100.89489319327123</v>
      </c>
      <c r="L2503">
        <v>72.573139360067557</v>
      </c>
      <c r="M2503">
        <v>127.84024286376038</v>
      </c>
      <c r="N2503">
        <v>68.366206818243512</v>
      </c>
      <c r="O2503">
        <v>73.231843003847928</v>
      </c>
      <c r="P2503">
        <v>114.08482206981073</v>
      </c>
      <c r="Q2503">
        <v>95.32420247797549</v>
      </c>
      <c r="R2503">
        <v>105.77992898582654</v>
      </c>
      <c r="S2503">
        <v>78.453422036849162</v>
      </c>
      <c r="T2503">
        <v>68.75354846421331</v>
      </c>
      <c r="U2503">
        <v>62.297472114061719</v>
      </c>
      <c r="V2503">
        <v>87.167973976393981</v>
      </c>
      <c r="W2503">
        <v>77.021994498236296</v>
      </c>
      <c r="X2503">
        <v>77.664581575071665</v>
      </c>
      <c r="Y2503">
        <v>52.82659188631991</v>
      </c>
      <c r="Z2503">
        <v>57.664224618927705</v>
      </c>
      <c r="AA2503">
        <v>54.816846493673197</v>
      </c>
      <c r="AB2503">
        <v>61.487250989099209</v>
      </c>
      <c r="AC2503">
        <v>53.151195634170001</v>
      </c>
      <c r="AD2503">
        <v>54.804123566769036</v>
      </c>
      <c r="AE2503">
        <v>68.078249777885532</v>
      </c>
      <c r="AG2503">
        <v>60.35303947369448</v>
      </c>
      <c r="AH2503">
        <v>57.609237471187541</v>
      </c>
      <c r="AI2503">
        <v>60.395327197515741</v>
      </c>
      <c r="AJ2503">
        <v>62.063521444474404</v>
      </c>
      <c r="AK2503">
        <v>79.599546695979868</v>
      </c>
      <c r="AL2503">
        <v>76.715362587845732</v>
      </c>
      <c r="AM2503">
        <v>113.76864538283775</v>
      </c>
      <c r="AN2503">
        <v>106.22090644343757</v>
      </c>
      <c r="AO2503">
        <v>97.914798375603368</v>
      </c>
      <c r="AP2503">
        <v>124.24327953927701</v>
      </c>
      <c r="AQ2503">
        <v>109.01704096377112</v>
      </c>
      <c r="AR2503">
        <v>73.513661624247163</v>
      </c>
      <c r="AS2503">
        <v>76.795579171048445</v>
      </c>
      <c r="AT2503">
        <v>83.890431890183606</v>
      </c>
      <c r="AU2503">
        <v>84.681188221435121</v>
      </c>
      <c r="AV2503">
        <v>94.619878938674503</v>
      </c>
      <c r="AW2503">
        <v>109.06420024591303</v>
      </c>
      <c r="AX2503">
        <v>93.332751265611108</v>
      </c>
      <c r="AY2503">
        <v>69.529816083332292</v>
      </c>
      <c r="AZ2503">
        <v>82.481541734892929</v>
      </c>
      <c r="BA2503">
        <v>95.720797420884026</v>
      </c>
      <c r="BB2503">
        <v>66.337913336394109</v>
      </c>
      <c r="BC2503">
        <v>57.644608791415806</v>
      </c>
      <c r="BD2503">
        <v>79.06889999263646</v>
      </c>
      <c r="BE2503">
        <v>73.573219860566141</v>
      </c>
      <c r="BF2503">
        <v>65.06909774665516</v>
      </c>
      <c r="BG2503">
        <v>59.030527477038063</v>
      </c>
      <c r="BH2503">
        <v>85.730655028023861</v>
      </c>
      <c r="BI2503">
        <v>65.471137239104564</v>
      </c>
      <c r="BJ2503">
        <v>65.750391823431315</v>
      </c>
    </row>
    <row r="2504" spans="1:62">
      <c r="A2504">
        <v>104.08247335383763</v>
      </c>
      <c r="B2504">
        <v>91.173835244421639</v>
      </c>
      <c r="C2504">
        <v>75.380279460194032</v>
      </c>
      <c r="D2504">
        <v>58.032002941118591</v>
      </c>
      <c r="E2504">
        <v>63.277491973110095</v>
      </c>
      <c r="F2504">
        <v>88.462108150770064</v>
      </c>
      <c r="G2504">
        <v>94.737146184884182</v>
      </c>
      <c r="H2504">
        <v>81.502966922933695</v>
      </c>
      <c r="I2504">
        <v>44.586414545061537</v>
      </c>
      <c r="J2504">
        <v>89.846114335004103</v>
      </c>
      <c r="K2504">
        <v>100.95859138072274</v>
      </c>
      <c r="L2504">
        <v>72.665828148634489</v>
      </c>
      <c r="M2504">
        <v>127.679651607518</v>
      </c>
      <c r="N2504">
        <v>68.366206818243512</v>
      </c>
      <c r="O2504">
        <v>73.231843003847928</v>
      </c>
      <c r="P2504">
        <v>114.24153555021169</v>
      </c>
      <c r="Q2504">
        <v>95.32420247797549</v>
      </c>
      <c r="R2504">
        <v>105.77992898582654</v>
      </c>
      <c r="S2504">
        <v>77.924663717828736</v>
      </c>
      <c r="T2504">
        <v>68.320375166838801</v>
      </c>
      <c r="U2504">
        <v>62.341824566766412</v>
      </c>
      <c r="V2504">
        <v>87.100580677327883</v>
      </c>
      <c r="W2504">
        <v>77.096583391961886</v>
      </c>
      <c r="X2504">
        <v>77.664581575071665</v>
      </c>
      <c r="Y2504">
        <v>52.545961036279763</v>
      </c>
      <c r="Z2504">
        <v>57.861575226104904</v>
      </c>
      <c r="AA2504">
        <v>54.816846493673197</v>
      </c>
      <c r="AB2504">
        <v>61.378703122847597</v>
      </c>
      <c r="AC2504">
        <v>53.329042055017716</v>
      </c>
      <c r="AD2504">
        <v>54.863232646035094</v>
      </c>
      <c r="AE2504">
        <v>68.078249777885532</v>
      </c>
      <c r="AG2504">
        <v>60.35303947369448</v>
      </c>
      <c r="AH2504">
        <v>57.529520735959068</v>
      </c>
      <c r="AI2504">
        <v>60.236503390547732</v>
      </c>
      <c r="AJ2504">
        <v>62.210497448506246</v>
      </c>
      <c r="AK2504">
        <v>79.694149365512772</v>
      </c>
      <c r="AL2504">
        <v>76.748269304665399</v>
      </c>
      <c r="AM2504">
        <v>113.78054967471667</v>
      </c>
      <c r="AN2504">
        <v>106.22090644343757</v>
      </c>
      <c r="AO2504">
        <v>97.914798375603368</v>
      </c>
      <c r="AP2504">
        <v>123.91536445119668</v>
      </c>
      <c r="AQ2504">
        <v>108.94656014973819</v>
      </c>
      <c r="AR2504">
        <v>73.513661624247163</v>
      </c>
      <c r="AS2504">
        <v>76.795579171048445</v>
      </c>
      <c r="AT2504">
        <v>83.890431890183606</v>
      </c>
      <c r="AU2504">
        <v>84.681188221435121</v>
      </c>
      <c r="AV2504">
        <v>94.64886010497861</v>
      </c>
      <c r="AW2504">
        <v>109.06420024591303</v>
      </c>
      <c r="AX2504">
        <v>93.451214171581853</v>
      </c>
      <c r="AY2504">
        <v>69.529816083332292</v>
      </c>
      <c r="AZ2504">
        <v>82.481541734892929</v>
      </c>
      <c r="BA2504">
        <v>95.720797420884026</v>
      </c>
      <c r="BB2504">
        <v>66.447968201354541</v>
      </c>
      <c r="BC2504">
        <v>57.644608791415806</v>
      </c>
      <c r="BD2504">
        <v>78.795887453349863</v>
      </c>
      <c r="BE2504">
        <v>73.483513700517278</v>
      </c>
      <c r="BF2504">
        <v>65.045661429150414</v>
      </c>
      <c r="BG2504">
        <v>59.376016843033796</v>
      </c>
      <c r="BH2504">
        <v>85.730655028023861</v>
      </c>
      <c r="BI2504">
        <v>65.471137239104564</v>
      </c>
      <c r="BJ2504">
        <v>65.805254920162227</v>
      </c>
    </row>
    <row r="2505" spans="1:62">
      <c r="A2505">
        <v>104.08247335383763</v>
      </c>
      <c r="B2505">
        <v>91.173835244421639</v>
      </c>
      <c r="C2505">
        <v>75.766173526056576</v>
      </c>
      <c r="D2505">
        <v>57.896033848759018</v>
      </c>
      <c r="E2505">
        <v>62.962805765941155</v>
      </c>
      <c r="F2505">
        <v>87.755385230939055</v>
      </c>
      <c r="G2505">
        <v>94.921813575114541</v>
      </c>
      <c r="H2505">
        <v>81.347937224848891</v>
      </c>
      <c r="I2505">
        <v>44.503321339381401</v>
      </c>
      <c r="J2505">
        <v>89.811493761424714</v>
      </c>
      <c r="K2505">
        <v>100.95859138072274</v>
      </c>
      <c r="L2505">
        <v>72.803578134978679</v>
      </c>
      <c r="M2505">
        <v>127.679651607518</v>
      </c>
      <c r="N2505">
        <v>68.366206818243512</v>
      </c>
      <c r="O2505">
        <v>73.200498682581667</v>
      </c>
      <c r="P2505">
        <v>114.43093935979498</v>
      </c>
      <c r="Q2505">
        <v>95.175043687842674</v>
      </c>
      <c r="R2505">
        <v>105.46431841728823</v>
      </c>
      <c r="S2505">
        <v>77.175835183608982</v>
      </c>
      <c r="T2505">
        <v>67.761704230062691</v>
      </c>
      <c r="U2505">
        <v>62.511035509888501</v>
      </c>
      <c r="V2505">
        <v>87.167973976393981</v>
      </c>
      <c r="W2505">
        <v>77.350248408988307</v>
      </c>
      <c r="X2505">
        <v>77.610562236531564</v>
      </c>
      <c r="Y2505">
        <v>51.904342138592511</v>
      </c>
      <c r="Z2505">
        <v>58.146636691935505</v>
      </c>
      <c r="AA2505">
        <v>54.796657301047404</v>
      </c>
      <c r="AB2505">
        <v>61.274958368485102</v>
      </c>
      <c r="AC2505">
        <v>53.451107499164323</v>
      </c>
      <c r="AD2505">
        <v>54.956411185990099</v>
      </c>
      <c r="AE2505">
        <v>68.114023758003555</v>
      </c>
      <c r="AG2505">
        <v>60.35303947369448</v>
      </c>
      <c r="AH2505">
        <v>57.431828710983709</v>
      </c>
      <c r="AI2505">
        <v>59.957000247206636</v>
      </c>
      <c r="AJ2505">
        <v>62.392384217109488</v>
      </c>
      <c r="AK2505">
        <v>79.777105523882426</v>
      </c>
      <c r="AL2505">
        <v>76.748269304665399</v>
      </c>
      <c r="AM2505">
        <v>113.78054967471667</v>
      </c>
      <c r="AN2505">
        <v>106.55016325096021</v>
      </c>
      <c r="AO2505">
        <v>97.914798375603368</v>
      </c>
      <c r="AP2505">
        <v>123.50802025283562</v>
      </c>
      <c r="AQ2505">
        <v>108.85829640261106</v>
      </c>
      <c r="AR2505">
        <v>73.09477925322814</v>
      </c>
      <c r="AS2505">
        <v>76.828654669123807</v>
      </c>
      <c r="AT2505">
        <v>83.890431890183606</v>
      </c>
      <c r="AU2505">
        <v>84.681188221435121</v>
      </c>
      <c r="AV2505">
        <v>94.64886010497861</v>
      </c>
      <c r="AW2505">
        <v>109.06420024591303</v>
      </c>
      <c r="AX2505">
        <v>93.451214171581853</v>
      </c>
      <c r="AY2505">
        <v>69.529816083332292</v>
      </c>
      <c r="AZ2505">
        <v>82.481541734892929</v>
      </c>
      <c r="BA2505">
        <v>95.790682150387795</v>
      </c>
      <c r="BB2505">
        <v>66.337913336394109</v>
      </c>
      <c r="BC2505">
        <v>57.644608791415806</v>
      </c>
      <c r="BD2505">
        <v>78.569043265550363</v>
      </c>
      <c r="BE2505">
        <v>73.319635037842261</v>
      </c>
      <c r="BF2505">
        <v>65.045661429150414</v>
      </c>
      <c r="BG2505">
        <v>59.516470525893865</v>
      </c>
      <c r="BH2505">
        <v>85.783367210611402</v>
      </c>
      <c r="BI2505">
        <v>65.481464764645978</v>
      </c>
      <c r="BJ2505">
        <v>65.904730561238239</v>
      </c>
    </row>
    <row r="2506" spans="1:62">
      <c r="A2506">
        <v>104.04947252798328</v>
      </c>
      <c r="B2506">
        <v>91.20046168915232</v>
      </c>
      <c r="C2506">
        <v>76.087710714650825</v>
      </c>
      <c r="D2506">
        <v>57.648707771448244</v>
      </c>
      <c r="E2506">
        <v>62.417072826418703</v>
      </c>
      <c r="F2506">
        <v>87.217478717036386</v>
      </c>
      <c r="G2506">
        <v>95.124819227175536</v>
      </c>
      <c r="H2506">
        <v>81.177767034156062</v>
      </c>
      <c r="I2506">
        <v>44.429636708313907</v>
      </c>
      <c r="J2506">
        <v>89.66677832049308</v>
      </c>
      <c r="K2506">
        <v>100.88999261998005</v>
      </c>
      <c r="L2506">
        <v>72.946072333763425</v>
      </c>
      <c r="M2506">
        <v>127.679651607518</v>
      </c>
      <c r="N2506">
        <v>68.366206818243512</v>
      </c>
      <c r="O2506">
        <v>72.993125692394898</v>
      </c>
      <c r="P2506">
        <v>114.43093935979498</v>
      </c>
      <c r="Q2506">
        <v>95.175043687842674</v>
      </c>
      <c r="R2506">
        <v>105.1672724618428</v>
      </c>
      <c r="S2506">
        <v>76.667460072269449</v>
      </c>
      <c r="T2506">
        <v>67.481001946299017</v>
      </c>
      <c r="U2506">
        <v>62.557284963858223</v>
      </c>
      <c r="V2506">
        <v>87.167973976393981</v>
      </c>
      <c r="W2506">
        <v>77.679484851576319</v>
      </c>
      <c r="X2506">
        <v>77.571682846608667</v>
      </c>
      <c r="Y2506">
        <v>51.27647282775952</v>
      </c>
      <c r="Z2506">
        <v>58.342406908582348</v>
      </c>
      <c r="AA2506">
        <v>54.745609461849469</v>
      </c>
      <c r="AB2506">
        <v>61.274958368485102</v>
      </c>
      <c r="AC2506">
        <v>53.632063273082508</v>
      </c>
      <c r="AD2506">
        <v>55.105228797539041</v>
      </c>
      <c r="AE2506">
        <v>68.349371363087926</v>
      </c>
      <c r="AG2506">
        <v>60.35303947369448</v>
      </c>
      <c r="AH2506">
        <v>57.40315216323674</v>
      </c>
      <c r="AI2506">
        <v>59.776058686545994</v>
      </c>
      <c r="AJ2506">
        <v>62.459572081968304</v>
      </c>
      <c r="AK2506">
        <v>79.893589110069541</v>
      </c>
      <c r="AL2506">
        <v>76.556248969437632</v>
      </c>
      <c r="AM2506">
        <v>114.24171758144094</v>
      </c>
      <c r="AN2506">
        <v>106.65469052242129</v>
      </c>
      <c r="AO2506">
        <v>97.887047867707949</v>
      </c>
      <c r="AP2506">
        <v>123.40449253147042</v>
      </c>
      <c r="AQ2506">
        <v>108.48438138461482</v>
      </c>
      <c r="AR2506">
        <v>72.595122152235533</v>
      </c>
      <c r="AS2506">
        <v>76.907047769035984</v>
      </c>
      <c r="AT2506">
        <v>83.80152468763302</v>
      </c>
      <c r="AU2506">
        <v>84.789772401729678</v>
      </c>
      <c r="AV2506">
        <v>94.876006278581073</v>
      </c>
      <c r="AW2506">
        <v>109.25201792741422</v>
      </c>
      <c r="AX2506">
        <v>93.643997630065755</v>
      </c>
      <c r="AY2506">
        <v>69.529816083332292</v>
      </c>
      <c r="AZ2506">
        <v>82.481541734892929</v>
      </c>
      <c r="BA2506">
        <v>95.790682150387795</v>
      </c>
      <c r="BB2506">
        <v>66.337913336394109</v>
      </c>
      <c r="BC2506">
        <v>57.758039593435086</v>
      </c>
      <c r="BD2506">
        <v>78.36720926798472</v>
      </c>
      <c r="BE2506">
        <v>73.140531476132296</v>
      </c>
      <c r="BF2506">
        <v>65.045661429150414</v>
      </c>
      <c r="BG2506">
        <v>59.659370028695221</v>
      </c>
      <c r="BH2506">
        <v>85.829888004528186</v>
      </c>
      <c r="BI2506">
        <v>65.463957925932874</v>
      </c>
      <c r="BJ2506">
        <v>65.966082233034257</v>
      </c>
    </row>
    <row r="2507" spans="1:62">
      <c r="A2507">
        <v>104.08247335383763</v>
      </c>
      <c r="B2507">
        <v>91.20046168915232</v>
      </c>
      <c r="C2507">
        <v>76.2632642915285</v>
      </c>
      <c r="D2507">
        <v>57.490720043945011</v>
      </c>
      <c r="E2507">
        <v>61.848611714423505</v>
      </c>
      <c r="F2507">
        <v>86.53144780570959</v>
      </c>
      <c r="G2507">
        <v>95.254235082701058</v>
      </c>
      <c r="H2507">
        <v>80.853990915181441</v>
      </c>
      <c r="I2507">
        <v>44.429636708313907</v>
      </c>
      <c r="J2507">
        <v>89.560129638266815</v>
      </c>
      <c r="K2507">
        <v>100.95859138072274</v>
      </c>
      <c r="L2507">
        <v>73.060324583214538</v>
      </c>
      <c r="M2507">
        <v>127.679651607518</v>
      </c>
      <c r="N2507">
        <v>68.40643635441387</v>
      </c>
      <c r="O2507">
        <v>72.839215264114472</v>
      </c>
      <c r="P2507">
        <v>114.66061226855393</v>
      </c>
      <c r="Q2507">
        <v>95.175043687842674</v>
      </c>
      <c r="R2507">
        <v>104.73196150251641</v>
      </c>
      <c r="S2507">
        <v>76.161133444634203</v>
      </c>
      <c r="T2507">
        <v>67.361530651163861</v>
      </c>
      <c r="U2507">
        <v>62.696753450753747</v>
      </c>
      <c r="V2507">
        <v>87.167973976393981</v>
      </c>
      <c r="W2507">
        <v>77.84707101623772</v>
      </c>
      <c r="X2507">
        <v>77.52952980222517</v>
      </c>
      <c r="Y2507">
        <v>51.096123262605893</v>
      </c>
      <c r="Z2507">
        <v>58.357230063701067</v>
      </c>
      <c r="AA2507">
        <v>54.742103474959762</v>
      </c>
      <c r="AB2507">
        <v>61.274958368485102</v>
      </c>
      <c r="AC2507">
        <v>53.776871137581225</v>
      </c>
      <c r="AD2507">
        <v>55.284510053079998</v>
      </c>
      <c r="AE2507">
        <v>68.699342951593849</v>
      </c>
      <c r="AG2507">
        <v>60.35303947369448</v>
      </c>
      <c r="AH2507">
        <v>57.40315216323674</v>
      </c>
      <c r="AI2507">
        <v>59.601681716669077</v>
      </c>
      <c r="AJ2507">
        <v>62.515465060254812</v>
      </c>
      <c r="AK2507">
        <v>80.10251006286444</v>
      </c>
      <c r="AL2507">
        <v>76.384579467653737</v>
      </c>
      <c r="AM2507">
        <v>114.24171758144094</v>
      </c>
      <c r="AN2507">
        <v>106.65469052242129</v>
      </c>
      <c r="AO2507">
        <v>97.969516796930222</v>
      </c>
      <c r="AP2507">
        <v>123.23028836059525</v>
      </c>
      <c r="AQ2507">
        <v>108.07472340882799</v>
      </c>
      <c r="AR2507">
        <v>72.595122152235533</v>
      </c>
      <c r="AS2507">
        <v>76.974894516355249</v>
      </c>
      <c r="AT2507">
        <v>83.553457641003945</v>
      </c>
      <c r="AU2507">
        <v>84.789772401729678</v>
      </c>
      <c r="AV2507">
        <v>95.053863620566275</v>
      </c>
      <c r="AW2507">
        <v>109.4835206925323</v>
      </c>
      <c r="AX2507">
        <v>93.77127020533338</v>
      </c>
      <c r="AY2507">
        <v>69.529816083332292</v>
      </c>
      <c r="AZ2507">
        <v>82.600455699550992</v>
      </c>
      <c r="BA2507">
        <v>95.790682150387795</v>
      </c>
      <c r="BB2507">
        <v>66.24393079186035</v>
      </c>
      <c r="BC2507">
        <v>58.007425614888419</v>
      </c>
      <c r="BD2507">
        <v>77.810460275580027</v>
      </c>
      <c r="BE2507">
        <v>72.978820725819588</v>
      </c>
      <c r="BF2507">
        <v>65.068103532888401</v>
      </c>
      <c r="BG2507">
        <v>59.986483186048332</v>
      </c>
      <c r="BH2507">
        <v>85.872072022213018</v>
      </c>
      <c r="BI2507">
        <v>65.463957925932874</v>
      </c>
      <c r="BJ2507">
        <v>66.024982242731795</v>
      </c>
    </row>
    <row r="2508" spans="1:62">
      <c r="A2508">
        <v>104.08247335383763</v>
      </c>
      <c r="B2508">
        <v>91.250062868587776</v>
      </c>
      <c r="C2508">
        <v>76.469273844010786</v>
      </c>
      <c r="D2508">
        <v>57.282078143238699</v>
      </c>
      <c r="E2508">
        <v>61.279883806837773</v>
      </c>
      <c r="F2508">
        <v>85.887340828085343</v>
      </c>
      <c r="G2508">
        <v>95.386973380663875</v>
      </c>
      <c r="H2508">
        <v>80.527906267703884</v>
      </c>
      <c r="I2508">
        <v>44.419457678881095</v>
      </c>
      <c r="J2508">
        <v>89.416395378349222</v>
      </c>
      <c r="K2508">
        <v>100.95859138072274</v>
      </c>
      <c r="L2508">
        <v>73.135329041689957</v>
      </c>
      <c r="M2508">
        <v>127.679651607518</v>
      </c>
      <c r="N2508">
        <v>68.40643635441387</v>
      </c>
      <c r="O2508">
        <v>72.839215264114472</v>
      </c>
      <c r="P2508">
        <v>114.66061226855393</v>
      </c>
      <c r="Q2508">
        <v>95.49352401203484</v>
      </c>
      <c r="R2508">
        <v>104.23227892772351</v>
      </c>
      <c r="S2508">
        <v>75.704867842964575</v>
      </c>
      <c r="T2508">
        <v>67.245844434083139</v>
      </c>
      <c r="U2508">
        <v>62.696753450753747</v>
      </c>
      <c r="V2508">
        <v>87.130209613063627</v>
      </c>
      <c r="W2508">
        <v>77.939773335334507</v>
      </c>
      <c r="X2508">
        <v>77.495024540741269</v>
      </c>
      <c r="Y2508">
        <v>50.416811481809575</v>
      </c>
      <c r="Z2508">
        <v>58.414258904982987</v>
      </c>
      <c r="AA2508">
        <v>54.705189225905151</v>
      </c>
      <c r="AB2508">
        <v>61.354582256941391</v>
      </c>
      <c r="AC2508">
        <v>53.776871137581225</v>
      </c>
      <c r="AD2508">
        <v>55.586793602113715</v>
      </c>
      <c r="AE2508">
        <v>68.833870662709302</v>
      </c>
      <c r="AG2508">
        <v>60.35303947369448</v>
      </c>
      <c r="AH2508">
        <v>57.40315216323674</v>
      </c>
      <c r="AI2508">
        <v>59.424572298864206</v>
      </c>
      <c r="AJ2508">
        <v>62.621717484581062</v>
      </c>
      <c r="AK2508">
        <v>80.416243617414921</v>
      </c>
      <c r="AL2508">
        <v>76.296298811033665</v>
      </c>
      <c r="AM2508">
        <v>114.24171758144094</v>
      </c>
      <c r="AN2508">
        <v>106.70396576508728</v>
      </c>
      <c r="AO2508">
        <v>98.260915565651118</v>
      </c>
      <c r="AP2508">
        <v>122.97986876926922</v>
      </c>
      <c r="AQ2508">
        <v>107.89851392280713</v>
      </c>
      <c r="AR2508">
        <v>72.369445281111581</v>
      </c>
      <c r="AS2508">
        <v>76.974894516355249</v>
      </c>
      <c r="AT2508">
        <v>83.362829169083781</v>
      </c>
      <c r="AU2508">
        <v>84.902587287707746</v>
      </c>
      <c r="AV2508">
        <v>95.117006072272204</v>
      </c>
      <c r="AW2508">
        <v>109.4835206925323</v>
      </c>
      <c r="AX2508">
        <v>93.928283184825716</v>
      </c>
      <c r="AY2508">
        <v>69.529816083332292</v>
      </c>
      <c r="AZ2508">
        <v>82.815335347731221</v>
      </c>
      <c r="BA2508">
        <v>95.832353584615589</v>
      </c>
      <c r="BB2508">
        <v>66.24393079186035</v>
      </c>
      <c r="BC2508">
        <v>58.242307240954077</v>
      </c>
      <c r="BD2508">
        <v>77.117605009974824</v>
      </c>
      <c r="BE2508">
        <v>72.75645444531466</v>
      </c>
      <c r="BF2508">
        <v>65.091070513801213</v>
      </c>
      <c r="BG2508">
        <v>60.252355259109969</v>
      </c>
      <c r="BH2508">
        <v>85.941829372098525</v>
      </c>
      <c r="BI2508">
        <v>65.463957925932874</v>
      </c>
      <c r="BJ2508">
        <v>66.350134181477387</v>
      </c>
    </row>
    <row r="2509" spans="1:62">
      <c r="A2509">
        <v>104.08247335383763</v>
      </c>
      <c r="B2509">
        <v>91.341967986654126</v>
      </c>
      <c r="C2509">
        <v>76.699070747384638</v>
      </c>
      <c r="D2509">
        <v>57.017557461131503</v>
      </c>
      <c r="E2509">
        <v>60.997705172002298</v>
      </c>
      <c r="F2509">
        <v>85.554597039849142</v>
      </c>
      <c r="G2509">
        <v>95.457135585450203</v>
      </c>
      <c r="H2509">
        <v>80.428122678929142</v>
      </c>
      <c r="I2509">
        <v>44.344803581209959</v>
      </c>
      <c r="J2509">
        <v>89.202373704800976</v>
      </c>
      <c r="K2509">
        <v>100.95859138072274</v>
      </c>
      <c r="L2509">
        <v>73.141279915799046</v>
      </c>
      <c r="M2509">
        <v>127.72138033442739</v>
      </c>
      <c r="N2509">
        <v>68.204774372014953</v>
      </c>
      <c r="O2509">
        <v>72.839215264114472</v>
      </c>
      <c r="P2509">
        <v>114.66061226855393</v>
      </c>
      <c r="Q2509">
        <v>95.718220613172079</v>
      </c>
      <c r="R2509">
        <v>104.23227892772351</v>
      </c>
      <c r="S2509">
        <v>75.466250509630314</v>
      </c>
      <c r="T2509">
        <v>67.149477250542589</v>
      </c>
      <c r="U2509">
        <v>62.696753450753747</v>
      </c>
      <c r="V2509">
        <v>87.205942330219102</v>
      </c>
      <c r="W2509">
        <v>78.187536657393295</v>
      </c>
      <c r="X2509">
        <v>77.495024540741269</v>
      </c>
      <c r="Y2509">
        <v>49.801700767410516</v>
      </c>
      <c r="Z2509">
        <v>58.538151361390227</v>
      </c>
      <c r="AA2509">
        <v>54.705189225905151</v>
      </c>
      <c r="AB2509">
        <v>61.354582256941391</v>
      </c>
      <c r="AC2509">
        <v>53.776871137581225</v>
      </c>
      <c r="AD2509">
        <v>55.838971751241104</v>
      </c>
      <c r="AE2509">
        <v>68.833870662709302</v>
      </c>
      <c r="AG2509">
        <v>60.35303947369448</v>
      </c>
      <c r="AH2509">
        <v>57.343832831080903</v>
      </c>
      <c r="AI2509">
        <v>59.199502031248969</v>
      </c>
      <c r="AJ2509">
        <v>62.636915260005068</v>
      </c>
      <c r="AK2509">
        <v>81.004310395598054</v>
      </c>
      <c r="AL2509">
        <v>76.337323027693074</v>
      </c>
      <c r="AM2509">
        <v>114.5243265079755</v>
      </c>
      <c r="AN2509">
        <v>106.70396576508728</v>
      </c>
      <c r="AO2509">
        <v>98.552314334372028</v>
      </c>
      <c r="AP2509">
        <v>122.97986876926922</v>
      </c>
      <c r="AQ2509">
        <v>107.89851392280713</v>
      </c>
      <c r="AR2509">
        <v>72.228284312512685</v>
      </c>
      <c r="AS2509">
        <v>76.974894516355249</v>
      </c>
      <c r="AT2509">
        <v>83.303167136817649</v>
      </c>
      <c r="AU2509">
        <v>84.982585138184021</v>
      </c>
      <c r="AV2509">
        <v>95.117006072272204</v>
      </c>
      <c r="AW2509">
        <v>109.54369403235398</v>
      </c>
      <c r="AX2509">
        <v>94.155518540675502</v>
      </c>
      <c r="AY2509">
        <v>69.567964237837458</v>
      </c>
      <c r="AZ2509">
        <v>85.814168390442219</v>
      </c>
      <c r="BA2509">
        <v>95.7030742519147</v>
      </c>
      <c r="BB2509">
        <v>65.984789230478071</v>
      </c>
      <c r="BC2509">
        <v>58.450790121427048</v>
      </c>
      <c r="BD2509">
        <v>76.53863342622229</v>
      </c>
      <c r="BE2509">
        <v>72.541063871057048</v>
      </c>
      <c r="BF2509">
        <v>65.101108922281398</v>
      </c>
      <c r="BG2509">
        <v>60.252355259109969</v>
      </c>
      <c r="BH2509">
        <v>85.941829372098525</v>
      </c>
      <c r="BI2509">
        <v>65.463957925932874</v>
      </c>
      <c r="BJ2509">
        <v>67.075470329328155</v>
      </c>
    </row>
    <row r="2510" spans="1:62">
      <c r="A2510">
        <v>104.04947252798328</v>
      </c>
      <c r="B2510">
        <v>91.469942862280391</v>
      </c>
      <c r="C2510">
        <v>76.981051453015908</v>
      </c>
      <c r="D2510">
        <v>56.799629031503045</v>
      </c>
      <c r="E2510">
        <v>60.887835568412676</v>
      </c>
      <c r="F2510">
        <v>85.16737692835261</v>
      </c>
      <c r="G2510">
        <v>95.518991017049842</v>
      </c>
      <c r="H2510">
        <v>79.985652284722718</v>
      </c>
      <c r="I2510">
        <v>44.133165407984919</v>
      </c>
      <c r="J2510">
        <v>89.151253645229673</v>
      </c>
      <c r="K2510">
        <v>100.9118383656045</v>
      </c>
      <c r="L2510">
        <v>73.204897028235337</v>
      </c>
      <c r="M2510">
        <v>127.74327396416788</v>
      </c>
      <c r="N2510">
        <v>68.284778932736117</v>
      </c>
      <c r="O2510">
        <v>72.839215264114472</v>
      </c>
      <c r="P2510">
        <v>114.50417575305825</v>
      </c>
      <c r="Q2510">
        <v>95.781699271839386</v>
      </c>
      <c r="R2510">
        <v>103.99021823210309</v>
      </c>
      <c r="S2510">
        <v>75.008952314519092</v>
      </c>
      <c r="T2510">
        <v>67.095496697618174</v>
      </c>
      <c r="U2510">
        <v>62.759251239196324</v>
      </c>
      <c r="V2510">
        <v>87.30277727614174</v>
      </c>
      <c r="W2510">
        <v>78.43048405325689</v>
      </c>
      <c r="X2510">
        <v>77.443334412332092</v>
      </c>
      <c r="Y2510">
        <v>49.618496277082563</v>
      </c>
      <c r="Z2510">
        <v>58.638608112502922</v>
      </c>
      <c r="AA2510">
        <v>54.7068076782868</v>
      </c>
      <c r="AB2510">
        <v>61.453693501455618</v>
      </c>
      <c r="AC2510">
        <v>53.752452659531933</v>
      </c>
      <c r="AD2510">
        <v>56.021295954458679</v>
      </c>
      <c r="AE2510">
        <v>68.838806367379334</v>
      </c>
      <c r="AG2510">
        <v>60.35303947369448</v>
      </c>
      <c r="AH2510">
        <v>57.237438339950543</v>
      </c>
      <c r="AI2510">
        <v>58.976092811656684</v>
      </c>
      <c r="AJ2510">
        <v>62.718905506550811</v>
      </c>
      <c r="AK2510">
        <v>82.744302468825509</v>
      </c>
      <c r="AL2510">
        <v>76.337323027693074</v>
      </c>
      <c r="AM2510">
        <v>114.5243265079755</v>
      </c>
      <c r="AN2510">
        <v>106.76626675984625</v>
      </c>
      <c r="AO2510">
        <v>98.552314334372028</v>
      </c>
      <c r="AP2510">
        <v>123.17881886874558</v>
      </c>
      <c r="AQ2510">
        <v>107.80961706750799</v>
      </c>
      <c r="AR2510">
        <v>71.682924553410118</v>
      </c>
      <c r="AS2510">
        <v>77.063300327365411</v>
      </c>
      <c r="AT2510">
        <v>83.250584792772415</v>
      </c>
      <c r="AU2510">
        <v>85.102022101252913</v>
      </c>
      <c r="AV2510">
        <v>95.164550146782787</v>
      </c>
      <c r="AW2510">
        <v>109.55134692262583</v>
      </c>
      <c r="AX2510">
        <v>94.303876412766527</v>
      </c>
      <c r="AY2510">
        <v>69.666766474419859</v>
      </c>
      <c r="AZ2510">
        <v>88.362827692781423</v>
      </c>
      <c r="BA2510">
        <v>95.613310187635093</v>
      </c>
      <c r="BB2510">
        <v>65.817985976239243</v>
      </c>
      <c r="BC2510">
        <v>58.596951191198357</v>
      </c>
      <c r="BD2510">
        <v>76.181488209089338</v>
      </c>
      <c r="BE2510">
        <v>72.230927038968474</v>
      </c>
      <c r="BF2510">
        <v>65.151209897771651</v>
      </c>
      <c r="BG2510">
        <v>60.386315794737754</v>
      </c>
      <c r="BH2510">
        <v>86.124220784333517</v>
      </c>
      <c r="BI2510">
        <v>65.463957925932874</v>
      </c>
      <c r="BJ2510">
        <v>67.681563370758766</v>
      </c>
    </row>
    <row r="2511" spans="1:62">
      <c r="A2511">
        <v>103.98528139683143</v>
      </c>
      <c r="B2511">
        <v>91.557054460579621</v>
      </c>
      <c r="C2511">
        <v>76.981051453015908</v>
      </c>
      <c r="D2511">
        <v>56.55100756338048</v>
      </c>
      <c r="E2511">
        <v>60.887835568412676</v>
      </c>
      <c r="F2511">
        <v>85.16737692835261</v>
      </c>
      <c r="G2511">
        <v>95.520099347459279</v>
      </c>
      <c r="H2511">
        <v>79.52707321509294</v>
      </c>
      <c r="I2511">
        <v>43.973012354972255</v>
      </c>
      <c r="J2511">
        <v>89.151253645229673</v>
      </c>
      <c r="K2511">
        <v>100.9118383656045</v>
      </c>
      <c r="L2511">
        <v>73.312912691235681</v>
      </c>
      <c r="M2511">
        <v>128.11742057553093</v>
      </c>
      <c r="N2511">
        <v>68.491727629696953</v>
      </c>
      <c r="O2511">
        <v>72.839215264114472</v>
      </c>
      <c r="P2511">
        <v>114.09076116213706</v>
      </c>
      <c r="Q2511">
        <v>95.826427147490008</v>
      </c>
      <c r="R2511">
        <v>103.8839226931762</v>
      </c>
      <c r="S2511">
        <v>74.655043518863408</v>
      </c>
      <c r="T2511">
        <v>67.026700794310173</v>
      </c>
      <c r="U2511">
        <v>62.786645791781197</v>
      </c>
      <c r="V2511">
        <v>87.330701517549869</v>
      </c>
      <c r="W2511">
        <v>78.489888503765087</v>
      </c>
      <c r="X2511">
        <v>77.405703068872981</v>
      </c>
      <c r="Y2511">
        <v>49.287022808901952</v>
      </c>
      <c r="Z2511">
        <v>58.638608112502922</v>
      </c>
      <c r="AA2511">
        <v>54.648376391051116</v>
      </c>
      <c r="AB2511">
        <v>61.604591827908308</v>
      </c>
      <c r="AC2511">
        <v>53.752452659531933</v>
      </c>
      <c r="AD2511">
        <v>56.214379310684294</v>
      </c>
      <c r="AE2511">
        <v>68.922167608389287</v>
      </c>
      <c r="AG2511">
        <v>60.35303947369448</v>
      </c>
      <c r="AH2511">
        <v>57.152259805943373</v>
      </c>
      <c r="AI2511">
        <v>58.85329059919151</v>
      </c>
      <c r="AJ2511">
        <v>62.718905506550811</v>
      </c>
      <c r="AK2511">
        <v>84.126105750286087</v>
      </c>
      <c r="AL2511">
        <v>76.337323027693074</v>
      </c>
      <c r="AM2511">
        <v>114.6663945315341</v>
      </c>
      <c r="AN2511">
        <v>106.91580781026838</v>
      </c>
      <c r="AO2511">
        <v>98.552314334372028</v>
      </c>
      <c r="AP2511">
        <v>122.97986876926922</v>
      </c>
      <c r="AQ2511">
        <v>107.80961706750799</v>
      </c>
      <c r="AR2511">
        <v>71.031304096360927</v>
      </c>
      <c r="AS2511">
        <v>77.193914812660651</v>
      </c>
      <c r="AT2511">
        <v>83.250584792772415</v>
      </c>
      <c r="AU2511">
        <v>85.208880317636414</v>
      </c>
      <c r="AV2511">
        <v>95.180435323305829</v>
      </c>
      <c r="AW2511">
        <v>109.6045208158537</v>
      </c>
      <c r="AX2511">
        <v>94.395468251537267</v>
      </c>
      <c r="AY2511">
        <v>69.772912124292873</v>
      </c>
      <c r="AZ2511">
        <v>88.362827692781423</v>
      </c>
      <c r="BA2511">
        <v>95.311735837677389</v>
      </c>
      <c r="BB2511">
        <v>65.817985976239243</v>
      </c>
      <c r="BC2511">
        <v>58.71739835827394</v>
      </c>
      <c r="BD2511">
        <v>75.977810882805187</v>
      </c>
      <c r="BE2511">
        <v>71.934150834763784</v>
      </c>
      <c r="BF2511">
        <v>65.204896644207338</v>
      </c>
      <c r="BG2511">
        <v>60.40302306040671</v>
      </c>
      <c r="BH2511">
        <v>86.31237739951122</v>
      </c>
      <c r="BI2511">
        <v>65.507789211919174</v>
      </c>
      <c r="BJ2511">
        <v>68.028616560053919</v>
      </c>
    </row>
    <row r="2512" spans="1:62">
      <c r="A2512">
        <v>103.7803590120152</v>
      </c>
      <c r="B2512">
        <v>91.605473372820057</v>
      </c>
      <c r="C2512">
        <v>77.274205938380703</v>
      </c>
      <c r="D2512">
        <v>56.392014221455426</v>
      </c>
      <c r="E2512">
        <v>60.775186698933851</v>
      </c>
      <c r="F2512">
        <v>85.16737692835261</v>
      </c>
      <c r="G2512">
        <v>95.520099347459279</v>
      </c>
      <c r="H2512">
        <v>79.465540000130645</v>
      </c>
      <c r="I2512">
        <v>43.903171879626449</v>
      </c>
      <c r="J2512">
        <v>89.151253645229673</v>
      </c>
      <c r="K2512">
        <v>100.85473287087598</v>
      </c>
      <c r="L2512">
        <v>73.356200394038808</v>
      </c>
      <c r="M2512">
        <v>128.59288153654876</v>
      </c>
      <c r="N2512">
        <v>68.764617976323905</v>
      </c>
      <c r="O2512">
        <v>72.81717771520924</v>
      </c>
      <c r="P2512">
        <v>114.09076116213706</v>
      </c>
      <c r="Q2512">
        <v>95.794639765433629</v>
      </c>
      <c r="R2512">
        <v>103.80192454432829</v>
      </c>
      <c r="S2512">
        <v>74.306436019707874</v>
      </c>
      <c r="T2512">
        <v>66.965826552664652</v>
      </c>
      <c r="U2512">
        <v>62.718967655177487</v>
      </c>
      <c r="V2512">
        <v>87.451280407181798</v>
      </c>
      <c r="W2512">
        <v>78.651266048281769</v>
      </c>
      <c r="X2512">
        <v>77.329458614433491</v>
      </c>
      <c r="Y2512">
        <v>49.062814960774048</v>
      </c>
      <c r="Z2512">
        <v>58.638608112502922</v>
      </c>
      <c r="AA2512">
        <v>54.708695212794858</v>
      </c>
      <c r="AB2512">
        <v>61.75422576174946</v>
      </c>
      <c r="AC2512">
        <v>53.752452659531933</v>
      </c>
      <c r="AD2512">
        <v>56.398579552327405</v>
      </c>
      <c r="AE2512">
        <v>68.922167608389287</v>
      </c>
      <c r="AG2512">
        <v>60.35303947369448</v>
      </c>
      <c r="AH2512">
        <v>57.112086768268995</v>
      </c>
      <c r="AI2512">
        <v>58.530352781524584</v>
      </c>
      <c r="AJ2512">
        <v>62.756676879078441</v>
      </c>
      <c r="AK2512">
        <v>84.875625072457922</v>
      </c>
      <c r="AL2512">
        <v>76.337323027693074</v>
      </c>
      <c r="AM2512">
        <v>114.84799017581892</v>
      </c>
      <c r="AN2512">
        <v>106.91580781026838</v>
      </c>
      <c r="AO2512">
        <v>98.552314334372028</v>
      </c>
      <c r="AP2512">
        <v>122.97986876926922</v>
      </c>
      <c r="AQ2512">
        <v>107.73341957214529</v>
      </c>
      <c r="AR2512">
        <v>71.031304096360927</v>
      </c>
      <c r="AS2512">
        <v>77.193914812660651</v>
      </c>
      <c r="AT2512">
        <v>83.250584792772415</v>
      </c>
      <c r="AU2512">
        <v>85.341880953350852</v>
      </c>
      <c r="AV2512">
        <v>95.175134579583926</v>
      </c>
      <c r="AW2512">
        <v>109.6045208158537</v>
      </c>
      <c r="AX2512">
        <v>94.535567373025771</v>
      </c>
      <c r="AY2512">
        <v>69.895876034890392</v>
      </c>
      <c r="AZ2512">
        <v>88.362827692781423</v>
      </c>
      <c r="BA2512">
        <v>95.007484296176955</v>
      </c>
      <c r="BB2512">
        <v>65.817985976239243</v>
      </c>
      <c r="BC2512">
        <v>58.880914744869827</v>
      </c>
      <c r="BD2512">
        <v>75.906710584105497</v>
      </c>
      <c r="BE2512">
        <v>71.657358997045009</v>
      </c>
      <c r="BF2512">
        <v>65.258056270452215</v>
      </c>
      <c r="BG2512">
        <v>60.40302306040671</v>
      </c>
      <c r="BH2512">
        <v>86.447285166526854</v>
      </c>
      <c r="BI2512">
        <v>65.548579318795817</v>
      </c>
      <c r="BJ2512">
        <v>68.433547605352061</v>
      </c>
    </row>
    <row r="2513" spans="1:62">
      <c r="A2513">
        <v>103.52971476833505</v>
      </c>
      <c r="B2513">
        <v>91.731341300203582</v>
      </c>
      <c r="C2513">
        <v>77.429949599928051</v>
      </c>
      <c r="D2513">
        <v>56.296487953099714</v>
      </c>
      <c r="E2513">
        <v>60.733503695683353</v>
      </c>
      <c r="F2513">
        <v>85.16737692835261</v>
      </c>
      <c r="G2513">
        <v>95.520099347459279</v>
      </c>
      <c r="H2513">
        <v>79.465540000130645</v>
      </c>
      <c r="I2513">
        <v>43.851805161183123</v>
      </c>
      <c r="J2513">
        <v>88.955437207191693</v>
      </c>
      <c r="K2513">
        <v>100.9118383656045</v>
      </c>
      <c r="L2513">
        <v>73.356200394038808</v>
      </c>
      <c r="M2513">
        <v>128.71898223763736</v>
      </c>
      <c r="N2513">
        <v>68.764617976323905</v>
      </c>
      <c r="O2513">
        <v>72.740487735328401</v>
      </c>
      <c r="P2513">
        <v>114.09076116213706</v>
      </c>
      <c r="Q2513">
        <v>95.794639765433629</v>
      </c>
      <c r="R2513">
        <v>103.67016738834241</v>
      </c>
      <c r="S2513">
        <v>73.793818105289944</v>
      </c>
      <c r="T2513">
        <v>66.965826552664652</v>
      </c>
      <c r="U2513">
        <v>62.557284963858223</v>
      </c>
      <c r="V2513">
        <v>87.483798673778196</v>
      </c>
      <c r="W2513">
        <v>78.795333035068211</v>
      </c>
      <c r="X2513">
        <v>77.248598312815545</v>
      </c>
      <c r="Y2513">
        <v>49.062814960774048</v>
      </c>
      <c r="Z2513">
        <v>58.638608112502922</v>
      </c>
      <c r="AA2513">
        <v>54.628543860375785</v>
      </c>
      <c r="AB2513">
        <v>61.835653892630212</v>
      </c>
      <c r="AC2513">
        <v>53.664428696756488</v>
      </c>
      <c r="AD2513">
        <v>56.703581414304736</v>
      </c>
      <c r="AE2513">
        <v>69.089203392636961</v>
      </c>
      <c r="AG2513">
        <v>60.35303947369448</v>
      </c>
      <c r="AH2513">
        <v>57.105794946679225</v>
      </c>
      <c r="AI2513">
        <v>58.226180832560303</v>
      </c>
      <c r="AJ2513">
        <v>62.807979590248323</v>
      </c>
      <c r="AK2513">
        <v>86.258248802864841</v>
      </c>
      <c r="AL2513">
        <v>76.523236259886673</v>
      </c>
      <c r="AM2513">
        <v>115.0019306683562</v>
      </c>
      <c r="AN2513">
        <v>107.23464860012444</v>
      </c>
      <c r="AO2513">
        <v>98.58869585249073</v>
      </c>
      <c r="AP2513">
        <v>122.97986876926922</v>
      </c>
      <c r="AQ2513">
        <v>107.62563425890849</v>
      </c>
      <c r="AR2513">
        <v>71.031304096360927</v>
      </c>
      <c r="AS2513">
        <v>77.193914812660651</v>
      </c>
      <c r="AT2513">
        <v>83.282445493461097</v>
      </c>
      <c r="AU2513">
        <v>85.676825915539297</v>
      </c>
      <c r="AV2513">
        <v>95.175134579583926</v>
      </c>
      <c r="AW2513">
        <v>110.11945493222154</v>
      </c>
      <c r="AX2513">
        <v>94.835310215503611</v>
      </c>
      <c r="AY2513">
        <v>69.895876034890392</v>
      </c>
      <c r="AZ2513">
        <v>88.362827692781423</v>
      </c>
      <c r="BA2513">
        <v>94.418880791130363</v>
      </c>
      <c r="BB2513">
        <v>65.817985976239243</v>
      </c>
      <c r="BC2513">
        <v>58.880914744869827</v>
      </c>
      <c r="BD2513">
        <v>75.832806124357944</v>
      </c>
      <c r="BE2513">
        <v>71.316175694778309</v>
      </c>
      <c r="BF2513">
        <v>65.312936600431158</v>
      </c>
      <c r="BG2513">
        <v>60.40302306040671</v>
      </c>
      <c r="BH2513">
        <v>86.608183872812191</v>
      </c>
      <c r="BI2513">
        <v>65.616141401403851</v>
      </c>
      <c r="BJ2513">
        <v>68.913609482047619</v>
      </c>
    </row>
    <row r="2514" spans="1:62">
      <c r="A2514">
        <v>103.44311048677771</v>
      </c>
      <c r="B2514">
        <v>91.795048772726346</v>
      </c>
      <c r="C2514">
        <v>77.566884567148264</v>
      </c>
      <c r="D2514">
        <v>56.210043416689089</v>
      </c>
      <c r="E2514">
        <v>60.5039520712821</v>
      </c>
      <c r="F2514">
        <v>85.16737692835261</v>
      </c>
      <c r="G2514">
        <v>95.520099347459279</v>
      </c>
      <c r="H2514">
        <v>79.465540000130645</v>
      </c>
      <c r="I2514">
        <v>43.851805161183123</v>
      </c>
      <c r="J2514">
        <v>88.955437207191693</v>
      </c>
      <c r="K2514">
        <v>100.85473287087598</v>
      </c>
      <c r="L2514">
        <v>73.390579899404543</v>
      </c>
      <c r="M2514">
        <v>128.74374433562721</v>
      </c>
      <c r="N2514">
        <v>68.99066682449417</v>
      </c>
      <c r="O2514">
        <v>72.671250967047371</v>
      </c>
      <c r="P2514">
        <v>113.82319145468057</v>
      </c>
      <c r="Q2514">
        <v>95.794639765433629</v>
      </c>
      <c r="R2514">
        <v>103.58142920905635</v>
      </c>
      <c r="S2514">
        <v>73.511632706469015</v>
      </c>
      <c r="T2514">
        <v>66.965826552664652</v>
      </c>
      <c r="U2514">
        <v>62.443212166580516</v>
      </c>
      <c r="V2514">
        <v>87.60343966990304</v>
      </c>
      <c r="W2514">
        <v>78.907742687115245</v>
      </c>
      <c r="X2514">
        <v>77.07110991226412</v>
      </c>
      <c r="Y2514">
        <v>49.013628968487382</v>
      </c>
      <c r="Z2514">
        <v>58.687492568392813</v>
      </c>
      <c r="AA2514">
        <v>54.560181674044074</v>
      </c>
      <c r="AB2514">
        <v>62.080765808651108</v>
      </c>
      <c r="AC2514">
        <v>53.429794631668472</v>
      </c>
      <c r="AD2514">
        <v>57.039823121497214</v>
      </c>
      <c r="AE2514">
        <v>69.252251185231103</v>
      </c>
      <c r="AG2514">
        <v>60.35303947369448</v>
      </c>
      <c r="AH2514">
        <v>57.023542045634244</v>
      </c>
      <c r="AI2514">
        <v>58.118384257093965</v>
      </c>
      <c r="AJ2514">
        <v>62.807979590248323</v>
      </c>
      <c r="AK2514">
        <v>97.908048418640902</v>
      </c>
      <c r="AL2514">
        <v>76.523236259886673</v>
      </c>
      <c r="AM2514">
        <v>115.0019306683562</v>
      </c>
      <c r="AN2514">
        <v>107.62576961658104</v>
      </c>
      <c r="AO2514">
        <v>98.625077370609432</v>
      </c>
      <c r="AP2514">
        <v>123.17881886874558</v>
      </c>
      <c r="AQ2514">
        <v>107.54843539840027</v>
      </c>
      <c r="AR2514">
        <v>70.818616127583226</v>
      </c>
      <c r="AS2514">
        <v>77.063300327365411</v>
      </c>
      <c r="AT2514">
        <v>83.254927117082588</v>
      </c>
      <c r="AU2514">
        <v>86.152930655000461</v>
      </c>
      <c r="AV2514">
        <v>95.175134579583926</v>
      </c>
      <c r="AW2514">
        <v>110.70032695426337</v>
      </c>
      <c r="AX2514">
        <v>95.14123579011715</v>
      </c>
      <c r="AY2514">
        <v>69.895876034890392</v>
      </c>
      <c r="AZ2514">
        <v>88.362827692781423</v>
      </c>
      <c r="BA2514">
        <v>93.08071988531043</v>
      </c>
      <c r="BB2514">
        <v>65.817985976239243</v>
      </c>
      <c r="BC2514">
        <v>58.880914744869827</v>
      </c>
      <c r="BD2514">
        <v>75.724773440558906</v>
      </c>
      <c r="BE2514">
        <v>71.001173213538522</v>
      </c>
      <c r="BF2514">
        <v>65.36427183494223</v>
      </c>
      <c r="BG2514">
        <v>60.40302306040671</v>
      </c>
      <c r="BH2514">
        <v>86.752335905725872</v>
      </c>
      <c r="BI2514">
        <v>65.616141401403851</v>
      </c>
      <c r="BJ2514">
        <v>69.424107108501119</v>
      </c>
    </row>
    <row r="2515" spans="1:62">
      <c r="A2515">
        <v>103.4184894105401</v>
      </c>
      <c r="B2515">
        <v>91.826667905519997</v>
      </c>
      <c r="C2515">
        <v>77.566884567148264</v>
      </c>
      <c r="D2515">
        <v>56.139695734129887</v>
      </c>
      <c r="E2515">
        <v>60.269437354932265</v>
      </c>
      <c r="F2515">
        <v>85.16737692835261</v>
      </c>
      <c r="G2515">
        <v>95.520099347459279</v>
      </c>
      <c r="H2515">
        <v>79.465540000130645</v>
      </c>
      <c r="I2515">
        <v>43.826797093506173</v>
      </c>
      <c r="J2515">
        <v>88.953316052941148</v>
      </c>
      <c r="K2515">
        <v>100.83876898273778</v>
      </c>
      <c r="L2515">
        <v>73.46970176419228</v>
      </c>
      <c r="M2515">
        <v>128.99419940824555</v>
      </c>
      <c r="N2515">
        <v>69.164622427449629</v>
      </c>
      <c r="O2515">
        <v>72.671250967047371</v>
      </c>
      <c r="P2515">
        <v>113.82319145468057</v>
      </c>
      <c r="Q2515">
        <v>95.794639765433629</v>
      </c>
      <c r="R2515">
        <v>103.33732352455129</v>
      </c>
      <c r="S2515">
        <v>73.288474604670085</v>
      </c>
      <c r="T2515">
        <v>66.965826552664652</v>
      </c>
      <c r="U2515">
        <v>62.367909276253684</v>
      </c>
      <c r="V2515">
        <v>87.717432713707709</v>
      </c>
      <c r="W2515">
        <v>79.067062343871044</v>
      </c>
      <c r="X2515">
        <v>76.726510824454962</v>
      </c>
      <c r="Y2515">
        <v>48.974932756452674</v>
      </c>
      <c r="Z2515">
        <v>58.667304422545847</v>
      </c>
      <c r="AA2515">
        <v>54.560181674044074</v>
      </c>
      <c r="AB2515">
        <v>62.267492843675853</v>
      </c>
      <c r="AC2515">
        <v>53.096304966023197</v>
      </c>
      <c r="AD2515">
        <v>57.241396262254838</v>
      </c>
      <c r="AE2515">
        <v>69.145690804972475</v>
      </c>
      <c r="AG2515">
        <v>60.35303947369448</v>
      </c>
      <c r="AH2515">
        <v>56.932061321892846</v>
      </c>
      <c r="AI2515">
        <v>58.024962487876628</v>
      </c>
      <c r="AJ2515">
        <v>62.807979590248323</v>
      </c>
      <c r="AK2515">
        <v>110.1858001852664</v>
      </c>
      <c r="AL2515">
        <v>76.818090431554623</v>
      </c>
      <c r="AM2515">
        <v>115.1944147632562</v>
      </c>
      <c r="AN2515">
        <v>107.23464860012444</v>
      </c>
      <c r="AO2515">
        <v>98.625077370609432</v>
      </c>
      <c r="AP2515">
        <v>124.99204347389323</v>
      </c>
      <c r="AQ2515">
        <v>107.23472889983677</v>
      </c>
      <c r="AR2515">
        <v>70.818616127583226</v>
      </c>
      <c r="AS2515">
        <v>77.063300327365411</v>
      </c>
      <c r="AT2515">
        <v>83.282445493461097</v>
      </c>
      <c r="AU2515">
        <v>86.506401509531756</v>
      </c>
      <c r="AV2515">
        <v>95.175134579583926</v>
      </c>
      <c r="AW2515">
        <v>110.73867087405864</v>
      </c>
      <c r="AX2515">
        <v>95.335261123534082</v>
      </c>
      <c r="AY2515">
        <v>69.858294612412422</v>
      </c>
      <c r="AZ2515">
        <v>87.368405204229887</v>
      </c>
      <c r="BA2515">
        <v>92.175082903032546</v>
      </c>
      <c r="BB2515">
        <v>65.817985976239243</v>
      </c>
      <c r="BC2515">
        <v>58.71739835827394</v>
      </c>
      <c r="BD2515">
        <v>75.633846387251936</v>
      </c>
      <c r="BE2515">
        <v>70.650848037041214</v>
      </c>
      <c r="BF2515">
        <v>65.420726842961102</v>
      </c>
      <c r="BG2515">
        <v>60.201241012554291</v>
      </c>
      <c r="BH2515">
        <v>86.839790662313234</v>
      </c>
      <c r="BI2515">
        <v>65.703495963561437</v>
      </c>
      <c r="BJ2515">
        <v>69.905395557052302</v>
      </c>
    </row>
    <row r="2516" spans="1:62">
      <c r="A2516">
        <v>103.354625414776</v>
      </c>
      <c r="B2516">
        <v>91.924615352727642</v>
      </c>
      <c r="C2516">
        <v>77.566884567148264</v>
      </c>
      <c r="D2516">
        <v>55.933334236567433</v>
      </c>
      <c r="E2516">
        <v>60.197890428237208</v>
      </c>
      <c r="F2516">
        <v>85.03100977169305</v>
      </c>
      <c r="G2516">
        <v>95.45824391585964</v>
      </c>
      <c r="H2516">
        <v>79.52707321509294</v>
      </c>
      <c r="I2516">
        <v>43.652917929970116</v>
      </c>
      <c r="J2516">
        <v>89.010474466518218</v>
      </c>
      <c r="K2516">
        <v>100.9959136953175</v>
      </c>
      <c r="L2516">
        <v>73.537137489305508</v>
      </c>
      <c r="M2516">
        <v>129.25980734716649</v>
      </c>
      <c r="N2516">
        <v>69.379151813137213</v>
      </c>
      <c r="O2516">
        <v>72.649074257483079</v>
      </c>
      <c r="P2516">
        <v>113.82319145468057</v>
      </c>
      <c r="Q2516">
        <v>92.826140440036639</v>
      </c>
      <c r="R2516">
        <v>102.70538061459405</v>
      </c>
      <c r="S2516">
        <v>72.876165061745155</v>
      </c>
      <c r="T2516">
        <v>67.034622455972652</v>
      </c>
      <c r="U2516">
        <v>62.211670900006141</v>
      </c>
      <c r="V2516">
        <v>87.717432713707709</v>
      </c>
      <c r="W2516">
        <v>79.179895570187995</v>
      </c>
      <c r="X2516">
        <v>76.541946779865086</v>
      </c>
      <c r="Y2516">
        <v>48.929253382896107</v>
      </c>
      <c r="Z2516">
        <v>58.663733497707184</v>
      </c>
      <c r="AA2516">
        <v>54.520495803453578</v>
      </c>
      <c r="AB2516">
        <v>62.298156920514479</v>
      </c>
      <c r="AC2516">
        <v>52.909188655092819</v>
      </c>
      <c r="AD2516">
        <v>57.53178390271151</v>
      </c>
      <c r="AE2516">
        <v>69.145690804972475</v>
      </c>
      <c r="AG2516">
        <v>60.35303947369448</v>
      </c>
      <c r="AH2516">
        <v>56.840158005858179</v>
      </c>
      <c r="AI2516">
        <v>57.959061684191596</v>
      </c>
      <c r="AJ2516">
        <v>62.768618695770797</v>
      </c>
      <c r="AK2516">
        <v>110.1858001852664</v>
      </c>
      <c r="AL2516">
        <v>77.140416691762681</v>
      </c>
      <c r="AM2516">
        <v>115.3736314232049</v>
      </c>
      <c r="AN2516">
        <v>107.65444170225287</v>
      </c>
      <c r="AO2516">
        <v>99.01754664913868</v>
      </c>
      <c r="AP2516">
        <v>126.7504340985933</v>
      </c>
      <c r="AQ2516">
        <v>105.82332822573098</v>
      </c>
      <c r="AR2516">
        <v>70.818616127583226</v>
      </c>
      <c r="AS2516">
        <v>76.977379949686934</v>
      </c>
      <c r="AT2516">
        <v>83.335707138374914</v>
      </c>
      <c r="AU2516">
        <v>86.660006479335209</v>
      </c>
      <c r="AV2516">
        <v>95.175134579583926</v>
      </c>
      <c r="AW2516">
        <v>110.85279455579304</v>
      </c>
      <c r="AX2516">
        <v>95.499373115716281</v>
      </c>
      <c r="AY2516">
        <v>69.858294612412422</v>
      </c>
      <c r="AZ2516">
        <v>85.593142739101978</v>
      </c>
      <c r="BA2516">
        <v>91.378968038074902</v>
      </c>
      <c r="BB2516">
        <v>65.786949238151408</v>
      </c>
      <c r="BC2516">
        <v>58.596951191198357</v>
      </c>
      <c r="BD2516">
        <v>75.393735022221875</v>
      </c>
      <c r="BE2516">
        <v>70.409576485061308</v>
      </c>
      <c r="BF2516">
        <v>65.576951341612883</v>
      </c>
      <c r="BG2516">
        <v>60.011058243314281</v>
      </c>
      <c r="BH2516">
        <v>87.209258740379283</v>
      </c>
      <c r="BI2516">
        <v>65.74001290452378</v>
      </c>
      <c r="BJ2516">
        <v>70.378535580821847</v>
      </c>
    </row>
    <row r="2517" spans="1:62">
      <c r="A2517">
        <v>103.29763742346005</v>
      </c>
      <c r="B2517">
        <v>92.309591177257474</v>
      </c>
      <c r="C2517">
        <v>77.566884567148264</v>
      </c>
      <c r="D2517">
        <v>55.668550707492841</v>
      </c>
      <c r="E2517">
        <v>60.116093507120212</v>
      </c>
      <c r="F2517">
        <v>85.316707866491484</v>
      </c>
      <c r="G2517">
        <v>95.415526964940071</v>
      </c>
      <c r="H2517">
        <v>79.52707321509294</v>
      </c>
      <c r="I2517">
        <v>43.502455338512348</v>
      </c>
      <c r="J2517">
        <v>88.965884223633921</v>
      </c>
      <c r="K2517">
        <v>100.9959136953175</v>
      </c>
      <c r="L2517">
        <v>73.594449405739226</v>
      </c>
      <c r="M2517">
        <v>129.39904852743001</v>
      </c>
      <c r="N2517">
        <v>69.77834401109115</v>
      </c>
      <c r="O2517">
        <v>72.654018074867395</v>
      </c>
      <c r="P2517">
        <v>113.82319145468057</v>
      </c>
      <c r="Q2517">
        <v>90.036667956327818</v>
      </c>
      <c r="R2517">
        <v>102.17216324387348</v>
      </c>
      <c r="S2517">
        <v>72.520958100912111</v>
      </c>
      <c r="T2517">
        <v>67.215773551615484</v>
      </c>
      <c r="U2517">
        <v>62.052392855564577</v>
      </c>
      <c r="V2517">
        <v>87.756819773114515</v>
      </c>
      <c r="W2517">
        <v>79.438252881926644</v>
      </c>
      <c r="X2517">
        <v>76.291428426409709</v>
      </c>
      <c r="Y2517">
        <v>48.812649299042192</v>
      </c>
      <c r="Z2517">
        <v>58.564232614381751</v>
      </c>
      <c r="AA2517">
        <v>54.520495803453578</v>
      </c>
      <c r="AB2517">
        <v>62.413883226732104</v>
      </c>
      <c r="AC2517">
        <v>52.672414926478602</v>
      </c>
      <c r="AD2517">
        <v>57.936053334782983</v>
      </c>
      <c r="AE2517">
        <v>69.145690804972475</v>
      </c>
      <c r="AG2517">
        <v>60.35303947369448</v>
      </c>
      <c r="AH2517">
        <v>56.757527822450911</v>
      </c>
      <c r="AI2517">
        <v>57.9097159561735</v>
      </c>
      <c r="AJ2517">
        <v>62.612203294469481</v>
      </c>
      <c r="AK2517">
        <v>110.1858001852664</v>
      </c>
      <c r="AL2517">
        <v>77.476608945568245</v>
      </c>
      <c r="AM2517">
        <v>115.42993380682003</v>
      </c>
      <c r="AN2517">
        <v>107.83193734793923</v>
      </c>
      <c r="AO2517">
        <v>101.16936092712611</v>
      </c>
      <c r="AP2517">
        <v>127.24618578607826</v>
      </c>
      <c r="AQ2517">
        <v>104.13798162679097</v>
      </c>
      <c r="AR2517">
        <v>70.840772992574486</v>
      </c>
      <c r="AS2517">
        <v>76.783202122976945</v>
      </c>
      <c r="AT2517">
        <v>83.385628848320238</v>
      </c>
      <c r="AU2517">
        <v>86.779674882067667</v>
      </c>
      <c r="AV2517">
        <v>95.175134579583926</v>
      </c>
      <c r="AW2517">
        <v>110.96805209297999</v>
      </c>
      <c r="AX2517">
        <v>95.513497197958813</v>
      </c>
      <c r="AY2517">
        <v>69.619074674520746</v>
      </c>
      <c r="AZ2517">
        <v>85.593142739101978</v>
      </c>
      <c r="BA2517">
        <v>90.677350657213566</v>
      </c>
      <c r="BB2517">
        <v>65.747763704382805</v>
      </c>
      <c r="BC2517">
        <v>58.522718414727933</v>
      </c>
      <c r="BD2517">
        <v>75.103020037913296</v>
      </c>
      <c r="BE2517">
        <v>70.245965091693279</v>
      </c>
      <c r="BF2517">
        <v>65.959483330207064</v>
      </c>
      <c r="BG2517">
        <v>59.933964447904799</v>
      </c>
      <c r="BH2517">
        <v>87.993815054673831</v>
      </c>
      <c r="BI2517">
        <v>65.829387998479916</v>
      </c>
      <c r="BJ2517">
        <v>70.971517228369038</v>
      </c>
    </row>
    <row r="2518" spans="1:62">
      <c r="A2518">
        <v>103.25441341974116</v>
      </c>
      <c r="B2518">
        <v>92.718062017221996</v>
      </c>
      <c r="C2518">
        <v>77.446944279247575</v>
      </c>
      <c r="D2518">
        <v>55.532349355458919</v>
      </c>
      <c r="E2518">
        <v>59.962938433820682</v>
      </c>
      <c r="F2518">
        <v>85.553870384612239</v>
      </c>
      <c r="G2518">
        <v>95.390605638881169</v>
      </c>
      <c r="H2518">
        <v>79.52707321509294</v>
      </c>
      <c r="I2518">
        <v>43.342586955649296</v>
      </c>
      <c r="J2518">
        <v>88.965884223633921</v>
      </c>
      <c r="K2518">
        <v>101.13402823841463</v>
      </c>
      <c r="L2518">
        <v>73.71241345474121</v>
      </c>
      <c r="M2518">
        <v>129.54278918156703</v>
      </c>
      <c r="N2518">
        <v>70.15406961620134</v>
      </c>
      <c r="O2518">
        <v>72.654018074867395</v>
      </c>
      <c r="P2518">
        <v>113.82319145468057</v>
      </c>
      <c r="Q2518">
        <v>90.036667956327818</v>
      </c>
      <c r="R2518">
        <v>101.90581180431786</v>
      </c>
      <c r="S2518">
        <v>72.337266912040661</v>
      </c>
      <c r="T2518">
        <v>67.366900969475381</v>
      </c>
      <c r="U2518">
        <v>61.979638310114581</v>
      </c>
      <c r="V2518">
        <v>87.86388540122806</v>
      </c>
      <c r="W2518">
        <v>79.723769024488732</v>
      </c>
      <c r="X2518">
        <v>75.70998818618105</v>
      </c>
      <c r="Y2518">
        <v>48.68852489281894</v>
      </c>
      <c r="Z2518">
        <v>58.493126905298389</v>
      </c>
      <c r="AA2518">
        <v>54.487827365249437</v>
      </c>
      <c r="AB2518">
        <v>62.540789510422719</v>
      </c>
      <c r="AC2518">
        <v>52.459937671736796</v>
      </c>
      <c r="AD2518">
        <v>58.200482451770398</v>
      </c>
      <c r="AE2518">
        <v>69.003735610847841</v>
      </c>
      <c r="AG2518">
        <v>60.35303947369448</v>
      </c>
      <c r="AH2518">
        <v>56.757527822450911</v>
      </c>
      <c r="AI2518">
        <v>57.9097159561735</v>
      </c>
      <c r="AJ2518">
        <v>62.486932641589881</v>
      </c>
      <c r="AK2518">
        <v>110.1858001852664</v>
      </c>
      <c r="AL2518">
        <v>77.617813145979937</v>
      </c>
      <c r="AM2518">
        <v>115.6375829738314</v>
      </c>
      <c r="AN2518">
        <v>107.83193734793923</v>
      </c>
      <c r="AO2518">
        <v>102.92870592658429</v>
      </c>
      <c r="AP2518">
        <v>127.24618578607826</v>
      </c>
      <c r="AQ2518">
        <v>103.42581378263378</v>
      </c>
      <c r="AR2518">
        <v>70.840772992574486</v>
      </c>
      <c r="AS2518">
        <v>76.653030767352192</v>
      </c>
      <c r="AT2518">
        <v>83.425863540650653</v>
      </c>
      <c r="AU2518">
        <v>86.948862473351596</v>
      </c>
      <c r="AV2518">
        <v>95.175134579583926</v>
      </c>
      <c r="AW2518">
        <v>110.96805209297999</v>
      </c>
      <c r="AX2518">
        <v>95.519641985413017</v>
      </c>
      <c r="AY2518">
        <v>69.619074674520746</v>
      </c>
      <c r="AZ2518">
        <v>85.593142739101978</v>
      </c>
      <c r="BA2518">
        <v>90.587477877634626</v>
      </c>
      <c r="BB2518">
        <v>65.818462912444062</v>
      </c>
      <c r="BC2518">
        <v>58.256844148031988</v>
      </c>
      <c r="BD2518">
        <v>75.017848956423222</v>
      </c>
      <c r="BE2518">
        <v>70.071030620476279</v>
      </c>
      <c r="BF2518">
        <v>66.412059869023551</v>
      </c>
      <c r="BG2518">
        <v>59.781320998492184</v>
      </c>
      <c r="BH2518">
        <v>88.448967536177747</v>
      </c>
      <c r="BI2518">
        <v>65.829387998479916</v>
      </c>
      <c r="BJ2518">
        <v>71.413279965524964</v>
      </c>
    </row>
    <row r="2519" spans="1:62">
      <c r="A2519">
        <v>103.02609015919674</v>
      </c>
      <c r="B2519">
        <v>92.7552983504049</v>
      </c>
      <c r="C2519">
        <v>77.349576027108355</v>
      </c>
      <c r="D2519">
        <v>55.532349355458919</v>
      </c>
      <c r="E2519">
        <v>59.757085915715621</v>
      </c>
      <c r="F2519">
        <v>85.701002922825808</v>
      </c>
      <c r="G2519">
        <v>95.340771821999624</v>
      </c>
      <c r="H2519">
        <v>79.485995371525178</v>
      </c>
      <c r="I2519">
        <v>43.136131580409412</v>
      </c>
      <c r="J2519">
        <v>89.078625759210638</v>
      </c>
      <c r="K2519">
        <v>100.95810406155485</v>
      </c>
      <c r="L2519">
        <v>73.758078879035011</v>
      </c>
      <c r="M2519">
        <v>129.54278918156703</v>
      </c>
      <c r="N2519">
        <v>70.292268023254465</v>
      </c>
      <c r="O2519">
        <v>72.654018074867395</v>
      </c>
      <c r="P2519">
        <v>113.94736366512269</v>
      </c>
      <c r="Q2519">
        <v>89.968503740784996</v>
      </c>
      <c r="R2519">
        <v>101.47124005649042</v>
      </c>
      <c r="S2519">
        <v>72.087391923814039</v>
      </c>
      <c r="T2519">
        <v>67.366900969475381</v>
      </c>
      <c r="U2519">
        <v>61.799350569033891</v>
      </c>
      <c r="V2519">
        <v>88.078727221774599</v>
      </c>
      <c r="W2519">
        <v>79.816679736406854</v>
      </c>
      <c r="X2519">
        <v>75.258812701091514</v>
      </c>
      <c r="Y2519">
        <v>48.627363210342828</v>
      </c>
      <c r="Z2519">
        <v>58.351596312424071</v>
      </c>
      <c r="AA2519">
        <v>54.413469488354366</v>
      </c>
      <c r="AB2519">
        <v>62.593762077635773</v>
      </c>
      <c r="AC2519">
        <v>52.071969160262896</v>
      </c>
      <c r="AD2519">
        <v>58.404774597627537</v>
      </c>
      <c r="AE2519">
        <v>69.003735610847841</v>
      </c>
      <c r="AG2519">
        <v>60.35303947369448</v>
      </c>
      <c r="AH2519">
        <v>56.757527822450911</v>
      </c>
      <c r="AI2519">
        <v>57.703003601825742</v>
      </c>
      <c r="AJ2519">
        <v>62.445556014905591</v>
      </c>
      <c r="AK2519">
        <v>112.11860813485141</v>
      </c>
      <c r="AL2519">
        <v>78.120257733871284</v>
      </c>
      <c r="AM2519">
        <v>115.8642216840181</v>
      </c>
      <c r="AN2519">
        <v>107.83193734793923</v>
      </c>
      <c r="AO2519">
        <v>102.92870592658429</v>
      </c>
      <c r="AP2519">
        <v>128.54051608028206</v>
      </c>
      <c r="AQ2519">
        <v>103.23756966775676</v>
      </c>
      <c r="AR2519">
        <v>70.953822688504317</v>
      </c>
      <c r="AS2519">
        <v>76.531679850862076</v>
      </c>
      <c r="AT2519">
        <v>83.558840911663083</v>
      </c>
      <c r="AU2519">
        <v>87.184489765289072</v>
      </c>
      <c r="AV2519">
        <v>95.175134579583926</v>
      </c>
      <c r="AW2519">
        <v>110.96805209297999</v>
      </c>
      <c r="AX2519">
        <v>95.519641985413017</v>
      </c>
      <c r="AY2519">
        <v>69.111197213518579</v>
      </c>
      <c r="AZ2519">
        <v>85.593142739101978</v>
      </c>
      <c r="BA2519">
        <v>90.475917736476916</v>
      </c>
      <c r="BB2519">
        <v>65.747763704382805</v>
      </c>
      <c r="BC2519">
        <v>58.031652596624141</v>
      </c>
      <c r="BD2519">
        <v>74.95919363058195</v>
      </c>
      <c r="BE2519">
        <v>69.855561559846549</v>
      </c>
      <c r="BF2519">
        <v>66.818954556565046</v>
      </c>
      <c r="BG2519">
        <v>59.550617363493295</v>
      </c>
      <c r="BH2519">
        <v>88.454424518813056</v>
      </c>
      <c r="BI2519">
        <v>65.986046966094108</v>
      </c>
      <c r="BJ2519">
        <v>71.530468298079171</v>
      </c>
    </row>
    <row r="2520" spans="1:62">
      <c r="A2520">
        <v>102.6638976661331</v>
      </c>
      <c r="B2520">
        <v>92.7552983504049</v>
      </c>
      <c r="C2520">
        <v>77.232059733380297</v>
      </c>
      <c r="D2520">
        <v>55.532349355458919</v>
      </c>
      <c r="E2520">
        <v>59.601438319726299</v>
      </c>
      <c r="F2520">
        <v>85.988052717948591</v>
      </c>
      <c r="G2520">
        <v>95.059914569773099</v>
      </c>
      <c r="H2520">
        <v>79.371814698727192</v>
      </c>
      <c r="I2520">
        <v>43.035826449670424</v>
      </c>
      <c r="J2520">
        <v>89.162308444336048</v>
      </c>
      <c r="K2520">
        <v>100.95810406155485</v>
      </c>
      <c r="L2520">
        <v>73.758078879035011</v>
      </c>
      <c r="M2520">
        <v>129.40354800130353</v>
      </c>
      <c r="N2520">
        <v>70.476952895611959</v>
      </c>
      <c r="O2520">
        <v>72.726169060056094</v>
      </c>
      <c r="P2520">
        <v>114.08470821269324</v>
      </c>
      <c r="Q2520">
        <v>89.968503740784996</v>
      </c>
      <c r="R2520">
        <v>101.13505597988588</v>
      </c>
      <c r="S2520">
        <v>71.785016269286189</v>
      </c>
      <c r="T2520">
        <v>67.366900969475381</v>
      </c>
      <c r="U2520">
        <v>61.463642756113195</v>
      </c>
      <c r="V2520">
        <v>88.224332122252463</v>
      </c>
      <c r="W2520">
        <v>79.852386816665359</v>
      </c>
      <c r="X2520">
        <v>75.046246810975475</v>
      </c>
      <c r="Y2520">
        <v>48.627363210342828</v>
      </c>
      <c r="Z2520">
        <v>58.227117203115498</v>
      </c>
      <c r="AA2520">
        <v>54.350050508864982</v>
      </c>
      <c r="AB2520">
        <v>62.593762077635773</v>
      </c>
      <c r="AC2520">
        <v>51.678327937714769</v>
      </c>
      <c r="AD2520">
        <v>58.692785749381358</v>
      </c>
      <c r="AE2520">
        <v>68.743584789366622</v>
      </c>
      <c r="AG2520">
        <v>60.35303947369448</v>
      </c>
      <c r="AH2520">
        <v>56.754121049085107</v>
      </c>
      <c r="AI2520">
        <v>57.482473149731632</v>
      </c>
      <c r="AJ2520">
        <v>62.220313542673679</v>
      </c>
      <c r="AK2520">
        <v>112.2512474585929</v>
      </c>
      <c r="AL2520">
        <v>78.766490593165003</v>
      </c>
      <c r="AM2520">
        <v>115.88392481447474</v>
      </c>
      <c r="AN2520">
        <v>107.83193734793923</v>
      </c>
      <c r="AO2520">
        <v>103.37357333742884</v>
      </c>
      <c r="AP2520">
        <v>129.43883490786158</v>
      </c>
      <c r="AQ2520">
        <v>103.15618981820708</v>
      </c>
      <c r="AR2520">
        <v>71.64711519817223</v>
      </c>
      <c r="AS2520">
        <v>76.225521182889011</v>
      </c>
      <c r="AT2520">
        <v>83.652488255759195</v>
      </c>
      <c r="AU2520">
        <v>87.563528380174574</v>
      </c>
      <c r="AV2520">
        <v>95.164679669609711</v>
      </c>
      <c r="AW2520">
        <v>111.07311781826832</v>
      </c>
      <c r="AX2520">
        <v>95.598588687132434</v>
      </c>
      <c r="AY2520">
        <v>68.683255108394405</v>
      </c>
      <c r="AZ2520">
        <v>85.593142739101978</v>
      </c>
      <c r="BA2520">
        <v>90.352138605186894</v>
      </c>
      <c r="BB2520">
        <v>65.747763704382805</v>
      </c>
      <c r="BC2520">
        <v>58.031652596624141</v>
      </c>
      <c r="BD2520">
        <v>74.474962014998184</v>
      </c>
      <c r="BE2520">
        <v>69.703151343871554</v>
      </c>
      <c r="BF2520">
        <v>67.063200879004569</v>
      </c>
      <c r="BG2520">
        <v>59.434592716256603</v>
      </c>
      <c r="BH2520">
        <v>88.737396255249791</v>
      </c>
      <c r="BI2520">
        <v>65.986046966094108</v>
      </c>
      <c r="BJ2520">
        <v>71.612911331592059</v>
      </c>
    </row>
    <row r="2521" spans="1:62">
      <c r="A2521">
        <v>102.34942024092943</v>
      </c>
      <c r="B2521">
        <v>92.7552983504049</v>
      </c>
      <c r="C2521">
        <v>77.232059733380297</v>
      </c>
      <c r="D2521">
        <v>55.532349355458919</v>
      </c>
      <c r="E2521">
        <v>59.512968589520099</v>
      </c>
      <c r="F2521">
        <v>86.159881961954</v>
      </c>
      <c r="G2521">
        <v>94.747763246943563</v>
      </c>
      <c r="H2521">
        <v>79.304489789077991</v>
      </c>
      <c r="I2521">
        <v>43.035826449670424</v>
      </c>
      <c r="J2521">
        <v>89.162308444336048</v>
      </c>
      <c r="K2521">
        <v>100.60604588277408</v>
      </c>
      <c r="L2521">
        <v>73.758078879035011</v>
      </c>
      <c r="M2521">
        <v>129.40354800130353</v>
      </c>
      <c r="N2521">
        <v>70.710821772616384</v>
      </c>
      <c r="O2521">
        <v>72.824579690190973</v>
      </c>
      <c r="P2521">
        <v>114.19605045175467</v>
      </c>
      <c r="Q2521">
        <v>89.968503740784996</v>
      </c>
      <c r="R2521">
        <v>101.00808330905225</v>
      </c>
      <c r="S2521">
        <v>71.539579388784219</v>
      </c>
      <c r="T2521">
        <v>67.382012690433953</v>
      </c>
      <c r="U2521">
        <v>61.250282135832904</v>
      </c>
      <c r="V2521">
        <v>88.224652656255557</v>
      </c>
      <c r="W2521">
        <v>79.955997557915282</v>
      </c>
      <c r="X2521">
        <v>74.905477189438955</v>
      </c>
      <c r="Y2521">
        <v>48.568396691631868</v>
      </c>
      <c r="Z2521">
        <v>58.125006179324636</v>
      </c>
      <c r="AA2521">
        <v>54.350050508864982</v>
      </c>
      <c r="AB2521">
        <v>62.593762077635773</v>
      </c>
      <c r="AC2521">
        <v>51.332046600625873</v>
      </c>
      <c r="AD2521">
        <v>59.045730433980182</v>
      </c>
      <c r="AE2521">
        <v>68.658736811503033</v>
      </c>
      <c r="AG2521">
        <v>60.35303947369448</v>
      </c>
      <c r="AH2521">
        <v>56.758105505609201</v>
      </c>
      <c r="AI2521">
        <v>57.28012737673518</v>
      </c>
      <c r="AJ2521">
        <v>61.949184376441266</v>
      </c>
      <c r="AK2521">
        <v>110.6399055119627</v>
      </c>
      <c r="AL2521">
        <v>79.095871735776115</v>
      </c>
      <c r="AM2521">
        <v>116.08572414690094</v>
      </c>
      <c r="AN2521">
        <v>107.63527896312226</v>
      </c>
      <c r="AO2521">
        <v>103.8184407482734</v>
      </c>
      <c r="AP2521">
        <v>129.43883490786158</v>
      </c>
      <c r="AQ2521">
        <v>102.64055494507096</v>
      </c>
      <c r="AR2521">
        <v>72.148548738667373</v>
      </c>
      <c r="AS2521">
        <v>75.940632073324636</v>
      </c>
      <c r="AT2521">
        <v>83.696471495130794</v>
      </c>
      <c r="AU2521">
        <v>87.853584687177232</v>
      </c>
      <c r="AV2521">
        <v>95.147981285867587</v>
      </c>
      <c r="AW2521">
        <v>111.18833048800778</v>
      </c>
      <c r="AX2521">
        <v>95.685190226211006</v>
      </c>
      <c r="AY2521">
        <v>68.444770892504067</v>
      </c>
      <c r="AZ2521">
        <v>87.695714831126182</v>
      </c>
      <c r="BA2521">
        <v>90.172843897547239</v>
      </c>
      <c r="BB2521">
        <v>65.652775054637914</v>
      </c>
      <c r="BC2521">
        <v>57.981268129562523</v>
      </c>
      <c r="BD2521">
        <v>74.009851294065427</v>
      </c>
      <c r="BE2521">
        <v>69.523885610063047</v>
      </c>
      <c r="BF2521">
        <v>67.132400209520455</v>
      </c>
      <c r="BG2521">
        <v>59.38113446535182</v>
      </c>
      <c r="BH2521">
        <v>89.109622688383354</v>
      </c>
      <c r="BI2521">
        <v>65.986046966094108</v>
      </c>
      <c r="BJ2521">
        <v>71.826327613948337</v>
      </c>
    </row>
    <row r="2522" spans="1:62">
      <c r="A2522">
        <v>101.84889658077762</v>
      </c>
      <c r="B2522">
        <v>92.7552983504049</v>
      </c>
      <c r="C2522">
        <v>77.004068031514805</v>
      </c>
      <c r="D2522">
        <v>55.532349355458919</v>
      </c>
      <c r="E2522">
        <v>59.512968589520099</v>
      </c>
      <c r="F2522">
        <v>86.300480803910716</v>
      </c>
      <c r="G2522">
        <v>94.559598799875772</v>
      </c>
      <c r="H2522">
        <v>78.786065064736206</v>
      </c>
      <c r="I2522">
        <v>43.035826449670424</v>
      </c>
      <c r="J2522">
        <v>90.163645071081717</v>
      </c>
      <c r="K2522">
        <v>100.56121589876778</v>
      </c>
      <c r="L2522">
        <v>73.758078879035011</v>
      </c>
      <c r="M2522">
        <v>129.3977949950613</v>
      </c>
      <c r="N2522">
        <v>70.710821772616384</v>
      </c>
      <c r="O2522">
        <v>72.920126921743218</v>
      </c>
      <c r="P2522">
        <v>114.34145211272912</v>
      </c>
      <c r="Q2522">
        <v>89.968503740784996</v>
      </c>
      <c r="R2522">
        <v>100.72507365755749</v>
      </c>
      <c r="S2522">
        <v>71.361257278001929</v>
      </c>
      <c r="T2522">
        <v>67.382012690433953</v>
      </c>
      <c r="U2522">
        <v>61.250282135832904</v>
      </c>
      <c r="V2522">
        <v>88.377213129117933</v>
      </c>
      <c r="W2522">
        <v>80.089907089569238</v>
      </c>
      <c r="X2522">
        <v>74.692091310312463</v>
      </c>
      <c r="Y2522">
        <v>48.507519665788038</v>
      </c>
      <c r="Z2522">
        <v>58.007887978404774</v>
      </c>
      <c r="AA2522">
        <v>54.316102689509236</v>
      </c>
      <c r="AB2522">
        <v>62.593762077635773</v>
      </c>
      <c r="AC2522">
        <v>50.751256208989766</v>
      </c>
      <c r="AD2522">
        <v>59.187963580282528</v>
      </c>
      <c r="AE2522">
        <v>68.658736811503033</v>
      </c>
      <c r="AG2522">
        <v>60.35303947369448</v>
      </c>
      <c r="AH2522">
        <v>56.792528124906049</v>
      </c>
      <c r="AI2522">
        <v>57.117491541617994</v>
      </c>
      <c r="AJ2522">
        <v>61.684830459286673</v>
      </c>
      <c r="AK2522">
        <v>109.0297983620884</v>
      </c>
      <c r="AL2522">
        <v>79.523169484070451</v>
      </c>
      <c r="AM2522">
        <v>116.08572414690094</v>
      </c>
      <c r="AN2522">
        <v>107.49790387875181</v>
      </c>
      <c r="AO2522">
        <v>105.58721339960512</v>
      </c>
      <c r="AP2522">
        <v>129.43883490786158</v>
      </c>
      <c r="AQ2522">
        <v>101.84929610170067</v>
      </c>
      <c r="AR2522">
        <v>72.332976293422249</v>
      </c>
      <c r="AS2522">
        <v>75.894151395443629</v>
      </c>
      <c r="AT2522">
        <v>83.849064349320741</v>
      </c>
      <c r="AU2522">
        <v>87.956839818681431</v>
      </c>
      <c r="AV2522">
        <v>95.147981285867587</v>
      </c>
      <c r="AW2522">
        <v>111.18833048800778</v>
      </c>
      <c r="AX2522">
        <v>95.685190226211006</v>
      </c>
      <c r="AY2522">
        <v>67.898293722608713</v>
      </c>
      <c r="AZ2522">
        <v>89.390793493142013</v>
      </c>
      <c r="BA2522">
        <v>89.989336521507596</v>
      </c>
      <c r="BB2522">
        <v>65.620757157360686</v>
      </c>
      <c r="BC2522">
        <v>57.929244484268438</v>
      </c>
      <c r="BD2522">
        <v>73.868579543494235</v>
      </c>
      <c r="BE2522">
        <v>69.262266387092183</v>
      </c>
      <c r="BF2522">
        <v>67.574859588843054</v>
      </c>
      <c r="BG2522">
        <v>59.308525345138563</v>
      </c>
      <c r="BH2522">
        <v>89.329556930461976</v>
      </c>
      <c r="BI2522">
        <v>65.986046966094108</v>
      </c>
      <c r="BJ2522">
        <v>71.954432419003339</v>
      </c>
    </row>
    <row r="2523" spans="1:62">
      <c r="A2523">
        <v>101.31229767646144</v>
      </c>
      <c r="B2523">
        <v>92.665268442797839</v>
      </c>
      <c r="C2523">
        <v>76.779267123591239</v>
      </c>
      <c r="D2523">
        <v>55.586406575226931</v>
      </c>
      <c r="E2523">
        <v>59.512968589520099</v>
      </c>
      <c r="F2523">
        <v>86.472684556258571</v>
      </c>
      <c r="G2523">
        <v>94.326022587620727</v>
      </c>
      <c r="H2523">
        <v>78.319868781578293</v>
      </c>
      <c r="I2523">
        <v>43.08548548638413</v>
      </c>
      <c r="J2523">
        <v>91.494164633854069</v>
      </c>
      <c r="K2523">
        <v>99.927932571862897</v>
      </c>
      <c r="L2523">
        <v>73.74967937755973</v>
      </c>
      <c r="M2523">
        <v>129.3977949950613</v>
      </c>
      <c r="N2523">
        <v>70.710821772616384</v>
      </c>
      <c r="O2523">
        <v>73.013142533459217</v>
      </c>
      <c r="P2523">
        <v>114.68996145337113</v>
      </c>
      <c r="Q2523">
        <v>90.016248955109717</v>
      </c>
      <c r="R2523">
        <v>100.47229461812078</v>
      </c>
      <c r="S2523">
        <v>71.190151482685707</v>
      </c>
      <c r="T2523">
        <v>67.343338311222524</v>
      </c>
      <c r="U2523">
        <v>61.197690611061446</v>
      </c>
      <c r="V2523">
        <v>88.508362084582529</v>
      </c>
      <c r="W2523">
        <v>80.107585092965422</v>
      </c>
      <c r="X2523">
        <v>74.350942752396662</v>
      </c>
      <c r="Y2523">
        <v>48.339127762109783</v>
      </c>
      <c r="Z2523">
        <v>57.983011283527105</v>
      </c>
      <c r="AA2523">
        <v>54.300181214652447</v>
      </c>
      <c r="AB2523">
        <v>62.540789510422719</v>
      </c>
      <c r="AC2523">
        <v>50.459006583275588</v>
      </c>
      <c r="AD2523">
        <v>59.294313742235843</v>
      </c>
      <c r="AE2523">
        <v>68.564351403661078</v>
      </c>
      <c r="AG2523">
        <v>60.35303947369448</v>
      </c>
      <c r="AH2523">
        <v>56.871173851789223</v>
      </c>
      <c r="AI2523">
        <v>57.0739527847267</v>
      </c>
      <c r="AJ2523">
        <v>61.479911319126515</v>
      </c>
      <c r="AK2523">
        <v>109.0297983620884</v>
      </c>
      <c r="AL2523">
        <v>79.828833786140081</v>
      </c>
      <c r="AM2523">
        <v>116.28247482888634</v>
      </c>
      <c r="AN2523">
        <v>107.29320949092786</v>
      </c>
      <c r="AO2523">
        <v>105.58721339960512</v>
      </c>
      <c r="AP2523">
        <v>128.1445046136578</v>
      </c>
      <c r="AQ2523">
        <v>101.31431308482092</v>
      </c>
      <c r="AR2523">
        <v>72.332976293422249</v>
      </c>
      <c r="AS2523">
        <v>75.750113196263015</v>
      </c>
      <c r="AT2523">
        <v>84.050609436621585</v>
      </c>
      <c r="AU2523">
        <v>88.05836296609958</v>
      </c>
      <c r="AV2523">
        <v>95.147981285867587</v>
      </c>
      <c r="AW2523">
        <v>111.18833048800778</v>
      </c>
      <c r="AX2523">
        <v>95.611094511286041</v>
      </c>
      <c r="AY2523">
        <v>67.510072254215231</v>
      </c>
      <c r="AZ2523">
        <v>90.404997112830188</v>
      </c>
      <c r="BA2523">
        <v>89.402607850299503</v>
      </c>
      <c r="BB2523">
        <v>65.249176485846434</v>
      </c>
      <c r="BC2523">
        <v>57.800482667302603</v>
      </c>
      <c r="BD2523">
        <v>73.56247621970931</v>
      </c>
      <c r="BE2523">
        <v>68.849279108468551</v>
      </c>
      <c r="BF2523">
        <v>68.003088067335909</v>
      </c>
      <c r="BG2523">
        <v>59.237310883067501</v>
      </c>
      <c r="BH2523">
        <v>89.747465036085188</v>
      </c>
      <c r="BI2523">
        <v>65.971970852062583</v>
      </c>
      <c r="BJ2523">
        <v>72.06176812638688</v>
      </c>
    </row>
    <row r="2524" spans="1:62">
      <c r="A2524">
        <v>100.89418043542037</v>
      </c>
      <c r="B2524">
        <v>92.577586573392892</v>
      </c>
      <c r="C2524">
        <v>76.51635246622908</v>
      </c>
      <c r="D2524">
        <v>55.586406575226931</v>
      </c>
      <c r="E2524">
        <v>59.46884564567079</v>
      </c>
      <c r="F2524">
        <v>86.273775978833129</v>
      </c>
      <c r="G2524">
        <v>94.219545392404342</v>
      </c>
      <c r="H2524">
        <v>78.126649656190466</v>
      </c>
      <c r="I2524">
        <v>43.111208606771072</v>
      </c>
      <c r="J2524">
        <v>91.681873085292764</v>
      </c>
      <c r="K2524">
        <v>99.471068722810912</v>
      </c>
      <c r="L2524">
        <v>73.696934466239341</v>
      </c>
      <c r="M2524">
        <v>128.69818104961035</v>
      </c>
      <c r="N2524">
        <v>70.710821772616384</v>
      </c>
      <c r="O2524">
        <v>73.198963178090025</v>
      </c>
      <c r="P2524">
        <v>115.19501697455775</v>
      </c>
      <c r="Q2524">
        <v>90.075313928601162</v>
      </c>
      <c r="R2524">
        <v>100.35887461929647</v>
      </c>
      <c r="S2524">
        <v>71.067776433104854</v>
      </c>
      <c r="T2524">
        <v>67.299881432013251</v>
      </c>
      <c r="U2524">
        <v>61.191130597040086</v>
      </c>
      <c r="V2524">
        <v>88.554419866886093</v>
      </c>
      <c r="W2524">
        <v>80.152390688263068</v>
      </c>
      <c r="X2524">
        <v>74.093805011720974</v>
      </c>
      <c r="Y2524">
        <v>48.198490233643497</v>
      </c>
      <c r="Z2524">
        <v>57.936907574178228</v>
      </c>
      <c r="AA2524">
        <v>54.300181214652447</v>
      </c>
      <c r="AB2524">
        <v>62.483696933218162</v>
      </c>
      <c r="AC2524">
        <v>50.272755084667111</v>
      </c>
      <c r="AD2524">
        <v>59.442957176145754</v>
      </c>
      <c r="AE2524">
        <v>68.514609321382977</v>
      </c>
      <c r="AG2524">
        <v>60.35303947369448</v>
      </c>
      <c r="AH2524">
        <v>56.961455035084768</v>
      </c>
      <c r="AI2524">
        <v>57.0739527847267</v>
      </c>
      <c r="AJ2524">
        <v>61.442880856715973</v>
      </c>
      <c r="AK2524">
        <v>108.54419748488016</v>
      </c>
      <c r="AL2524">
        <v>80.359889967818248</v>
      </c>
      <c r="AM2524">
        <v>116.28247482888634</v>
      </c>
      <c r="AN2524">
        <v>107.29320949092786</v>
      </c>
      <c r="AO2524">
        <v>105.69849488341396</v>
      </c>
      <c r="AP2524">
        <v>127.46958995361331</v>
      </c>
      <c r="AQ2524">
        <v>101.01058666261531</v>
      </c>
      <c r="AR2524">
        <v>72.885714595927325</v>
      </c>
      <c r="AS2524">
        <v>75.629010787678055</v>
      </c>
      <c r="AT2524">
        <v>84.181524648283158</v>
      </c>
      <c r="AU2524">
        <v>88.16496841811832</v>
      </c>
      <c r="AV2524">
        <v>95.147981285867587</v>
      </c>
      <c r="AW2524">
        <v>111.3231479714773</v>
      </c>
      <c r="AX2524">
        <v>95.439401483033862</v>
      </c>
      <c r="AY2524">
        <v>67.437355428582748</v>
      </c>
      <c r="AZ2524">
        <v>91.332002095941931</v>
      </c>
      <c r="BA2524">
        <v>88.817224441512707</v>
      </c>
      <c r="BB2524">
        <v>65.249176485846434</v>
      </c>
      <c r="BC2524">
        <v>57.683287024324052</v>
      </c>
      <c r="BD2524">
        <v>73.252208022921806</v>
      </c>
      <c r="BE2524">
        <v>68.57931252849643</v>
      </c>
      <c r="BF2524">
        <v>68.081233695747798</v>
      </c>
      <c r="BG2524">
        <v>59.169165295802841</v>
      </c>
      <c r="BH2524">
        <v>90.481211292923874</v>
      </c>
      <c r="BI2524">
        <v>65.777428154153597</v>
      </c>
      <c r="BJ2524">
        <v>72.062162992392516</v>
      </c>
    </row>
    <row r="2525" spans="1:62">
      <c r="A2525">
        <v>100.43886086141863</v>
      </c>
      <c r="B2525">
        <v>92.506978319763562</v>
      </c>
      <c r="C2525">
        <v>76.273321560711466</v>
      </c>
      <c r="D2525">
        <v>55.537988574556152</v>
      </c>
      <c r="E2525">
        <v>59.491867235488797</v>
      </c>
      <c r="F2525">
        <v>86.42863133321876</v>
      </c>
      <c r="G2525">
        <v>94.005238497090232</v>
      </c>
      <c r="H2525">
        <v>77.925926442444478</v>
      </c>
      <c r="I2525">
        <v>43.11883983120692</v>
      </c>
      <c r="J2525">
        <v>91.928724770779013</v>
      </c>
      <c r="K2525">
        <v>99.178724325609124</v>
      </c>
      <c r="L2525">
        <v>73.65126904194554</v>
      </c>
      <c r="M2525">
        <v>128.13117527489771</v>
      </c>
      <c r="N2525">
        <v>70.710821772616384</v>
      </c>
      <c r="O2525">
        <v>73.381796901736863</v>
      </c>
      <c r="P2525">
        <v>115.62243574997821</v>
      </c>
      <c r="Q2525">
        <v>90.075313928601162</v>
      </c>
      <c r="R2525">
        <v>100.30633873574155</v>
      </c>
      <c r="S2525">
        <v>70.983992264605746</v>
      </c>
      <c r="T2525">
        <v>67.199690146097822</v>
      </c>
      <c r="U2525">
        <v>61.186707685008443</v>
      </c>
      <c r="V2525">
        <v>88.593913208907182</v>
      </c>
      <c r="W2525">
        <v>80.123437995706738</v>
      </c>
      <c r="X2525">
        <v>73.882871079768748</v>
      </c>
      <c r="Y2525">
        <v>48.074704205244068</v>
      </c>
      <c r="Z2525">
        <v>57.846739073393451</v>
      </c>
      <c r="AA2525">
        <v>54.300181214652447</v>
      </c>
      <c r="AB2525">
        <v>62.428635094896904</v>
      </c>
      <c r="AC2525">
        <v>50.033098291796335</v>
      </c>
      <c r="AD2525">
        <v>59.499381564862013</v>
      </c>
      <c r="AE2525">
        <v>68.514609321382977</v>
      </c>
      <c r="AG2525">
        <v>60.35303947369448</v>
      </c>
      <c r="AH2525">
        <v>57.093520456752692</v>
      </c>
      <c r="AI2525">
        <v>57.0739527847267</v>
      </c>
      <c r="AJ2525">
        <v>61.32428015915103</v>
      </c>
      <c r="AK2525">
        <v>108.54419748488016</v>
      </c>
      <c r="AL2525">
        <v>81.114641284870061</v>
      </c>
      <c r="AM2525">
        <v>116.28247482888634</v>
      </c>
      <c r="AN2525">
        <v>107.49790387875181</v>
      </c>
      <c r="AO2525">
        <v>105.69849488341396</v>
      </c>
      <c r="AP2525">
        <v>128.10964076607854</v>
      </c>
      <c r="AQ2525">
        <v>100.70821428331726</v>
      </c>
      <c r="AR2525">
        <v>73.384946754796644</v>
      </c>
      <c r="AS2525">
        <v>75.625158050976125</v>
      </c>
      <c r="AT2525">
        <v>84.376729457933777</v>
      </c>
      <c r="AU2525">
        <v>88.224972754797506</v>
      </c>
      <c r="AV2525">
        <v>95.130453295773194</v>
      </c>
      <c r="AW2525">
        <v>111.3231479714773</v>
      </c>
      <c r="AX2525">
        <v>95.432114647649641</v>
      </c>
      <c r="AY2525">
        <v>67.437355428582748</v>
      </c>
      <c r="AZ2525">
        <v>91.982187421910709</v>
      </c>
      <c r="BA2525">
        <v>86.085111511565572</v>
      </c>
      <c r="BB2525">
        <v>65.249176485846434</v>
      </c>
      <c r="BC2525">
        <v>57.683287024324052</v>
      </c>
      <c r="BD2525">
        <v>73.106649451450508</v>
      </c>
      <c r="BE2525">
        <v>68.57931252849643</v>
      </c>
      <c r="BF2525">
        <v>68.273024197531299</v>
      </c>
      <c r="BG2525">
        <v>59.053110192564262</v>
      </c>
      <c r="BH2525">
        <v>91.019928806910499</v>
      </c>
      <c r="BI2525">
        <v>65.665043566457697</v>
      </c>
      <c r="BJ2525">
        <v>72.062162992392516</v>
      </c>
    </row>
    <row r="2526" spans="1:62">
      <c r="A2526">
        <v>99.837345630661616</v>
      </c>
      <c r="B2526">
        <v>92.38610655643501</v>
      </c>
      <c r="C2526">
        <v>76.273321560711466</v>
      </c>
      <c r="D2526">
        <v>55.556141235032953</v>
      </c>
      <c r="E2526">
        <v>59.412838169092339</v>
      </c>
      <c r="F2526">
        <v>86.42863133321876</v>
      </c>
      <c r="G2526">
        <v>93.516605509974681</v>
      </c>
      <c r="H2526">
        <v>77.794737064312969</v>
      </c>
      <c r="I2526">
        <v>43.237667813603153</v>
      </c>
      <c r="J2526">
        <v>92.115910896098001</v>
      </c>
      <c r="K2526">
        <v>98.843896894296805</v>
      </c>
      <c r="L2526">
        <v>73.625633394196015</v>
      </c>
      <c r="M2526">
        <v>127.9785558611667</v>
      </c>
      <c r="N2526">
        <v>70.581669387066057</v>
      </c>
      <c r="O2526">
        <v>73.459064244698368</v>
      </c>
      <c r="P2526">
        <v>115.81670181721486</v>
      </c>
      <c r="Q2526">
        <v>90.090991332480826</v>
      </c>
      <c r="R2526">
        <v>100.20223185597663</v>
      </c>
      <c r="S2526">
        <v>70.983992264605746</v>
      </c>
      <c r="T2526">
        <v>67.007128310533503</v>
      </c>
      <c r="U2526">
        <v>61.114782013452057</v>
      </c>
      <c r="V2526">
        <v>88.593913208907182</v>
      </c>
      <c r="W2526">
        <v>80.060954397012921</v>
      </c>
      <c r="X2526">
        <v>73.675331245956627</v>
      </c>
      <c r="Y2526">
        <v>47.84718062279093</v>
      </c>
      <c r="Z2526">
        <v>57.684181261896654</v>
      </c>
      <c r="AA2526">
        <v>54.300181214652447</v>
      </c>
      <c r="AB2526">
        <v>62.352797200239991</v>
      </c>
      <c r="AC2526">
        <v>49.795570726163568</v>
      </c>
      <c r="AD2526">
        <v>59.720262244407408</v>
      </c>
      <c r="AE2526">
        <v>68.514609321382977</v>
      </c>
      <c r="AG2526">
        <v>60.35303947369448</v>
      </c>
      <c r="AH2526">
        <v>57.299030271908819</v>
      </c>
      <c r="AI2526">
        <v>57.0739527847267</v>
      </c>
      <c r="AJ2526">
        <v>61.136651530998989</v>
      </c>
      <c r="AK2526">
        <v>109.0297983620884</v>
      </c>
      <c r="AL2526">
        <v>81.42630015627509</v>
      </c>
      <c r="AM2526">
        <v>116.04247489396278</v>
      </c>
      <c r="AN2526">
        <v>107.49790387875181</v>
      </c>
      <c r="AO2526">
        <v>103.69209476664456</v>
      </c>
      <c r="AP2526">
        <v>127.28294456322115</v>
      </c>
      <c r="AQ2526">
        <v>100.38260052515963</v>
      </c>
      <c r="AR2526">
        <v>73.442541280780105</v>
      </c>
      <c r="AS2526">
        <v>75.488769108773667</v>
      </c>
      <c r="AT2526">
        <v>84.682928416570292</v>
      </c>
      <c r="AU2526">
        <v>88.237478550048536</v>
      </c>
      <c r="AV2526">
        <v>95.098513950024341</v>
      </c>
      <c r="AW2526">
        <v>111.3231479714773</v>
      </c>
      <c r="AX2526">
        <v>95.386413323884184</v>
      </c>
      <c r="AY2526">
        <v>67.437355428582748</v>
      </c>
      <c r="AZ2526">
        <v>91.982187421910709</v>
      </c>
      <c r="BA2526">
        <v>83.275547469374061</v>
      </c>
      <c r="BB2526">
        <v>64.942543064852316</v>
      </c>
      <c r="BC2526">
        <v>57.648939040206891</v>
      </c>
      <c r="BD2526">
        <v>72.957033949862449</v>
      </c>
      <c r="BE2526">
        <v>68.57931252849643</v>
      </c>
      <c r="BF2526">
        <v>68.400687614895844</v>
      </c>
      <c r="BG2526">
        <v>58.977977381644521</v>
      </c>
      <c r="BH2526">
        <v>91.289414237644721</v>
      </c>
      <c r="BI2526">
        <v>65.406819919629967</v>
      </c>
      <c r="BJ2526">
        <v>72.062162992392516</v>
      </c>
    </row>
    <row r="2527" spans="1:62">
      <c r="A2527">
        <v>99.375021005857562</v>
      </c>
      <c r="B2527">
        <v>92.109446817145027</v>
      </c>
      <c r="C2527">
        <v>76.231485744484033</v>
      </c>
      <c r="D2527">
        <v>55.666498687535878</v>
      </c>
      <c r="E2527">
        <v>59.322203346558013</v>
      </c>
      <c r="F2527">
        <v>86.42863133321876</v>
      </c>
      <c r="G2527">
        <v>93.284623698705616</v>
      </c>
      <c r="H2527">
        <v>77.473855141388526</v>
      </c>
      <c r="I2527">
        <v>43.237667813603153</v>
      </c>
      <c r="J2527">
        <v>92.242735399215405</v>
      </c>
      <c r="K2527">
        <v>98.655555129336435</v>
      </c>
      <c r="L2527">
        <v>73.595472329782581</v>
      </c>
      <c r="M2527">
        <v>125.81483313669398</v>
      </c>
      <c r="N2527">
        <v>69.993298414206777</v>
      </c>
      <c r="O2527">
        <v>73.62845159435723</v>
      </c>
      <c r="P2527">
        <v>115.94566746443289</v>
      </c>
      <c r="Q2527">
        <v>90.042211018501021</v>
      </c>
      <c r="R2527">
        <v>100.10337637278647</v>
      </c>
      <c r="S2527">
        <v>70.983992264605746</v>
      </c>
      <c r="T2527">
        <v>66.793691160517596</v>
      </c>
      <c r="U2527">
        <v>60.863326444993383</v>
      </c>
      <c r="V2527">
        <v>88.554419866886093</v>
      </c>
      <c r="W2527">
        <v>80.088313781431964</v>
      </c>
      <c r="X2527">
        <v>73.459660583863638</v>
      </c>
      <c r="Y2527">
        <v>47.84718062279093</v>
      </c>
      <c r="Z2527">
        <v>57.551765946106933</v>
      </c>
      <c r="AA2527">
        <v>54.319481758525534</v>
      </c>
      <c r="AB2527">
        <v>62.29488644014053</v>
      </c>
      <c r="AC2527">
        <v>49.58593841756371</v>
      </c>
      <c r="AD2527">
        <v>60.019623086288121</v>
      </c>
      <c r="AE2527">
        <v>68.514609321382977</v>
      </c>
      <c r="AG2527">
        <v>60.35303947369448</v>
      </c>
      <c r="AH2527">
        <v>57.605980447536183</v>
      </c>
      <c r="AI2527">
        <v>57.095275393460724</v>
      </c>
      <c r="AJ2527">
        <v>60.738677077051292</v>
      </c>
      <c r="AK2527">
        <v>109.18764362157195</v>
      </c>
      <c r="AL2527">
        <v>81.733324459024246</v>
      </c>
      <c r="AM2527">
        <v>115.46823518906349</v>
      </c>
      <c r="AN2527">
        <v>107.49790387875181</v>
      </c>
      <c r="AO2527">
        <v>105.93637841084913</v>
      </c>
      <c r="AP2527">
        <v>126.97998003825069</v>
      </c>
      <c r="AQ2527">
        <v>100.14435368458354</v>
      </c>
      <c r="AR2527">
        <v>73.744584006838622</v>
      </c>
      <c r="AS2527">
        <v>75.309754729152175</v>
      </c>
      <c r="AT2527">
        <v>85.163592460957176</v>
      </c>
      <c r="AU2527">
        <v>88.247603413597588</v>
      </c>
      <c r="AV2527">
        <v>94.856035528005975</v>
      </c>
      <c r="AW2527">
        <v>111.23514126450738</v>
      </c>
      <c r="AX2527">
        <v>95.337442627196012</v>
      </c>
      <c r="AY2527">
        <v>67.437355428582748</v>
      </c>
      <c r="AZ2527">
        <v>91.982187421910709</v>
      </c>
      <c r="BA2527">
        <v>82.439157034619498</v>
      </c>
      <c r="BB2527">
        <v>64.942543064852316</v>
      </c>
      <c r="BC2527">
        <v>57.534788738430507</v>
      </c>
      <c r="BD2527">
        <v>72.80859772036581</v>
      </c>
      <c r="BE2527">
        <v>68.57931252849643</v>
      </c>
      <c r="BF2527">
        <v>68.400687614895844</v>
      </c>
      <c r="BG2527">
        <v>58.929778323064369</v>
      </c>
      <c r="BH2527">
        <v>91.527856868080391</v>
      </c>
      <c r="BI2527">
        <v>65.091552889990908</v>
      </c>
      <c r="BJ2527">
        <v>72.062162992392516</v>
      </c>
    </row>
    <row r="2528" spans="1:62">
      <c r="A2528">
        <v>98.141417645786689</v>
      </c>
      <c r="B2528">
        <v>91.84301394738057</v>
      </c>
      <c r="C2528">
        <v>76.231485744484033</v>
      </c>
      <c r="D2528">
        <v>55.729286872394169</v>
      </c>
      <c r="E2528">
        <v>59.193245506402022</v>
      </c>
      <c r="F2528">
        <v>86.402765309428347</v>
      </c>
      <c r="G2528">
        <v>93.160036036198136</v>
      </c>
      <c r="H2528">
        <v>77.147252481760646</v>
      </c>
      <c r="I2528">
        <v>43.348213653556634</v>
      </c>
      <c r="J2528">
        <v>92.242735399215405</v>
      </c>
      <c r="K2528">
        <v>98.451103299747714</v>
      </c>
      <c r="L2528">
        <v>73.567695490693666</v>
      </c>
      <c r="M2528">
        <v>123.71008785397379</v>
      </c>
      <c r="N2528">
        <v>69.468491042720274</v>
      </c>
      <c r="O2528">
        <v>73.723942194458857</v>
      </c>
      <c r="P2528">
        <v>116.0950114121655</v>
      </c>
      <c r="Q2528">
        <v>90.042211018501021</v>
      </c>
      <c r="R2528">
        <v>100.10337637278647</v>
      </c>
      <c r="S2528">
        <v>70.983992264605746</v>
      </c>
      <c r="T2528">
        <v>66.628748803757333</v>
      </c>
      <c r="U2528">
        <v>60.677357973136949</v>
      </c>
      <c r="V2528">
        <v>88.508362084582529</v>
      </c>
      <c r="W2528">
        <v>80.088313781431964</v>
      </c>
      <c r="X2528">
        <v>73.230627401876404</v>
      </c>
      <c r="Y2528">
        <v>47.84718062279093</v>
      </c>
      <c r="Z2528">
        <v>57.49211266002817</v>
      </c>
      <c r="AA2528">
        <v>54.301804284706115</v>
      </c>
      <c r="AB2528">
        <v>62.089061008174156</v>
      </c>
      <c r="AC2528">
        <v>49.58593841756371</v>
      </c>
      <c r="AD2528">
        <v>60.100907876676558</v>
      </c>
      <c r="AE2528">
        <v>68.608994729224918</v>
      </c>
      <c r="AG2528">
        <v>60.35303947369448</v>
      </c>
      <c r="AH2528">
        <v>57.749315800319394</v>
      </c>
      <c r="AI2528">
        <v>57.422909280736647</v>
      </c>
      <c r="AJ2528">
        <v>60.388463228924913</v>
      </c>
      <c r="AK2528">
        <v>109.18764362157195</v>
      </c>
      <c r="AL2528">
        <v>81.977619665030076</v>
      </c>
      <c r="AM2528">
        <v>114.78692943147396</v>
      </c>
      <c r="AN2528">
        <v>107.49790387875181</v>
      </c>
      <c r="AO2528">
        <v>107.83175310580715</v>
      </c>
      <c r="AP2528">
        <v>126.97998003825069</v>
      </c>
      <c r="AQ2528">
        <v>99.937610086139955</v>
      </c>
      <c r="AR2528">
        <v>74.022221910206497</v>
      </c>
      <c r="AS2528">
        <v>75.180815824604082</v>
      </c>
      <c r="AT2528">
        <v>86.027105494984582</v>
      </c>
      <c r="AU2528">
        <v>88.285219328348049</v>
      </c>
      <c r="AV2528">
        <v>94.507126868503633</v>
      </c>
      <c r="AW2528">
        <v>111.23514126450738</v>
      </c>
      <c r="AX2528">
        <v>95.222913197248673</v>
      </c>
      <c r="AY2528">
        <v>67.367859727459603</v>
      </c>
      <c r="AZ2528">
        <v>91.982187421910709</v>
      </c>
      <c r="BA2528">
        <v>81.77337793084132</v>
      </c>
      <c r="BB2528">
        <v>64.852799572646092</v>
      </c>
      <c r="BC2528">
        <v>57.238755978874046</v>
      </c>
      <c r="BD2528">
        <v>72.767460034190634</v>
      </c>
      <c r="BE2528">
        <v>68.57931252849643</v>
      </c>
      <c r="BF2528">
        <v>68.400687614895844</v>
      </c>
      <c r="BG2528">
        <v>58.929778323064369</v>
      </c>
      <c r="BH2528">
        <v>91.687671034829634</v>
      </c>
      <c r="BI2528">
        <v>65.011712650192351</v>
      </c>
      <c r="BJ2528">
        <v>71.954827285008975</v>
      </c>
    </row>
    <row r="2529" spans="1:62">
      <c r="A2529">
        <v>96.535891616806794</v>
      </c>
      <c r="B2529">
        <v>91.398238317703303</v>
      </c>
      <c r="C2529">
        <v>76.231485744484033</v>
      </c>
      <c r="D2529">
        <v>55.751463230062555</v>
      </c>
      <c r="E2529">
        <v>59.068732539944236</v>
      </c>
      <c r="F2529">
        <v>86.402765309428347</v>
      </c>
      <c r="G2529">
        <v>93.141696867201233</v>
      </c>
      <c r="H2529">
        <v>76.953774597066712</v>
      </c>
      <c r="I2529">
        <v>43.456172745871577</v>
      </c>
      <c r="J2529">
        <v>92.242735399215405</v>
      </c>
      <c r="K2529">
        <v>98.215419925748904</v>
      </c>
      <c r="L2529">
        <v>73.522176880301913</v>
      </c>
      <c r="M2529">
        <v>123.40420468563011</v>
      </c>
      <c r="N2529">
        <v>69.160465354483094</v>
      </c>
      <c r="O2529">
        <v>73.808939983054103</v>
      </c>
      <c r="P2529">
        <v>116.34717819725367</v>
      </c>
      <c r="Q2529">
        <v>90.042211018501021</v>
      </c>
      <c r="R2529">
        <v>100.10337637278647</v>
      </c>
      <c r="S2529">
        <v>71.067776433104854</v>
      </c>
      <c r="T2529">
        <v>66.499977595165262</v>
      </c>
      <c r="U2529">
        <v>60.524991811013543</v>
      </c>
      <c r="V2529">
        <v>88.48345731202653</v>
      </c>
      <c r="W2529">
        <v>80.093045739080509</v>
      </c>
      <c r="X2529">
        <v>73.049809083958678</v>
      </c>
      <c r="Y2529">
        <v>47.84718062279093</v>
      </c>
      <c r="Z2529">
        <v>57.445250381205426</v>
      </c>
      <c r="AA2529">
        <v>54.301804284706115</v>
      </c>
      <c r="AB2529">
        <v>61.901031439387054</v>
      </c>
      <c r="AC2529">
        <v>49.58593841756371</v>
      </c>
      <c r="AD2529">
        <v>60.151138437870941</v>
      </c>
      <c r="AE2529">
        <v>68.926367419056703</v>
      </c>
      <c r="AG2529">
        <v>60.35303947369448</v>
      </c>
      <c r="AH2529">
        <v>57.942911308000902</v>
      </c>
      <c r="AI2529">
        <v>57.811683441680479</v>
      </c>
      <c r="AJ2529">
        <v>60.335150065677233</v>
      </c>
      <c r="AK2529">
        <v>109.15998049494328</v>
      </c>
      <c r="AL2529">
        <v>82.245379039586311</v>
      </c>
      <c r="AM2529">
        <v>114.35321267563364</v>
      </c>
      <c r="AN2529">
        <v>107.51552571157603</v>
      </c>
      <c r="AO2529">
        <v>109.01006934868064</v>
      </c>
      <c r="AP2529">
        <v>126.59641285815505</v>
      </c>
      <c r="AQ2529">
        <v>99.468868466907935</v>
      </c>
      <c r="AR2529">
        <v>74.226338412312629</v>
      </c>
      <c r="AS2529">
        <v>74.994869132985656</v>
      </c>
      <c r="AT2529">
        <v>86.612530745050506</v>
      </c>
      <c r="AU2529">
        <v>88.3364952003339</v>
      </c>
      <c r="AV2529">
        <v>94.204272253420612</v>
      </c>
      <c r="AW2529">
        <v>111.23514126450738</v>
      </c>
      <c r="AX2529">
        <v>95.222913197248673</v>
      </c>
      <c r="AY2529">
        <v>67.296992742113162</v>
      </c>
      <c r="AZ2529">
        <v>92.191354362223635</v>
      </c>
      <c r="BA2529">
        <v>81.581006736378384</v>
      </c>
      <c r="BB2529">
        <v>64.875196399174683</v>
      </c>
      <c r="BC2529">
        <v>56.765326031543367</v>
      </c>
      <c r="BD2529">
        <v>72.731800712224896</v>
      </c>
      <c r="BE2529">
        <v>68.664979124897457</v>
      </c>
      <c r="BF2529">
        <v>68.400687614895844</v>
      </c>
      <c r="BG2529">
        <v>58.929778323064369</v>
      </c>
      <c r="BH2529">
        <v>91.687671034829634</v>
      </c>
      <c r="BI2529">
        <v>64.935199422298467</v>
      </c>
      <c r="BJ2529">
        <v>71.806949921283447</v>
      </c>
    </row>
    <row r="2530" spans="1:62">
      <c r="A2530">
        <v>95.92684005485529</v>
      </c>
      <c r="B2530">
        <v>90.860348288665278</v>
      </c>
      <c r="C2530">
        <v>76.231485744484033</v>
      </c>
      <c r="D2530">
        <v>55.809696869726722</v>
      </c>
      <c r="E2530">
        <v>59.068732539944236</v>
      </c>
      <c r="F2530">
        <v>86.179234701142008</v>
      </c>
      <c r="G2530">
        <v>93.141696867201233</v>
      </c>
      <c r="H2530">
        <v>76.729635472779847</v>
      </c>
      <c r="I2530">
        <v>43.656081228677024</v>
      </c>
      <c r="J2530">
        <v>92.115910896098001</v>
      </c>
      <c r="K2530">
        <v>97.975782638795437</v>
      </c>
      <c r="L2530">
        <v>73.335707152006847</v>
      </c>
      <c r="M2530">
        <v>122.4383955338393</v>
      </c>
      <c r="N2530">
        <v>68.840458196856588</v>
      </c>
      <c r="O2530">
        <v>73.917033741752505</v>
      </c>
      <c r="P2530">
        <v>116.5884625234643</v>
      </c>
      <c r="Q2530">
        <v>90.042211018501021</v>
      </c>
      <c r="R2530">
        <v>100.10337637278647</v>
      </c>
      <c r="S2530">
        <v>71.420587741392126</v>
      </c>
      <c r="T2530">
        <v>66.442372388547966</v>
      </c>
      <c r="U2530">
        <v>60.328893154843414</v>
      </c>
      <c r="V2530">
        <v>88.48345731202653</v>
      </c>
      <c r="W2530">
        <v>80.083364358057651</v>
      </c>
      <c r="X2530">
        <v>72.930140318549377</v>
      </c>
      <c r="Y2530">
        <v>47.84718062279093</v>
      </c>
      <c r="Z2530">
        <v>57.420270440313161</v>
      </c>
      <c r="AA2530">
        <v>54.319481758525534</v>
      </c>
      <c r="AB2530">
        <v>61.810942964072609</v>
      </c>
      <c r="AC2530">
        <v>49.58593841756371</v>
      </c>
      <c r="AD2530">
        <v>60.151138437870941</v>
      </c>
      <c r="AE2530">
        <v>69.160433151976164</v>
      </c>
      <c r="AG2530">
        <v>60.35303947369448</v>
      </c>
      <c r="AH2530">
        <v>57.942911308000902</v>
      </c>
      <c r="AI2530">
        <v>58.106799517342715</v>
      </c>
      <c r="AJ2530">
        <v>60.261893949124115</v>
      </c>
      <c r="AK2530">
        <v>109.15998049494328</v>
      </c>
      <c r="AL2530">
        <v>82.180997708688977</v>
      </c>
      <c r="AM2530">
        <v>114.13157977605557</v>
      </c>
      <c r="AN2530">
        <v>107.23436679719572</v>
      </c>
      <c r="AO2530">
        <v>109.01006934868064</v>
      </c>
      <c r="AP2530">
        <v>126.46395591010173</v>
      </c>
      <c r="AQ2530">
        <v>97.866199679409704</v>
      </c>
      <c r="AR2530">
        <v>74.55663880264018</v>
      </c>
      <c r="AS2530">
        <v>74.881929434153051</v>
      </c>
      <c r="AT2530">
        <v>86.932851100937881</v>
      </c>
      <c r="AU2530">
        <v>88.420233006291539</v>
      </c>
      <c r="AV2530">
        <v>93.972334376207584</v>
      </c>
      <c r="AW2530">
        <v>111.53630886017893</v>
      </c>
      <c r="AX2530">
        <v>94.990520596201051</v>
      </c>
      <c r="AY2530">
        <v>67.132438208249255</v>
      </c>
      <c r="AZ2530">
        <v>91.982187421910709</v>
      </c>
      <c r="BA2530">
        <v>81.364025489330174</v>
      </c>
      <c r="BB2530">
        <v>65.203754031390488</v>
      </c>
      <c r="BC2530">
        <v>56.382782316412424</v>
      </c>
      <c r="BD2530">
        <v>72.561740174018951</v>
      </c>
      <c r="BE2530">
        <v>68.757506798864299</v>
      </c>
      <c r="BF2530">
        <v>68.484666879627255</v>
      </c>
      <c r="BG2530">
        <v>58.929778323064369</v>
      </c>
      <c r="BH2530">
        <v>92.002286798343391</v>
      </c>
      <c r="BI2530">
        <v>64.805168931246143</v>
      </c>
      <c r="BJ2530">
        <v>71.605814068667726</v>
      </c>
    </row>
    <row r="2531" spans="1:62">
      <c r="A2531">
        <v>95.658295072378621</v>
      </c>
      <c r="B2531">
        <v>90.606025184048306</v>
      </c>
      <c r="C2531">
        <v>76.231485744484033</v>
      </c>
      <c r="D2531">
        <v>55.847160904934398</v>
      </c>
      <c r="E2531">
        <v>59.068732539944236</v>
      </c>
      <c r="F2531">
        <v>85.994863148396519</v>
      </c>
      <c r="G2531">
        <v>93.219134440213594</v>
      </c>
      <c r="H2531">
        <v>76.626472746880424</v>
      </c>
      <c r="I2531">
        <v>43.656081228677024</v>
      </c>
      <c r="J2531">
        <v>91.967854478141788</v>
      </c>
      <c r="K2531">
        <v>97.807871584967174</v>
      </c>
      <c r="L2531">
        <v>73.140040490260759</v>
      </c>
      <c r="M2531">
        <v>121.67213575197654</v>
      </c>
      <c r="N2531">
        <v>68.200765814264429</v>
      </c>
      <c r="O2531">
        <v>73.917033741752505</v>
      </c>
      <c r="P2531">
        <v>116.61314477847141</v>
      </c>
      <c r="Q2531">
        <v>90.018902499294398</v>
      </c>
      <c r="R2531">
        <v>100.25476773953157</v>
      </c>
      <c r="S2531">
        <v>71.807767647651104</v>
      </c>
      <c r="T2531">
        <v>66.251798329896104</v>
      </c>
      <c r="U2531">
        <v>60.22330464581654</v>
      </c>
      <c r="V2531">
        <v>88.536740368323933</v>
      </c>
      <c r="W2531">
        <v>80.093045739080509</v>
      </c>
      <c r="X2531">
        <v>72.884970743502663</v>
      </c>
      <c r="Y2531">
        <v>47.866467139696894</v>
      </c>
      <c r="Z2531">
        <v>57.331750833957251</v>
      </c>
      <c r="AA2531">
        <v>54.319481758525534</v>
      </c>
      <c r="AB2531">
        <v>61.643663754373648</v>
      </c>
      <c r="AC2531">
        <v>49.539062884300932</v>
      </c>
      <c r="AD2531">
        <v>60.151138437870941</v>
      </c>
      <c r="AE2531">
        <v>69.2012046560111</v>
      </c>
      <c r="AG2531">
        <v>60.35303947369448</v>
      </c>
      <c r="AH2531">
        <v>58.042621276186381</v>
      </c>
      <c r="AI2531">
        <v>58.340807216800215</v>
      </c>
      <c r="AJ2531">
        <v>60.108033068565916</v>
      </c>
      <c r="AK2531">
        <v>109.20552026164272</v>
      </c>
      <c r="AL2531">
        <v>82.180997708688977</v>
      </c>
      <c r="AM2531">
        <v>113.81488148302364</v>
      </c>
      <c r="AN2531">
        <v>107.75701837386225</v>
      </c>
      <c r="AO2531">
        <v>107.11469465372262</v>
      </c>
      <c r="AP2531">
        <v>126.46395591010173</v>
      </c>
      <c r="AQ2531">
        <v>87.90323974624819</v>
      </c>
      <c r="AR2531">
        <v>74.874336374743223</v>
      </c>
      <c r="AS2531">
        <v>74.755762177041305</v>
      </c>
      <c r="AT2531">
        <v>87.195916029592837</v>
      </c>
      <c r="AU2531">
        <v>88.420233006291539</v>
      </c>
      <c r="AV2531">
        <v>93.587649362311311</v>
      </c>
      <c r="AW2531">
        <v>111.34442860248348</v>
      </c>
      <c r="AX2531">
        <v>94.654391782441252</v>
      </c>
      <c r="AY2531">
        <v>66.769745200628734</v>
      </c>
      <c r="AZ2531">
        <v>91.84014555501669</v>
      </c>
      <c r="BA2531">
        <v>81.076699192032336</v>
      </c>
      <c r="BB2531">
        <v>65.203754031390488</v>
      </c>
      <c r="BC2531">
        <v>56.239703804454322</v>
      </c>
      <c r="BD2531">
        <v>72.402190591308965</v>
      </c>
      <c r="BE2531">
        <v>68.789882300519494</v>
      </c>
      <c r="BF2531">
        <v>68.400687614895844</v>
      </c>
      <c r="BG2531">
        <v>58.977977381644521</v>
      </c>
      <c r="BH2531">
        <v>92.311532121833778</v>
      </c>
      <c r="BI2531">
        <v>64.716034394953525</v>
      </c>
      <c r="BJ2531">
        <v>71.509933778429129</v>
      </c>
    </row>
    <row r="2532" spans="1:62">
      <c r="A2532">
        <v>95.658295072378621</v>
      </c>
      <c r="B2532">
        <v>90.326377145835494</v>
      </c>
      <c r="C2532">
        <v>76.261595049181437</v>
      </c>
      <c r="D2532">
        <v>55.861682440487833</v>
      </c>
      <c r="E2532">
        <v>58.947410005826285</v>
      </c>
      <c r="F2532">
        <v>85.991220967382674</v>
      </c>
      <c r="G2532">
        <v>93.219134440213594</v>
      </c>
      <c r="H2532">
        <v>76.61230536116426</v>
      </c>
      <c r="I2532">
        <v>43.714554600730814</v>
      </c>
      <c r="J2532">
        <v>91.72100279265554</v>
      </c>
      <c r="K2532">
        <v>97.701721093712408</v>
      </c>
      <c r="L2532">
        <v>73.084177844164145</v>
      </c>
      <c r="M2532">
        <v>121.61770132965142</v>
      </c>
      <c r="N2532">
        <v>67.810219648667726</v>
      </c>
      <c r="O2532">
        <v>73.808939983054103</v>
      </c>
      <c r="P2532">
        <v>116.61314477847141</v>
      </c>
      <c r="Q2532">
        <v>90.042211018501021</v>
      </c>
      <c r="R2532">
        <v>100.41155928959132</v>
      </c>
      <c r="S2532">
        <v>72.069505649083936</v>
      </c>
      <c r="T2532">
        <v>66.005838531575776</v>
      </c>
      <c r="U2532">
        <v>60.085187016566366</v>
      </c>
      <c r="V2532">
        <v>88.547855426603604</v>
      </c>
      <c r="W2532">
        <v>80.093045739080509</v>
      </c>
      <c r="X2532">
        <v>72.783089494441356</v>
      </c>
      <c r="Y2532">
        <v>48.146730715111858</v>
      </c>
      <c r="Z2532">
        <v>57.331750833957251</v>
      </c>
      <c r="AA2532">
        <v>54.319481758525534</v>
      </c>
      <c r="AB2532">
        <v>61.562004109457817</v>
      </c>
      <c r="AC2532">
        <v>49.493582210273587</v>
      </c>
      <c r="AD2532">
        <v>60.216675490072255</v>
      </c>
      <c r="AE2532">
        <v>69.227511535206091</v>
      </c>
      <c r="AG2532">
        <v>60.35303947369448</v>
      </c>
      <c r="AH2532">
        <v>58.042621276186381</v>
      </c>
      <c r="AI2532">
        <v>58.54389692918118</v>
      </c>
      <c r="AJ2532">
        <v>60.001941861284081</v>
      </c>
      <c r="AK2532">
        <v>109.30316038164074</v>
      </c>
      <c r="AL2532">
        <v>81.977619665030076</v>
      </c>
      <c r="AM2532">
        <v>113.45162990659207</v>
      </c>
      <c r="AN2532">
        <v>108.1140429889077</v>
      </c>
      <c r="AO2532">
        <v>103.88149998709054</v>
      </c>
      <c r="AP2532">
        <v>126.59641285815505</v>
      </c>
      <c r="AQ2532">
        <v>77.938768576193524</v>
      </c>
      <c r="AR2532">
        <v>75.149282899978289</v>
      </c>
      <c r="AS2532">
        <v>74.49943819766429</v>
      </c>
      <c r="AT2532">
        <v>87.195916029592837</v>
      </c>
      <c r="AU2532">
        <v>88.495761371246005</v>
      </c>
      <c r="AV2532">
        <v>93.169632559737138</v>
      </c>
      <c r="AW2532">
        <v>111.01474909973976</v>
      </c>
      <c r="AX2532">
        <v>94.109483166739807</v>
      </c>
      <c r="AY2532">
        <v>66.364662728687449</v>
      </c>
      <c r="AZ2532">
        <v>91.726914721037048</v>
      </c>
      <c r="BA2532">
        <v>80.803605404438628</v>
      </c>
      <c r="BB2532">
        <v>65.423680381484616</v>
      </c>
      <c r="BC2532">
        <v>56.191813002210168</v>
      </c>
      <c r="BD2532">
        <v>72.402190591308965</v>
      </c>
      <c r="BE2532">
        <v>68.873336387184338</v>
      </c>
      <c r="BF2532">
        <v>68.484666879627255</v>
      </c>
      <c r="BG2532">
        <v>58.937067599612917</v>
      </c>
      <c r="BH2532">
        <v>92.311532121833778</v>
      </c>
      <c r="BI2532">
        <v>64.668237020116919</v>
      </c>
      <c r="BJ2532">
        <v>71.509933778429129</v>
      </c>
    </row>
    <row r="2533" spans="1:62">
      <c r="A2533">
        <v>95.415377474300684</v>
      </c>
      <c r="B2533">
        <v>90.064109371127913</v>
      </c>
      <c r="C2533">
        <v>76.261595049181437</v>
      </c>
      <c r="D2533">
        <v>55.888382611748462</v>
      </c>
      <c r="E2533">
        <v>58.874931725388478</v>
      </c>
      <c r="F2533">
        <v>85.977684306898084</v>
      </c>
      <c r="G2533">
        <v>93.277921193266522</v>
      </c>
      <c r="H2533">
        <v>76.499893504580456</v>
      </c>
      <c r="I2533">
        <v>43.714554600730814</v>
      </c>
      <c r="J2533">
        <v>91.259140577451888</v>
      </c>
      <c r="K2533">
        <v>97.701721093712408</v>
      </c>
      <c r="L2533">
        <v>73.001348367792957</v>
      </c>
      <c r="M2533">
        <v>121.61351105291503</v>
      </c>
      <c r="N2533">
        <v>67.773923844840994</v>
      </c>
      <c r="O2533">
        <v>73.808939983054103</v>
      </c>
      <c r="P2533">
        <v>116.61314477847141</v>
      </c>
      <c r="Q2533">
        <v>90.112208400754497</v>
      </c>
      <c r="R2533">
        <v>100.93802339354357</v>
      </c>
      <c r="S2533">
        <v>72.362622426200502</v>
      </c>
      <c r="T2533">
        <v>65.877311546967505</v>
      </c>
      <c r="U2533">
        <v>59.955237591434837</v>
      </c>
      <c r="V2533">
        <v>88.630003518590826</v>
      </c>
      <c r="W2533">
        <v>80.105951149323602</v>
      </c>
      <c r="X2533">
        <v>72.613219150197381</v>
      </c>
      <c r="Y2533">
        <v>48.347518119910973</v>
      </c>
      <c r="Z2533">
        <v>57.141436324952863</v>
      </c>
      <c r="AA2533">
        <v>54.312134771763539</v>
      </c>
      <c r="AB2533">
        <v>61.489496381557622</v>
      </c>
      <c r="AC2533">
        <v>49.491965243394461</v>
      </c>
      <c r="AD2533">
        <v>60.216675490072255</v>
      </c>
      <c r="AE2533">
        <v>69.254672314657313</v>
      </c>
      <c r="AG2533">
        <v>60.35303947369448</v>
      </c>
      <c r="AH2533">
        <v>58.116443023348623</v>
      </c>
      <c r="AI2533">
        <v>58.872443889016665</v>
      </c>
      <c r="AJ2533">
        <v>59.978131973135184</v>
      </c>
      <c r="AK2533">
        <v>109.30316038164074</v>
      </c>
      <c r="AL2533">
        <v>81.977619665030076</v>
      </c>
      <c r="AM2533">
        <v>113.45162990659207</v>
      </c>
      <c r="AN2533">
        <v>108.1140429889077</v>
      </c>
      <c r="AO2533">
        <v>103.88149998709054</v>
      </c>
      <c r="AP2533">
        <v>126.59641285815505</v>
      </c>
      <c r="AQ2533">
        <v>76.694350429361478</v>
      </c>
      <c r="AR2533">
        <v>76.210426663856737</v>
      </c>
      <c r="AS2533">
        <v>74.240288430448089</v>
      </c>
      <c r="AT2533">
        <v>87.195916029592837</v>
      </c>
      <c r="AU2533">
        <v>88.54915011802926</v>
      </c>
      <c r="AV2533">
        <v>92.959453368301467</v>
      </c>
      <c r="AW2533">
        <v>111.01474909973976</v>
      </c>
      <c r="AX2533">
        <v>93.239903931086246</v>
      </c>
      <c r="AY2533">
        <v>66.093291328239019</v>
      </c>
      <c r="AZ2533">
        <v>91.726914721037048</v>
      </c>
      <c r="BA2533">
        <v>80.745179395364005</v>
      </c>
      <c r="BB2533">
        <v>65.423680381484616</v>
      </c>
      <c r="BC2533">
        <v>56.161062114213721</v>
      </c>
      <c r="BD2533">
        <v>72.359060436043436</v>
      </c>
      <c r="BE2533">
        <v>69.183999126089091</v>
      </c>
      <c r="BF2533">
        <v>68.47521247549912</v>
      </c>
      <c r="BG2533">
        <v>58.876267229331638</v>
      </c>
      <c r="BH2533">
        <v>92.311532121833778</v>
      </c>
      <c r="BI2533">
        <v>64.555243340737405</v>
      </c>
      <c r="BJ2533">
        <v>71.509933778429129</v>
      </c>
    </row>
    <row r="2534" spans="1:62">
      <c r="A2534">
        <v>95.140535729899767</v>
      </c>
      <c r="B2534">
        <v>89.844457300003896</v>
      </c>
      <c r="C2534">
        <v>76.261595049181437</v>
      </c>
      <c r="D2534">
        <v>55.921503043974013</v>
      </c>
      <c r="E2534">
        <v>58.947410005826285</v>
      </c>
      <c r="F2534">
        <v>85.968297906528647</v>
      </c>
      <c r="G2534">
        <v>93.325071282761627</v>
      </c>
      <c r="H2534">
        <v>76.387736000107594</v>
      </c>
      <c r="I2534">
        <v>43.714554600730814</v>
      </c>
      <c r="J2534">
        <v>91.327098779591495</v>
      </c>
      <c r="K2534">
        <v>97.549132701962208</v>
      </c>
      <c r="L2534">
        <v>72.874968607106524</v>
      </c>
      <c r="M2534">
        <v>121.45763468565912</v>
      </c>
      <c r="N2534">
        <v>67.550443468005057</v>
      </c>
      <c r="O2534">
        <v>73.769392762768177</v>
      </c>
      <c r="P2534">
        <v>116.61314477847141</v>
      </c>
      <c r="Q2534">
        <v>90.40725350140292</v>
      </c>
      <c r="R2534">
        <v>101.39390225383691</v>
      </c>
      <c r="S2534">
        <v>72.466111469698831</v>
      </c>
      <c r="T2534">
        <v>65.718402151635786</v>
      </c>
      <c r="U2534">
        <v>59.874514969421497</v>
      </c>
      <c r="V2534">
        <v>88.714126656783321</v>
      </c>
      <c r="W2534">
        <v>80.105951149323602</v>
      </c>
      <c r="X2534">
        <v>72.488133664022897</v>
      </c>
      <c r="Y2534">
        <v>48.423802753771909</v>
      </c>
      <c r="Z2534">
        <v>57.002378134354913</v>
      </c>
      <c r="AA2534">
        <v>54.287621605294603</v>
      </c>
      <c r="AB2534">
        <v>61.401317431932867</v>
      </c>
      <c r="AC2534">
        <v>49.491965243394461</v>
      </c>
      <c r="AD2534">
        <v>60.216675490072255</v>
      </c>
      <c r="AE2534">
        <v>69.359520021992296</v>
      </c>
      <c r="AG2534">
        <v>60.35303947369448</v>
      </c>
      <c r="AH2534">
        <v>58.042621276186381</v>
      </c>
      <c r="AI2534">
        <v>59.077960911481938</v>
      </c>
      <c r="AJ2534">
        <v>59.5225232007312</v>
      </c>
      <c r="AK2534">
        <v>109.48710587677937</v>
      </c>
      <c r="AL2534">
        <v>82.180997708688977</v>
      </c>
      <c r="AM2534">
        <v>113.45162990659207</v>
      </c>
      <c r="AN2534">
        <v>108.12200097286203</v>
      </c>
      <c r="AO2534">
        <v>106.95519092492205</v>
      </c>
      <c r="AP2534">
        <v>126.46395591010173</v>
      </c>
      <c r="AQ2534">
        <v>76.234022491374617</v>
      </c>
      <c r="AR2534">
        <v>76.078422318896145</v>
      </c>
      <c r="AS2534">
        <v>74.058279694031967</v>
      </c>
      <c r="AT2534">
        <v>87.195916029592837</v>
      </c>
      <c r="AU2534">
        <v>88.641734709237454</v>
      </c>
      <c r="AV2534">
        <v>92.768400355416702</v>
      </c>
      <c r="AW2534">
        <v>111.01474909973976</v>
      </c>
      <c r="AX2534">
        <v>92.584855461533891</v>
      </c>
      <c r="AY2534">
        <v>65.923627366461872</v>
      </c>
      <c r="AZ2534">
        <v>91.726914721037048</v>
      </c>
      <c r="BA2534">
        <v>80.524276874398566</v>
      </c>
      <c r="BB2534">
        <v>65.130399249422283</v>
      </c>
      <c r="BC2534">
        <v>56.096357842923588</v>
      </c>
      <c r="BD2534">
        <v>72.32392833960742</v>
      </c>
      <c r="BE2534">
        <v>69.433701960000604</v>
      </c>
      <c r="BF2534">
        <v>68.47521247549912</v>
      </c>
      <c r="BG2534">
        <v>58.856398071272508</v>
      </c>
      <c r="BH2534">
        <v>92.311532121833778</v>
      </c>
      <c r="BI2534">
        <v>64.409764408816756</v>
      </c>
      <c r="BJ2534">
        <v>71.509933778429129</v>
      </c>
    </row>
    <row r="2535" spans="1:62">
      <c r="A2535">
        <v>95.140535729899767</v>
      </c>
      <c r="B2535">
        <v>89.58015921446065</v>
      </c>
      <c r="C2535">
        <v>76.261595049181437</v>
      </c>
      <c r="D2535">
        <v>56.0163763703342</v>
      </c>
      <c r="E2535">
        <v>58.874931725388478</v>
      </c>
      <c r="F2535">
        <v>85.968297906528647</v>
      </c>
      <c r="G2535">
        <v>93.456231763048123</v>
      </c>
      <c r="H2535">
        <v>76.235595417292586</v>
      </c>
      <c r="I2535">
        <v>43.742733587954262</v>
      </c>
      <c r="J2535">
        <v>91.306519041576848</v>
      </c>
      <c r="K2535">
        <v>97.439893800305242</v>
      </c>
      <c r="L2535">
        <v>72.77550374344753</v>
      </c>
      <c r="M2535">
        <v>121.10607922287576</v>
      </c>
      <c r="N2535">
        <v>67.196041806101363</v>
      </c>
      <c r="O2535">
        <v>73.422607005355147</v>
      </c>
      <c r="P2535">
        <v>116.5884625234643</v>
      </c>
      <c r="Q2535">
        <v>90.905369190411761</v>
      </c>
      <c r="R2535">
        <v>101.9052643450834</v>
      </c>
      <c r="S2535">
        <v>72.857155583144689</v>
      </c>
      <c r="T2535">
        <v>65.620386194343268</v>
      </c>
      <c r="U2535">
        <v>59.8400533244359</v>
      </c>
      <c r="V2535">
        <v>88.962373364922144</v>
      </c>
      <c r="W2535">
        <v>80.129464197219392</v>
      </c>
      <c r="X2535">
        <v>72.215537219070384</v>
      </c>
      <c r="Y2535">
        <v>48.512771959102679</v>
      </c>
      <c r="Z2535">
        <v>56.843826086372225</v>
      </c>
      <c r="AA2535">
        <v>54.287621605294603</v>
      </c>
      <c r="AB2535">
        <v>61.364061711280428</v>
      </c>
      <c r="AC2535">
        <v>49.491965243394461</v>
      </c>
      <c r="AD2535">
        <v>60.14215011186127</v>
      </c>
      <c r="AE2535">
        <v>69.475777978087905</v>
      </c>
      <c r="AG2535">
        <v>60.35303947369448</v>
      </c>
      <c r="AH2535">
        <v>57.911823339616944</v>
      </c>
      <c r="AI2535">
        <v>59.154100478135234</v>
      </c>
      <c r="AJ2535">
        <v>58.996244562858486</v>
      </c>
      <c r="AK2535">
        <v>109.30316038164074</v>
      </c>
      <c r="AL2535">
        <v>82.434120942903945</v>
      </c>
      <c r="AM2535">
        <v>113.45162990659207</v>
      </c>
      <c r="AN2535">
        <v>108.04542067313201</v>
      </c>
      <c r="AO2535">
        <v>109.79535989727339</v>
      </c>
      <c r="AP2535">
        <v>126.46395591010173</v>
      </c>
      <c r="AQ2535">
        <v>75.718154932955827</v>
      </c>
      <c r="AR2535">
        <v>76.078422318896145</v>
      </c>
      <c r="AS2535">
        <v>73.908164910262229</v>
      </c>
      <c r="AT2535">
        <v>87.195916029592837</v>
      </c>
      <c r="AU2535">
        <v>88.746310381281575</v>
      </c>
      <c r="AV2535">
        <v>92.724937567593201</v>
      </c>
      <c r="AW2535">
        <v>111.2394909788698</v>
      </c>
      <c r="AX2535">
        <v>91.951089007712596</v>
      </c>
      <c r="AY2535">
        <v>65.755171762182968</v>
      </c>
      <c r="AZ2535">
        <v>91.726914721037048</v>
      </c>
      <c r="BA2535">
        <v>80.155202251873433</v>
      </c>
      <c r="BB2535">
        <v>64.838448259321254</v>
      </c>
      <c r="BC2535">
        <v>55.973060436094457</v>
      </c>
      <c r="BD2535">
        <v>72.315986340782331</v>
      </c>
      <c r="BE2535">
        <v>69.537385017366347</v>
      </c>
      <c r="BF2535">
        <v>68.47521247549912</v>
      </c>
      <c r="BG2535">
        <v>58.842754801646443</v>
      </c>
      <c r="BH2535">
        <v>91.757154569798928</v>
      </c>
      <c r="BI2535">
        <v>64.342762282591224</v>
      </c>
      <c r="BJ2535">
        <v>71.509933778429129</v>
      </c>
    </row>
    <row r="2536" spans="1:62">
      <c r="A2536">
        <v>95.271719131980547</v>
      </c>
      <c r="B2536">
        <v>88.88784302518539</v>
      </c>
      <c r="C2536">
        <v>76.121911118527009</v>
      </c>
      <c r="D2536">
        <v>56.117888309019989</v>
      </c>
      <c r="E2536">
        <v>58.874931725388478</v>
      </c>
      <c r="F2536">
        <v>85.979155866677871</v>
      </c>
      <c r="G2536">
        <v>93.50292716085859</v>
      </c>
      <c r="H2536">
        <v>75.824709745683435</v>
      </c>
      <c r="I2536">
        <v>43.742733587954262</v>
      </c>
      <c r="J2536">
        <v>91.306519041576848</v>
      </c>
      <c r="K2536">
        <v>97.303725224911602</v>
      </c>
      <c r="L2536">
        <v>72.716557070214122</v>
      </c>
      <c r="M2536">
        <v>121.02840468486372</v>
      </c>
      <c r="N2536">
        <v>67.107312673030322</v>
      </c>
      <c r="O2536">
        <v>73.145024528820869</v>
      </c>
      <c r="P2536">
        <v>116.24664279860157</v>
      </c>
      <c r="Q2536">
        <v>96.487288681583735</v>
      </c>
      <c r="R2536">
        <v>102.47060680142987</v>
      </c>
      <c r="S2536">
        <v>73.247422065337076</v>
      </c>
      <c r="T2536">
        <v>65.601338222152776</v>
      </c>
      <c r="U2536">
        <v>59.801930556859702</v>
      </c>
      <c r="V2536">
        <v>89.111127189592594</v>
      </c>
      <c r="W2536">
        <v>80.222283753769361</v>
      </c>
      <c r="X2536">
        <v>71.96774759727964</v>
      </c>
      <c r="Y2536">
        <v>48.71275020515472</v>
      </c>
      <c r="Z2536">
        <v>56.647477011716902</v>
      </c>
      <c r="AA2536">
        <v>54.203585580180132</v>
      </c>
      <c r="AB2536">
        <v>61.314613472706661</v>
      </c>
      <c r="AC2536">
        <v>49.519115752104753</v>
      </c>
      <c r="AD2536">
        <v>60.14215011186127</v>
      </c>
      <c r="AE2536">
        <v>69.539478014450168</v>
      </c>
      <c r="AG2536">
        <v>60.35303947369448</v>
      </c>
      <c r="AH2536">
        <v>57.801007083836254</v>
      </c>
      <c r="AI2536">
        <v>59.534900735528623</v>
      </c>
      <c r="AJ2536">
        <v>58.996244562858486</v>
      </c>
      <c r="AK2536">
        <v>109.30316038164074</v>
      </c>
      <c r="AL2536">
        <v>82.434120942903945</v>
      </c>
      <c r="AM2536">
        <v>113.45162990659207</v>
      </c>
      <c r="AN2536">
        <v>108.04542067313201</v>
      </c>
      <c r="AO2536">
        <v>109.79535989727339</v>
      </c>
      <c r="AP2536">
        <v>126.42801815389228</v>
      </c>
      <c r="AQ2536">
        <v>75.452476889957822</v>
      </c>
      <c r="AR2536">
        <v>76.261323245705412</v>
      </c>
      <c r="AS2536">
        <v>73.744119522627827</v>
      </c>
      <c r="AT2536">
        <v>86.596779973279865</v>
      </c>
      <c r="AU2536">
        <v>88.746310381281575</v>
      </c>
      <c r="AV2536">
        <v>92.704034801541795</v>
      </c>
      <c r="AW2536">
        <v>111.2394909788698</v>
      </c>
      <c r="AX2536">
        <v>90.921538662039509</v>
      </c>
      <c r="AY2536">
        <v>65.694696984290886</v>
      </c>
      <c r="AZ2536">
        <v>91.896129739680703</v>
      </c>
      <c r="BA2536">
        <v>79.941903341371301</v>
      </c>
      <c r="BB2536">
        <v>64.896272942218303</v>
      </c>
      <c r="BC2536">
        <v>55.696827943170632</v>
      </c>
      <c r="BD2536">
        <v>72.315986340782331</v>
      </c>
      <c r="BE2536">
        <v>69.63428218367892</v>
      </c>
      <c r="BF2536">
        <v>68.551629398883705</v>
      </c>
      <c r="BG2536">
        <v>58.830909741241399</v>
      </c>
      <c r="BH2536">
        <v>91.172094071834806</v>
      </c>
      <c r="BI2536">
        <v>64.331619864166214</v>
      </c>
      <c r="BJ2536">
        <v>71.455196934954202</v>
      </c>
    </row>
    <row r="2537" spans="1:62">
      <c r="A2537">
        <v>95.383453327977705</v>
      </c>
      <c r="B2537">
        <v>88.234042244951766</v>
      </c>
      <c r="C2537">
        <v>75.964330247691436</v>
      </c>
      <c r="D2537">
        <v>56.192780860212636</v>
      </c>
      <c r="E2537">
        <v>58.947410005826285</v>
      </c>
      <c r="F2537">
        <v>85.991220967382674</v>
      </c>
      <c r="G2537">
        <v>93.56524254194639</v>
      </c>
      <c r="H2537">
        <v>75.47179616844096</v>
      </c>
      <c r="I2537">
        <v>43.761807760336289</v>
      </c>
      <c r="J2537">
        <v>91.306519041576848</v>
      </c>
      <c r="K2537">
        <v>97.303725224911602</v>
      </c>
      <c r="L2537">
        <v>72.698314884507937</v>
      </c>
      <c r="M2537">
        <v>121.02840468486372</v>
      </c>
      <c r="N2537">
        <v>67.058233595548131</v>
      </c>
      <c r="O2537">
        <v>73.145024528820869</v>
      </c>
      <c r="P2537">
        <v>116.24664279860157</v>
      </c>
      <c r="Q2537">
        <v>102.12375955215565</v>
      </c>
      <c r="R2537">
        <v>103.00058138484439</v>
      </c>
      <c r="S2537">
        <v>73.327243321821072</v>
      </c>
      <c r="T2537">
        <v>65.601338222152776</v>
      </c>
      <c r="U2537">
        <v>59.640222330733913</v>
      </c>
      <c r="V2537">
        <v>89.185970555970556</v>
      </c>
      <c r="W2537">
        <v>80.395358135754108</v>
      </c>
      <c r="X2537">
        <v>71.940761979907961</v>
      </c>
      <c r="Y2537">
        <v>48.919535478846925</v>
      </c>
      <c r="Z2537">
        <v>56.417014414031229</v>
      </c>
      <c r="AA2537">
        <v>54.11837678585885</v>
      </c>
      <c r="AB2537">
        <v>61.19100809177602</v>
      </c>
      <c r="AC2537">
        <v>49.537601501082804</v>
      </c>
      <c r="AD2537">
        <v>60.216675490072255</v>
      </c>
      <c r="AE2537">
        <v>69.667695615187682</v>
      </c>
      <c r="AG2537">
        <v>60.35303947369448</v>
      </c>
      <c r="AH2537">
        <v>57.801007083836254</v>
      </c>
      <c r="AI2537">
        <v>60.172075161083043</v>
      </c>
      <c r="AJ2537">
        <v>58.996244562858486</v>
      </c>
      <c r="AK2537">
        <v>110.2809497289159</v>
      </c>
      <c r="AL2537">
        <v>81.749481264961886</v>
      </c>
      <c r="AM2537">
        <v>113.45162990659207</v>
      </c>
      <c r="AN2537">
        <v>107.96279250772602</v>
      </c>
      <c r="AO2537">
        <v>107.04648440412888</v>
      </c>
      <c r="AP2537">
        <v>126.26491402151355</v>
      </c>
      <c r="AQ2537">
        <v>75.452476889957822</v>
      </c>
      <c r="AR2537">
        <v>76.358846216891649</v>
      </c>
      <c r="AS2537">
        <v>73.652787588398496</v>
      </c>
      <c r="AT2537">
        <v>85.860212817143193</v>
      </c>
      <c r="AU2537">
        <v>88.787993296093433</v>
      </c>
      <c r="AV2537">
        <v>92.676001665606606</v>
      </c>
      <c r="AW2537">
        <v>111.46685618366234</v>
      </c>
      <c r="AX2537">
        <v>89.89334489386377</v>
      </c>
      <c r="AY2537">
        <v>65.650418104925052</v>
      </c>
      <c r="AZ2537">
        <v>92.590937981164743</v>
      </c>
      <c r="BA2537">
        <v>79.825572407001971</v>
      </c>
      <c r="BB2537">
        <v>64.838448259321254</v>
      </c>
      <c r="BC2537">
        <v>55.418220905368287</v>
      </c>
      <c r="BD2537">
        <v>72.315986340782331</v>
      </c>
      <c r="BE2537">
        <v>69.79010216718487</v>
      </c>
      <c r="BF2537">
        <v>68.551629398883705</v>
      </c>
      <c r="BG2537">
        <v>58.805603930084089</v>
      </c>
      <c r="BH2537">
        <v>91.160004216972936</v>
      </c>
      <c r="BI2537">
        <v>64.331619864166214</v>
      </c>
      <c r="BJ2537">
        <v>71.387090460351658</v>
      </c>
    </row>
    <row r="2538" spans="1:62">
      <c r="A2538">
        <v>94.970562972105313</v>
      </c>
      <c r="B2538">
        <v>88.024106919993727</v>
      </c>
      <c r="C2538">
        <v>75.833105927941304</v>
      </c>
      <c r="D2538">
        <v>56.391618910793369</v>
      </c>
      <c r="E2538">
        <v>58.811554094212909</v>
      </c>
      <c r="F2538">
        <v>85.991220967382674</v>
      </c>
      <c r="G2538">
        <v>93.582656087675119</v>
      </c>
      <c r="H2538">
        <v>75.344402601691613</v>
      </c>
      <c r="I2538">
        <v>43.761807760336289</v>
      </c>
      <c r="J2538">
        <v>91.595486751882049</v>
      </c>
      <c r="K2538">
        <v>97.303725224911602</v>
      </c>
      <c r="L2538">
        <v>72.682653813094873</v>
      </c>
      <c r="M2538">
        <v>121.02840468486372</v>
      </c>
      <c r="N2538">
        <v>67.183982989007717</v>
      </c>
      <c r="O2538">
        <v>73.145024528820869</v>
      </c>
      <c r="P2538">
        <v>116.35294632245044</v>
      </c>
      <c r="Q2538">
        <v>102.47498400298352</v>
      </c>
      <c r="R2538">
        <v>103.97132487204019</v>
      </c>
      <c r="S2538">
        <v>73.414509677458909</v>
      </c>
      <c r="T2538">
        <v>65.601338222152776</v>
      </c>
      <c r="U2538">
        <v>59.436416542581171</v>
      </c>
      <c r="V2538">
        <v>89.268188769461688</v>
      </c>
      <c r="W2538">
        <v>80.693355677108542</v>
      </c>
      <c r="X2538">
        <v>71.868536477277786</v>
      </c>
      <c r="Y2538">
        <v>49.243417823320129</v>
      </c>
      <c r="Z2538">
        <v>56.158508501965038</v>
      </c>
      <c r="AA2538">
        <v>54.102318601208665</v>
      </c>
      <c r="AB2538">
        <v>61.077549333030632</v>
      </c>
      <c r="AC2538">
        <v>49.537601501082804</v>
      </c>
      <c r="AD2538">
        <v>60.216675490072255</v>
      </c>
      <c r="AE2538">
        <v>70.165302331560369</v>
      </c>
      <c r="AG2538">
        <v>60.35303947369448</v>
      </c>
      <c r="AH2538">
        <v>57.911823339616944</v>
      </c>
      <c r="AI2538">
        <v>60.550909626461021</v>
      </c>
      <c r="AJ2538">
        <v>58.996244562858486</v>
      </c>
      <c r="AK2538">
        <v>111.22303552745473</v>
      </c>
      <c r="AL2538">
        <v>81.053960064962695</v>
      </c>
      <c r="AM2538">
        <v>113.26596676152327</v>
      </c>
      <c r="AN2538">
        <v>108.04542067313201</v>
      </c>
      <c r="AO2538">
        <v>105.15886653116618</v>
      </c>
      <c r="AP2538">
        <v>126.26491402151355</v>
      </c>
      <c r="AQ2538">
        <v>75.452476889957822</v>
      </c>
      <c r="AR2538">
        <v>76.358846216891649</v>
      </c>
      <c r="AS2538">
        <v>73.615431684735711</v>
      </c>
      <c r="AT2538">
        <v>85.69000619025519</v>
      </c>
      <c r="AU2538">
        <v>88.787993296093433</v>
      </c>
      <c r="AV2538">
        <v>92.621727074578018</v>
      </c>
      <c r="AW2538">
        <v>111.65280409710783</v>
      </c>
      <c r="AX2538">
        <v>89.023855823030345</v>
      </c>
      <c r="AY2538">
        <v>65.579127884791859</v>
      </c>
      <c r="AZ2538">
        <v>93.319027012536296</v>
      </c>
      <c r="BA2538">
        <v>79.825572407001971</v>
      </c>
      <c r="BB2538">
        <v>64.838448259321254</v>
      </c>
      <c r="BC2538">
        <v>55.029534289480559</v>
      </c>
      <c r="BD2538">
        <v>72.315986340782331</v>
      </c>
      <c r="BE2538">
        <v>69.828998805939989</v>
      </c>
      <c r="BF2538">
        <v>68.585339854151854</v>
      </c>
      <c r="BG2538">
        <v>58.684560176604322</v>
      </c>
      <c r="BH2538">
        <v>91.017116422232846</v>
      </c>
      <c r="BI2538">
        <v>64.228638139020262</v>
      </c>
      <c r="BJ2538">
        <v>71.387090460351658</v>
      </c>
    </row>
    <row r="2539" spans="1:62">
      <c r="A2539">
        <v>95.405274039399615</v>
      </c>
      <c r="B2539">
        <v>87.676609681646056</v>
      </c>
      <c r="C2539">
        <v>75.737751795034029</v>
      </c>
      <c r="D2539">
        <v>56.628820845112962</v>
      </c>
      <c r="E2539">
        <v>58.811554094212909</v>
      </c>
      <c r="F2539">
        <v>86.015553912037433</v>
      </c>
      <c r="G2539">
        <v>93.669603065019288</v>
      </c>
      <c r="H2539">
        <v>75.032240141955924</v>
      </c>
      <c r="I2539">
        <v>43.761807760336289</v>
      </c>
      <c r="J2539">
        <v>91.457442361752683</v>
      </c>
      <c r="K2539">
        <v>97.181500852818729</v>
      </c>
      <c r="L2539">
        <v>72.674892286156847</v>
      </c>
      <c r="M2539">
        <v>120.9390164926745</v>
      </c>
      <c r="N2539">
        <v>67.183982989007717</v>
      </c>
      <c r="O2539">
        <v>73.145024528820869</v>
      </c>
      <c r="P2539">
        <v>116.18088336319724</v>
      </c>
      <c r="Q2539">
        <v>102.60316609437339</v>
      </c>
      <c r="R2539">
        <v>104.89964448710374</v>
      </c>
      <c r="S2539">
        <v>73.793994438710669</v>
      </c>
      <c r="T2539">
        <v>65.601338222152776</v>
      </c>
      <c r="U2539">
        <v>59.238867623773316</v>
      </c>
      <c r="V2539">
        <v>89.324817654549392</v>
      </c>
      <c r="W2539">
        <v>80.95063854815092</v>
      </c>
      <c r="X2539">
        <v>71.787124806248528</v>
      </c>
      <c r="Y2539">
        <v>49.427831608710989</v>
      </c>
      <c r="Z2539">
        <v>56.049962139638737</v>
      </c>
      <c r="AA2539">
        <v>54.073304254722359</v>
      </c>
      <c r="AB2539">
        <v>61.049623725739167</v>
      </c>
      <c r="AC2539">
        <v>49.519115752104753</v>
      </c>
      <c r="AD2539">
        <v>60.179398730666271</v>
      </c>
      <c r="AE2539">
        <v>71.016799100999407</v>
      </c>
      <c r="AG2539">
        <v>60.35303947369448</v>
      </c>
      <c r="AH2539">
        <v>57.911823339616944</v>
      </c>
      <c r="AI2539">
        <v>60.709077576015595</v>
      </c>
      <c r="AJ2539">
        <v>58.996244562858486</v>
      </c>
      <c r="AK2539">
        <v>111.23188687090391</v>
      </c>
      <c r="AL2539">
        <v>80.837692108951472</v>
      </c>
      <c r="AM2539">
        <v>113.26596676152327</v>
      </c>
      <c r="AN2539">
        <v>108.04542067313201</v>
      </c>
      <c r="AO2539">
        <v>105.15886653116618</v>
      </c>
      <c r="AP2539">
        <v>126.26491402151355</v>
      </c>
      <c r="AQ2539">
        <v>75.689414382538629</v>
      </c>
      <c r="AR2539">
        <v>76.358846216891649</v>
      </c>
      <c r="AS2539">
        <v>73.589803150175939</v>
      </c>
      <c r="AT2539">
        <v>85.565992264040716</v>
      </c>
      <c r="AU2539">
        <v>88.787993296093433</v>
      </c>
      <c r="AV2539">
        <v>92.591031886165098</v>
      </c>
      <c r="AW2539">
        <v>111.65280409710783</v>
      </c>
      <c r="AX2539">
        <v>88.349709989880608</v>
      </c>
      <c r="AY2539">
        <v>65.542768539567035</v>
      </c>
      <c r="AZ2539">
        <v>93.37876064239174</v>
      </c>
      <c r="BA2539">
        <v>79.8436374308952</v>
      </c>
      <c r="BB2539">
        <v>64.838448259321254</v>
      </c>
      <c r="BC2539">
        <v>54.69587922447343</v>
      </c>
      <c r="BD2539">
        <v>72.315986340782331</v>
      </c>
      <c r="BE2539">
        <v>69.828998805939989</v>
      </c>
      <c r="BF2539">
        <v>68.623869076063897</v>
      </c>
      <c r="BG2539">
        <v>58.54868992863743</v>
      </c>
      <c r="BH2539">
        <v>90.933740370510122</v>
      </c>
      <c r="BI2539">
        <v>64.037185137625642</v>
      </c>
      <c r="BJ2539">
        <v>71.387090460351658</v>
      </c>
    </row>
    <row r="2540" spans="1:62">
      <c r="A2540">
        <v>95.862896208732366</v>
      </c>
      <c r="B2540">
        <v>87.405525151627529</v>
      </c>
      <c r="C2540">
        <v>75.625688276087118</v>
      </c>
      <c r="D2540">
        <v>56.628820845112962</v>
      </c>
      <c r="E2540">
        <v>58.811554094212909</v>
      </c>
      <c r="F2540">
        <v>86.329306839049877</v>
      </c>
      <c r="G2540">
        <v>93.80938190406269</v>
      </c>
      <c r="H2540">
        <v>74.726208251360859</v>
      </c>
      <c r="I2540">
        <v>43.924835192996014</v>
      </c>
      <c r="J2540">
        <v>91.457442361752683</v>
      </c>
      <c r="K2540">
        <v>97.181500852818729</v>
      </c>
      <c r="L2540">
        <v>72.636630027915871</v>
      </c>
      <c r="M2540">
        <v>120.9390164926745</v>
      </c>
      <c r="N2540">
        <v>67.545271576396885</v>
      </c>
      <c r="O2540">
        <v>73.145024528820869</v>
      </c>
      <c r="P2540">
        <v>116.00830275606293</v>
      </c>
      <c r="Q2540">
        <v>102.60316609437339</v>
      </c>
      <c r="R2540">
        <v>105.21705956631291</v>
      </c>
      <c r="S2540">
        <v>74.167379540821685</v>
      </c>
      <c r="T2540">
        <v>65.620386194343268</v>
      </c>
      <c r="U2540">
        <v>58.902910602523072</v>
      </c>
      <c r="V2540">
        <v>89.472955548449448</v>
      </c>
      <c r="W2540">
        <v>81.028028932657477</v>
      </c>
      <c r="X2540">
        <v>71.752940071171523</v>
      </c>
      <c r="Y2540">
        <v>49.525537567351925</v>
      </c>
      <c r="Z2540">
        <v>55.971058999256456</v>
      </c>
      <c r="AA2540">
        <v>53.992346828857251</v>
      </c>
      <c r="AB2540">
        <v>61.027277516583688</v>
      </c>
      <c r="AC2540">
        <v>49.476045399817963</v>
      </c>
      <c r="AD2540">
        <v>60.179398730666271</v>
      </c>
      <c r="AE2540">
        <v>71.504556529577485</v>
      </c>
      <c r="AG2540">
        <v>60.35303947369448</v>
      </c>
      <c r="AH2540">
        <v>58.022788523958553</v>
      </c>
      <c r="AI2540">
        <v>60.899023589449897</v>
      </c>
      <c r="AJ2540">
        <v>59.116309242088576</v>
      </c>
      <c r="AK2540">
        <v>111.23188687090391</v>
      </c>
      <c r="AL2540">
        <v>80.578946936577452</v>
      </c>
      <c r="AM2540">
        <v>113.45162990659207</v>
      </c>
      <c r="AN2540">
        <v>108.04542067313201</v>
      </c>
      <c r="AO2540">
        <v>107.51471633002993</v>
      </c>
      <c r="AP2540">
        <v>126.62967534608696</v>
      </c>
      <c r="AQ2540">
        <v>75.774038574740473</v>
      </c>
      <c r="AR2540">
        <v>75.723544157789746</v>
      </c>
      <c r="AS2540">
        <v>73.504703365057537</v>
      </c>
      <c r="AT2540">
        <v>85.216638716165193</v>
      </c>
      <c r="AU2540">
        <v>88.787993296093433</v>
      </c>
      <c r="AV2540">
        <v>92.441499580221603</v>
      </c>
      <c r="AW2540">
        <v>111.71757129298169</v>
      </c>
      <c r="AX2540">
        <v>87.887795396162147</v>
      </c>
      <c r="AY2540">
        <v>65.550979548922712</v>
      </c>
      <c r="AZ2540">
        <v>93.678967521475926</v>
      </c>
      <c r="BA2540">
        <v>79.8436374308952</v>
      </c>
      <c r="BB2540">
        <v>64.828657680261628</v>
      </c>
      <c r="BC2540">
        <v>54.681742917571675</v>
      </c>
      <c r="BD2540">
        <v>72.315986340782331</v>
      </c>
      <c r="BE2540">
        <v>69.828998805939989</v>
      </c>
      <c r="BF2540">
        <v>68.713424192314847</v>
      </c>
      <c r="BG2540">
        <v>58.422847450571879</v>
      </c>
      <c r="BH2540">
        <v>90.933740370510122</v>
      </c>
      <c r="BI2540">
        <v>63.732531613665898</v>
      </c>
      <c r="BJ2540">
        <v>71.350918614726169</v>
      </c>
    </row>
    <row r="2541" spans="1:62">
      <c r="A2541">
        <v>96.005620706626075</v>
      </c>
      <c r="B2541">
        <v>87.189732718181403</v>
      </c>
      <c r="C2541">
        <v>75.517406255150178</v>
      </c>
      <c r="D2541">
        <v>56.628820845112962</v>
      </c>
      <c r="E2541">
        <v>58.853276227099556</v>
      </c>
      <c r="F2541">
        <v>86.770718834411042</v>
      </c>
      <c r="G2541">
        <v>93.917732240136431</v>
      </c>
      <c r="H2541">
        <v>74.388868812312978</v>
      </c>
      <c r="I2541">
        <v>44.205662369466637</v>
      </c>
      <c r="J2541">
        <v>91.487716590520307</v>
      </c>
      <c r="K2541">
        <v>97.324486156292849</v>
      </c>
      <c r="L2541">
        <v>72.636630027915871</v>
      </c>
      <c r="M2541">
        <v>121.06085396615947</v>
      </c>
      <c r="N2541">
        <v>67.893776890130582</v>
      </c>
      <c r="O2541">
        <v>73.214654801973523</v>
      </c>
      <c r="P2541">
        <v>115.94801244747595</v>
      </c>
      <c r="Q2541">
        <v>102.60316609437339</v>
      </c>
      <c r="R2541">
        <v>105.35338625876025</v>
      </c>
      <c r="S2541">
        <v>74.647485568968563</v>
      </c>
      <c r="T2541">
        <v>65.685461304796064</v>
      </c>
      <c r="U2541">
        <v>58.804524836709447</v>
      </c>
      <c r="V2541">
        <v>89.472955548449448</v>
      </c>
      <c r="W2541">
        <v>81.123581582281886</v>
      </c>
      <c r="X2541">
        <v>71.718377575248766</v>
      </c>
      <c r="Y2541">
        <v>49.637403393996919</v>
      </c>
      <c r="Z2541">
        <v>55.851692970701123</v>
      </c>
      <c r="AA2541">
        <v>53.931205320311165</v>
      </c>
      <c r="AB2541">
        <v>60.915637810148411</v>
      </c>
      <c r="AC2541">
        <v>49.436149779077134</v>
      </c>
      <c r="AD2541">
        <v>60.216104057765833</v>
      </c>
      <c r="AE2541">
        <v>71.564189601973226</v>
      </c>
      <c r="AG2541">
        <v>60.35303947369448</v>
      </c>
      <c r="AH2541">
        <v>58.104964169920365</v>
      </c>
      <c r="AI2541">
        <v>61.426588404459025</v>
      </c>
      <c r="AJ2541">
        <v>59.116309242088576</v>
      </c>
      <c r="AK2541">
        <v>111.19761342627089</v>
      </c>
      <c r="AL2541">
        <v>79.991260894933077</v>
      </c>
      <c r="AM2541">
        <v>113.36797214413036</v>
      </c>
      <c r="AN2541">
        <v>108.04542067313201</v>
      </c>
      <c r="AO2541">
        <v>110.20367684609775</v>
      </c>
      <c r="AP2541">
        <v>126.94610700533133</v>
      </c>
      <c r="AQ2541">
        <v>75.774038574740473</v>
      </c>
      <c r="AR2541">
        <v>75.300316888844776</v>
      </c>
      <c r="AS2541">
        <v>73.360328787931735</v>
      </c>
      <c r="AT2541">
        <v>84.922598340866642</v>
      </c>
      <c r="AU2541">
        <v>88.693095408804538</v>
      </c>
      <c r="AV2541">
        <v>92.255313593233254</v>
      </c>
      <c r="AW2541">
        <v>111.9623437439752</v>
      </c>
      <c r="AX2541">
        <v>87.639375721111378</v>
      </c>
      <c r="AY2541">
        <v>65.550979548922712</v>
      </c>
      <c r="AZ2541">
        <v>93.852421018546323</v>
      </c>
      <c r="BA2541">
        <v>79.8436374308952</v>
      </c>
      <c r="BB2541">
        <v>64.828657680261628</v>
      </c>
      <c r="BC2541">
        <v>54.602293094623043</v>
      </c>
      <c r="BD2541">
        <v>72.190977677413159</v>
      </c>
      <c r="BE2541">
        <v>69.828998805939989</v>
      </c>
      <c r="BF2541">
        <v>68.793665976827313</v>
      </c>
      <c r="BG2541">
        <v>58.320189561411638</v>
      </c>
      <c r="BH2541">
        <v>90.844690483100123</v>
      </c>
      <c r="BI2541">
        <v>63.512461542735423</v>
      </c>
      <c r="BJ2541">
        <v>71.078007144500731</v>
      </c>
    </row>
    <row r="2542" spans="1:62">
      <c r="A2542">
        <v>96.05094927820204</v>
      </c>
      <c r="B2542">
        <v>87.033606369724851</v>
      </c>
      <c r="C2542">
        <v>75.513042995590197</v>
      </c>
      <c r="D2542">
        <v>56.628820845112962</v>
      </c>
      <c r="E2542">
        <v>58.807016327995541</v>
      </c>
      <c r="F2542">
        <v>87.000424719933505</v>
      </c>
      <c r="G2542">
        <v>93.917732240136431</v>
      </c>
      <c r="H2542">
        <v>73.858473740185275</v>
      </c>
      <c r="I2542">
        <v>44.417496387871552</v>
      </c>
      <c r="J2542">
        <v>91.487716590520307</v>
      </c>
      <c r="K2542">
        <v>97.449513529397876</v>
      </c>
      <c r="L2542">
        <v>72.636630027915871</v>
      </c>
      <c r="M2542">
        <v>121.18283658166746</v>
      </c>
      <c r="N2542">
        <v>67.982523085784493</v>
      </c>
      <c r="O2542">
        <v>73.471011677926498</v>
      </c>
      <c r="P2542">
        <v>116.02754136544186</v>
      </c>
      <c r="Q2542">
        <v>102.60316609437339</v>
      </c>
      <c r="R2542">
        <v>105.56980615457391</v>
      </c>
      <c r="S2542">
        <v>75.199972417611221</v>
      </c>
      <c r="T2542">
        <v>65.929368912331199</v>
      </c>
      <c r="U2542">
        <v>58.751615186312193</v>
      </c>
      <c r="V2542">
        <v>89.472955548449448</v>
      </c>
      <c r="W2542">
        <v>81.221728597880229</v>
      </c>
      <c r="X2542">
        <v>71.627636357640625</v>
      </c>
      <c r="Y2542">
        <v>49.757884400414383</v>
      </c>
      <c r="Z2542">
        <v>55.75252788288244</v>
      </c>
      <c r="AA2542">
        <v>53.992346828857251</v>
      </c>
      <c r="AB2542">
        <v>60.708293319242827</v>
      </c>
      <c r="AC2542">
        <v>49.477603164484805</v>
      </c>
      <c r="AD2542">
        <v>60.154532481343253</v>
      </c>
      <c r="AE2542">
        <v>71.585105196627765</v>
      </c>
      <c r="AG2542">
        <v>60.35303947369448</v>
      </c>
      <c r="AH2542">
        <v>58.282362141042405</v>
      </c>
      <c r="AI2542">
        <v>62.062957269507891</v>
      </c>
      <c r="AJ2542">
        <v>59.116309242088576</v>
      </c>
      <c r="AK2542">
        <v>111.05651235921459</v>
      </c>
      <c r="AL2542">
        <v>79.513790382977419</v>
      </c>
      <c r="AM2542">
        <v>113.20931419051666</v>
      </c>
      <c r="AN2542">
        <v>108.04542067313201</v>
      </c>
      <c r="AO2542">
        <v>110.20367684609775</v>
      </c>
      <c r="AP2542">
        <v>126.94610700533133</v>
      </c>
      <c r="AQ2542">
        <v>75.774038574740473</v>
      </c>
      <c r="AR2542">
        <v>74.947617084293441</v>
      </c>
      <c r="AS2542">
        <v>73.249275127449323</v>
      </c>
      <c r="AT2542">
        <v>84.610766614270545</v>
      </c>
      <c r="AU2542">
        <v>88.490504839179167</v>
      </c>
      <c r="AV2542">
        <v>91.976049928919394</v>
      </c>
      <c r="AW2542">
        <v>111.9623437439752</v>
      </c>
      <c r="AX2542">
        <v>87.106216488894432</v>
      </c>
      <c r="AY2542">
        <v>65.550979548922712</v>
      </c>
      <c r="AZ2542">
        <v>94.64820382164379</v>
      </c>
      <c r="BA2542">
        <v>79.8436374308952</v>
      </c>
      <c r="BB2542">
        <v>64.828657680261628</v>
      </c>
      <c r="BC2542">
        <v>54.465482249734123</v>
      </c>
      <c r="BD2542">
        <v>72.190977677413159</v>
      </c>
      <c r="BE2542">
        <v>69.676294152000011</v>
      </c>
      <c r="BF2542">
        <v>68.840648544368349</v>
      </c>
      <c r="BG2542">
        <v>58.296374863922637</v>
      </c>
      <c r="BH2542">
        <v>90.747610100254974</v>
      </c>
      <c r="BI2542">
        <v>63.383178287985956</v>
      </c>
      <c r="BJ2542">
        <v>70.54798376762534</v>
      </c>
    </row>
    <row r="2543" spans="1:62">
      <c r="A2543">
        <v>96.525419677610685</v>
      </c>
      <c r="B2543">
        <v>86.899316354252605</v>
      </c>
      <c r="C2543">
        <v>75.513042995590197</v>
      </c>
      <c r="D2543">
        <v>56.532715497535435</v>
      </c>
      <c r="E2543">
        <v>58.875160825973794</v>
      </c>
      <c r="F2543">
        <v>87.140820141636908</v>
      </c>
      <c r="G2543">
        <v>93.917732240136431</v>
      </c>
      <c r="H2543">
        <v>73.438435174762219</v>
      </c>
      <c r="I2543">
        <v>44.692923354653729</v>
      </c>
      <c r="J2543">
        <v>91.487716590520307</v>
      </c>
      <c r="K2543">
        <v>97.756318176915258</v>
      </c>
      <c r="L2543">
        <v>72.515102762001177</v>
      </c>
      <c r="M2543">
        <v>121.26617363922604</v>
      </c>
      <c r="N2543">
        <v>68.12856959382259</v>
      </c>
      <c r="O2543">
        <v>73.818159122838722</v>
      </c>
      <c r="P2543">
        <v>116.02754136544186</v>
      </c>
      <c r="Q2543">
        <v>102.60316609437339</v>
      </c>
      <c r="R2543">
        <v>105.90511819914401</v>
      </c>
      <c r="S2543">
        <v>75.320656566354387</v>
      </c>
      <c r="T2543">
        <v>66.121133572671837</v>
      </c>
      <c r="U2543">
        <v>58.664229639693275</v>
      </c>
      <c r="V2543">
        <v>89.472955548449448</v>
      </c>
      <c r="W2543">
        <v>81.258798416538895</v>
      </c>
      <c r="X2543">
        <v>71.524333759968101</v>
      </c>
      <c r="Y2543">
        <v>49.757884400414383</v>
      </c>
      <c r="Z2543">
        <v>55.642593273527979</v>
      </c>
      <c r="AA2543">
        <v>53.931205320311165</v>
      </c>
      <c r="AB2543">
        <v>60.493675000291937</v>
      </c>
      <c r="AC2543">
        <v>49.436149779077134</v>
      </c>
      <c r="AD2543">
        <v>60.074684393158009</v>
      </c>
      <c r="AE2543">
        <v>71.686657318345354</v>
      </c>
      <c r="AG2543">
        <v>60.35303947369448</v>
      </c>
      <c r="AH2543">
        <v>58.474691870107698</v>
      </c>
      <c r="AI2543">
        <v>62.474761975063124</v>
      </c>
      <c r="AJ2543">
        <v>59.083219927490987</v>
      </c>
      <c r="AK2543">
        <v>111.05651235921459</v>
      </c>
      <c r="AL2543">
        <v>79.390937687392039</v>
      </c>
      <c r="AM2543">
        <v>112.95353821080528</v>
      </c>
      <c r="AN2543">
        <v>108.1621598463648</v>
      </c>
      <c r="AO2543">
        <v>107.51471633002993</v>
      </c>
      <c r="AP2543">
        <v>126.94610700533133</v>
      </c>
      <c r="AQ2543">
        <v>75.847920256069102</v>
      </c>
      <c r="AR2543">
        <v>74.441733749815299</v>
      </c>
      <c r="AS2543">
        <v>73.17478804951358</v>
      </c>
      <c r="AT2543">
        <v>84.3035047951374</v>
      </c>
      <c r="AU2543">
        <v>88.239506913462037</v>
      </c>
      <c r="AV2543">
        <v>91.735035651112142</v>
      </c>
      <c r="AW2543">
        <v>112.00206859746544</v>
      </c>
      <c r="AX2543">
        <v>86.615476437129914</v>
      </c>
      <c r="AY2543">
        <v>65.578415354972435</v>
      </c>
      <c r="AZ2543">
        <v>96.159246647322931</v>
      </c>
      <c r="BA2543">
        <v>79.696789114000367</v>
      </c>
      <c r="BB2543">
        <v>64.78995076817813</v>
      </c>
      <c r="BC2543">
        <v>54.224015565091847</v>
      </c>
      <c r="BD2543">
        <v>72.206185170311088</v>
      </c>
      <c r="BE2543">
        <v>69.536592636486574</v>
      </c>
      <c r="BF2543">
        <v>68.902054760440194</v>
      </c>
      <c r="BG2543">
        <v>58.296374863922637</v>
      </c>
      <c r="BH2543">
        <v>90.685442935539413</v>
      </c>
      <c r="BI2543">
        <v>63.3716431405023</v>
      </c>
      <c r="BJ2543">
        <v>70.184779264664996</v>
      </c>
    </row>
    <row r="2544" spans="1:62">
      <c r="A2544">
        <v>97.06701899098698</v>
      </c>
      <c r="B2544">
        <v>86.679716018517581</v>
      </c>
      <c r="C2544">
        <v>75.503532484351439</v>
      </c>
      <c r="D2544">
        <v>56.532715497535435</v>
      </c>
      <c r="E2544">
        <v>58.875160825973794</v>
      </c>
      <c r="F2544">
        <v>87.228401613185838</v>
      </c>
      <c r="G2544">
        <v>93.675559227799738</v>
      </c>
      <c r="H2544">
        <v>73.168263608512589</v>
      </c>
      <c r="I2544">
        <v>44.79408205147822</v>
      </c>
      <c r="J2544">
        <v>91.375930739281159</v>
      </c>
      <c r="K2544">
        <v>97.80478268501372</v>
      </c>
      <c r="L2544">
        <v>72.40291098582864</v>
      </c>
      <c r="M2544">
        <v>121.34110590777286</v>
      </c>
      <c r="N2544">
        <v>68.197599527991599</v>
      </c>
      <c r="O2544">
        <v>73.818159122838722</v>
      </c>
      <c r="P2544">
        <v>116.02754136544186</v>
      </c>
      <c r="Q2544">
        <v>102.20800423523784</v>
      </c>
      <c r="R2544">
        <v>106.09574170044948</v>
      </c>
      <c r="S2544">
        <v>75.320656566354387</v>
      </c>
      <c r="T2544">
        <v>66.162441802914756</v>
      </c>
      <c r="U2544">
        <v>58.664229639693275</v>
      </c>
      <c r="V2544">
        <v>89.242599441058246</v>
      </c>
      <c r="W2544">
        <v>81.289649566065634</v>
      </c>
      <c r="X2544">
        <v>71.433841556177612</v>
      </c>
      <c r="Y2544">
        <v>49.838453982180255</v>
      </c>
      <c r="Z2544">
        <v>55.356062548834814</v>
      </c>
      <c r="AA2544">
        <v>53.865366494139984</v>
      </c>
      <c r="AB2544">
        <v>60.386031280301935</v>
      </c>
      <c r="AC2544">
        <v>49.447319236938</v>
      </c>
      <c r="AD2544">
        <v>60.030311202038163</v>
      </c>
      <c r="AE2544">
        <v>71.80494945740034</v>
      </c>
      <c r="AG2544">
        <v>60.35303947369448</v>
      </c>
      <c r="AH2544">
        <v>58.5502360568169</v>
      </c>
      <c r="AI2544">
        <v>62.765360130576781</v>
      </c>
      <c r="AJ2544">
        <v>59.083219927490987</v>
      </c>
      <c r="AK2544">
        <v>110.39198842256957</v>
      </c>
      <c r="AL2544">
        <v>79.147072180167328</v>
      </c>
      <c r="AM2544">
        <v>112.95353821080528</v>
      </c>
      <c r="AN2544">
        <v>108.07953168095881</v>
      </c>
      <c r="AO2544">
        <v>107.51471633002993</v>
      </c>
      <c r="AP2544">
        <v>126.94610700533133</v>
      </c>
      <c r="AQ2544">
        <v>75.872312394003643</v>
      </c>
      <c r="AR2544">
        <v>74.328326666910925</v>
      </c>
      <c r="AS2544">
        <v>72.95448931345561</v>
      </c>
      <c r="AT2544">
        <v>84.3035047951374</v>
      </c>
      <c r="AU2544">
        <v>88.239506913462037</v>
      </c>
      <c r="AV2544">
        <v>91.672806758526363</v>
      </c>
      <c r="AW2544">
        <v>112.06944606386841</v>
      </c>
      <c r="AX2544">
        <v>86.496569225105333</v>
      </c>
      <c r="AY2544">
        <v>65.614265760705734</v>
      </c>
      <c r="AZ2544">
        <v>97.154655940405632</v>
      </c>
      <c r="BA2544">
        <v>79.696789114000367</v>
      </c>
      <c r="BB2544">
        <v>64.797717837072696</v>
      </c>
      <c r="BC2544">
        <v>53.914685011106677</v>
      </c>
      <c r="BD2544">
        <v>72.206185170311088</v>
      </c>
      <c r="BE2544">
        <v>69.407378414850996</v>
      </c>
      <c r="BF2544">
        <v>68.970639966809728</v>
      </c>
      <c r="BG2544">
        <v>58.260752161647247</v>
      </c>
      <c r="BH2544">
        <v>90.582902956426594</v>
      </c>
      <c r="BI2544">
        <v>63.36393497912902</v>
      </c>
      <c r="BJ2544">
        <v>69.993781807202993</v>
      </c>
    </row>
    <row r="2545" spans="1:62">
      <c r="A2545">
        <v>97.528919529671214</v>
      </c>
      <c r="B2545">
        <v>86.441865044617828</v>
      </c>
      <c r="C2545">
        <v>75.450400942091321</v>
      </c>
      <c r="D2545">
        <v>56.47623046593317</v>
      </c>
      <c r="E2545">
        <v>58.961745566999817</v>
      </c>
      <c r="F2545">
        <v>87.260892977883458</v>
      </c>
      <c r="G2545">
        <v>93.487479964909483</v>
      </c>
      <c r="H2545">
        <v>73.024677158204213</v>
      </c>
      <c r="I2545">
        <v>44.79408205147822</v>
      </c>
      <c r="J2545">
        <v>91.125186619926438</v>
      </c>
      <c r="K2545">
        <v>97.80478268501372</v>
      </c>
      <c r="L2545">
        <v>72.340548436307955</v>
      </c>
      <c r="M2545">
        <v>121.55348590686123</v>
      </c>
      <c r="N2545">
        <v>68.54310525691055</v>
      </c>
      <c r="O2545">
        <v>73.818159122838722</v>
      </c>
      <c r="P2545">
        <v>116.02754136544186</v>
      </c>
      <c r="Q2545">
        <v>101.24162157695794</v>
      </c>
      <c r="R2545">
        <v>106.45735034148919</v>
      </c>
      <c r="S2545">
        <v>75.320656566354387</v>
      </c>
      <c r="T2545">
        <v>66.541170285685311</v>
      </c>
      <c r="U2545">
        <v>58.751615186312193</v>
      </c>
      <c r="V2545">
        <v>88.505117208920154</v>
      </c>
      <c r="W2545">
        <v>81.289649566065634</v>
      </c>
      <c r="X2545">
        <v>71.201410884487473</v>
      </c>
      <c r="Y2545">
        <v>49.912093868097472</v>
      </c>
      <c r="Z2545">
        <v>55.121424435266803</v>
      </c>
      <c r="AA2545">
        <v>53.771865149381242</v>
      </c>
      <c r="AB2545">
        <v>60.276379007589242</v>
      </c>
      <c r="AC2545">
        <v>49.505700606656866</v>
      </c>
      <c r="AD2545">
        <v>60.030311202038163</v>
      </c>
      <c r="AE2545">
        <v>71.80494945740034</v>
      </c>
      <c r="AG2545">
        <v>60.35303947369448</v>
      </c>
      <c r="AH2545">
        <v>58.692680993217536</v>
      </c>
      <c r="AI2545">
        <v>63.484147201129247</v>
      </c>
      <c r="AJ2545">
        <v>59.083219927490987</v>
      </c>
      <c r="AK2545">
        <v>110.39198842256957</v>
      </c>
      <c r="AL2545">
        <v>79.147072180167328</v>
      </c>
      <c r="AM2545">
        <v>113.16682456377029</v>
      </c>
      <c r="AN2545">
        <v>108.07953168095881</v>
      </c>
      <c r="AO2545">
        <v>107.50009629604455</v>
      </c>
      <c r="AP2545">
        <v>126.94845385611083</v>
      </c>
      <c r="AQ2545">
        <v>75.872312394003643</v>
      </c>
      <c r="AR2545">
        <v>74.328326666910925</v>
      </c>
      <c r="AS2545">
        <v>72.742161466873966</v>
      </c>
      <c r="AT2545">
        <v>84.3035047951374</v>
      </c>
      <c r="AU2545">
        <v>88.239506913462037</v>
      </c>
      <c r="AV2545">
        <v>91.531093621697337</v>
      </c>
      <c r="AW2545">
        <v>112.05495274486864</v>
      </c>
      <c r="AX2545">
        <v>86.435121690407783</v>
      </c>
      <c r="AY2545">
        <v>65.614265760705734</v>
      </c>
      <c r="AZ2545">
        <v>97.428948743597175</v>
      </c>
      <c r="BA2545">
        <v>79.639424273689414</v>
      </c>
      <c r="BB2545">
        <v>64.873050907111804</v>
      </c>
      <c r="BC2545">
        <v>53.73778048368694</v>
      </c>
      <c r="BD2545">
        <v>72.362667731574248</v>
      </c>
      <c r="BE2545">
        <v>69.340666448000903</v>
      </c>
      <c r="BF2545">
        <v>69.030428632841819</v>
      </c>
      <c r="BG2545">
        <v>58.260752161647247</v>
      </c>
      <c r="BH2545">
        <v>90.416869321378698</v>
      </c>
      <c r="BI2545">
        <v>63.096131137489067</v>
      </c>
      <c r="BJ2545">
        <v>69.930568314405605</v>
      </c>
    </row>
    <row r="2546" spans="1:62">
      <c r="A2546">
        <v>97.804928814432913</v>
      </c>
      <c r="B2546">
        <v>84.772182289000554</v>
      </c>
      <c r="C2546">
        <v>75.393165227717191</v>
      </c>
      <c r="D2546">
        <v>56.181607901855202</v>
      </c>
      <c r="E2546">
        <v>59.01051871843994</v>
      </c>
      <c r="F2546">
        <v>87.260892977883458</v>
      </c>
      <c r="G2546">
        <v>93.142670428848689</v>
      </c>
      <c r="H2546">
        <v>72.772948795215015</v>
      </c>
      <c r="I2546">
        <v>44.79408205147822</v>
      </c>
      <c r="J2546">
        <v>90.890438867776481</v>
      </c>
      <c r="K2546">
        <v>97.80478268501372</v>
      </c>
      <c r="L2546">
        <v>72.247389803931156</v>
      </c>
      <c r="M2546">
        <v>121.9682848050865</v>
      </c>
      <c r="N2546">
        <v>68.898996918706132</v>
      </c>
      <c r="O2546">
        <v>73.818159122838722</v>
      </c>
      <c r="P2546">
        <v>116.02754136544186</v>
      </c>
      <c r="Q2546">
        <v>100.74524395426266</v>
      </c>
      <c r="R2546">
        <v>106.96055565660606</v>
      </c>
      <c r="S2546">
        <v>75.320656566354387</v>
      </c>
      <c r="T2546">
        <v>67.005662834294668</v>
      </c>
      <c r="U2546">
        <v>58.861176742317397</v>
      </c>
      <c r="V2546">
        <v>87.815663314521089</v>
      </c>
      <c r="W2546">
        <v>81.327698662573241</v>
      </c>
      <c r="X2546">
        <v>71.029863574841855</v>
      </c>
      <c r="Y2546">
        <v>49.912093868097472</v>
      </c>
      <c r="Z2546">
        <v>54.849115358046546</v>
      </c>
      <c r="AA2546">
        <v>53.73104567024091</v>
      </c>
      <c r="AB2546">
        <v>60.165777604396197</v>
      </c>
      <c r="AC2546">
        <v>49.505700606656866</v>
      </c>
      <c r="AD2546">
        <v>59.649976058256293</v>
      </c>
      <c r="AE2546">
        <v>71.80494945740034</v>
      </c>
      <c r="AG2546">
        <v>60.35303947369448</v>
      </c>
      <c r="AH2546">
        <v>58.970649719504777</v>
      </c>
      <c r="AI2546">
        <v>64.358619241358014</v>
      </c>
      <c r="AJ2546">
        <v>58.960214959384786</v>
      </c>
      <c r="AK2546">
        <v>109.71868500099126</v>
      </c>
      <c r="AL2546">
        <v>79.147072180167328</v>
      </c>
      <c r="AM2546">
        <v>113.58250434766722</v>
      </c>
      <c r="AN2546">
        <v>107.89470339036163</v>
      </c>
      <c r="AO2546">
        <v>109.37309413502184</v>
      </c>
      <c r="AP2546">
        <v>127.08365164862045</v>
      </c>
      <c r="AQ2546">
        <v>75.872312394003643</v>
      </c>
      <c r="AR2546">
        <v>74.181476025671387</v>
      </c>
      <c r="AS2546">
        <v>72.586084097681606</v>
      </c>
      <c r="AT2546">
        <v>84.3035047951374</v>
      </c>
      <c r="AU2546">
        <v>88.239506913462037</v>
      </c>
      <c r="AV2546">
        <v>91.258716624249416</v>
      </c>
      <c r="AW2546">
        <v>112.13505389258819</v>
      </c>
      <c r="AX2546">
        <v>86.435121690407783</v>
      </c>
      <c r="AY2546">
        <v>65.780726474742124</v>
      </c>
      <c r="AZ2546">
        <v>97.428948743597175</v>
      </c>
      <c r="BA2546">
        <v>79.639424273689414</v>
      </c>
      <c r="BB2546">
        <v>64.873050907111804</v>
      </c>
      <c r="BC2546">
        <v>53.73778048368694</v>
      </c>
      <c r="BD2546">
        <v>72.362667731574248</v>
      </c>
      <c r="BE2546">
        <v>69.28790097575461</v>
      </c>
      <c r="BF2546">
        <v>69.030428632841819</v>
      </c>
      <c r="BG2546">
        <v>58.282351146155193</v>
      </c>
      <c r="BH2546">
        <v>90.416869321378698</v>
      </c>
      <c r="BI2546">
        <v>63.062179042647102</v>
      </c>
      <c r="BJ2546">
        <v>69.738114127943504</v>
      </c>
    </row>
    <row r="2547" spans="1:62">
      <c r="A2547">
        <v>97.992752739383462</v>
      </c>
      <c r="B2547">
        <v>83.330374394086718</v>
      </c>
      <c r="C2547">
        <v>75.31787988207634</v>
      </c>
      <c r="D2547">
        <v>56.098012389773757</v>
      </c>
      <c r="E2547">
        <v>59.01051871843994</v>
      </c>
      <c r="F2547">
        <v>87.260892977883458</v>
      </c>
      <c r="G2547">
        <v>92.620905683881801</v>
      </c>
      <c r="H2547">
        <v>72.548482070670872</v>
      </c>
      <c r="I2547">
        <v>44.79408205147822</v>
      </c>
      <c r="J2547">
        <v>90.820818383256125</v>
      </c>
      <c r="K2547">
        <v>97.756318176915258</v>
      </c>
      <c r="L2547">
        <v>72.125930914061797</v>
      </c>
      <c r="M2547">
        <v>122.57719004059479</v>
      </c>
      <c r="N2547">
        <v>69.462433211500127</v>
      </c>
      <c r="O2547">
        <v>73.818159122838722</v>
      </c>
      <c r="P2547">
        <v>115.8229395777752</v>
      </c>
      <c r="Q2547">
        <v>100.65216830832249</v>
      </c>
      <c r="R2547">
        <v>107.16779437748177</v>
      </c>
      <c r="S2547">
        <v>75.320656566354387</v>
      </c>
      <c r="T2547">
        <v>67.236809461929568</v>
      </c>
      <c r="U2547">
        <v>58.907394125190663</v>
      </c>
      <c r="V2547">
        <v>87.815663314521089</v>
      </c>
      <c r="W2547">
        <v>81.289649566065634</v>
      </c>
      <c r="X2547">
        <v>70.964118290714538</v>
      </c>
      <c r="Y2547">
        <v>49.948222245057281</v>
      </c>
      <c r="Z2547">
        <v>54.727158993054729</v>
      </c>
      <c r="AA2547">
        <v>53.682448965988669</v>
      </c>
      <c r="AB2547">
        <v>59.998160596620053</v>
      </c>
      <c r="AC2547">
        <v>49.540350535752935</v>
      </c>
      <c r="AD2547">
        <v>59.30122490607549</v>
      </c>
      <c r="AE2547">
        <v>71.69430322832298</v>
      </c>
      <c r="AG2547">
        <v>60.35303947369448</v>
      </c>
      <c r="AH2547">
        <v>59.145068867481775</v>
      </c>
      <c r="AI2547">
        <v>64.660680183289628</v>
      </c>
      <c r="AJ2547">
        <v>58.960214959384786</v>
      </c>
      <c r="AK2547">
        <v>109.71868500099126</v>
      </c>
      <c r="AL2547">
        <v>79.262400336124159</v>
      </c>
      <c r="AM2547">
        <v>114.01437186593353</v>
      </c>
      <c r="AN2547">
        <v>107.62025741668963</v>
      </c>
      <c r="AO2547">
        <v>109.37309413502184</v>
      </c>
      <c r="AP2547">
        <v>127.22454791858019</v>
      </c>
      <c r="AQ2547">
        <v>75.872312394003643</v>
      </c>
      <c r="AR2547">
        <v>73.902406594721384</v>
      </c>
      <c r="AS2547">
        <v>72.425574668156855</v>
      </c>
      <c r="AT2547">
        <v>84.3035047951374</v>
      </c>
      <c r="AU2547">
        <v>88.239506913462037</v>
      </c>
      <c r="AV2547">
        <v>91.015818987014001</v>
      </c>
      <c r="AW2547">
        <v>112.17146392332809</v>
      </c>
      <c r="AX2547">
        <v>86.435121690407783</v>
      </c>
      <c r="AY2547">
        <v>66.003995702155777</v>
      </c>
      <c r="AZ2547">
        <v>97.428948743597175</v>
      </c>
      <c r="BA2547">
        <v>79.902741333352282</v>
      </c>
      <c r="BB2547">
        <v>64.949105932083</v>
      </c>
      <c r="BC2547">
        <v>53.775508839117087</v>
      </c>
      <c r="BD2547">
        <v>72.379722647854891</v>
      </c>
      <c r="BE2547">
        <v>69.28790097575461</v>
      </c>
      <c r="BF2547">
        <v>69.030428632841819</v>
      </c>
      <c r="BG2547">
        <v>58.209403902516868</v>
      </c>
      <c r="BH2547">
        <v>90.326767327338516</v>
      </c>
      <c r="BI2547">
        <v>63.062179042647102</v>
      </c>
      <c r="BJ2547">
        <v>69.738114127943504</v>
      </c>
    </row>
    <row r="2548" spans="1:62">
      <c r="A2548">
        <v>98.275392132030504</v>
      </c>
      <c r="B2548">
        <v>83.308350077338503</v>
      </c>
      <c r="C2548">
        <v>75.31787988207634</v>
      </c>
      <c r="D2548">
        <v>56.098012389773757</v>
      </c>
      <c r="E2548">
        <v>59.01051871843994</v>
      </c>
      <c r="F2548">
        <v>87.313790828384754</v>
      </c>
      <c r="G2548">
        <v>92.47904763167378</v>
      </c>
      <c r="H2548">
        <v>72.416440046366617</v>
      </c>
      <c r="I2548">
        <v>44.79408205147822</v>
      </c>
      <c r="J2548">
        <v>89.901566850564024</v>
      </c>
      <c r="K2548">
        <v>97.334619381491123</v>
      </c>
      <c r="L2548">
        <v>72.04513257077366</v>
      </c>
      <c r="M2548">
        <v>123.06400173119624</v>
      </c>
      <c r="N2548">
        <v>70.344710573136012</v>
      </c>
      <c r="O2548">
        <v>73.663901364273471</v>
      </c>
      <c r="P2548">
        <v>115.3920509045941</v>
      </c>
      <c r="Q2548">
        <v>100.12714503304906</v>
      </c>
      <c r="R2548">
        <v>107.24020431538246</v>
      </c>
      <c r="S2548">
        <v>75.218856078179954</v>
      </c>
      <c r="T2548">
        <v>67.546848979964039</v>
      </c>
      <c r="U2548">
        <v>58.861176742317397</v>
      </c>
      <c r="V2548">
        <v>87.815663314521089</v>
      </c>
      <c r="W2548">
        <v>81.308498254432976</v>
      </c>
      <c r="X2548">
        <v>70.724915190720296</v>
      </c>
      <c r="Y2548">
        <v>49.948222245057281</v>
      </c>
      <c r="Z2548">
        <v>54.564937238234194</v>
      </c>
      <c r="AA2548">
        <v>53.682448965988669</v>
      </c>
      <c r="AB2548">
        <v>59.732163508359733</v>
      </c>
      <c r="AC2548">
        <v>49.540350535752935</v>
      </c>
      <c r="AD2548">
        <v>59.173879994791108</v>
      </c>
      <c r="AE2548">
        <v>71.69430322832298</v>
      </c>
      <c r="AG2548">
        <v>60.35303947369448</v>
      </c>
      <c r="AH2548">
        <v>59.533562646980997</v>
      </c>
      <c r="AI2548">
        <v>64.93531152913755</v>
      </c>
      <c r="AJ2548">
        <v>58.753660803855169</v>
      </c>
      <c r="AK2548">
        <v>109.41788041743686</v>
      </c>
      <c r="AL2548">
        <v>78.987048867578579</v>
      </c>
      <c r="AM2548">
        <v>114.30365527483892</v>
      </c>
      <c r="AN2548">
        <v>107.62025741668963</v>
      </c>
      <c r="AO2548">
        <v>109.37309413502184</v>
      </c>
      <c r="AP2548">
        <v>127.22454791858019</v>
      </c>
      <c r="AQ2548">
        <v>75.872312394003643</v>
      </c>
      <c r="AR2548">
        <v>73.902406594721384</v>
      </c>
      <c r="AS2548">
        <v>72.369857884401057</v>
      </c>
      <c r="AT2548">
        <v>84.414899433955895</v>
      </c>
      <c r="AU2548">
        <v>88.709307051679843</v>
      </c>
      <c r="AV2548">
        <v>90.873558080040397</v>
      </c>
      <c r="AW2548">
        <v>112.17146392332809</v>
      </c>
      <c r="AX2548">
        <v>86.435121690407783</v>
      </c>
      <c r="AY2548">
        <v>66.094569386742094</v>
      </c>
      <c r="AZ2548">
        <v>97.193731199118929</v>
      </c>
      <c r="BA2548">
        <v>79.540332732350393</v>
      </c>
      <c r="BB2548">
        <v>65.059503723231572</v>
      </c>
      <c r="BC2548">
        <v>53.775508839117087</v>
      </c>
      <c r="BD2548">
        <v>72.362667731574248</v>
      </c>
      <c r="BE2548">
        <v>69.28790097575461</v>
      </c>
      <c r="BF2548">
        <v>69.09078044069804</v>
      </c>
      <c r="BG2548">
        <v>58.180706692153336</v>
      </c>
      <c r="BH2548">
        <v>90.275833081119487</v>
      </c>
      <c r="BI2548">
        <v>63.226793272586782</v>
      </c>
      <c r="BJ2548">
        <v>69.516410471531429</v>
      </c>
    </row>
    <row r="2549" spans="1:62">
      <c r="A2549">
        <v>98.275392132030504</v>
      </c>
      <c r="B2549">
        <v>83.091198983979098</v>
      </c>
      <c r="C2549">
        <v>75.128120056369767</v>
      </c>
      <c r="D2549">
        <v>56.098012389773757</v>
      </c>
      <c r="E2549">
        <v>59.0255791990757</v>
      </c>
      <c r="F2549">
        <v>87.313790828384754</v>
      </c>
      <c r="G2549">
        <v>92.355011009519473</v>
      </c>
      <c r="H2549">
        <v>72.314730356954769</v>
      </c>
      <c r="I2549">
        <v>44.754352658965502</v>
      </c>
      <c r="J2549">
        <v>88.823434924609359</v>
      </c>
      <c r="K2549">
        <v>97.092381617806524</v>
      </c>
      <c r="L2549">
        <v>71.997511292960155</v>
      </c>
      <c r="M2549">
        <v>123.30849725468423</v>
      </c>
      <c r="N2549">
        <v>70.77939103147915</v>
      </c>
      <c r="O2549">
        <v>73.321922588394841</v>
      </c>
      <c r="P2549">
        <v>114.56000284173322</v>
      </c>
      <c r="Q2549">
        <v>100.0756173292355</v>
      </c>
      <c r="R2549">
        <v>107.28703313104418</v>
      </c>
      <c r="S2549">
        <v>75.08000962363343</v>
      </c>
      <c r="T2549">
        <v>68.036004943810354</v>
      </c>
      <c r="U2549">
        <v>58.861176742317397</v>
      </c>
      <c r="V2549">
        <v>87.815663314521089</v>
      </c>
      <c r="W2549">
        <v>81.308498254432976</v>
      </c>
      <c r="X2549">
        <v>70.418572995424157</v>
      </c>
      <c r="Y2549">
        <v>49.960718550545998</v>
      </c>
      <c r="Z2549">
        <v>54.520110686229259</v>
      </c>
      <c r="AA2549">
        <v>53.657746261115918</v>
      </c>
      <c r="AB2549">
        <v>59.507054092145879</v>
      </c>
      <c r="AC2549">
        <v>49.540350535752935</v>
      </c>
      <c r="AD2549">
        <v>58.979079819672421</v>
      </c>
      <c r="AE2549">
        <v>71.592751106605391</v>
      </c>
      <c r="AG2549">
        <v>60.35303947369448</v>
      </c>
      <c r="AH2549">
        <v>59.934916521459826</v>
      </c>
      <c r="AI2549">
        <v>65.088386839046024</v>
      </c>
      <c r="AJ2549">
        <v>58.753660803855169</v>
      </c>
      <c r="AK2549">
        <v>109.41788041743686</v>
      </c>
      <c r="AL2549">
        <v>78.865606287903006</v>
      </c>
      <c r="AM2549">
        <v>114.03315136644831</v>
      </c>
      <c r="AN2549">
        <v>107.78599345146768</v>
      </c>
      <c r="AO2549">
        <v>109.37309413502184</v>
      </c>
      <c r="AP2549">
        <v>127.22454791858019</v>
      </c>
      <c r="AQ2549">
        <v>75.739416112607543</v>
      </c>
      <c r="AR2549">
        <v>73.902406594721384</v>
      </c>
      <c r="AS2549">
        <v>72.190353912173052</v>
      </c>
      <c r="AT2549">
        <v>84.372586007107259</v>
      </c>
      <c r="AU2549">
        <v>89.800622262616656</v>
      </c>
      <c r="AV2549">
        <v>90.495378414430576</v>
      </c>
      <c r="AW2549">
        <v>112.25799876712813</v>
      </c>
      <c r="AX2549">
        <v>86.435121690407783</v>
      </c>
      <c r="AY2549">
        <v>66.153265882344471</v>
      </c>
      <c r="AZ2549">
        <v>97.40950387504995</v>
      </c>
      <c r="BA2549">
        <v>79.452692081585695</v>
      </c>
      <c r="BB2549">
        <v>65.059503723231572</v>
      </c>
      <c r="BC2549">
        <v>53.775508839117087</v>
      </c>
      <c r="BD2549">
        <v>72.204498688813743</v>
      </c>
      <c r="BE2549">
        <v>69.28790097575461</v>
      </c>
      <c r="BF2549">
        <v>69.159767005149789</v>
      </c>
      <c r="BG2549">
        <v>58.17897967284901</v>
      </c>
      <c r="BH2549">
        <v>90.106115104552487</v>
      </c>
      <c r="BI2549">
        <v>63.36393497912902</v>
      </c>
      <c r="BJ2549">
        <v>69.432295706610518</v>
      </c>
    </row>
    <row r="2550" spans="1:62">
      <c r="A2550">
        <v>98.275392132030504</v>
      </c>
      <c r="B2550">
        <v>83.004648266585747</v>
      </c>
      <c r="C2550">
        <v>75.051675739062205</v>
      </c>
      <c r="D2550">
        <v>56.28419911694543</v>
      </c>
      <c r="E2550">
        <v>58.969913647185891</v>
      </c>
      <c r="F2550">
        <v>87.313790828384754</v>
      </c>
      <c r="G2550">
        <v>92.255482321854629</v>
      </c>
      <c r="H2550">
        <v>72.24662864894961</v>
      </c>
      <c r="I2550">
        <v>44.754352658965502</v>
      </c>
      <c r="J2550">
        <v>88.599514923895072</v>
      </c>
      <c r="K2550">
        <v>96.059593596998724</v>
      </c>
      <c r="L2550">
        <v>71.927441216221723</v>
      </c>
      <c r="M2550">
        <v>123.48098319266154</v>
      </c>
      <c r="N2550">
        <v>70.932043046282033</v>
      </c>
      <c r="O2550">
        <v>72.906686384691611</v>
      </c>
      <c r="P2550">
        <v>113.92286939416606</v>
      </c>
      <c r="Q2550">
        <v>100.0756173292355</v>
      </c>
      <c r="R2550">
        <v>107.38786664671622</v>
      </c>
      <c r="S2550">
        <v>74.893413378059876</v>
      </c>
      <c r="T2550">
        <v>68.372608653707942</v>
      </c>
      <c r="U2550">
        <v>58.861176742317397</v>
      </c>
      <c r="V2550">
        <v>87.815663314521089</v>
      </c>
      <c r="W2550">
        <v>81.337823583881232</v>
      </c>
      <c r="X2550">
        <v>70.063042276086605</v>
      </c>
      <c r="Y2550">
        <v>49.960718550545998</v>
      </c>
      <c r="Z2550">
        <v>54.473716936719057</v>
      </c>
      <c r="AA2550">
        <v>53.580601875202944</v>
      </c>
      <c r="AB2550">
        <v>59.111225422906458</v>
      </c>
      <c r="AC2550">
        <v>49.627016375211142</v>
      </c>
      <c r="AD2550">
        <v>58.67138715021018</v>
      </c>
      <c r="AE2550">
        <v>71.548385921266274</v>
      </c>
      <c r="AG2550">
        <v>60.35303947369448</v>
      </c>
      <c r="AH2550">
        <v>60.089234395956069</v>
      </c>
      <c r="AI2550">
        <v>65.191975491351258</v>
      </c>
      <c r="AJ2550">
        <v>58.753660803855169</v>
      </c>
      <c r="AK2550">
        <v>109.40167378647669</v>
      </c>
      <c r="AL2550">
        <v>78.75740641316608</v>
      </c>
      <c r="AM2550">
        <v>114.4013392361027</v>
      </c>
      <c r="AN2550">
        <v>107.57291406095929</v>
      </c>
      <c r="AO2550">
        <v>107.85005024032205</v>
      </c>
      <c r="AP2550">
        <v>127.39713511614397</v>
      </c>
      <c r="AQ2550">
        <v>75.524514832160378</v>
      </c>
      <c r="AR2550">
        <v>73.894113393092255</v>
      </c>
      <c r="AS2550">
        <v>71.993976094528364</v>
      </c>
      <c r="AT2550">
        <v>84.372586007107259</v>
      </c>
      <c r="AU2550">
        <v>90.892766018596973</v>
      </c>
      <c r="AV2550">
        <v>89.904956833608907</v>
      </c>
      <c r="AW2550">
        <v>112.32984850830587</v>
      </c>
      <c r="AX2550">
        <v>86.480608688701466</v>
      </c>
      <c r="AY2550">
        <v>66.260367736858825</v>
      </c>
      <c r="AZ2550">
        <v>97.570318495049577</v>
      </c>
      <c r="BA2550">
        <v>79.452692081585695</v>
      </c>
      <c r="BB2550">
        <v>65.059503723231572</v>
      </c>
      <c r="BC2550">
        <v>53.939421247682027</v>
      </c>
      <c r="BD2550">
        <v>72.083800415884383</v>
      </c>
      <c r="BE2550">
        <v>69.302857119353561</v>
      </c>
      <c r="BF2550">
        <v>69.159767005149789</v>
      </c>
      <c r="BG2550">
        <v>58.161475779937483</v>
      </c>
      <c r="BH2550">
        <v>89.869170223235557</v>
      </c>
      <c r="BI2550">
        <v>63.474832752202573</v>
      </c>
      <c r="BJ2550">
        <v>69.432295706610518</v>
      </c>
    </row>
    <row r="2551" spans="1:62">
      <c r="A2551">
        <v>98.275392132030504</v>
      </c>
      <c r="B2551">
        <v>83.003588990468955</v>
      </c>
      <c r="C2551">
        <v>74.636910320627024</v>
      </c>
      <c r="D2551">
        <v>56.331938193277232</v>
      </c>
      <c r="E2551">
        <v>58.969913647185891</v>
      </c>
      <c r="F2551">
        <v>87.313790828384754</v>
      </c>
      <c r="G2551">
        <v>92.179215869518401</v>
      </c>
      <c r="H2551">
        <v>72.180056892206068</v>
      </c>
      <c r="I2551">
        <v>44.754352658965502</v>
      </c>
      <c r="J2551">
        <v>88.599514923895072</v>
      </c>
      <c r="K2551">
        <v>95.577072281974438</v>
      </c>
      <c r="L2551">
        <v>71.874507995956108</v>
      </c>
      <c r="M2551">
        <v>123.57219596339544</v>
      </c>
      <c r="N2551">
        <v>71.181698238637679</v>
      </c>
      <c r="O2551">
        <v>72.804543903244479</v>
      </c>
      <c r="P2551">
        <v>113.53794191076327</v>
      </c>
      <c r="Q2551">
        <v>99.794609513013199</v>
      </c>
      <c r="R2551">
        <v>107.38786664671622</v>
      </c>
      <c r="S2551">
        <v>74.690045712851287</v>
      </c>
      <c r="T2551">
        <v>68.614817089628076</v>
      </c>
      <c r="U2551">
        <v>58.649054047758881</v>
      </c>
      <c r="V2551">
        <v>88.020489563185635</v>
      </c>
      <c r="W2551">
        <v>81.408086933738758</v>
      </c>
      <c r="X2551">
        <v>69.781701460654233</v>
      </c>
      <c r="Y2551">
        <v>49.948222245057281</v>
      </c>
      <c r="Z2551">
        <v>54.331245793710806</v>
      </c>
      <c r="AA2551">
        <v>53.580601875202944</v>
      </c>
      <c r="AB2551">
        <v>58.803645205927168</v>
      </c>
      <c r="AC2551">
        <v>49.634057708646893</v>
      </c>
      <c r="AD2551">
        <v>58.196646761882832</v>
      </c>
      <c r="AE2551">
        <v>71.389361308629248</v>
      </c>
      <c r="AG2551">
        <v>60.35303947369448</v>
      </c>
      <c r="AH2551">
        <v>60.392880229621035</v>
      </c>
      <c r="AI2551">
        <v>65.191975491351258</v>
      </c>
      <c r="AJ2551">
        <v>58.753660803855169</v>
      </c>
      <c r="AK2551">
        <v>109.40167378647669</v>
      </c>
      <c r="AL2551">
        <v>78.75740641316608</v>
      </c>
      <c r="AM2551">
        <v>114.58739709274421</v>
      </c>
      <c r="AN2551">
        <v>107.57291406095929</v>
      </c>
      <c r="AO2551">
        <v>106.32700634562227</v>
      </c>
      <c r="AP2551">
        <v>127.22454791858019</v>
      </c>
      <c r="AQ2551">
        <v>75.123529125796793</v>
      </c>
      <c r="AR2551">
        <v>73.663243541635239</v>
      </c>
      <c r="AS2551">
        <v>71.87678995468417</v>
      </c>
      <c r="AT2551">
        <v>84.356223116737169</v>
      </c>
      <c r="AU2551">
        <v>92.021395063585359</v>
      </c>
      <c r="AV2551">
        <v>89.295311031926616</v>
      </c>
      <c r="AW2551">
        <v>112.47536871885788</v>
      </c>
      <c r="AX2551">
        <v>86.616939270429071</v>
      </c>
      <c r="AY2551">
        <v>66.510357803607278</v>
      </c>
      <c r="AZ2551">
        <v>97.570318495049577</v>
      </c>
      <c r="BA2551">
        <v>79.430260103870523</v>
      </c>
      <c r="BB2551">
        <v>65.059503723231572</v>
      </c>
      <c r="BC2551">
        <v>54.033641291245402</v>
      </c>
      <c r="BD2551">
        <v>72.136915714117848</v>
      </c>
      <c r="BE2551">
        <v>69.302857119353561</v>
      </c>
      <c r="BF2551">
        <v>69.182992614068922</v>
      </c>
      <c r="BG2551">
        <v>58.161475779937483</v>
      </c>
      <c r="BH2551">
        <v>89.743006543223743</v>
      </c>
      <c r="BI2551">
        <v>63.491123115935721</v>
      </c>
      <c r="BJ2551">
        <v>69.432295706610518</v>
      </c>
    </row>
    <row r="2552" spans="1:62">
      <c r="A2552">
        <v>98.223200285831638</v>
      </c>
      <c r="B2552">
        <v>82.856527499768063</v>
      </c>
      <c r="C2552">
        <v>74.087317808356204</v>
      </c>
      <c r="D2552">
        <v>56.28419911694543</v>
      </c>
      <c r="E2552">
        <v>58.969913647185891</v>
      </c>
      <c r="F2552">
        <v>87.235801610010668</v>
      </c>
      <c r="G2552">
        <v>92.179215869518401</v>
      </c>
      <c r="H2552">
        <v>72.136888925378869</v>
      </c>
      <c r="I2552">
        <v>44.754352658965502</v>
      </c>
      <c r="J2552">
        <v>88.599514923895072</v>
      </c>
      <c r="K2552">
        <v>95.272813148848485</v>
      </c>
      <c r="L2552">
        <v>71.852849149598896</v>
      </c>
      <c r="M2552">
        <v>124.11633892977829</v>
      </c>
      <c r="N2552">
        <v>71.457006141590156</v>
      </c>
      <c r="O2552">
        <v>72.469388431816213</v>
      </c>
      <c r="P2552">
        <v>112.85069080417418</v>
      </c>
      <c r="Q2552">
        <v>99.513365332059934</v>
      </c>
      <c r="R2552">
        <v>107.38786664671622</v>
      </c>
      <c r="S2552">
        <v>74.498779355200497</v>
      </c>
      <c r="T2552">
        <v>68.917049161548817</v>
      </c>
      <c r="U2552">
        <v>58.193800305172772</v>
      </c>
      <c r="V2552">
        <v>88.459911620116259</v>
      </c>
      <c r="W2552">
        <v>81.408086933738758</v>
      </c>
      <c r="X2552">
        <v>69.665845888895419</v>
      </c>
      <c r="Y2552">
        <v>49.94762238848994</v>
      </c>
      <c r="Z2552">
        <v>54.168369873642177</v>
      </c>
      <c r="AA2552">
        <v>53.580601875202944</v>
      </c>
      <c r="AB2552">
        <v>58.45551093244967</v>
      </c>
      <c r="AC2552">
        <v>49.644558336674194</v>
      </c>
      <c r="AD2552">
        <v>57.848618522095236</v>
      </c>
      <c r="AE2552">
        <v>71.247490643543813</v>
      </c>
      <c r="AG2552">
        <v>60.35303947369448</v>
      </c>
      <c r="AH2552">
        <v>61.071726215447271</v>
      </c>
      <c r="AI2552">
        <v>65.191975491351258</v>
      </c>
      <c r="AJ2552">
        <v>58.77109846003372</v>
      </c>
      <c r="AK2552">
        <v>109.54374647459233</v>
      </c>
      <c r="AL2552">
        <v>78.865606287903006</v>
      </c>
      <c r="AM2552">
        <v>115.35398353737222</v>
      </c>
      <c r="AN2552">
        <v>107.57291406095929</v>
      </c>
      <c r="AO2552">
        <v>106.32700634562227</v>
      </c>
      <c r="AP2552">
        <v>126.97678414139483</v>
      </c>
      <c r="AQ2552">
        <v>74.631328755687875</v>
      </c>
      <c r="AR2552">
        <v>73.620905215856268</v>
      </c>
      <c r="AS2552">
        <v>71.820334659318263</v>
      </c>
      <c r="AT2552">
        <v>84.356223116737169</v>
      </c>
      <c r="AU2552">
        <v>92.782974738230962</v>
      </c>
      <c r="AV2552">
        <v>88.717699801028459</v>
      </c>
      <c r="AW2552">
        <v>112.59139129029663</v>
      </c>
      <c r="AX2552">
        <v>86.818390384726612</v>
      </c>
      <c r="AY2552">
        <v>66.715179710012904</v>
      </c>
      <c r="AZ2552">
        <v>97.87388254916695</v>
      </c>
      <c r="BA2552">
        <v>79.452692081585695</v>
      </c>
      <c r="BB2552">
        <v>65.059503723231572</v>
      </c>
      <c r="BC2552">
        <v>54.045519497970574</v>
      </c>
      <c r="BD2552">
        <v>72.136915714117848</v>
      </c>
      <c r="BE2552">
        <v>69.302857119353561</v>
      </c>
      <c r="BF2552">
        <v>69.159767005149789</v>
      </c>
      <c r="BG2552">
        <v>58.07173063927479</v>
      </c>
      <c r="BH2552">
        <v>89.721154625461779</v>
      </c>
      <c r="BI2552">
        <v>63.491123115935721</v>
      </c>
      <c r="BJ2552">
        <v>69.469456028097483</v>
      </c>
    </row>
    <row r="2553" spans="1:62">
      <c r="A2553">
        <v>97.940560893184596</v>
      </c>
      <c r="B2553">
        <v>82.856527499768063</v>
      </c>
      <c r="C2553">
        <v>73.747067439047584</v>
      </c>
      <c r="D2553">
        <v>56.234768120681338</v>
      </c>
      <c r="E2553">
        <v>59.0255791990757</v>
      </c>
      <c r="F2553">
        <v>87.235801610010668</v>
      </c>
      <c r="G2553">
        <v>92.179215869518401</v>
      </c>
      <c r="H2553">
        <v>72.037411087394418</v>
      </c>
      <c r="I2553">
        <v>44.860230720610758</v>
      </c>
      <c r="J2553">
        <v>88.660896176222906</v>
      </c>
      <c r="K2553">
        <v>94.96223935912198</v>
      </c>
      <c r="L2553">
        <v>71.802488190452891</v>
      </c>
      <c r="M2553">
        <v>124.6235341008437</v>
      </c>
      <c r="N2553">
        <v>71.779809635005279</v>
      </c>
      <c r="O2553">
        <v>71.890711032276954</v>
      </c>
      <c r="P2553">
        <v>112.47756560598364</v>
      </c>
      <c r="Q2553">
        <v>99.513365332059934</v>
      </c>
      <c r="R2553">
        <v>107.38786664671622</v>
      </c>
      <c r="S2553">
        <v>74.10091917641725</v>
      </c>
      <c r="T2553">
        <v>69.125276847494689</v>
      </c>
      <c r="U2553">
        <v>57.698544934009888</v>
      </c>
      <c r="V2553">
        <v>88.783837493129326</v>
      </c>
      <c r="W2553">
        <v>81.54549708724862</v>
      </c>
      <c r="X2553">
        <v>69.588902412103721</v>
      </c>
      <c r="Y2553">
        <v>49.960718550545998</v>
      </c>
      <c r="Z2553">
        <v>54.200147756582027</v>
      </c>
      <c r="AA2553">
        <v>53.646048900737171</v>
      </c>
      <c r="AB2553">
        <v>57.936226043971466</v>
      </c>
      <c r="AC2553">
        <v>49.711481735868716</v>
      </c>
      <c r="AD2553">
        <v>57.658062859783911</v>
      </c>
      <c r="AE2553">
        <v>71.235923599348098</v>
      </c>
      <c r="AG2553">
        <v>60.35303947369448</v>
      </c>
      <c r="AH2553">
        <v>62.024104932421338</v>
      </c>
      <c r="AI2553">
        <v>65.191975491351258</v>
      </c>
      <c r="AJ2553">
        <v>59.119492402863173</v>
      </c>
      <c r="AK2553">
        <v>109.71525736049219</v>
      </c>
      <c r="AL2553">
        <v>78.865606287903006</v>
      </c>
      <c r="AM2553">
        <v>115.66831121589408</v>
      </c>
      <c r="AN2553">
        <v>107.57291406095929</v>
      </c>
      <c r="AO2553">
        <v>106.32700634562227</v>
      </c>
      <c r="AP2553">
        <v>127.27800458918671</v>
      </c>
      <c r="AQ2553">
        <v>73.84749496831553</v>
      </c>
      <c r="AR2553">
        <v>73.612483049950384</v>
      </c>
      <c r="AS2553">
        <v>71.820334659318263</v>
      </c>
      <c r="AT2553">
        <v>84.18683795266756</v>
      </c>
      <c r="AU2553">
        <v>92.782974738230962</v>
      </c>
      <c r="AV2553">
        <v>88.047352097813246</v>
      </c>
      <c r="AW2553">
        <v>112.70669399737059</v>
      </c>
      <c r="AX2553">
        <v>87.124900776688065</v>
      </c>
      <c r="AY2553">
        <v>66.829686109584301</v>
      </c>
      <c r="AZ2553">
        <v>98.076524954440529</v>
      </c>
      <c r="BA2553">
        <v>79.540332732350393</v>
      </c>
      <c r="BB2553">
        <v>65.059503723231572</v>
      </c>
      <c r="BC2553">
        <v>54.045519497970574</v>
      </c>
      <c r="BD2553">
        <v>72.136915714117848</v>
      </c>
      <c r="BE2553">
        <v>69.302857119353561</v>
      </c>
      <c r="BF2553">
        <v>69.100385943443456</v>
      </c>
      <c r="BG2553">
        <v>57.969067510422846</v>
      </c>
      <c r="BH2553">
        <v>89.602166816790898</v>
      </c>
      <c r="BI2553">
        <v>63.483414954562441</v>
      </c>
      <c r="BJ2553">
        <v>69.712922595512296</v>
      </c>
    </row>
    <row r="2554" spans="1:62">
      <c r="A2554">
        <v>97.373151433906969</v>
      </c>
      <c r="B2554">
        <v>82.856527499768063</v>
      </c>
      <c r="C2554">
        <v>73.584137815081121</v>
      </c>
      <c r="D2554">
        <v>56.28419911694543</v>
      </c>
      <c r="E2554">
        <v>58.940893501878108</v>
      </c>
      <c r="F2554">
        <v>87.235801610010668</v>
      </c>
      <c r="G2554">
        <v>92.345299105665532</v>
      </c>
      <c r="H2554">
        <v>71.868448129310423</v>
      </c>
      <c r="I2554">
        <v>44.724521418693044</v>
      </c>
      <c r="J2554">
        <v>88.660896176222906</v>
      </c>
      <c r="K2554">
        <v>94.873977868431595</v>
      </c>
      <c r="L2554">
        <v>71.802488190452891</v>
      </c>
      <c r="M2554">
        <v>124.67540888090748</v>
      </c>
      <c r="N2554">
        <v>72.132091023793677</v>
      </c>
      <c r="O2554">
        <v>71.403235196946298</v>
      </c>
      <c r="P2554">
        <v>112.47756560598364</v>
      </c>
      <c r="Q2554">
        <v>99.442214947717076</v>
      </c>
      <c r="R2554">
        <v>107.24813011451204</v>
      </c>
      <c r="S2554">
        <v>73.471953637477597</v>
      </c>
      <c r="T2554">
        <v>69.336763466898574</v>
      </c>
      <c r="U2554">
        <v>57.450973003372056</v>
      </c>
      <c r="V2554">
        <v>88.894511004320805</v>
      </c>
      <c r="W2554">
        <v>81.54549708724862</v>
      </c>
      <c r="X2554">
        <v>69.588902412103721</v>
      </c>
      <c r="Y2554">
        <v>49.972219931590942</v>
      </c>
      <c r="Z2554">
        <v>54.228355918857517</v>
      </c>
      <c r="AA2554">
        <v>53.652494016292017</v>
      </c>
      <c r="AB2554">
        <v>57.742304872037252</v>
      </c>
      <c r="AC2554">
        <v>49.861548152086797</v>
      </c>
      <c r="AD2554">
        <v>57.436562101150287</v>
      </c>
      <c r="AE2554">
        <v>71.136990571865596</v>
      </c>
      <c r="AG2554">
        <v>60.35303947369448</v>
      </c>
      <c r="AH2554">
        <v>62.861549041344674</v>
      </c>
      <c r="AI2554">
        <v>65.088386839046024</v>
      </c>
      <c r="AJ2554">
        <v>59.119492402863173</v>
      </c>
      <c r="AK2554">
        <v>109.71525736049219</v>
      </c>
      <c r="AL2554">
        <v>78.865606287903006</v>
      </c>
      <c r="AM2554">
        <v>115.73387057473877</v>
      </c>
      <c r="AN2554">
        <v>107.74129602146853</v>
      </c>
      <c r="AO2554">
        <v>106.08564582111742</v>
      </c>
      <c r="AP2554">
        <v>127.42719413362019</v>
      </c>
      <c r="AQ2554">
        <v>72.637619803320206</v>
      </c>
      <c r="AR2554">
        <v>73.612483049950384</v>
      </c>
      <c r="AS2554">
        <v>71.777190168203191</v>
      </c>
      <c r="AT2554">
        <v>83.707050459099321</v>
      </c>
      <c r="AU2554">
        <v>92.815278581382074</v>
      </c>
      <c r="AV2554">
        <v>87.180273143512153</v>
      </c>
      <c r="AW2554">
        <v>112.9014832485704</v>
      </c>
      <c r="AX2554">
        <v>87.837870758784547</v>
      </c>
      <c r="AY2554">
        <v>66.921864945526636</v>
      </c>
      <c r="AZ2554">
        <v>98.768627879525695</v>
      </c>
      <c r="BA2554">
        <v>79.876195260787085</v>
      </c>
      <c r="BB2554">
        <v>64.951808612265381</v>
      </c>
      <c r="BC2554">
        <v>54.045519497970574</v>
      </c>
      <c r="BD2554">
        <v>72.23495971695624</v>
      </c>
      <c r="BE2554">
        <v>69.288394269080101</v>
      </c>
      <c r="BF2554">
        <v>68.987799315889674</v>
      </c>
      <c r="BG2554">
        <v>57.94188029053015</v>
      </c>
      <c r="BH2554">
        <v>89.368670148381327</v>
      </c>
      <c r="BI2554">
        <v>63.512454189969233</v>
      </c>
      <c r="BJ2554">
        <v>69.833889101199134</v>
      </c>
    </row>
    <row r="2555" spans="1:62">
      <c r="A2555">
        <v>96.654235125624552</v>
      </c>
      <c r="B2555">
        <v>82.856527499768063</v>
      </c>
      <c r="C2555">
        <v>73.17533787674887</v>
      </c>
      <c r="D2555">
        <v>56.331938193277232</v>
      </c>
      <c r="E2555">
        <v>58.912721931073186</v>
      </c>
      <c r="F2555">
        <v>87.333919361296367</v>
      </c>
      <c r="G2555">
        <v>92.44482779333039</v>
      </c>
      <c r="H2555">
        <v>71.786274387735006</v>
      </c>
      <c r="I2555">
        <v>44.724521418693044</v>
      </c>
      <c r="J2555">
        <v>88.660896176222906</v>
      </c>
      <c r="K2555">
        <v>94.687274104555769</v>
      </c>
      <c r="L2555">
        <v>71.809001577618005</v>
      </c>
      <c r="M2555">
        <v>124.88451450927491</v>
      </c>
      <c r="N2555">
        <v>72.132091023793677</v>
      </c>
      <c r="O2555">
        <v>71.025803878276562</v>
      </c>
      <c r="P2555">
        <v>112.47756560598364</v>
      </c>
      <c r="Q2555">
        <v>99.360772774915588</v>
      </c>
      <c r="R2555">
        <v>107.23954650044877</v>
      </c>
      <c r="S2555">
        <v>73.120849501187536</v>
      </c>
      <c r="T2555">
        <v>69.400383914528049</v>
      </c>
      <c r="U2555">
        <v>57.287215227691135</v>
      </c>
      <c r="V2555">
        <v>89.049848360101521</v>
      </c>
      <c r="W2555">
        <v>81.87986913594176</v>
      </c>
      <c r="X2555">
        <v>69.588902412103721</v>
      </c>
      <c r="Y2555">
        <v>50.06834638709806</v>
      </c>
      <c r="Z2555">
        <v>54.280649045270884</v>
      </c>
      <c r="AA2555">
        <v>53.652494016292017</v>
      </c>
      <c r="AB2555">
        <v>57.584726561639378</v>
      </c>
      <c r="AC2555">
        <v>49.861548152086797</v>
      </c>
      <c r="AD2555">
        <v>57.332283937522277</v>
      </c>
      <c r="AE2555">
        <v>71.129067142067939</v>
      </c>
      <c r="AG2555">
        <v>60.35303947369448</v>
      </c>
      <c r="AH2555">
        <v>63.455036009660034</v>
      </c>
      <c r="AI2555">
        <v>65.088386839046024</v>
      </c>
      <c r="AJ2555">
        <v>59.119492402863173</v>
      </c>
      <c r="AK2555">
        <v>109.96279093424386</v>
      </c>
      <c r="AL2555">
        <v>78.672726121695362</v>
      </c>
      <c r="AM2555">
        <v>115.66831121589408</v>
      </c>
      <c r="AN2555">
        <v>107.96387644866262</v>
      </c>
      <c r="AO2555">
        <v>106.08564582111742</v>
      </c>
      <c r="AP2555">
        <v>127.56725727654626</v>
      </c>
      <c r="AQ2555">
        <v>71.54147023348159</v>
      </c>
      <c r="AR2555">
        <v>73.481280265698445</v>
      </c>
      <c r="AS2555">
        <v>71.785053832689044</v>
      </c>
      <c r="AT2555">
        <v>83.707050459099321</v>
      </c>
      <c r="AU2555">
        <v>92.815278581382074</v>
      </c>
      <c r="AV2555">
        <v>86.279423409449123</v>
      </c>
      <c r="AW2555">
        <v>112.9014832485704</v>
      </c>
      <c r="AX2555">
        <v>88.353770236915693</v>
      </c>
      <c r="AY2555">
        <v>66.921864945526636</v>
      </c>
      <c r="AZ2555">
        <v>98.644009426272049</v>
      </c>
      <c r="BA2555">
        <v>80.380273020791932</v>
      </c>
      <c r="BB2555">
        <v>64.951808612265381</v>
      </c>
      <c r="BC2555">
        <v>54.045519497970574</v>
      </c>
      <c r="BD2555">
        <v>72.23495971695624</v>
      </c>
      <c r="BE2555">
        <v>69.288394269080101</v>
      </c>
      <c r="BF2555">
        <v>68.859173401286498</v>
      </c>
      <c r="BG2555">
        <v>57.94188029053015</v>
      </c>
      <c r="BH2555">
        <v>89.181191573394727</v>
      </c>
      <c r="BI2555">
        <v>63.539459599980461</v>
      </c>
      <c r="BJ2555">
        <v>69.922257168875319</v>
      </c>
    </row>
    <row r="2556" spans="1:62">
      <c r="A2556">
        <v>96.180789588888715</v>
      </c>
      <c r="B2556">
        <v>82.70917235022074</v>
      </c>
      <c r="C2556">
        <v>72.961388656377665</v>
      </c>
      <c r="D2556">
        <v>56.386715232349324</v>
      </c>
      <c r="E2556">
        <v>58.85508255150414</v>
      </c>
      <c r="F2556">
        <v>87.545751883606073</v>
      </c>
      <c r="G2556">
        <v>92.345299105665532</v>
      </c>
      <c r="H2556">
        <v>71.736348411830676</v>
      </c>
      <c r="I2556">
        <v>44.796736714938092</v>
      </c>
      <c r="J2556">
        <v>88.815748046552244</v>
      </c>
      <c r="K2556">
        <v>94.452244699234967</v>
      </c>
      <c r="L2556">
        <v>71.809001577618005</v>
      </c>
      <c r="M2556">
        <v>124.9180287850584</v>
      </c>
      <c r="N2556">
        <v>72.132091023793677</v>
      </c>
      <c r="O2556">
        <v>70.84295152057642</v>
      </c>
      <c r="P2556">
        <v>112.4207901970679</v>
      </c>
      <c r="Q2556">
        <v>99.457398051981528</v>
      </c>
      <c r="R2556">
        <v>106.95259240973442</v>
      </c>
      <c r="S2556">
        <v>72.954131491091772</v>
      </c>
      <c r="T2556">
        <v>69.473404242592167</v>
      </c>
      <c r="U2556">
        <v>57.120112881175899</v>
      </c>
      <c r="V2556">
        <v>89.203960057915751</v>
      </c>
      <c r="W2556">
        <v>82.189649861628965</v>
      </c>
      <c r="X2556">
        <v>69.588902412103721</v>
      </c>
      <c r="Y2556">
        <v>50.06834638709806</v>
      </c>
      <c r="Z2556">
        <v>54.217467917949932</v>
      </c>
      <c r="AA2556">
        <v>53.652494016292017</v>
      </c>
      <c r="AB2556">
        <v>57.370442193093702</v>
      </c>
      <c r="AC2556">
        <v>49.861364413551613</v>
      </c>
      <c r="AD2556">
        <v>57.284604198800245</v>
      </c>
      <c r="AE2556">
        <v>71.129067142067939</v>
      </c>
      <c r="AG2556">
        <v>60.35303947369448</v>
      </c>
      <c r="AH2556">
        <v>63.683542800342565</v>
      </c>
      <c r="AI2556">
        <v>65.088386839046024</v>
      </c>
      <c r="AJ2556">
        <v>59.119492402863173</v>
      </c>
      <c r="AK2556">
        <v>110.03984312580994</v>
      </c>
      <c r="AL2556">
        <v>78.471825388466442</v>
      </c>
      <c r="AM2556">
        <v>115.66831121589408</v>
      </c>
      <c r="AN2556">
        <v>108.20091528765761</v>
      </c>
      <c r="AO2556">
        <v>106.08564582111742</v>
      </c>
      <c r="AP2556">
        <v>128.15156126277134</v>
      </c>
      <c r="AQ2556">
        <v>71.083322147202637</v>
      </c>
      <c r="AR2556">
        <v>73.481280265698445</v>
      </c>
      <c r="AS2556">
        <v>71.720354120167684</v>
      </c>
      <c r="AT2556">
        <v>83.707050459099321</v>
      </c>
      <c r="AU2556">
        <v>92.815278581382074</v>
      </c>
      <c r="AV2556">
        <v>85.552750750877806</v>
      </c>
      <c r="AW2556">
        <v>112.9014832485704</v>
      </c>
      <c r="AX2556">
        <v>88.710193174009987</v>
      </c>
      <c r="AY2556">
        <v>66.921864945526636</v>
      </c>
      <c r="AZ2556">
        <v>98.871650199269681</v>
      </c>
      <c r="BA2556">
        <v>80.628901866495212</v>
      </c>
      <c r="BB2556">
        <v>64.70049397805758</v>
      </c>
      <c r="BC2556">
        <v>54.032809772821011</v>
      </c>
      <c r="BD2556">
        <v>72.343197298465967</v>
      </c>
      <c r="BE2556">
        <v>69.271488814033916</v>
      </c>
      <c r="BF2556">
        <v>68.859173401286498</v>
      </c>
      <c r="BG2556">
        <v>57.94188029053015</v>
      </c>
      <c r="BH2556">
        <v>89.181191573394727</v>
      </c>
      <c r="BI2556">
        <v>63.58198498846194</v>
      </c>
      <c r="BJ2556">
        <v>69.922257168875319</v>
      </c>
    </row>
    <row r="2557" spans="1:62">
      <c r="A2557">
        <v>95.605136847933693</v>
      </c>
      <c r="B2557">
        <v>82.378174608521675</v>
      </c>
      <c r="C2557">
        <v>72.961388656377665</v>
      </c>
      <c r="D2557">
        <v>56.418866264588559</v>
      </c>
      <c r="E2557">
        <v>58.853703870416453</v>
      </c>
      <c r="F2557">
        <v>87.663677264690236</v>
      </c>
      <c r="G2557">
        <v>92.345299105665532</v>
      </c>
      <c r="H2557">
        <v>71.736348411830676</v>
      </c>
      <c r="I2557">
        <v>44.76726161618231</v>
      </c>
      <c r="J2557">
        <v>89.134178880014886</v>
      </c>
      <c r="K2557">
        <v>94.282018298931121</v>
      </c>
      <c r="L2557">
        <v>71.942522568387673</v>
      </c>
      <c r="M2557">
        <v>124.9180287850584</v>
      </c>
      <c r="N2557">
        <v>72.132091023793677</v>
      </c>
      <c r="O2557">
        <v>70.725859022505844</v>
      </c>
      <c r="P2557">
        <v>112.4207901970679</v>
      </c>
      <c r="Q2557">
        <v>99.632220327689225</v>
      </c>
      <c r="R2557">
        <v>106.61868551659754</v>
      </c>
      <c r="S2557">
        <v>72.758143046479972</v>
      </c>
      <c r="T2557">
        <v>69.554866805362195</v>
      </c>
      <c r="U2557">
        <v>57.086269430873401</v>
      </c>
      <c r="V2557">
        <v>89.469862681199231</v>
      </c>
      <c r="W2557">
        <v>82.313427154854352</v>
      </c>
      <c r="X2557">
        <v>69.588902412103721</v>
      </c>
      <c r="Y2557">
        <v>50.195786615636912</v>
      </c>
      <c r="Z2557">
        <v>54.196041548349754</v>
      </c>
      <c r="AA2557">
        <v>53.652494016292017</v>
      </c>
      <c r="AB2557">
        <v>57.084892288782655</v>
      </c>
      <c r="AC2557">
        <v>49.940886519172068</v>
      </c>
      <c r="AD2557">
        <v>57.243513489898575</v>
      </c>
      <c r="AE2557">
        <v>71.017679040937708</v>
      </c>
      <c r="AG2557">
        <v>60.35303947369448</v>
      </c>
      <c r="AH2557">
        <v>64.152697030864289</v>
      </c>
      <c r="AI2557">
        <v>65.00468162534429</v>
      </c>
      <c r="AJ2557">
        <v>58.852182198060014</v>
      </c>
      <c r="AK2557">
        <v>110.03984312580994</v>
      </c>
      <c r="AL2557">
        <v>78.471825388466442</v>
      </c>
      <c r="AM2557">
        <v>115.66831121589408</v>
      </c>
      <c r="AN2557">
        <v>108.3087354944625</v>
      </c>
      <c r="AO2557">
        <v>106.32700634562227</v>
      </c>
      <c r="AP2557">
        <v>128.04007413481304</v>
      </c>
      <c r="AQ2557">
        <v>70.702217116657252</v>
      </c>
      <c r="AR2557">
        <v>73.693920151249301</v>
      </c>
      <c r="AS2557">
        <v>71.720354120167684</v>
      </c>
      <c r="AT2557">
        <v>83.707050459099321</v>
      </c>
      <c r="AU2557">
        <v>92.60943981381169</v>
      </c>
      <c r="AV2557">
        <v>85.225799077234342</v>
      </c>
      <c r="AW2557">
        <v>112.70669399737059</v>
      </c>
      <c r="AX2557">
        <v>89.06184011456358</v>
      </c>
      <c r="AY2557">
        <v>66.921864945526636</v>
      </c>
      <c r="AZ2557">
        <v>98.871650199269681</v>
      </c>
      <c r="BA2557">
        <v>80.532930718480628</v>
      </c>
      <c r="BB2557">
        <v>64.477465731742157</v>
      </c>
      <c r="BC2557">
        <v>54.032809772821011</v>
      </c>
      <c r="BD2557">
        <v>72.343197298465967</v>
      </c>
      <c r="BE2557">
        <v>69.157669424334699</v>
      </c>
      <c r="BF2557">
        <v>68.744190827064514</v>
      </c>
      <c r="BG2557">
        <v>57.969067510422846</v>
      </c>
      <c r="BH2557">
        <v>88.936219216076168</v>
      </c>
      <c r="BI2557">
        <v>63.58198498846194</v>
      </c>
      <c r="BJ2557">
        <v>69.715642342226403</v>
      </c>
    </row>
    <row r="2558" spans="1:62">
      <c r="A2558">
        <v>94.914074289064303</v>
      </c>
      <c r="B2558">
        <v>82.180800975352781</v>
      </c>
      <c r="C2558">
        <v>72.961388656377665</v>
      </c>
      <c r="D2558">
        <v>56.797853325916165</v>
      </c>
      <c r="E2558">
        <v>58.79889203085007</v>
      </c>
      <c r="F2558">
        <v>87.828227737853268</v>
      </c>
      <c r="G2558">
        <v>92.522317418161464</v>
      </c>
      <c r="H2558">
        <v>71.736348411830676</v>
      </c>
      <c r="I2558">
        <v>44.76726161618231</v>
      </c>
      <c r="J2558">
        <v>89.398090479193684</v>
      </c>
      <c r="K2558">
        <v>94.146867864669161</v>
      </c>
      <c r="L2558">
        <v>71.942522568387673</v>
      </c>
      <c r="M2558">
        <v>124.9180287850584</v>
      </c>
      <c r="N2558">
        <v>72.132091023793677</v>
      </c>
      <c r="O2558">
        <v>70.725859022505844</v>
      </c>
      <c r="P2558">
        <v>112.46787106834428</v>
      </c>
      <c r="Q2558">
        <v>99.680366984932334</v>
      </c>
      <c r="R2558">
        <v>105.88264099031042</v>
      </c>
      <c r="S2558">
        <v>72.552463089786471</v>
      </c>
      <c r="T2558">
        <v>69.746148620602412</v>
      </c>
      <c r="U2558">
        <v>57.086269430873401</v>
      </c>
      <c r="V2558">
        <v>89.788366305031985</v>
      </c>
      <c r="W2558">
        <v>82.444571180864358</v>
      </c>
      <c r="X2558">
        <v>69.786323367550978</v>
      </c>
      <c r="Y2558">
        <v>50.240047230032658</v>
      </c>
      <c r="Z2558">
        <v>54.196041548349754</v>
      </c>
      <c r="AA2558">
        <v>53.605100499640841</v>
      </c>
      <c r="AB2558">
        <v>56.786170671739967</v>
      </c>
      <c r="AC2558">
        <v>49.952429036960957</v>
      </c>
      <c r="AD2558">
        <v>57.089092348261801</v>
      </c>
      <c r="AE2558">
        <v>70.988801136439207</v>
      </c>
      <c r="AG2558">
        <v>60.35303947369448</v>
      </c>
      <c r="AH2558">
        <v>64.970403270229511</v>
      </c>
      <c r="AI2558">
        <v>64.96800154885085</v>
      </c>
      <c r="AJ2558">
        <v>58.852182198060014</v>
      </c>
      <c r="AK2558">
        <v>110.08167713472881</v>
      </c>
      <c r="AL2558">
        <v>78.471825388466442</v>
      </c>
      <c r="AM2558">
        <v>115.44145106598054</v>
      </c>
      <c r="AN2558">
        <v>108.55456040740748</v>
      </c>
      <c r="AO2558">
        <v>106.45057638604615</v>
      </c>
      <c r="AP2558">
        <v>128.04007413481304</v>
      </c>
      <c r="AQ2558">
        <v>70.162340705236716</v>
      </c>
      <c r="AR2558">
        <v>73.885691227186371</v>
      </c>
      <c r="AS2558">
        <v>71.785053832689044</v>
      </c>
      <c r="AT2558">
        <v>83.707050459099321</v>
      </c>
      <c r="AU2558">
        <v>92.577135970660578</v>
      </c>
      <c r="AV2558">
        <v>84.766212343863742</v>
      </c>
      <c r="AW2558">
        <v>112.59139129029663</v>
      </c>
      <c r="AX2558">
        <v>89.239037368047036</v>
      </c>
      <c r="AY2558">
        <v>66.907007421510457</v>
      </c>
      <c r="AZ2558">
        <v>98.871650199269681</v>
      </c>
      <c r="BA2558">
        <v>80.919952143768086</v>
      </c>
      <c r="BB2558">
        <v>64.462845718086697</v>
      </c>
      <c r="BC2558">
        <v>53.838132468288293</v>
      </c>
      <c r="BD2558">
        <v>72.544449679400913</v>
      </c>
      <c r="BE2558">
        <v>69.011394764487989</v>
      </c>
      <c r="BF2558">
        <v>68.595945102665425</v>
      </c>
      <c r="BG2558">
        <v>57.969067510422846</v>
      </c>
      <c r="BH2558">
        <v>88.341030292361069</v>
      </c>
      <c r="BI2558">
        <v>63.688797958229316</v>
      </c>
      <c r="BJ2558">
        <v>69.715642342226403</v>
      </c>
    </row>
    <row r="2559" spans="1:62">
      <c r="A2559">
        <v>94.099027163289023</v>
      </c>
      <c r="B2559">
        <v>81.920956191043729</v>
      </c>
      <c r="C2559">
        <v>72.911617814449158</v>
      </c>
      <c r="D2559">
        <v>57.31807292117545</v>
      </c>
      <c r="E2559">
        <v>58.755538788250327</v>
      </c>
      <c r="F2559">
        <v>88.045389137370165</v>
      </c>
      <c r="G2559">
        <v>92.75265762151642</v>
      </c>
      <c r="H2559">
        <v>71.736348411830676</v>
      </c>
      <c r="I2559">
        <v>44.76726161618231</v>
      </c>
      <c r="J2559">
        <v>89.415155789990393</v>
      </c>
      <c r="K2559">
        <v>94.105760434628507</v>
      </c>
      <c r="L2559">
        <v>72.079179395958221</v>
      </c>
      <c r="M2559">
        <v>124.67540888090748</v>
      </c>
      <c r="N2559">
        <v>72.112933983280328</v>
      </c>
      <c r="O2559">
        <v>70.657424180662929</v>
      </c>
      <c r="P2559">
        <v>112.479343134155</v>
      </c>
      <c r="Q2559">
        <v>99.58698688202611</v>
      </c>
      <c r="R2559">
        <v>105.23354632113319</v>
      </c>
      <c r="S2559">
        <v>71.98250592832504</v>
      </c>
      <c r="T2559">
        <v>69.942328774700769</v>
      </c>
      <c r="U2559">
        <v>57.086269430873401</v>
      </c>
      <c r="V2559">
        <v>90.048249267117384</v>
      </c>
      <c r="W2559">
        <v>82.583766876938739</v>
      </c>
      <c r="X2559">
        <v>70.066339927938031</v>
      </c>
      <c r="Y2559">
        <v>50.240047230032658</v>
      </c>
      <c r="Z2559">
        <v>54.196041548349754</v>
      </c>
      <c r="AA2559">
        <v>53.521977247266932</v>
      </c>
      <c r="AB2559">
        <v>56.786170671739967</v>
      </c>
      <c r="AC2559">
        <v>49.988161924126139</v>
      </c>
      <c r="AD2559">
        <v>56.84915224093389</v>
      </c>
      <c r="AE2559">
        <v>70.8351217796871</v>
      </c>
      <c r="AG2559">
        <v>60.35303947369448</v>
      </c>
      <c r="AH2559">
        <v>65.38055130234153</v>
      </c>
      <c r="AI2559">
        <v>64.885692747829069</v>
      </c>
      <c r="AJ2559">
        <v>58.676596317072992</v>
      </c>
      <c r="AK2559">
        <v>110.08167713472881</v>
      </c>
      <c r="AL2559">
        <v>78.451457566939354</v>
      </c>
      <c r="AM2559">
        <v>115.69684709319552</v>
      </c>
      <c r="AN2559">
        <v>109.12560355031178</v>
      </c>
      <c r="AO2559">
        <v>106.45057638604615</v>
      </c>
      <c r="AP2559">
        <v>128.04007413481304</v>
      </c>
      <c r="AQ2559">
        <v>69.80384243884582</v>
      </c>
      <c r="AR2559">
        <v>74.130915226310236</v>
      </c>
      <c r="AS2559">
        <v>71.830481617652538</v>
      </c>
      <c r="AT2559">
        <v>83.952975972041656</v>
      </c>
      <c r="AU2559">
        <v>92.530540560491389</v>
      </c>
      <c r="AV2559">
        <v>84.15288285517579</v>
      </c>
      <c r="AW2559">
        <v>112.34527028620926</v>
      </c>
      <c r="AX2559">
        <v>89.53502116900502</v>
      </c>
      <c r="AY2559">
        <v>66.907007421510457</v>
      </c>
      <c r="AZ2559">
        <v>98.871650199269681</v>
      </c>
      <c r="BA2559">
        <v>81.067894086534707</v>
      </c>
      <c r="BB2559">
        <v>64.462845718086697</v>
      </c>
      <c r="BC2559">
        <v>53.628857787590633</v>
      </c>
      <c r="BD2559">
        <v>72.924372086346793</v>
      </c>
      <c r="BE2559">
        <v>68.870646011751674</v>
      </c>
      <c r="BF2559">
        <v>68.368651712853534</v>
      </c>
      <c r="BG2559">
        <v>58.063793050337068</v>
      </c>
      <c r="BH2559">
        <v>87.886410033093128</v>
      </c>
      <c r="BI2559">
        <v>63.815418791897031</v>
      </c>
      <c r="BJ2559">
        <v>69.715642342226403</v>
      </c>
    </row>
    <row r="2560" spans="1:62">
      <c r="A2560">
        <v>93.814042679857835</v>
      </c>
      <c r="B2560">
        <v>81.697484583819886</v>
      </c>
      <c r="C2560">
        <v>72.911617814449158</v>
      </c>
      <c r="D2560">
        <v>57.590837684189466</v>
      </c>
      <c r="E2560">
        <v>58.725067580460362</v>
      </c>
      <c r="F2560">
        <v>88.173928697473983</v>
      </c>
      <c r="G2560">
        <v>92.9079369994583</v>
      </c>
      <c r="H2560">
        <v>71.736348411830676</v>
      </c>
      <c r="I2560">
        <v>44.445741064328899</v>
      </c>
      <c r="J2560">
        <v>89.415155789990393</v>
      </c>
      <c r="K2560">
        <v>93.832016760217329</v>
      </c>
      <c r="L2560">
        <v>72.18703496783246</v>
      </c>
      <c r="M2560">
        <v>124.25012773329902</v>
      </c>
      <c r="N2560">
        <v>71.79585078684805</v>
      </c>
      <c r="O2560">
        <v>70.657424180662929</v>
      </c>
      <c r="P2560">
        <v>112.479343134155</v>
      </c>
      <c r="Q2560">
        <v>99.544380732583761</v>
      </c>
      <c r="R2560">
        <v>105.0014372649959</v>
      </c>
      <c r="S2560">
        <v>71.531105477814577</v>
      </c>
      <c r="T2560">
        <v>70.013269743938423</v>
      </c>
      <c r="U2560">
        <v>57.253371777388637</v>
      </c>
      <c r="V2560">
        <v>90.167897183569636</v>
      </c>
      <c r="W2560">
        <v>82.762171518014895</v>
      </c>
      <c r="X2560">
        <v>70.241563585372461</v>
      </c>
      <c r="Y2560">
        <v>50.255951890957441</v>
      </c>
      <c r="Z2560">
        <v>54.248334674763129</v>
      </c>
      <c r="AA2560">
        <v>53.480940933257457</v>
      </c>
      <c r="AB2560">
        <v>56.698814967786397</v>
      </c>
      <c r="AC2560">
        <v>49.988161924126139</v>
      </c>
      <c r="AD2560">
        <v>56.76725740008888</v>
      </c>
      <c r="AE2560">
        <v>70.68217390929415</v>
      </c>
      <c r="AG2560">
        <v>60.35303947369448</v>
      </c>
      <c r="AH2560">
        <v>65.439785126890342</v>
      </c>
      <c r="AI2560">
        <v>64.819216462836152</v>
      </c>
      <c r="AJ2560">
        <v>58.586857298866121</v>
      </c>
      <c r="AK2560">
        <v>110.13326302879607</v>
      </c>
      <c r="AL2560">
        <v>78.269502840361483</v>
      </c>
      <c r="AM2560">
        <v>115.45229209315994</v>
      </c>
      <c r="AN2560">
        <v>109.12560355031178</v>
      </c>
      <c r="AO2560">
        <v>106.57414642647002</v>
      </c>
      <c r="AP2560">
        <v>128.04007413481304</v>
      </c>
      <c r="AQ2560">
        <v>69.80384243884582</v>
      </c>
      <c r="AR2560">
        <v>74.352757021873146</v>
      </c>
      <c r="AS2560">
        <v>71.830481617652538</v>
      </c>
      <c r="AT2560">
        <v>84.442601284487523</v>
      </c>
      <c r="AU2560">
        <v>92.447763570235566</v>
      </c>
      <c r="AV2560">
        <v>83.845758681913452</v>
      </c>
      <c r="AW2560">
        <v>112.11056289691983</v>
      </c>
      <c r="AX2560">
        <v>89.924997897205429</v>
      </c>
      <c r="AY2560">
        <v>66.87289427561808</v>
      </c>
      <c r="AZ2560">
        <v>98.990033942571557</v>
      </c>
      <c r="BA2560">
        <v>81.067894086534707</v>
      </c>
      <c r="BB2560">
        <v>63.478444235743986</v>
      </c>
      <c r="BC2560">
        <v>53.414110423768719</v>
      </c>
      <c r="BD2560">
        <v>73.216230841073269</v>
      </c>
      <c r="BE2560">
        <v>68.76372826400322</v>
      </c>
      <c r="BF2560">
        <v>68.234374763011004</v>
      </c>
      <c r="BG2560">
        <v>58.184892520936039</v>
      </c>
      <c r="BH2560">
        <v>87.80030417464198</v>
      </c>
      <c r="BI2560">
        <v>64.16206250427615</v>
      </c>
      <c r="BJ2560">
        <v>69.212491948227893</v>
      </c>
    </row>
    <row r="2561" spans="1:62">
      <c r="A2561">
        <v>93.71681581071249</v>
      </c>
      <c r="B2561">
        <v>81.604223437451296</v>
      </c>
      <c r="C2561">
        <v>72.847332115466045</v>
      </c>
      <c r="D2561">
        <v>57.81483151125768</v>
      </c>
      <c r="E2561">
        <v>58.709261345094454</v>
      </c>
      <c r="F2561">
        <v>88.244860814331133</v>
      </c>
      <c r="G2561">
        <v>92.97060323248931</v>
      </c>
      <c r="H2561">
        <v>71.738884246654919</v>
      </c>
      <c r="I2561">
        <v>44.202981516007313</v>
      </c>
      <c r="J2561">
        <v>89.439150772375683</v>
      </c>
      <c r="K2561">
        <v>93.382957924088871</v>
      </c>
      <c r="L2561">
        <v>72.354372403252128</v>
      </c>
      <c r="M2561">
        <v>124.25012773329902</v>
      </c>
      <c r="N2561">
        <v>71.351404472414501</v>
      </c>
      <c r="O2561">
        <v>70.657424180662929</v>
      </c>
      <c r="P2561">
        <v>112.479343134155</v>
      </c>
      <c r="Q2561">
        <v>99.457398051981528</v>
      </c>
      <c r="R2561">
        <v>104.68836344872228</v>
      </c>
      <c r="S2561">
        <v>71.455407869599838</v>
      </c>
      <c r="T2561">
        <v>70.104686731662468</v>
      </c>
      <c r="U2561">
        <v>57.450973003372056</v>
      </c>
      <c r="V2561">
        <v>90.264346843240844</v>
      </c>
      <c r="W2561">
        <v>82.911734292979617</v>
      </c>
      <c r="X2561">
        <v>70.431546489297602</v>
      </c>
      <c r="Y2561">
        <v>50.275523294079164</v>
      </c>
      <c r="Z2561">
        <v>54.280649045270884</v>
      </c>
      <c r="AA2561">
        <v>53.37167426336363</v>
      </c>
      <c r="AB2561">
        <v>56.698814967786397</v>
      </c>
      <c r="AC2561">
        <v>49.941918858593851</v>
      </c>
      <c r="AD2561">
        <v>56.701786145493138</v>
      </c>
      <c r="AE2561">
        <v>70.631371016552208</v>
      </c>
      <c r="AG2561">
        <v>60.35303947369448</v>
      </c>
      <c r="AH2561">
        <v>65.54607466869993</v>
      </c>
      <c r="AI2561">
        <v>64.79693390047413</v>
      </c>
      <c r="AJ2561">
        <v>58.486022102206007</v>
      </c>
      <c r="AK2561">
        <v>110.13326302879607</v>
      </c>
      <c r="AL2561">
        <v>77.964129121326039</v>
      </c>
      <c r="AM2561">
        <v>115.74471160191817</v>
      </c>
      <c r="AN2561">
        <v>109.12560355031178</v>
      </c>
      <c r="AO2561">
        <v>106.65341528037931</v>
      </c>
      <c r="AP2561">
        <v>128.50771263124236</v>
      </c>
      <c r="AQ2561">
        <v>69.611938949521658</v>
      </c>
      <c r="AR2561">
        <v>74.423207072059398</v>
      </c>
      <c r="AS2561">
        <v>71.865126262357109</v>
      </c>
      <c r="AT2561">
        <v>84.518408678670667</v>
      </c>
      <c r="AU2561">
        <v>92.248586897879761</v>
      </c>
      <c r="AV2561">
        <v>83.544840417018861</v>
      </c>
      <c r="AW2561">
        <v>112.10275587454007</v>
      </c>
      <c r="AX2561">
        <v>90.224233591551496</v>
      </c>
      <c r="AY2561">
        <v>66.831181566953788</v>
      </c>
      <c r="AZ2561">
        <v>98.458840787582716</v>
      </c>
      <c r="BA2561">
        <v>81.202180985286461</v>
      </c>
      <c r="BB2561">
        <v>61.90709716124227</v>
      </c>
      <c r="BC2561">
        <v>52.871592297172143</v>
      </c>
      <c r="BD2561">
        <v>73.520342113093776</v>
      </c>
      <c r="BE2561">
        <v>68.720127556930692</v>
      </c>
      <c r="BF2561">
        <v>68.148291357318698</v>
      </c>
      <c r="BG2561">
        <v>58.184892520936039</v>
      </c>
      <c r="BH2561">
        <v>87.66642135336005</v>
      </c>
      <c r="BI2561">
        <v>65.002663126129733</v>
      </c>
      <c r="BJ2561">
        <v>69.029741087798371</v>
      </c>
    </row>
    <row r="2562" spans="1:62">
      <c r="A2562">
        <v>93.71681581071249</v>
      </c>
      <c r="B2562">
        <v>81.599850834949919</v>
      </c>
      <c r="C2562">
        <v>72.753276169420786</v>
      </c>
      <c r="D2562">
        <v>58.295475653379107</v>
      </c>
      <c r="E2562">
        <v>58.709261345094454</v>
      </c>
      <c r="F2562">
        <v>88.41563546983798</v>
      </c>
      <c r="G2562">
        <v>93.226329343085524</v>
      </c>
      <c r="H2562">
        <v>71.763079481499631</v>
      </c>
      <c r="I2562">
        <v>44.103217382614616</v>
      </c>
      <c r="J2562">
        <v>89.509004797726874</v>
      </c>
      <c r="K2562">
        <v>93.099991952773081</v>
      </c>
      <c r="L2562">
        <v>72.454634478659017</v>
      </c>
      <c r="M2562">
        <v>123.68713814029303</v>
      </c>
      <c r="N2562">
        <v>70.980402386428096</v>
      </c>
      <c r="O2562">
        <v>70.744395361936142</v>
      </c>
      <c r="P2562">
        <v>112.479343134155</v>
      </c>
      <c r="Q2562">
        <v>99.457398051981528</v>
      </c>
      <c r="R2562">
        <v>104.51320059968394</v>
      </c>
      <c r="S2562">
        <v>71.347858343211755</v>
      </c>
      <c r="T2562">
        <v>70.104686731662468</v>
      </c>
      <c r="U2562">
        <v>57.738699938516845</v>
      </c>
      <c r="V2562">
        <v>90.387114227454418</v>
      </c>
      <c r="W2562">
        <v>82.95775011769031</v>
      </c>
      <c r="X2562">
        <v>70.553710924289177</v>
      </c>
      <c r="Y2562">
        <v>50.302195546007951</v>
      </c>
      <c r="Z2562">
        <v>54.398297158185599</v>
      </c>
      <c r="AA2562">
        <v>53.285852753263796</v>
      </c>
      <c r="AB2562">
        <v>56.698814967786397</v>
      </c>
      <c r="AC2562">
        <v>49.941918858593851</v>
      </c>
      <c r="AD2562">
        <v>56.600494009529754</v>
      </c>
      <c r="AE2562">
        <v>70.623174487149868</v>
      </c>
      <c r="AG2562">
        <v>60.35303947369448</v>
      </c>
      <c r="AH2562">
        <v>65.643928491384116</v>
      </c>
      <c r="AI2562">
        <v>64.752521312433828</v>
      </c>
      <c r="AJ2562">
        <v>58.391091408815633</v>
      </c>
      <c r="AK2562">
        <v>110.08167713472881</v>
      </c>
      <c r="AL2562">
        <v>77.846540869594435</v>
      </c>
      <c r="AM2562">
        <v>115.45229209315994</v>
      </c>
      <c r="AN2562">
        <v>109.12560355031178</v>
      </c>
      <c r="AO2562">
        <v>106.73268413428859</v>
      </c>
      <c r="AP2562">
        <v>129.25021510527057</v>
      </c>
      <c r="AQ2562">
        <v>69.519317284091301</v>
      </c>
      <c r="AR2562">
        <v>74.494581789223844</v>
      </c>
      <c r="AS2562">
        <v>71.941895004521555</v>
      </c>
      <c r="AT2562">
        <v>84.63062477414698</v>
      </c>
      <c r="AU2562">
        <v>92.103713262374185</v>
      </c>
      <c r="AV2562">
        <v>83.315313762895357</v>
      </c>
      <c r="AW2562">
        <v>112.10275587454007</v>
      </c>
      <c r="AX2562">
        <v>90.350400397571548</v>
      </c>
      <c r="AY2562">
        <v>66.655716134061606</v>
      </c>
      <c r="AZ2562">
        <v>97.919646408396517</v>
      </c>
      <c r="BA2562">
        <v>81.202180985286461</v>
      </c>
      <c r="BB2562">
        <v>61.502878614706987</v>
      </c>
      <c r="BC2562">
        <v>52.29092362216619</v>
      </c>
      <c r="BD2562">
        <v>73.780299953055675</v>
      </c>
      <c r="BE2562">
        <v>68.681471797295416</v>
      </c>
      <c r="BF2562">
        <v>68.052600514913536</v>
      </c>
      <c r="BG2562">
        <v>58.184892520936039</v>
      </c>
      <c r="BH2562">
        <v>87.489149750180545</v>
      </c>
      <c r="BI2562">
        <v>65.404578940004711</v>
      </c>
      <c r="BJ2562">
        <v>69.029741087798371</v>
      </c>
    </row>
    <row r="2563" spans="1:62">
      <c r="A2563">
        <v>93.593594753500994</v>
      </c>
      <c r="B2563">
        <v>81.599850834949919</v>
      </c>
      <c r="C2563">
        <v>72.753276169420786</v>
      </c>
      <c r="D2563">
        <v>58.74735722110411</v>
      </c>
      <c r="E2563">
        <v>58.709261345094454</v>
      </c>
      <c r="F2563">
        <v>89.543164388837084</v>
      </c>
      <c r="G2563">
        <v>93.445495369494282</v>
      </c>
      <c r="H2563">
        <v>71.804175304479145</v>
      </c>
      <c r="I2563">
        <v>44.021860935449155</v>
      </c>
      <c r="J2563">
        <v>89.642125374073132</v>
      </c>
      <c r="K2563">
        <v>92.801720035095911</v>
      </c>
      <c r="L2563">
        <v>72.490124959416562</v>
      </c>
      <c r="M2563">
        <v>123.46034384891456</v>
      </c>
      <c r="N2563">
        <v>70.656654054095441</v>
      </c>
      <c r="O2563">
        <v>70.84105433429464</v>
      </c>
      <c r="P2563">
        <v>112.479343134155</v>
      </c>
      <c r="Q2563">
        <v>99.544380732583761</v>
      </c>
      <c r="R2563">
        <v>104.39186359677602</v>
      </c>
      <c r="S2563">
        <v>71.130376499583122</v>
      </c>
      <c r="T2563">
        <v>70.104686731662468</v>
      </c>
      <c r="U2563">
        <v>58.497593604573552</v>
      </c>
      <c r="V2563">
        <v>90.45883697059972</v>
      </c>
      <c r="W2563">
        <v>83.102047615911118</v>
      </c>
      <c r="X2563">
        <v>70.62074324032497</v>
      </c>
      <c r="Y2563">
        <v>50.427712063062948</v>
      </c>
      <c r="Z2563">
        <v>54.625056339363979</v>
      </c>
      <c r="AA2563">
        <v>53.211457597591448</v>
      </c>
      <c r="AB2563">
        <v>56.698814967786397</v>
      </c>
      <c r="AC2563">
        <v>49.941918858593851</v>
      </c>
      <c r="AD2563">
        <v>56.513297002817481</v>
      </c>
      <c r="AE2563">
        <v>70.526238541770823</v>
      </c>
      <c r="AG2563">
        <v>60.35303947369448</v>
      </c>
      <c r="AH2563">
        <v>65.643928491384116</v>
      </c>
      <c r="AI2563">
        <v>64.698795878477995</v>
      </c>
      <c r="AJ2563">
        <v>58.391091408815633</v>
      </c>
      <c r="AK2563">
        <v>109.91352898241128</v>
      </c>
      <c r="AL2563">
        <v>77.762218728874728</v>
      </c>
      <c r="AM2563">
        <v>115.10190595734758</v>
      </c>
      <c r="AN2563">
        <v>109.11694112765323</v>
      </c>
      <c r="AO2563">
        <v>106.98607268066789</v>
      </c>
      <c r="AP2563">
        <v>129.33527223216498</v>
      </c>
      <c r="AQ2563">
        <v>69.35290811389649</v>
      </c>
      <c r="AR2563">
        <v>74.581550540900764</v>
      </c>
      <c r="AS2563">
        <v>72.12478263642069</v>
      </c>
      <c r="AT2563">
        <v>84.748827796833183</v>
      </c>
      <c r="AU2563">
        <v>92.048392296523133</v>
      </c>
      <c r="AV2563">
        <v>83.315313762895357</v>
      </c>
      <c r="AW2563">
        <v>112.05326340439743</v>
      </c>
      <c r="AX2563">
        <v>90.502777679248169</v>
      </c>
      <c r="AY2563">
        <v>66.508506677212651</v>
      </c>
      <c r="AZ2563">
        <v>97.483948490147981</v>
      </c>
      <c r="BA2563">
        <v>81.067894086534707</v>
      </c>
      <c r="BB2563">
        <v>59.933870362405237</v>
      </c>
      <c r="BC2563">
        <v>52.010691367119072</v>
      </c>
      <c r="BD2563">
        <v>74.19960242057239</v>
      </c>
      <c r="BE2563">
        <v>68.557519982661546</v>
      </c>
      <c r="BF2563">
        <v>68.052600514913536</v>
      </c>
      <c r="BG2563">
        <v>58.184892520936039</v>
      </c>
      <c r="BH2563">
        <v>87.294644129968745</v>
      </c>
      <c r="BI2563">
        <v>65.404578940004711</v>
      </c>
      <c r="BJ2563">
        <v>69.029741087798371</v>
      </c>
    </row>
    <row r="2564" spans="1:62">
      <c r="A2564">
        <v>93.490759393520577</v>
      </c>
      <c r="B2564">
        <v>81.599850834949919</v>
      </c>
      <c r="C2564">
        <v>72.753276169420786</v>
      </c>
      <c r="D2564">
        <v>59.24722548305968</v>
      </c>
      <c r="E2564">
        <v>58.727358914599478</v>
      </c>
      <c r="F2564">
        <v>90.607760911790265</v>
      </c>
      <c r="G2564">
        <v>93.522055022005958</v>
      </c>
      <c r="H2564">
        <v>71.92231719449579</v>
      </c>
      <c r="I2564">
        <v>44.021860935449155</v>
      </c>
      <c r="J2564">
        <v>89.642125374073132</v>
      </c>
      <c r="K2564">
        <v>92.551694308947049</v>
      </c>
      <c r="L2564">
        <v>72.490124959416562</v>
      </c>
      <c r="M2564">
        <v>123.29179753561189</v>
      </c>
      <c r="N2564">
        <v>69.948048306607944</v>
      </c>
      <c r="O2564">
        <v>71.102892141120719</v>
      </c>
      <c r="P2564">
        <v>112.479343134155</v>
      </c>
      <c r="Q2564">
        <v>99.462938559782273</v>
      </c>
      <c r="R2564">
        <v>104.33392685464155</v>
      </c>
      <c r="S2564">
        <v>70.976073045380588</v>
      </c>
      <c r="T2564">
        <v>69.848728557523359</v>
      </c>
      <c r="U2564">
        <v>58.942300530719415</v>
      </c>
      <c r="V2564">
        <v>90.45883697059972</v>
      </c>
      <c r="W2564">
        <v>83.386788438684988</v>
      </c>
      <c r="X2564">
        <v>70.62074324032497</v>
      </c>
      <c r="Y2564">
        <v>50.628411620883249</v>
      </c>
      <c r="Z2564">
        <v>54.774632265252137</v>
      </c>
      <c r="AA2564">
        <v>53.192913623303411</v>
      </c>
      <c r="AB2564">
        <v>56.698814967786397</v>
      </c>
      <c r="AC2564">
        <v>49.941918858593851</v>
      </c>
      <c r="AD2564">
        <v>56.292830780551029</v>
      </c>
      <c r="AE2564">
        <v>70.462703482467305</v>
      </c>
      <c r="AG2564">
        <v>60.35303947369448</v>
      </c>
      <c r="AH2564">
        <v>65.643928491384116</v>
      </c>
      <c r="AI2564">
        <v>64.442412598551783</v>
      </c>
      <c r="AJ2564">
        <v>58.391091408815633</v>
      </c>
      <c r="AK2564">
        <v>109.91352898241128</v>
      </c>
      <c r="AL2564">
        <v>77.599832982508957</v>
      </c>
      <c r="AM2564">
        <v>114.86355301482783</v>
      </c>
      <c r="AN2564">
        <v>109.24575893246947</v>
      </c>
      <c r="AO2564">
        <v>107.296874220939</v>
      </c>
      <c r="AP2564">
        <v>129.59138195927855</v>
      </c>
      <c r="AQ2564">
        <v>69.236375106907346</v>
      </c>
      <c r="AR2564">
        <v>74.581550540900764</v>
      </c>
      <c r="AS2564">
        <v>72.264080834660888</v>
      </c>
      <c r="AT2564">
        <v>84.90477523213039</v>
      </c>
      <c r="AU2564">
        <v>91.98944945454781</v>
      </c>
      <c r="AV2564">
        <v>83.315313762895357</v>
      </c>
      <c r="AW2564">
        <v>112.05326340439743</v>
      </c>
      <c r="AX2564">
        <v>90.643566774724675</v>
      </c>
      <c r="AY2564">
        <v>66.443096322846515</v>
      </c>
      <c r="AZ2564">
        <v>97.483948490147981</v>
      </c>
      <c r="BA2564">
        <v>80.846426660843548</v>
      </c>
      <c r="BB2564">
        <v>59.933870362405237</v>
      </c>
      <c r="BC2564">
        <v>51.912893914110668</v>
      </c>
      <c r="BD2564">
        <v>74.707000764343405</v>
      </c>
      <c r="BE2564">
        <v>68.436796319816068</v>
      </c>
      <c r="BF2564">
        <v>68.052600514913536</v>
      </c>
      <c r="BG2564">
        <v>58.184892520936039</v>
      </c>
      <c r="BH2564">
        <v>87.155099652727102</v>
      </c>
      <c r="BI2564">
        <v>65.404578940004711</v>
      </c>
      <c r="BJ2564">
        <v>69.029741087798371</v>
      </c>
    </row>
    <row r="2565" spans="1:62">
      <c r="A2565">
        <v>93.490759393520577</v>
      </c>
      <c r="B2565">
        <v>81.599850834949919</v>
      </c>
      <c r="C2565">
        <v>72.753276169420786</v>
      </c>
      <c r="D2565">
        <v>59.694827818971163</v>
      </c>
      <c r="E2565">
        <v>58.727358914599478</v>
      </c>
      <c r="F2565">
        <v>90.909829077774589</v>
      </c>
      <c r="G2565">
        <v>93.807694423405195</v>
      </c>
      <c r="H2565">
        <v>72.051113809328555</v>
      </c>
      <c r="I2565">
        <v>44.021860935449155</v>
      </c>
      <c r="J2565">
        <v>89.651020234175064</v>
      </c>
      <c r="K2565">
        <v>92.338363072494317</v>
      </c>
      <c r="L2565">
        <v>72.514565593022368</v>
      </c>
      <c r="M2565">
        <v>122.84898381071528</v>
      </c>
      <c r="N2565">
        <v>69.44885782815301</v>
      </c>
      <c r="O2565">
        <v>71.473361571862398</v>
      </c>
      <c r="P2565">
        <v>112.479343134155</v>
      </c>
      <c r="Q2565">
        <v>99.59252738982687</v>
      </c>
      <c r="R2565">
        <v>104.1947301275506</v>
      </c>
      <c r="S2565">
        <v>70.915871972865347</v>
      </c>
      <c r="T2565">
        <v>69.848728557523359</v>
      </c>
      <c r="U2565">
        <v>59.10688203502157</v>
      </c>
      <c r="V2565">
        <v>90.521189168778122</v>
      </c>
      <c r="W2565">
        <v>83.542929629874351</v>
      </c>
      <c r="X2565">
        <v>70.681121960390072</v>
      </c>
      <c r="Y2565">
        <v>50.756218817644601</v>
      </c>
      <c r="Z2565">
        <v>54.936040291685565</v>
      </c>
      <c r="AA2565">
        <v>53.123191735782626</v>
      </c>
      <c r="AB2565">
        <v>56.698814967786397</v>
      </c>
      <c r="AC2565">
        <v>49.988161924126139</v>
      </c>
      <c r="AD2565">
        <v>56.097936711526991</v>
      </c>
      <c r="AE2565">
        <v>70.362955193877667</v>
      </c>
      <c r="AG2565">
        <v>60.35303947369448</v>
      </c>
      <c r="AH2565">
        <v>65.643928491384116</v>
      </c>
      <c r="AI2565">
        <v>64.031502882689722</v>
      </c>
      <c r="AJ2565">
        <v>58.391091408815633</v>
      </c>
      <c r="AK2565">
        <v>109.34451130978104</v>
      </c>
      <c r="AL2565">
        <v>77.458643939313163</v>
      </c>
      <c r="AM2565">
        <v>114.3748717436446</v>
      </c>
      <c r="AN2565">
        <v>108.96045095937708</v>
      </c>
      <c r="AO2565">
        <v>110.30944940460148</v>
      </c>
      <c r="AP2565">
        <v>129.59138195927855</v>
      </c>
      <c r="AQ2565">
        <v>69.236375106907346</v>
      </c>
      <c r="AR2565">
        <v>74.581550540900764</v>
      </c>
      <c r="AS2565">
        <v>72.349571107674706</v>
      </c>
      <c r="AT2565">
        <v>85.060036105668729</v>
      </c>
      <c r="AU2565">
        <v>91.959449758630029</v>
      </c>
      <c r="AV2565">
        <v>83.315313762895357</v>
      </c>
      <c r="AW2565">
        <v>112.05326340439743</v>
      </c>
      <c r="AX2565">
        <v>90.820395236422144</v>
      </c>
      <c r="AY2565">
        <v>66.443096322846515</v>
      </c>
      <c r="AZ2565">
        <v>97.235761700228011</v>
      </c>
      <c r="BA2565">
        <v>80.588531229629467</v>
      </c>
      <c r="BB2565">
        <v>58.312364743520632</v>
      </c>
      <c r="BC2565">
        <v>51.730022287228671</v>
      </c>
      <c r="BD2565">
        <v>74.797213620870181</v>
      </c>
      <c r="BE2565">
        <v>68.436796319816068</v>
      </c>
      <c r="BF2565">
        <v>68.052600514913536</v>
      </c>
      <c r="BG2565">
        <v>58.14339699722634</v>
      </c>
      <c r="BH2565">
        <v>86.898454273481292</v>
      </c>
      <c r="BI2565">
        <v>65.404578940004711</v>
      </c>
      <c r="BJ2565">
        <v>69.029741087798371</v>
      </c>
    </row>
    <row r="2566" spans="1:62">
      <c r="A2566">
        <v>93.490759393520577</v>
      </c>
      <c r="B2566">
        <v>81.634083551401574</v>
      </c>
      <c r="C2566">
        <v>72.694922889910714</v>
      </c>
      <c r="D2566">
        <v>59.921777792846484</v>
      </c>
      <c r="E2566">
        <v>58.799969006316161</v>
      </c>
      <c r="F2566">
        <v>90.909829077774589</v>
      </c>
      <c r="G2566">
        <v>94.163612292092409</v>
      </c>
      <c r="H2566">
        <v>72.051113809328555</v>
      </c>
      <c r="I2566">
        <v>44.021860935449155</v>
      </c>
      <c r="J2566">
        <v>89.651020234175064</v>
      </c>
      <c r="K2566">
        <v>91.95602002600674</v>
      </c>
      <c r="L2566">
        <v>72.514565593022368</v>
      </c>
      <c r="M2566">
        <v>122.13372087479681</v>
      </c>
      <c r="N2566">
        <v>68.964163919335533</v>
      </c>
      <c r="O2566">
        <v>71.650610862500429</v>
      </c>
      <c r="P2566">
        <v>112.82885592565083</v>
      </c>
      <c r="Q2566">
        <v>99.59252738982687</v>
      </c>
      <c r="R2566">
        <v>104.027166967043</v>
      </c>
      <c r="S2566">
        <v>70.760268479348227</v>
      </c>
      <c r="T2566">
        <v>69.813030886553406</v>
      </c>
      <c r="U2566">
        <v>59.34576329079993</v>
      </c>
      <c r="V2566">
        <v>90.521189168778122</v>
      </c>
      <c r="W2566">
        <v>83.581710533597089</v>
      </c>
      <c r="X2566">
        <v>70.736754412864713</v>
      </c>
      <c r="Y2566">
        <v>50.78754224308296</v>
      </c>
      <c r="Z2566">
        <v>54.936040291685565</v>
      </c>
      <c r="AA2566">
        <v>53.053291214310093</v>
      </c>
      <c r="AB2566">
        <v>56.698814967786397</v>
      </c>
      <c r="AC2566">
        <v>50.121599524170151</v>
      </c>
      <c r="AD2566">
        <v>55.998888116369855</v>
      </c>
      <c r="AE2566">
        <v>70.257084723066953</v>
      </c>
      <c r="AG2566">
        <v>60.35303947369448</v>
      </c>
      <c r="AH2566">
        <v>65.610912137020591</v>
      </c>
      <c r="AI2566">
        <v>63.482303201932034</v>
      </c>
      <c r="AJ2566">
        <v>58.391091408815633</v>
      </c>
      <c r="AK2566">
        <v>109.10836608698557</v>
      </c>
      <c r="AL2566">
        <v>77.458643939313163</v>
      </c>
      <c r="AM2566">
        <v>113.9027670818104</v>
      </c>
      <c r="AN2566">
        <v>108.76331272431848</v>
      </c>
      <c r="AO2566">
        <v>110.57232797992305</v>
      </c>
      <c r="AP2566">
        <v>129.47032082085695</v>
      </c>
      <c r="AQ2566">
        <v>69.236375106907346</v>
      </c>
      <c r="AR2566">
        <v>74.657860059194491</v>
      </c>
      <c r="AS2566">
        <v>72.517790981275581</v>
      </c>
      <c r="AT2566">
        <v>85.086831278608486</v>
      </c>
      <c r="AU2566">
        <v>91.942280003888555</v>
      </c>
      <c r="AV2566">
        <v>83.507727683202191</v>
      </c>
      <c r="AW2566">
        <v>112.05326340439743</v>
      </c>
      <c r="AX2566">
        <v>90.820395236422144</v>
      </c>
      <c r="AY2566">
        <v>66.42980630762095</v>
      </c>
      <c r="AZ2566">
        <v>97.076993476673536</v>
      </c>
      <c r="BA2566">
        <v>80.407646927449946</v>
      </c>
      <c r="BB2566">
        <v>58.312364743520632</v>
      </c>
      <c r="BC2566">
        <v>51.613185374226148</v>
      </c>
      <c r="BD2566">
        <v>74.891472357523782</v>
      </c>
      <c r="BE2566">
        <v>68.436796319816068</v>
      </c>
      <c r="BF2566">
        <v>68.052600514913536</v>
      </c>
      <c r="BG2566">
        <v>57.927657999491856</v>
      </c>
      <c r="BH2566">
        <v>86.378918734443943</v>
      </c>
      <c r="BI2566">
        <v>65.404578940004711</v>
      </c>
      <c r="BJ2566">
        <v>69.652924038170966</v>
      </c>
    </row>
    <row r="2567" spans="1:62">
      <c r="A2567">
        <v>93.539606311637655</v>
      </c>
      <c r="B2567">
        <v>81.678225120276778</v>
      </c>
      <c r="C2567">
        <v>72.649230414251278</v>
      </c>
      <c r="D2567">
        <v>60.150556970844633</v>
      </c>
      <c r="E2567">
        <v>58.799969006316161</v>
      </c>
      <c r="F2567">
        <v>90.909829077774589</v>
      </c>
      <c r="G2567">
        <v>94.384470031587611</v>
      </c>
      <c r="H2567">
        <v>72.066537046266859</v>
      </c>
      <c r="I2567">
        <v>44.021860935449155</v>
      </c>
      <c r="J2567">
        <v>89.592972102782454</v>
      </c>
      <c r="K2567">
        <v>91.575010792860581</v>
      </c>
      <c r="L2567">
        <v>72.490124959416562</v>
      </c>
      <c r="M2567">
        <v>121.63853097640509</v>
      </c>
      <c r="N2567">
        <v>68.385641144855668</v>
      </c>
      <c r="O2567">
        <v>71.973210482191291</v>
      </c>
      <c r="P2567">
        <v>113.0224291787427</v>
      </c>
      <c r="Q2567">
        <v>99.59252738982687</v>
      </c>
      <c r="R2567">
        <v>103.97796460972791</v>
      </c>
      <c r="S2567">
        <v>70.632267827353701</v>
      </c>
      <c r="T2567">
        <v>69.164479420006614</v>
      </c>
      <c r="U2567">
        <v>59.889966787975624</v>
      </c>
      <c r="V2567">
        <v>90.617261176051841</v>
      </c>
      <c r="W2567">
        <v>83.625656488997166</v>
      </c>
      <c r="X2567">
        <v>70.759759111352338</v>
      </c>
      <c r="Y2567">
        <v>50.78754224308296</v>
      </c>
      <c r="Z2567">
        <v>55.089396231869372</v>
      </c>
      <c r="AA2567">
        <v>53.034172392856064</v>
      </c>
      <c r="AB2567">
        <v>56.698814967786397</v>
      </c>
      <c r="AC2567">
        <v>50.251252629717484</v>
      </c>
      <c r="AD2567">
        <v>55.850380120423779</v>
      </c>
      <c r="AE2567">
        <v>70.143122896722758</v>
      </c>
      <c r="AG2567">
        <v>60.35303947369448</v>
      </c>
      <c r="AH2567">
        <v>65.537195127092218</v>
      </c>
      <c r="AI2567">
        <v>62.933300007839762</v>
      </c>
      <c r="AJ2567">
        <v>58.496877696138178</v>
      </c>
      <c r="AK2567">
        <v>108.84613432648457</v>
      </c>
      <c r="AL2567">
        <v>77.348841671391838</v>
      </c>
      <c r="AM2567">
        <v>113.0786909787701</v>
      </c>
      <c r="AN2567">
        <v>108.66880586260999</v>
      </c>
      <c r="AO2567">
        <v>113.43007856570651</v>
      </c>
      <c r="AP2567">
        <v>129.47032082085695</v>
      </c>
      <c r="AQ2567">
        <v>69.341828866151218</v>
      </c>
      <c r="AR2567">
        <v>74.774848290715596</v>
      </c>
      <c r="AS2567">
        <v>72.71704213359925</v>
      </c>
      <c r="AT2567">
        <v>85.206300231412939</v>
      </c>
      <c r="AU2567">
        <v>91.913778458327329</v>
      </c>
      <c r="AV2567">
        <v>83.507727683202191</v>
      </c>
      <c r="AW2567">
        <v>112.05453915953194</v>
      </c>
      <c r="AX2567">
        <v>90.820395236422144</v>
      </c>
      <c r="AY2567">
        <v>66.42980630762095</v>
      </c>
      <c r="AZ2567">
        <v>96.984921397245458</v>
      </c>
      <c r="BA2567">
        <v>80.398622601642003</v>
      </c>
      <c r="BB2567">
        <v>59.933870362405237</v>
      </c>
      <c r="BC2567">
        <v>51.578194788899197</v>
      </c>
      <c r="BD2567">
        <v>75.034613575251157</v>
      </c>
      <c r="BE2567">
        <v>68.436796319816068</v>
      </c>
      <c r="BF2567">
        <v>68.254110264238292</v>
      </c>
      <c r="BG2567">
        <v>57.564543321501347</v>
      </c>
      <c r="BH2567">
        <v>85.77669893949178</v>
      </c>
      <c r="BI2567">
        <v>64.990984128331746</v>
      </c>
      <c r="BJ2567">
        <v>70.122837519884087</v>
      </c>
    </row>
    <row r="2568" spans="1:62">
      <c r="A2568">
        <v>93.700647805168927</v>
      </c>
      <c r="B2568">
        <v>81.678225120276778</v>
      </c>
      <c r="C2568">
        <v>72.594898508466684</v>
      </c>
      <c r="D2568">
        <v>60.692590427072105</v>
      </c>
      <c r="E2568">
        <v>58.834313276159584</v>
      </c>
      <c r="F2568">
        <v>90.909829077774589</v>
      </c>
      <c r="G2568">
        <v>94.767659546505627</v>
      </c>
      <c r="H2568">
        <v>72.066537046266859</v>
      </c>
      <c r="I2568">
        <v>44.069228415211924</v>
      </c>
      <c r="J2568">
        <v>89.454511499100931</v>
      </c>
      <c r="K2568">
        <v>91.522874181196926</v>
      </c>
      <c r="L2568">
        <v>72.54405410928959</v>
      </c>
      <c r="M2568">
        <v>121.31689353492408</v>
      </c>
      <c r="N2568">
        <v>67.883413205840441</v>
      </c>
      <c r="O2568">
        <v>72.305097016298618</v>
      </c>
      <c r="P2568">
        <v>113.19793259940943</v>
      </c>
      <c r="Q2568">
        <v>99.695707934963139</v>
      </c>
      <c r="R2568">
        <v>103.87393731758796</v>
      </c>
      <c r="S2568">
        <v>70.539104971661871</v>
      </c>
      <c r="T2568">
        <v>68.801639824365935</v>
      </c>
      <c r="U2568">
        <v>60.469037145140994</v>
      </c>
      <c r="V2568">
        <v>90.729365367707629</v>
      </c>
      <c r="W2568">
        <v>84.101590202631527</v>
      </c>
      <c r="X2568">
        <v>70.765937751373457</v>
      </c>
      <c r="Y2568">
        <v>50.797681306254688</v>
      </c>
      <c r="Z2568">
        <v>55.089396231869372</v>
      </c>
      <c r="AA2568">
        <v>53.034172392856064</v>
      </c>
      <c r="AB2568">
        <v>56.683000424874422</v>
      </c>
      <c r="AC2568">
        <v>50.319035886971406</v>
      </c>
      <c r="AD2568">
        <v>55.661919601576244</v>
      </c>
      <c r="AE2568">
        <v>69.891369264825045</v>
      </c>
      <c r="AG2568">
        <v>60.35303947369448</v>
      </c>
      <c r="AH2568">
        <v>65.464377971890173</v>
      </c>
      <c r="AI2568">
        <v>62.618428162055174</v>
      </c>
      <c r="AJ2568">
        <v>58.645109030286577</v>
      </c>
      <c r="AK2568">
        <v>108.84613432648457</v>
      </c>
      <c r="AL2568">
        <v>77.348841671391838</v>
      </c>
      <c r="AM2568">
        <v>113.0786909787701</v>
      </c>
      <c r="AN2568">
        <v>108.5613604616684</v>
      </c>
      <c r="AO2568">
        <v>113.48071954925727</v>
      </c>
      <c r="AP2568">
        <v>129.47032082085695</v>
      </c>
      <c r="AQ2568">
        <v>69.663135188225084</v>
      </c>
      <c r="AR2568">
        <v>74.774848290715596</v>
      </c>
      <c r="AS2568">
        <v>72.876622300375857</v>
      </c>
      <c r="AT2568">
        <v>85.364357816396065</v>
      </c>
      <c r="AU2568">
        <v>91.866164072573383</v>
      </c>
      <c r="AV2568">
        <v>83.739399540284225</v>
      </c>
      <c r="AW2568">
        <v>112.05453915953194</v>
      </c>
      <c r="AX2568">
        <v>90.820395236422144</v>
      </c>
      <c r="AY2568">
        <v>66.42980630762095</v>
      </c>
      <c r="AZ2568">
        <v>97.062079825593216</v>
      </c>
      <c r="BA2568">
        <v>80.053550885971589</v>
      </c>
      <c r="BB2568">
        <v>60.755115999862042</v>
      </c>
      <c r="BC2568">
        <v>51.513703918487764</v>
      </c>
      <c r="BD2568">
        <v>75.14625224724378</v>
      </c>
      <c r="BE2568">
        <v>68.436796319816068</v>
      </c>
      <c r="BF2568">
        <v>68.508939740167534</v>
      </c>
      <c r="BG2568">
        <v>57.122307971808823</v>
      </c>
      <c r="BH2568">
        <v>85.32611707368433</v>
      </c>
      <c r="BI2568">
        <v>64.866964105245842</v>
      </c>
      <c r="BJ2568">
        <v>70.341685724594711</v>
      </c>
    </row>
    <row r="2569" spans="1:62">
      <c r="A2569">
        <v>93.700647805168927</v>
      </c>
      <c r="B2569">
        <v>81.883884337740227</v>
      </c>
      <c r="C2569">
        <v>72.520951097109815</v>
      </c>
      <c r="D2569">
        <v>61.632438596110646</v>
      </c>
      <c r="E2569">
        <v>58.898900157267676</v>
      </c>
      <c r="F2569">
        <v>90.607760911790265</v>
      </c>
      <c r="G2569">
        <v>95.099161393513725</v>
      </c>
      <c r="H2569">
        <v>72.066537046266859</v>
      </c>
      <c r="I2569">
        <v>44.069228415211924</v>
      </c>
      <c r="J2569">
        <v>89.454511499100931</v>
      </c>
      <c r="K2569">
        <v>91.522874181196926</v>
      </c>
      <c r="L2569">
        <v>72.54405410928959</v>
      </c>
      <c r="M2569">
        <v>120.77233315564479</v>
      </c>
      <c r="N2569">
        <v>67.487345936660375</v>
      </c>
      <c r="O2569">
        <v>72.361534107412979</v>
      </c>
      <c r="P2569">
        <v>113.19793259940943</v>
      </c>
      <c r="Q2569">
        <v>99.936272012120639</v>
      </c>
      <c r="R2569">
        <v>103.87393731758796</v>
      </c>
      <c r="S2569">
        <v>70.386200816841324</v>
      </c>
      <c r="T2569">
        <v>68.652904917225044</v>
      </c>
      <c r="U2569">
        <v>60.608822771527954</v>
      </c>
      <c r="V2569">
        <v>90.859829409336086</v>
      </c>
      <c r="W2569">
        <v>84.60758294492507</v>
      </c>
      <c r="X2569">
        <v>70.765937751373457</v>
      </c>
      <c r="Y2569">
        <v>50.836801803985026</v>
      </c>
      <c r="Z2569">
        <v>55.121953759973856</v>
      </c>
      <c r="AA2569">
        <v>53.028113728134279</v>
      </c>
      <c r="AB2569">
        <v>56.654399620556859</v>
      </c>
      <c r="AC2569">
        <v>50.376507781404158</v>
      </c>
      <c r="AD2569">
        <v>55.511204323013331</v>
      </c>
      <c r="AE2569">
        <v>69.891369264825045</v>
      </c>
      <c r="AG2569">
        <v>60.35303947369448</v>
      </c>
      <c r="AH2569">
        <v>65.307444750409161</v>
      </c>
      <c r="AI2569">
        <v>62.463013229813491</v>
      </c>
      <c r="AJ2569">
        <v>58.67658857417392</v>
      </c>
      <c r="AK2569">
        <v>108.84613432648457</v>
      </c>
      <c r="AL2569">
        <v>77.348841671391838</v>
      </c>
      <c r="AM2569">
        <v>113.0786909787701</v>
      </c>
      <c r="AN2569">
        <v>108.36723998644229</v>
      </c>
      <c r="AO2569">
        <v>113.48071954925727</v>
      </c>
      <c r="AP2569">
        <v>129.04542374010305</v>
      </c>
      <c r="AQ2569">
        <v>76.058836784087248</v>
      </c>
      <c r="AR2569">
        <v>75.151243466884679</v>
      </c>
      <c r="AS2569">
        <v>73.228627786537487</v>
      </c>
      <c r="AT2569">
        <v>85.413452150749151</v>
      </c>
      <c r="AU2569">
        <v>91.617369464263476</v>
      </c>
      <c r="AV2569">
        <v>84.081114798493928</v>
      </c>
      <c r="AW2569">
        <v>112.00261886531334</v>
      </c>
      <c r="AX2569">
        <v>90.853984143816334</v>
      </c>
      <c r="AY2569">
        <v>66.508506677212651</v>
      </c>
      <c r="AZ2569">
        <v>97.062079825593216</v>
      </c>
      <c r="BA2569">
        <v>79.388204470405981</v>
      </c>
      <c r="BB2569">
        <v>61.326072218361972</v>
      </c>
      <c r="BC2569">
        <v>51.473972995884253</v>
      </c>
      <c r="BD2569">
        <v>75.19313578348816</v>
      </c>
      <c r="BE2569">
        <v>68.482001688554107</v>
      </c>
      <c r="BF2569">
        <v>68.508939740167534</v>
      </c>
      <c r="BG2569">
        <v>56.800124928570291</v>
      </c>
      <c r="BH2569">
        <v>85.101791871028823</v>
      </c>
      <c r="BI2569">
        <v>64.857753058057398</v>
      </c>
      <c r="BJ2569">
        <v>70.521108934258933</v>
      </c>
    </row>
    <row r="2570" spans="1:62">
      <c r="A2570">
        <v>93.993747455011629</v>
      </c>
      <c r="B2570">
        <v>82.280637551337207</v>
      </c>
      <c r="C2570">
        <v>72.47100580704452</v>
      </c>
      <c r="D2570">
        <v>62.179477091545117</v>
      </c>
      <c r="E2570">
        <v>59.00894043067413</v>
      </c>
      <c r="F2570">
        <v>90.300326170357494</v>
      </c>
      <c r="G2570">
        <v>95.228619614541515</v>
      </c>
      <c r="H2570">
        <v>72.066537046266859</v>
      </c>
      <c r="I2570">
        <v>44.054661946705323</v>
      </c>
      <c r="J2570">
        <v>89.596526935549122</v>
      </c>
      <c r="K2570">
        <v>91.522874181196926</v>
      </c>
      <c r="L2570">
        <v>72.54405410928959</v>
      </c>
      <c r="M2570">
        <v>120.37661761727065</v>
      </c>
      <c r="N2570">
        <v>67.487345936660375</v>
      </c>
      <c r="O2570">
        <v>72.428770387531841</v>
      </c>
      <c r="P2570">
        <v>113.30671687418494</v>
      </c>
      <c r="Q2570">
        <v>100.05605684384543</v>
      </c>
      <c r="R2570">
        <v>103.87393731758796</v>
      </c>
      <c r="S2570">
        <v>70.286937723608517</v>
      </c>
      <c r="T2570">
        <v>68.652904917225044</v>
      </c>
      <c r="U2570">
        <v>60.803459751042837</v>
      </c>
      <c r="V2570">
        <v>91.031633950068951</v>
      </c>
      <c r="W2570">
        <v>84.654649212506683</v>
      </c>
      <c r="X2570">
        <v>70.832395661766441</v>
      </c>
      <c r="Y2570">
        <v>50.827496442909734</v>
      </c>
      <c r="Z2570">
        <v>55.121953759973856</v>
      </c>
      <c r="AA2570">
        <v>53.028113728134279</v>
      </c>
      <c r="AB2570">
        <v>56.634182157615058</v>
      </c>
      <c r="AC2570">
        <v>50.459690306839128</v>
      </c>
      <c r="AD2570">
        <v>55.511204323013331</v>
      </c>
      <c r="AE2570">
        <v>69.630128694843535</v>
      </c>
      <c r="AG2570">
        <v>60.35303947369448</v>
      </c>
      <c r="AH2570">
        <v>65.076536751090657</v>
      </c>
      <c r="AI2570">
        <v>62.40222433823633</v>
      </c>
      <c r="AJ2570">
        <v>58.703267732629286</v>
      </c>
      <c r="AK2570">
        <v>108.84613432648457</v>
      </c>
      <c r="AL2570">
        <v>77.348841671391838</v>
      </c>
      <c r="AM2570">
        <v>113.0786909787701</v>
      </c>
      <c r="AN2570">
        <v>107.84317511271527</v>
      </c>
      <c r="AO2570">
        <v>113.48071954925727</v>
      </c>
      <c r="AP2570">
        <v>128.35768704433474</v>
      </c>
      <c r="AQ2570">
        <v>79.537602934984818</v>
      </c>
      <c r="AR2570">
        <v>75.452620933298533</v>
      </c>
      <c r="AS2570">
        <v>73.648070267538031</v>
      </c>
      <c r="AT2570">
        <v>85.509048126187935</v>
      </c>
      <c r="AU2570">
        <v>91.397999441553949</v>
      </c>
      <c r="AV2570">
        <v>84.693506796593056</v>
      </c>
      <c r="AW2570">
        <v>112.13061283669526</v>
      </c>
      <c r="AX2570">
        <v>90.878763806379851</v>
      </c>
      <c r="AY2570">
        <v>66.510266604247647</v>
      </c>
      <c r="AZ2570">
        <v>97.062079825593216</v>
      </c>
      <c r="BA2570">
        <v>78.860273864148724</v>
      </c>
      <c r="BB2570">
        <v>61.378785970646575</v>
      </c>
      <c r="BC2570">
        <v>51.418797030292723</v>
      </c>
      <c r="BD2570">
        <v>75.19313578348816</v>
      </c>
      <c r="BE2570">
        <v>68.552723354150572</v>
      </c>
      <c r="BF2570">
        <v>68.508939740167534</v>
      </c>
      <c r="BG2570">
        <v>56.667471908750244</v>
      </c>
      <c r="BH2570">
        <v>84.928059113910123</v>
      </c>
      <c r="BI2570">
        <v>64.857753058057398</v>
      </c>
      <c r="BJ2570">
        <v>70.948525687101991</v>
      </c>
    </row>
    <row r="2571" spans="1:62">
      <c r="A2571">
        <v>94.231594669884544</v>
      </c>
      <c r="B2571">
        <v>82.68304463776694</v>
      </c>
      <c r="C2571">
        <v>72.47100580704452</v>
      </c>
      <c r="D2571">
        <v>62.325991125029134</v>
      </c>
      <c r="E2571">
        <v>59.00894043067413</v>
      </c>
      <c r="F2571">
        <v>90.069361456290395</v>
      </c>
      <c r="G2571">
        <v>95.228619614541515</v>
      </c>
      <c r="H2571">
        <v>71.994043349979961</v>
      </c>
      <c r="I2571">
        <v>44.054661946705323</v>
      </c>
      <c r="J2571">
        <v>89.596526935549122</v>
      </c>
      <c r="K2571">
        <v>91.522874181196926</v>
      </c>
      <c r="L2571">
        <v>72.54405410928959</v>
      </c>
      <c r="M2571">
        <v>120.15962772209929</v>
      </c>
      <c r="N2571">
        <v>67.487345936660375</v>
      </c>
      <c r="O2571">
        <v>72.561086097475766</v>
      </c>
      <c r="P2571">
        <v>113.49203269436703</v>
      </c>
      <c r="Q2571">
        <v>100.15857677610012</v>
      </c>
      <c r="R2571">
        <v>103.87393731758796</v>
      </c>
      <c r="S2571">
        <v>70.286937723608517</v>
      </c>
      <c r="T2571">
        <v>68.652904917225044</v>
      </c>
      <c r="U2571">
        <v>60.995180392037398</v>
      </c>
      <c r="V2571">
        <v>91.212083945946659</v>
      </c>
      <c r="W2571">
        <v>84.899985940562715</v>
      </c>
      <c r="X2571">
        <v>70.936259531946604</v>
      </c>
      <c r="Y2571">
        <v>50.827496442909734</v>
      </c>
      <c r="Z2571">
        <v>55.121953759973856</v>
      </c>
      <c r="AA2571">
        <v>53.029940679691151</v>
      </c>
      <c r="AB2571">
        <v>56.580664210505063</v>
      </c>
      <c r="AC2571">
        <v>50.721298218696575</v>
      </c>
      <c r="AD2571">
        <v>55.467804377239261</v>
      </c>
      <c r="AE2571">
        <v>69.630128694843535</v>
      </c>
      <c r="AG2571">
        <v>60.35303947369448</v>
      </c>
      <c r="AH2571">
        <v>64.689272354933593</v>
      </c>
      <c r="AI2571">
        <v>62.341779780764632</v>
      </c>
      <c r="AJ2571">
        <v>58.823992388711616</v>
      </c>
      <c r="AK2571">
        <v>109.10836608698557</v>
      </c>
      <c r="AL2571">
        <v>77.267139968903535</v>
      </c>
      <c r="AM2571">
        <v>113.0786909787701</v>
      </c>
      <c r="AN2571">
        <v>107.4257413924351</v>
      </c>
      <c r="AO2571">
        <v>113.43007856570651</v>
      </c>
      <c r="AP2571">
        <v>128.26592416006898</v>
      </c>
      <c r="AQ2571">
        <v>80.502903139261107</v>
      </c>
      <c r="AR2571">
        <v>75.452620933298533</v>
      </c>
      <c r="AS2571">
        <v>74.509661805372915</v>
      </c>
      <c r="AT2571">
        <v>85.705448992581211</v>
      </c>
      <c r="AU2571">
        <v>90.931721866037805</v>
      </c>
      <c r="AV2571">
        <v>85.172479972127434</v>
      </c>
      <c r="AW2571">
        <v>112.16228823148879</v>
      </c>
      <c r="AX2571">
        <v>90.963428040782688</v>
      </c>
      <c r="AY2571">
        <v>66.644334602154458</v>
      </c>
      <c r="AZ2571">
        <v>97.096805571287717</v>
      </c>
      <c r="BA2571">
        <v>78.286612127561995</v>
      </c>
      <c r="BB2571">
        <v>61.532699358527502</v>
      </c>
      <c r="BC2571">
        <v>51.326492448311825</v>
      </c>
      <c r="BD2571">
        <v>75.19313578348816</v>
      </c>
      <c r="BE2571">
        <v>68.570191558256752</v>
      </c>
      <c r="BF2571">
        <v>68.508939740167534</v>
      </c>
      <c r="BG2571">
        <v>56.667471908750244</v>
      </c>
      <c r="BH2571">
        <v>84.56112626531467</v>
      </c>
      <c r="BI2571">
        <v>64.857753058057398</v>
      </c>
      <c r="BJ2571">
        <v>71.530988272635113</v>
      </c>
    </row>
    <row r="2572" spans="1:62">
      <c r="A2572">
        <v>94.226265923936836</v>
      </c>
      <c r="B2572">
        <v>82.988563860067785</v>
      </c>
      <c r="C2572">
        <v>72.47100580704452</v>
      </c>
      <c r="D2572">
        <v>62.345537457577336</v>
      </c>
      <c r="E2572">
        <v>59.065154950886168</v>
      </c>
      <c r="F2572">
        <v>89.653193387187102</v>
      </c>
      <c r="G2572">
        <v>95.228619614541515</v>
      </c>
      <c r="H2572">
        <v>71.835473630250348</v>
      </c>
      <c r="I2572">
        <v>44.054661946705323</v>
      </c>
      <c r="J2572">
        <v>89.591161220155755</v>
      </c>
      <c r="K2572">
        <v>91.522874181196926</v>
      </c>
      <c r="L2572">
        <v>72.604454531607288</v>
      </c>
      <c r="M2572">
        <v>119.92883878238968</v>
      </c>
      <c r="N2572">
        <v>67.487345936660375</v>
      </c>
      <c r="O2572">
        <v>72.712508277835951</v>
      </c>
      <c r="P2572">
        <v>113.62873512592924</v>
      </c>
      <c r="Q2572">
        <v>100.27911731975863</v>
      </c>
      <c r="R2572">
        <v>103.87393731758796</v>
      </c>
      <c r="S2572">
        <v>70.252789476371746</v>
      </c>
      <c r="T2572">
        <v>68.652904917225044</v>
      </c>
      <c r="U2572">
        <v>61.097312491373984</v>
      </c>
      <c r="V2572">
        <v>91.346622096165063</v>
      </c>
      <c r="W2572">
        <v>85.409817997991638</v>
      </c>
      <c r="X2572">
        <v>71.004604957153305</v>
      </c>
      <c r="Y2572">
        <v>50.78754224308296</v>
      </c>
      <c r="Z2572">
        <v>55.011283877464564</v>
      </c>
      <c r="AA2572">
        <v>53.029940679691151</v>
      </c>
      <c r="AB2572">
        <v>56.481421565626903</v>
      </c>
      <c r="AC2572">
        <v>51.039172522829702</v>
      </c>
      <c r="AD2572">
        <v>55.428198557805786</v>
      </c>
      <c r="AE2572">
        <v>69.543565116029185</v>
      </c>
      <c r="AG2572">
        <v>60.35303947369448</v>
      </c>
      <c r="AH2572">
        <v>64.014894555965526</v>
      </c>
      <c r="AI2572">
        <v>62.313414054072567</v>
      </c>
      <c r="AJ2572">
        <v>59.001393846194595</v>
      </c>
      <c r="AK2572">
        <v>110.15410112466709</v>
      </c>
      <c r="AL2572">
        <v>77.109982150239091</v>
      </c>
      <c r="AM2572">
        <v>113.94694978685513</v>
      </c>
      <c r="AN2572">
        <v>107.29905825793878</v>
      </c>
      <c r="AO2572">
        <v>113.43007856570651</v>
      </c>
      <c r="AP2572">
        <v>128.11887796697283</v>
      </c>
      <c r="AQ2572">
        <v>84.524240859096807</v>
      </c>
      <c r="AR2572">
        <v>75.525821214423061</v>
      </c>
      <c r="AS2572">
        <v>75.349913949151741</v>
      </c>
      <c r="AT2572">
        <v>86.423894717265</v>
      </c>
      <c r="AU2572">
        <v>90.894211725492809</v>
      </c>
      <c r="AV2572">
        <v>85.49608080973492</v>
      </c>
      <c r="AW2572">
        <v>112.15609480376477</v>
      </c>
      <c r="AX2572">
        <v>91.118857404295454</v>
      </c>
      <c r="AY2572">
        <v>66.796534162048687</v>
      </c>
      <c r="AZ2572">
        <v>97.47870020333248</v>
      </c>
      <c r="BA2572">
        <v>77.658707761772064</v>
      </c>
      <c r="BB2572">
        <v>61.49106482725486</v>
      </c>
      <c r="BC2572">
        <v>51.267943059090783</v>
      </c>
      <c r="BD2572">
        <v>75.14625224724378</v>
      </c>
      <c r="BE2572">
        <v>68.570191558256752</v>
      </c>
      <c r="BF2572">
        <v>68.519668665705836</v>
      </c>
      <c r="BG2572">
        <v>56.667471908750244</v>
      </c>
      <c r="BH2572">
        <v>84.044998024613321</v>
      </c>
      <c r="BI2572">
        <v>64.857753058057398</v>
      </c>
      <c r="BJ2572">
        <v>71.777875961677211</v>
      </c>
    </row>
    <row r="2573" spans="1:62">
      <c r="A2573">
        <v>94.469860681276174</v>
      </c>
      <c r="B2573">
        <v>83.315622832325445</v>
      </c>
      <c r="C2573">
        <v>72.520951097109815</v>
      </c>
      <c r="D2573">
        <v>62.451927816248151</v>
      </c>
      <c r="E2573">
        <v>59.065154950886168</v>
      </c>
      <c r="F2573">
        <v>89.228553005719974</v>
      </c>
      <c r="G2573">
        <v>95.228619614541515</v>
      </c>
      <c r="H2573">
        <v>71.790986606089092</v>
      </c>
      <c r="I2573">
        <v>43.944476231095962</v>
      </c>
      <c r="J2573">
        <v>89.591161220155755</v>
      </c>
      <c r="K2573">
        <v>91.757151417178463</v>
      </c>
      <c r="L2573">
        <v>72.604454531607288</v>
      </c>
      <c r="M2573">
        <v>119.92883878238968</v>
      </c>
      <c r="N2573">
        <v>67.606500967578711</v>
      </c>
      <c r="O2573">
        <v>72.871508244477752</v>
      </c>
      <c r="P2573">
        <v>113.70076624325526</v>
      </c>
      <c r="Q2573">
        <v>100.36005089406062</v>
      </c>
      <c r="R2573">
        <v>104.48505493854297</v>
      </c>
      <c r="S2573">
        <v>70.177405118703433</v>
      </c>
      <c r="T2573">
        <v>68.756530489490757</v>
      </c>
      <c r="U2573">
        <v>61.270054486369219</v>
      </c>
      <c r="V2573">
        <v>91.402128225475991</v>
      </c>
      <c r="W2573">
        <v>85.780115063297174</v>
      </c>
      <c r="X2573">
        <v>71.112975663261693</v>
      </c>
      <c r="Y2573">
        <v>50.698130290185048</v>
      </c>
      <c r="Z2573">
        <v>54.803708355270444</v>
      </c>
      <c r="AA2573">
        <v>53.029940679691151</v>
      </c>
      <c r="AB2573">
        <v>56.416450018093791</v>
      </c>
      <c r="AC2573">
        <v>51.719325445646319</v>
      </c>
      <c r="AD2573">
        <v>55.36611111548234</v>
      </c>
      <c r="AE2573">
        <v>69.451977538987748</v>
      </c>
      <c r="AG2573">
        <v>60.35303947369448</v>
      </c>
      <c r="AH2573">
        <v>63.565530858161594</v>
      </c>
      <c r="AI2573">
        <v>62.271104551517567</v>
      </c>
      <c r="AJ2573">
        <v>59.035861082443816</v>
      </c>
      <c r="AK2573">
        <v>111.11214433810733</v>
      </c>
      <c r="AL2573">
        <v>77.227778745229244</v>
      </c>
      <c r="AM2573">
        <v>114.84318576649221</v>
      </c>
      <c r="AN2573">
        <v>106.87448624808732</v>
      </c>
      <c r="AO2573">
        <v>113.48071954925727</v>
      </c>
      <c r="AP2573">
        <v>127.85732649846898</v>
      </c>
      <c r="AQ2573">
        <v>87.434866304519346</v>
      </c>
      <c r="AR2573">
        <v>75.525821214423061</v>
      </c>
      <c r="AS2573">
        <v>75.776901328586717</v>
      </c>
      <c r="AT2573">
        <v>87.088918536131416</v>
      </c>
      <c r="AU2573">
        <v>90.848854518247492</v>
      </c>
      <c r="AV2573">
        <v>86.000160445521686</v>
      </c>
      <c r="AW2573">
        <v>112.16228823148879</v>
      </c>
      <c r="AX2573">
        <v>90.998861294409593</v>
      </c>
      <c r="AY2573">
        <v>66.96099947999447</v>
      </c>
      <c r="AZ2573">
        <v>97.871206813077947</v>
      </c>
      <c r="BA2573">
        <v>77.658707761772064</v>
      </c>
      <c r="BB2573">
        <v>61.49106482725486</v>
      </c>
      <c r="BC2573">
        <v>51.205800687509665</v>
      </c>
      <c r="BD2573">
        <v>75.161499942426516</v>
      </c>
      <c r="BE2573">
        <v>68.596614781064943</v>
      </c>
      <c r="BF2573">
        <v>68.50528744670163</v>
      </c>
      <c r="BG2573">
        <v>56.667471908750244</v>
      </c>
      <c r="BH2573">
        <v>83.344098895362379</v>
      </c>
      <c r="BI2573">
        <v>65.007210037000718</v>
      </c>
      <c r="BJ2573">
        <v>71.914613619022674</v>
      </c>
    </row>
    <row r="2574" spans="1:62">
      <c r="A2574">
        <v>94.784819245037781</v>
      </c>
      <c r="B2574">
        <v>83.501495063446384</v>
      </c>
      <c r="C2574">
        <v>72.520951097109815</v>
      </c>
      <c r="D2574">
        <v>62.771299408808289</v>
      </c>
      <c r="E2574">
        <v>59.065154950886168</v>
      </c>
      <c r="F2574">
        <v>89.005263417980757</v>
      </c>
      <c r="G2574">
        <v>95.099161393513725</v>
      </c>
      <c r="H2574">
        <v>71.775099255961933</v>
      </c>
      <c r="I2574">
        <v>43.584863847591166</v>
      </c>
      <c r="J2574">
        <v>89.591161220155755</v>
      </c>
      <c r="K2574">
        <v>91.924112719513261</v>
      </c>
      <c r="L2574">
        <v>72.622821238369283</v>
      </c>
      <c r="M2574">
        <v>119.92883878238968</v>
      </c>
      <c r="N2574">
        <v>67.905689361573323</v>
      </c>
      <c r="O2574">
        <v>72.984272777065129</v>
      </c>
      <c r="P2574">
        <v>113.75527973994542</v>
      </c>
      <c r="Q2574">
        <v>100.41003825651751</v>
      </c>
      <c r="R2574">
        <v>105.08010520733797</v>
      </c>
      <c r="S2574">
        <v>70.194797350789159</v>
      </c>
      <c r="T2574">
        <v>68.987261225818003</v>
      </c>
      <c r="U2574">
        <v>61.59630629872364</v>
      </c>
      <c r="V2574">
        <v>91.520369573489489</v>
      </c>
      <c r="W2574">
        <v>86.368403298429712</v>
      </c>
      <c r="X2574">
        <v>71.205584786736949</v>
      </c>
      <c r="Y2574">
        <v>50.570482957064755</v>
      </c>
      <c r="Z2574">
        <v>54.799376640199952</v>
      </c>
      <c r="AA2574">
        <v>53.043327476349234</v>
      </c>
      <c r="AB2574">
        <v>56.416450018093791</v>
      </c>
      <c r="AC2574">
        <v>51.980638054409972</v>
      </c>
      <c r="AD2574">
        <v>55.250578752057649</v>
      </c>
      <c r="AE2574">
        <v>69.316560366142937</v>
      </c>
      <c r="AG2574">
        <v>60.35303947369448</v>
      </c>
      <c r="AH2574">
        <v>63.438017428229678</v>
      </c>
      <c r="AI2574">
        <v>62.043942551054599</v>
      </c>
      <c r="AJ2574">
        <v>58.953844159527321</v>
      </c>
      <c r="AK2574">
        <v>111.11214433810733</v>
      </c>
      <c r="AL2574">
        <v>77.289272380396397</v>
      </c>
      <c r="AM2574">
        <v>114.84318576649221</v>
      </c>
      <c r="AN2574">
        <v>106.29069567186082</v>
      </c>
      <c r="AO2574">
        <v>113.68146946074029</v>
      </c>
      <c r="AP2574">
        <v>127.85732649846898</v>
      </c>
      <c r="AQ2574">
        <v>87.434866304519346</v>
      </c>
      <c r="AR2574">
        <v>75.525821214423061</v>
      </c>
      <c r="AS2574">
        <v>76.01463086975302</v>
      </c>
      <c r="AT2574">
        <v>87.169939874091426</v>
      </c>
      <c r="AU2574">
        <v>90.723731614341318</v>
      </c>
      <c r="AV2574">
        <v>86.441244802441773</v>
      </c>
      <c r="AW2574">
        <v>112.1611889915376</v>
      </c>
      <c r="AX2574">
        <v>90.843431930896827</v>
      </c>
      <c r="AY2574">
        <v>67.120275139292232</v>
      </c>
      <c r="AZ2574">
        <v>97.871206813077947</v>
      </c>
      <c r="BA2574">
        <v>77.504648355845177</v>
      </c>
      <c r="BB2574">
        <v>61.604365326844515</v>
      </c>
      <c r="BC2574">
        <v>51.195689341317902</v>
      </c>
      <c r="BD2574">
        <v>75.116788914985307</v>
      </c>
      <c r="BE2574">
        <v>68.609518897924573</v>
      </c>
      <c r="BF2574">
        <v>68.501732277190058</v>
      </c>
      <c r="BG2574">
        <v>56.667471908750244</v>
      </c>
      <c r="BH2574">
        <v>82.350626925583924</v>
      </c>
      <c r="BI2574">
        <v>65.007210037000718</v>
      </c>
      <c r="BJ2574">
        <v>72.111194148885488</v>
      </c>
    </row>
    <row r="2575" spans="1:62">
      <c r="A2575">
        <v>95.009391726435126</v>
      </c>
      <c r="B2575">
        <v>83.602971868955109</v>
      </c>
      <c r="C2575">
        <v>72.622463621969217</v>
      </c>
      <c r="D2575">
        <v>63.112724655782245</v>
      </c>
      <c r="E2575">
        <v>58.988370131673051</v>
      </c>
      <c r="F2575">
        <v>88.654456674582661</v>
      </c>
      <c r="G2575">
        <v>94.451501901718643</v>
      </c>
      <c r="H2575">
        <v>71.573368991056128</v>
      </c>
      <c r="I2575">
        <v>43.431809201315744</v>
      </c>
      <c r="J2575">
        <v>89.591161220155755</v>
      </c>
      <c r="K2575">
        <v>92.293579274523168</v>
      </c>
      <c r="L2575">
        <v>72.593576069252464</v>
      </c>
      <c r="M2575">
        <v>119.92883878238968</v>
      </c>
      <c r="N2575">
        <v>67.905689361573323</v>
      </c>
      <c r="O2575">
        <v>73.06080354387251</v>
      </c>
      <c r="P2575">
        <v>113.79466603419027</v>
      </c>
      <c r="Q2575">
        <v>100.5123463962581</v>
      </c>
      <c r="R2575">
        <v>105.19343761176728</v>
      </c>
      <c r="S2575">
        <v>70.194797350789159</v>
      </c>
      <c r="T2575">
        <v>69.398660965703044</v>
      </c>
      <c r="U2575">
        <v>61.902809134160606</v>
      </c>
      <c r="V2575">
        <v>91.567606877151803</v>
      </c>
      <c r="W2575">
        <v>87.290655529414053</v>
      </c>
      <c r="X2575">
        <v>71.282659687567005</v>
      </c>
      <c r="Y2575">
        <v>50.530955693844568</v>
      </c>
      <c r="Z2575">
        <v>54.695315104739372</v>
      </c>
      <c r="AA2575">
        <v>53.029940679691151</v>
      </c>
      <c r="AB2575">
        <v>56.395797252364972</v>
      </c>
      <c r="AC2575">
        <v>52.183431090143642</v>
      </c>
      <c r="AD2575">
        <v>55.158481362932129</v>
      </c>
      <c r="AE2575">
        <v>69.25184652616278</v>
      </c>
      <c r="AG2575">
        <v>60.35303947369448</v>
      </c>
      <c r="AH2575">
        <v>63.367482507239316</v>
      </c>
      <c r="AI2575">
        <v>61.786644507303293</v>
      </c>
      <c r="AJ2575">
        <v>58.825294279482719</v>
      </c>
      <c r="AK2575">
        <v>111.11214433810733</v>
      </c>
      <c r="AL2575">
        <v>77.289272380396397</v>
      </c>
      <c r="AM2575">
        <v>114.84318576649221</v>
      </c>
      <c r="AN2575">
        <v>105.53301700093921</v>
      </c>
      <c r="AO2575">
        <v>113.8822193722233</v>
      </c>
      <c r="AP2575">
        <v>127.85732649846898</v>
      </c>
      <c r="AQ2575">
        <v>84.524240859096807</v>
      </c>
      <c r="AR2575">
        <v>75.525821214423061</v>
      </c>
      <c r="AS2575">
        <v>76.511751893134544</v>
      </c>
      <c r="AT2575">
        <v>87.22936164065068</v>
      </c>
      <c r="AU2575">
        <v>90.581793197027864</v>
      </c>
      <c r="AV2575">
        <v>86.697914016353721</v>
      </c>
      <c r="AW2575">
        <v>112.1611889915376</v>
      </c>
      <c r="AX2575">
        <v>90.843431930896827</v>
      </c>
      <c r="AY2575">
        <v>67.191754022161263</v>
      </c>
      <c r="AZ2575">
        <v>97.871206813077947</v>
      </c>
      <c r="BA2575">
        <v>77.466207249217035</v>
      </c>
      <c r="BB2575">
        <v>61.77563353135271</v>
      </c>
      <c r="BC2575">
        <v>51.195689341317902</v>
      </c>
      <c r="BD2575">
        <v>75.224334561870762</v>
      </c>
      <c r="BE2575">
        <v>68.609518897924573</v>
      </c>
      <c r="BF2575">
        <v>68.461254401270139</v>
      </c>
      <c r="BG2575">
        <v>56.691346643425661</v>
      </c>
      <c r="BH2575">
        <v>81.233546768092538</v>
      </c>
      <c r="BI2575">
        <v>65.007210037000718</v>
      </c>
      <c r="BJ2575">
        <v>72.245575875300688</v>
      </c>
    </row>
    <row r="2576" spans="1:62">
      <c r="A2576">
        <v>95.294308275021876</v>
      </c>
      <c r="B2576">
        <v>83.602971868955109</v>
      </c>
      <c r="C2576">
        <v>72.849704148778272</v>
      </c>
      <c r="D2576">
        <v>63.22052504666587</v>
      </c>
      <c r="E2576">
        <v>58.992221673343337</v>
      </c>
      <c r="F2576">
        <v>88.077401187757914</v>
      </c>
      <c r="G2576">
        <v>93.401270888337137</v>
      </c>
      <c r="H2576">
        <v>71.366666885030469</v>
      </c>
      <c r="I2576">
        <v>43.365345053934433</v>
      </c>
      <c r="J2576">
        <v>89.781650794637613</v>
      </c>
      <c r="K2576">
        <v>92.744212179066096</v>
      </c>
      <c r="L2576">
        <v>72.593576069252464</v>
      </c>
      <c r="M2576">
        <v>119.92883878238968</v>
      </c>
      <c r="N2576">
        <v>68.166340666919908</v>
      </c>
      <c r="O2576">
        <v>73.105621437550155</v>
      </c>
      <c r="P2576">
        <v>113.86385006450357</v>
      </c>
      <c r="Q2576">
        <v>100.62964430651397</v>
      </c>
      <c r="R2576">
        <v>105.19343761176728</v>
      </c>
      <c r="S2576">
        <v>70.208730491141623</v>
      </c>
      <c r="T2576">
        <v>69.498790282107734</v>
      </c>
      <c r="U2576">
        <v>62.082983241269574</v>
      </c>
      <c r="V2576">
        <v>91.567606877151803</v>
      </c>
      <c r="W2576">
        <v>88.108781803810288</v>
      </c>
      <c r="X2576">
        <v>71.377622983256046</v>
      </c>
      <c r="Y2576">
        <v>50.438927382657397</v>
      </c>
      <c r="Z2576">
        <v>54.72917240951314</v>
      </c>
      <c r="AA2576">
        <v>53.029940679691151</v>
      </c>
      <c r="AB2576">
        <v>56.395797252364972</v>
      </c>
      <c r="AC2576">
        <v>52.298776839200606</v>
      </c>
      <c r="AD2576">
        <v>55.130466745380012</v>
      </c>
      <c r="AE2576">
        <v>69.205934952161442</v>
      </c>
      <c r="AG2576">
        <v>60.35303947369448</v>
      </c>
      <c r="AH2576">
        <v>63.035116675836377</v>
      </c>
      <c r="AI2576">
        <v>61.664911790691313</v>
      </c>
      <c r="AJ2576">
        <v>58.729909744916242</v>
      </c>
      <c r="AK2576">
        <v>111.11214433810733</v>
      </c>
      <c r="AL2576">
        <v>77.289272380396397</v>
      </c>
      <c r="AM2576">
        <v>114.84318576649221</v>
      </c>
      <c r="AN2576">
        <v>104.98480063551428</v>
      </c>
      <c r="AO2576">
        <v>114.22658972992487</v>
      </c>
      <c r="AP2576">
        <v>127.85732649846898</v>
      </c>
      <c r="AQ2576">
        <v>80.502903139261107</v>
      </c>
      <c r="AR2576">
        <v>74.501235831949828</v>
      </c>
      <c r="AS2576">
        <v>77.297499863124443</v>
      </c>
      <c r="AT2576">
        <v>87.22936164065068</v>
      </c>
      <c r="AU2576">
        <v>87.650082131443639</v>
      </c>
      <c r="AV2576">
        <v>87.010342110033903</v>
      </c>
      <c r="AW2576">
        <v>112.15648502422286</v>
      </c>
      <c r="AX2576">
        <v>90.998861294409593</v>
      </c>
      <c r="AY2576">
        <v>67.304724684539991</v>
      </c>
      <c r="AZ2576">
        <v>97.871206813077947</v>
      </c>
      <c r="BA2576">
        <v>77.298133312544508</v>
      </c>
      <c r="BB2576">
        <v>62.065522139173467</v>
      </c>
      <c r="BC2576">
        <v>51.148188864678133</v>
      </c>
      <c r="BD2576">
        <v>75.224334561870762</v>
      </c>
      <c r="BE2576">
        <v>68.609518897924573</v>
      </c>
      <c r="BF2576">
        <v>68.397882480512777</v>
      </c>
      <c r="BG2576">
        <v>56.780211083244332</v>
      </c>
      <c r="BH2576">
        <v>80.033573663455201</v>
      </c>
      <c r="BI2576">
        <v>65.007210037000718</v>
      </c>
      <c r="BJ2576">
        <v>72.509560846714521</v>
      </c>
    </row>
    <row r="2577" spans="1:62">
      <c r="A2577">
        <v>95.756519668354031</v>
      </c>
      <c r="B2577">
        <v>83.602971868955109</v>
      </c>
      <c r="C2577">
        <v>72.942780390202387</v>
      </c>
      <c r="D2577">
        <v>63.341248283025145</v>
      </c>
      <c r="E2577">
        <v>58.912687347499158</v>
      </c>
      <c r="F2577">
        <v>87.253390301964927</v>
      </c>
      <c r="G2577">
        <v>92.862351010377907</v>
      </c>
      <c r="H2577">
        <v>71.366666885030469</v>
      </c>
      <c r="I2577">
        <v>43.195733104375179</v>
      </c>
      <c r="J2577">
        <v>90.100080193862695</v>
      </c>
      <c r="K2577">
        <v>92.989318317632282</v>
      </c>
      <c r="L2577">
        <v>72.593576069252464</v>
      </c>
      <c r="M2577">
        <v>121.19553104543033</v>
      </c>
      <c r="N2577">
        <v>68.315354166002038</v>
      </c>
      <c r="O2577">
        <v>73.105621437550155</v>
      </c>
      <c r="P2577">
        <v>114.01268762330452</v>
      </c>
      <c r="Q2577">
        <v>100.66107944256342</v>
      </c>
      <c r="R2577">
        <v>105.19343761176728</v>
      </c>
      <c r="S2577">
        <v>70.208730491141623</v>
      </c>
      <c r="T2577">
        <v>69.729529773641616</v>
      </c>
      <c r="U2577">
        <v>62.327868859404887</v>
      </c>
      <c r="V2577">
        <v>91.567606877151803</v>
      </c>
      <c r="W2577">
        <v>88.636903243187319</v>
      </c>
      <c r="X2577">
        <v>71.377622983256046</v>
      </c>
      <c r="Y2577">
        <v>50.096968905867357</v>
      </c>
      <c r="Z2577">
        <v>54.72917240951314</v>
      </c>
      <c r="AA2577">
        <v>53.029940679691151</v>
      </c>
      <c r="AB2577">
        <v>56.395797252364972</v>
      </c>
      <c r="AC2577">
        <v>52.298776839200606</v>
      </c>
      <c r="AD2577">
        <v>55.118432228594997</v>
      </c>
      <c r="AE2577">
        <v>69.205934952161442</v>
      </c>
      <c r="AG2577">
        <v>60.35303947369448</v>
      </c>
      <c r="AH2577">
        <v>62.532513694539333</v>
      </c>
      <c r="AI2577">
        <v>61.576988938207265</v>
      </c>
      <c r="AJ2577">
        <v>58.729909744916242</v>
      </c>
      <c r="AK2577">
        <v>111.11214433810733</v>
      </c>
      <c r="AL2577">
        <v>77.412411831927898</v>
      </c>
      <c r="AM2577">
        <v>114.84318576649221</v>
      </c>
      <c r="AN2577">
        <v>104.6331199266389</v>
      </c>
      <c r="AO2577">
        <v>114.49342640431624</v>
      </c>
      <c r="AP2577">
        <v>128.02597003086134</v>
      </c>
      <c r="AQ2577">
        <v>80.502903139261107</v>
      </c>
      <c r="AR2577">
        <v>74.501235831949828</v>
      </c>
      <c r="AS2577">
        <v>78.163252590755661</v>
      </c>
      <c r="AT2577">
        <v>87.239085168705799</v>
      </c>
      <c r="AU2577">
        <v>84.759891918900379</v>
      </c>
      <c r="AV2577">
        <v>87.246935535140835</v>
      </c>
      <c r="AW2577">
        <v>112.15648502422286</v>
      </c>
      <c r="AX2577">
        <v>91.175946104174272</v>
      </c>
      <c r="AY2577">
        <v>67.304724684539991</v>
      </c>
      <c r="AZ2577">
        <v>97.871206813077947</v>
      </c>
      <c r="BA2577">
        <v>77.08494360267116</v>
      </c>
      <c r="BB2577">
        <v>62.381295755297629</v>
      </c>
      <c r="BC2577">
        <v>51.148188864678133</v>
      </c>
      <c r="BD2577">
        <v>75.324627226125358</v>
      </c>
      <c r="BE2577">
        <v>68.609518897924573</v>
      </c>
      <c r="BF2577">
        <v>68.301184655436629</v>
      </c>
      <c r="BG2577">
        <v>56.914157269714906</v>
      </c>
      <c r="BH2577">
        <v>79.385947495806448</v>
      </c>
      <c r="BI2577">
        <v>65.007210037000718</v>
      </c>
      <c r="BJ2577">
        <v>72.796828543680391</v>
      </c>
    </row>
    <row r="2578" spans="1:62">
      <c r="A2578">
        <v>96.200016767438257</v>
      </c>
      <c r="B2578">
        <v>83.771421534158662</v>
      </c>
      <c r="C2578">
        <v>72.963973233299896</v>
      </c>
      <c r="D2578">
        <v>63.341248283025145</v>
      </c>
      <c r="E2578">
        <v>58.912687347499158</v>
      </c>
      <c r="F2578">
        <v>86.681957151264157</v>
      </c>
      <c r="G2578">
        <v>92.708479798475338</v>
      </c>
      <c r="H2578">
        <v>71.366666885030469</v>
      </c>
      <c r="I2578">
        <v>43.02350210523916</v>
      </c>
      <c r="J2578">
        <v>90.542729937277755</v>
      </c>
      <c r="K2578">
        <v>93.358464752266542</v>
      </c>
      <c r="L2578">
        <v>72.580738956820269</v>
      </c>
      <c r="M2578">
        <v>122.48825402542494</v>
      </c>
      <c r="N2578">
        <v>68.372153323983724</v>
      </c>
      <c r="O2578">
        <v>73.105621437550155</v>
      </c>
      <c r="P2578">
        <v>114.33651602015199</v>
      </c>
      <c r="Q2578">
        <v>100.79094846469616</v>
      </c>
      <c r="R2578">
        <v>105.19343761176728</v>
      </c>
      <c r="S2578">
        <v>70.208730491141623</v>
      </c>
      <c r="T2578">
        <v>70.032265778166547</v>
      </c>
      <c r="U2578">
        <v>62.463032133011225</v>
      </c>
      <c r="V2578">
        <v>91.567606877151803</v>
      </c>
      <c r="W2578">
        <v>88.922600934210749</v>
      </c>
      <c r="X2578">
        <v>71.424899979547817</v>
      </c>
      <c r="Y2578">
        <v>49.79038260974491</v>
      </c>
      <c r="Z2578">
        <v>54.832779091764692</v>
      </c>
      <c r="AA2578">
        <v>52.945329255821513</v>
      </c>
      <c r="AB2578">
        <v>56.504451227957986</v>
      </c>
      <c r="AC2578">
        <v>52.298776839200606</v>
      </c>
      <c r="AD2578">
        <v>55.107371024309487</v>
      </c>
      <c r="AE2578">
        <v>69.161893278998036</v>
      </c>
      <c r="AG2578">
        <v>60.35303947369448</v>
      </c>
      <c r="AH2578">
        <v>62.120314658000268</v>
      </c>
      <c r="AI2578">
        <v>61.576988938207265</v>
      </c>
      <c r="AJ2578">
        <v>58.825294279482719</v>
      </c>
      <c r="AK2578">
        <v>110.87357073744596</v>
      </c>
      <c r="AL2578">
        <v>77.74707460388575</v>
      </c>
      <c r="AM2578">
        <v>114.48425805203786</v>
      </c>
      <c r="AN2578">
        <v>104.3197039672785</v>
      </c>
      <c r="AO2578">
        <v>114.57096008762643</v>
      </c>
      <c r="AP2578">
        <v>128.02597003086134</v>
      </c>
      <c r="AQ2578">
        <v>80.502903139261107</v>
      </c>
      <c r="AR2578">
        <v>73.358918565468997</v>
      </c>
      <c r="AS2578">
        <v>78.945821614909192</v>
      </c>
      <c r="AT2578">
        <v>87.239085168705799</v>
      </c>
      <c r="AU2578">
        <v>84.725448112951128</v>
      </c>
      <c r="AV2578">
        <v>87.303756210498236</v>
      </c>
      <c r="AW2578">
        <v>112.15648502422286</v>
      </c>
      <c r="AX2578">
        <v>91.256418203519189</v>
      </c>
      <c r="AY2578">
        <v>67.229025418824847</v>
      </c>
      <c r="AZ2578">
        <v>97.986950580613097</v>
      </c>
      <c r="BA2578">
        <v>77.08494360267116</v>
      </c>
      <c r="BB2578">
        <v>62.740423297489968</v>
      </c>
      <c r="BC2578">
        <v>51.195689341317902</v>
      </c>
      <c r="BD2578">
        <v>75.324627226125358</v>
      </c>
      <c r="BE2578">
        <v>68.564024675810515</v>
      </c>
      <c r="BF2578">
        <v>68.226331770765228</v>
      </c>
      <c r="BG2578">
        <v>57.045006606442229</v>
      </c>
      <c r="BH2578">
        <v>79.084525563387331</v>
      </c>
      <c r="BI2578">
        <v>64.93431183630301</v>
      </c>
      <c r="BJ2578">
        <v>73.037967474457133</v>
      </c>
    </row>
    <row r="2579" spans="1:62">
      <c r="A2579">
        <v>96.366533744192324</v>
      </c>
      <c r="B2579">
        <v>83.895684920609085</v>
      </c>
      <c r="C2579">
        <v>73.019123461839015</v>
      </c>
      <c r="D2579">
        <v>63.403164967880215</v>
      </c>
      <c r="E2579">
        <v>58.912687347499158</v>
      </c>
      <c r="F2579">
        <v>86.156817418088707</v>
      </c>
      <c r="G2579">
        <v>92.708479798475338</v>
      </c>
      <c r="H2579">
        <v>71.305088398297499</v>
      </c>
      <c r="I2579">
        <v>43.173779834345993</v>
      </c>
      <c r="J2579">
        <v>90.915557222549154</v>
      </c>
      <c r="K2579">
        <v>93.612616698878881</v>
      </c>
      <c r="L2579">
        <v>72.289173217577854</v>
      </c>
      <c r="M2579">
        <v>123.23771506682758</v>
      </c>
      <c r="N2579">
        <v>68.699466987211338</v>
      </c>
      <c r="O2579">
        <v>73.06080354387251</v>
      </c>
      <c r="P2579">
        <v>114.50795022520927</v>
      </c>
      <c r="Q2579">
        <v>100.91585509113534</v>
      </c>
      <c r="R2579">
        <v>105.19343761176728</v>
      </c>
      <c r="S2579">
        <v>70.208730491141623</v>
      </c>
      <c r="T2579">
        <v>70.032265778166547</v>
      </c>
      <c r="U2579">
        <v>62.605944519203518</v>
      </c>
      <c r="V2579">
        <v>91.449365529138305</v>
      </c>
      <c r="W2579">
        <v>89.281638414965144</v>
      </c>
      <c r="X2579">
        <v>71.462121166301728</v>
      </c>
      <c r="Y2579">
        <v>49.697623621148487</v>
      </c>
      <c r="Z2579">
        <v>54.72917240951314</v>
      </c>
      <c r="AA2579">
        <v>52.905063724220049</v>
      </c>
      <c r="AB2579">
        <v>56.504451227957986</v>
      </c>
      <c r="AC2579">
        <v>52.298776839200606</v>
      </c>
      <c r="AD2579">
        <v>55.107371024309487</v>
      </c>
      <c r="AE2579">
        <v>69.119861154063429</v>
      </c>
      <c r="AG2579">
        <v>60.35303947369448</v>
      </c>
      <c r="AH2579">
        <v>61.736436653139123</v>
      </c>
      <c r="AI2579">
        <v>61.466579063464579</v>
      </c>
      <c r="AJ2579">
        <v>58.930630684974489</v>
      </c>
      <c r="AK2579">
        <v>110.78617655224487</v>
      </c>
      <c r="AL2579">
        <v>77.74707460388575</v>
      </c>
      <c r="AM2579">
        <v>114.11776058547235</v>
      </c>
      <c r="AN2579">
        <v>104.3197039672785</v>
      </c>
      <c r="AO2579">
        <v>114.60039788112385</v>
      </c>
      <c r="AP2579">
        <v>127.82328108740251</v>
      </c>
      <c r="AQ2579">
        <v>83.010444947471541</v>
      </c>
      <c r="AR2579">
        <v>73.016859286667994</v>
      </c>
      <c r="AS2579">
        <v>79.289101748119009</v>
      </c>
      <c r="AT2579">
        <v>87.239085168705799</v>
      </c>
      <c r="AU2579">
        <v>84.63156309524004</v>
      </c>
      <c r="AV2579">
        <v>87.480969440067341</v>
      </c>
      <c r="AW2579">
        <v>112.15648502422286</v>
      </c>
      <c r="AX2579">
        <v>91.256418203519189</v>
      </c>
      <c r="AY2579">
        <v>67.310550546381023</v>
      </c>
      <c r="AZ2579">
        <v>97.961424951832058</v>
      </c>
      <c r="BA2579">
        <v>76.989430328068408</v>
      </c>
      <c r="BB2579">
        <v>62.740423297489968</v>
      </c>
      <c r="BC2579">
        <v>51.180246537162276</v>
      </c>
      <c r="BD2579">
        <v>75.324627226125358</v>
      </c>
      <c r="BE2579">
        <v>68.510978876497362</v>
      </c>
      <c r="BF2579">
        <v>68.226331770765228</v>
      </c>
      <c r="BG2579">
        <v>57.138762941312734</v>
      </c>
      <c r="BH2579">
        <v>78.632270707839126</v>
      </c>
      <c r="BI2579">
        <v>64.893238664190918</v>
      </c>
      <c r="BJ2579">
        <v>73.475688654658128</v>
      </c>
    </row>
    <row r="2580" spans="1:62">
      <c r="A2580">
        <v>96.607217049343035</v>
      </c>
      <c r="B2580">
        <v>83.987253687179816</v>
      </c>
      <c r="C2580">
        <v>73.079573735695135</v>
      </c>
      <c r="D2580">
        <v>63.403164967880215</v>
      </c>
      <c r="E2580">
        <v>58.912687347499158</v>
      </c>
      <c r="F2580">
        <v>85.733978745013104</v>
      </c>
      <c r="G2580">
        <v>92.640633933612463</v>
      </c>
      <c r="H2580">
        <v>71.244012425220859</v>
      </c>
      <c r="I2580">
        <v>42.987884451358291</v>
      </c>
      <c r="J2580">
        <v>91.299593042428384</v>
      </c>
      <c r="K2580">
        <v>93.724730028374324</v>
      </c>
      <c r="L2580">
        <v>72.017677412538148</v>
      </c>
      <c r="M2580">
        <v>124.56535033389494</v>
      </c>
      <c r="N2580">
        <v>69.190925101175253</v>
      </c>
      <c r="O2580">
        <v>73.06080354387251</v>
      </c>
      <c r="P2580">
        <v>114.59951152552907</v>
      </c>
      <c r="Q2580">
        <v>100.93989446822786</v>
      </c>
      <c r="R2580">
        <v>105.0208370387717</v>
      </c>
      <c r="S2580">
        <v>70.319907935703014</v>
      </c>
      <c r="T2580">
        <v>70.032265778166547</v>
      </c>
      <c r="U2580">
        <v>62.821168990257881</v>
      </c>
      <c r="V2580">
        <v>91.391304196230521</v>
      </c>
      <c r="W2580">
        <v>89.774553740302025</v>
      </c>
      <c r="X2580">
        <v>71.486400209357058</v>
      </c>
      <c r="Y2580">
        <v>49.481917659609984</v>
      </c>
      <c r="Z2580">
        <v>54.704551265281893</v>
      </c>
      <c r="AA2580">
        <v>52.905063724220049</v>
      </c>
      <c r="AB2580">
        <v>56.504451227957986</v>
      </c>
      <c r="AC2580">
        <v>52.228550637884972</v>
      </c>
      <c r="AD2580">
        <v>55.107371024309487</v>
      </c>
      <c r="AE2580">
        <v>69.029233680935647</v>
      </c>
      <c r="AG2580">
        <v>60.35303947369448</v>
      </c>
      <c r="AH2580">
        <v>61.411724708400044</v>
      </c>
      <c r="AI2580">
        <v>61.343997390763292</v>
      </c>
      <c r="AJ2580">
        <v>58.965097921223709</v>
      </c>
      <c r="AK2580">
        <v>110.76196556854649</v>
      </c>
      <c r="AL2580">
        <v>78.29906041829507</v>
      </c>
      <c r="AM2580">
        <v>113.95143076393295</v>
      </c>
      <c r="AN2580">
        <v>104.22471505101477</v>
      </c>
      <c r="AO2580">
        <v>114.60039788112385</v>
      </c>
      <c r="AP2580">
        <v>127.82328108740251</v>
      </c>
      <c r="AQ2580">
        <v>91.824242092338736</v>
      </c>
      <c r="AR2580">
        <v>72.526472823554499</v>
      </c>
      <c r="AS2580">
        <v>79.740614710292988</v>
      </c>
      <c r="AT2580">
        <v>87.239085168705799</v>
      </c>
      <c r="AU2580">
        <v>84.63156309524004</v>
      </c>
      <c r="AV2580">
        <v>87.682954841717105</v>
      </c>
      <c r="AW2580">
        <v>112.02008929427114</v>
      </c>
      <c r="AX2580">
        <v>91.175946104174272</v>
      </c>
      <c r="AY2580">
        <v>67.33343949706898</v>
      </c>
      <c r="AZ2580">
        <v>97.721807431029021</v>
      </c>
      <c r="BA2580">
        <v>76.989430328068408</v>
      </c>
      <c r="BB2580">
        <v>63.066572970905369</v>
      </c>
      <c r="BC2580">
        <v>51.219378200365647</v>
      </c>
      <c r="BD2580">
        <v>75.539363584792625</v>
      </c>
      <c r="BE2580">
        <v>68.49797633041257</v>
      </c>
      <c r="BF2580">
        <v>68.292961794977202</v>
      </c>
      <c r="BG2580">
        <v>57.222426895227727</v>
      </c>
      <c r="BH2580">
        <v>78.324872462242581</v>
      </c>
      <c r="BI2580">
        <v>64.893238664190918</v>
      </c>
      <c r="BJ2580">
        <v>73.787208520896485</v>
      </c>
    </row>
    <row r="2581" spans="1:62">
      <c r="A2581">
        <v>96.948632842961871</v>
      </c>
      <c r="B2581">
        <v>83.987253687179816</v>
      </c>
      <c r="C2581">
        <v>73.142882411446664</v>
      </c>
      <c r="D2581">
        <v>63.352895736145264</v>
      </c>
      <c r="E2581">
        <v>58.942717931169895</v>
      </c>
      <c r="F2581">
        <v>85.435765000482078</v>
      </c>
      <c r="G2581">
        <v>92.598148928810915</v>
      </c>
      <c r="H2581">
        <v>71.230990944803267</v>
      </c>
      <c r="I2581">
        <v>42.987884451358291</v>
      </c>
      <c r="J2581">
        <v>91.308047191678966</v>
      </c>
      <c r="K2581">
        <v>93.956561206808374</v>
      </c>
      <c r="L2581">
        <v>71.990360989179067</v>
      </c>
      <c r="M2581">
        <v>125.34068080683309</v>
      </c>
      <c r="N2581">
        <v>69.190925101175253</v>
      </c>
      <c r="O2581">
        <v>72.968716734130354</v>
      </c>
      <c r="P2581">
        <v>114.59951152552907</v>
      </c>
      <c r="Q2581">
        <v>101.02622145722292</v>
      </c>
      <c r="R2581">
        <v>104.81702979348447</v>
      </c>
      <c r="S2581">
        <v>70.319907935703014</v>
      </c>
      <c r="T2581">
        <v>70.032265778166547</v>
      </c>
      <c r="U2581">
        <v>62.972406310392017</v>
      </c>
      <c r="V2581">
        <v>91.325683025076643</v>
      </c>
      <c r="W2581">
        <v>90.14524321869574</v>
      </c>
      <c r="X2581">
        <v>71.462121166301728</v>
      </c>
      <c r="Y2581">
        <v>49.217821138481668</v>
      </c>
      <c r="Z2581">
        <v>54.737953716846626</v>
      </c>
      <c r="AA2581">
        <v>52.905063724220049</v>
      </c>
      <c r="AB2581">
        <v>56.632431714175254</v>
      </c>
      <c r="AC2581">
        <v>52.228550637884972</v>
      </c>
      <c r="AD2581">
        <v>55.112896047162749</v>
      </c>
      <c r="AE2581">
        <v>68.70239865198468</v>
      </c>
      <c r="AG2581">
        <v>60.35303947369448</v>
      </c>
      <c r="AH2581">
        <v>60.890944525744047</v>
      </c>
      <c r="AI2581">
        <v>61.338523622827957</v>
      </c>
      <c r="AJ2581">
        <v>58.965097921223709</v>
      </c>
      <c r="AK2581">
        <v>110.6657411642046</v>
      </c>
      <c r="AL2581">
        <v>78.538057330527806</v>
      </c>
      <c r="AM2581">
        <v>113.80490166878323</v>
      </c>
      <c r="AN2581">
        <v>104.3197039672785</v>
      </c>
      <c r="AO2581">
        <v>114.60039788112385</v>
      </c>
      <c r="AP2581">
        <v>127.44243518070198</v>
      </c>
      <c r="AQ2581">
        <v>97.855674231623169</v>
      </c>
      <c r="AR2581">
        <v>72.186585441773616</v>
      </c>
      <c r="AS2581">
        <v>80.293407523499695</v>
      </c>
      <c r="AT2581">
        <v>87.058291244957388</v>
      </c>
      <c r="AU2581">
        <v>84.63156309524004</v>
      </c>
      <c r="AV2581">
        <v>87.783221410775212</v>
      </c>
      <c r="AW2581">
        <v>112.02008929427114</v>
      </c>
      <c r="AX2581">
        <v>91.057749153459653</v>
      </c>
      <c r="AY2581">
        <v>67.372106374416759</v>
      </c>
      <c r="AZ2581">
        <v>97.524449078901327</v>
      </c>
      <c r="BA2581">
        <v>77.186550696207462</v>
      </c>
      <c r="BB2581">
        <v>63.825461892866258</v>
      </c>
      <c r="BC2581">
        <v>51.219378200365647</v>
      </c>
      <c r="BD2581">
        <v>75.737652399864345</v>
      </c>
      <c r="BE2581">
        <v>68.482589234852867</v>
      </c>
      <c r="BF2581">
        <v>68.323236455398188</v>
      </c>
      <c r="BG2581">
        <v>57.427996680359421</v>
      </c>
      <c r="BH2581">
        <v>77.986375982641732</v>
      </c>
      <c r="BI2581">
        <v>64.893238664190918</v>
      </c>
      <c r="BJ2581">
        <v>74.03111318912039</v>
      </c>
    </row>
    <row r="2582" spans="1:62">
      <c r="A2582">
        <v>97.9776566280037</v>
      </c>
      <c r="B2582">
        <v>86.354353043270208</v>
      </c>
      <c r="C2582">
        <v>73.142882411446664</v>
      </c>
      <c r="D2582">
        <v>63.304417535408909</v>
      </c>
      <c r="E2582">
        <v>58.895502846022637</v>
      </c>
      <c r="F2582">
        <v>84.931048305652979</v>
      </c>
      <c r="G2582">
        <v>92.598148928810915</v>
      </c>
      <c r="H2582">
        <v>71.230990944803267</v>
      </c>
      <c r="I2582">
        <v>43.118770000801568</v>
      </c>
      <c r="J2582">
        <v>91.406492859984667</v>
      </c>
      <c r="K2582">
        <v>94.618144937977732</v>
      </c>
      <c r="L2582">
        <v>71.978354457747287</v>
      </c>
      <c r="M2582">
        <v>126.32090238877996</v>
      </c>
      <c r="N2582">
        <v>69.277231367101649</v>
      </c>
      <c r="O2582">
        <v>72.822248360758152</v>
      </c>
      <c r="P2582">
        <v>114.59951152552907</v>
      </c>
      <c r="Q2582">
        <v>100.93989446822786</v>
      </c>
      <c r="R2582">
        <v>104.09671227862086</v>
      </c>
      <c r="S2582">
        <v>70.393368618027679</v>
      </c>
      <c r="T2582">
        <v>70.032265778166547</v>
      </c>
      <c r="U2582">
        <v>63.208393634912795</v>
      </c>
      <c r="V2582">
        <v>91.325683025076643</v>
      </c>
      <c r="W2582">
        <v>91.066572486804603</v>
      </c>
      <c r="X2582">
        <v>71.462121166301728</v>
      </c>
      <c r="Y2582">
        <v>49.081432618267392</v>
      </c>
      <c r="Z2582">
        <v>54.832779091764692</v>
      </c>
      <c r="AA2582">
        <v>52.938644879263308</v>
      </c>
      <c r="AB2582">
        <v>56.656329633024889</v>
      </c>
      <c r="AC2582">
        <v>52.214946918656267</v>
      </c>
      <c r="AD2582">
        <v>55.13116418395019</v>
      </c>
      <c r="AE2582">
        <v>68.398861570194299</v>
      </c>
      <c r="AG2582">
        <v>60.35303947369448</v>
      </c>
      <c r="AH2582">
        <v>60.444753642926045</v>
      </c>
      <c r="AI2582">
        <v>61.338523622827957</v>
      </c>
      <c r="AJ2582">
        <v>58.890583321395667</v>
      </c>
      <c r="AK2582">
        <v>110.52160797430565</v>
      </c>
      <c r="AL2582">
        <v>78.995741155740475</v>
      </c>
      <c r="AM2582">
        <v>113.80490166878323</v>
      </c>
      <c r="AN2582">
        <v>104.3197039672785</v>
      </c>
      <c r="AO2582">
        <v>114.57096008762643</v>
      </c>
      <c r="AP2582">
        <v>127.29323214314127</v>
      </c>
      <c r="AQ2582">
        <v>99.099133647832986</v>
      </c>
      <c r="AR2582">
        <v>72.085673313161919</v>
      </c>
      <c r="AS2582">
        <v>80.446470807942148</v>
      </c>
      <c r="AT2582">
        <v>86.502995300258362</v>
      </c>
      <c r="AU2582">
        <v>84.63156309524004</v>
      </c>
      <c r="AV2582">
        <v>87.843745979491359</v>
      </c>
      <c r="AW2582">
        <v>112.02157875468041</v>
      </c>
      <c r="AX2582">
        <v>91.020027861683332</v>
      </c>
      <c r="AY2582">
        <v>67.334149700409355</v>
      </c>
      <c r="AZ2582">
        <v>97.459688479338865</v>
      </c>
      <c r="BA2582">
        <v>76.918130496232607</v>
      </c>
      <c r="BB2582">
        <v>64.46554178579072</v>
      </c>
      <c r="BC2582">
        <v>51.299599487954154</v>
      </c>
      <c r="BD2582">
        <v>75.889654909913617</v>
      </c>
      <c r="BE2582">
        <v>68.482589234852867</v>
      </c>
      <c r="BF2582">
        <v>68.323236455398188</v>
      </c>
      <c r="BG2582">
        <v>57.582033633372973</v>
      </c>
      <c r="BH2582">
        <v>77.7126432046189</v>
      </c>
      <c r="BI2582">
        <v>64.893238664190918</v>
      </c>
      <c r="BJ2582">
        <v>74.42865711962736</v>
      </c>
    </row>
    <row r="2583" spans="1:62">
      <c r="A2583">
        <v>99.062436390810973</v>
      </c>
      <c r="B2583">
        <v>86.594688487555686</v>
      </c>
      <c r="C2583">
        <v>73.283950391732304</v>
      </c>
      <c r="D2583">
        <v>63.248953036991992</v>
      </c>
      <c r="E2583">
        <v>58.895502846022637</v>
      </c>
      <c r="F2583">
        <v>84.362629128612653</v>
      </c>
      <c r="G2583">
        <v>92.552950318847365</v>
      </c>
      <c r="H2583">
        <v>71.230990944803267</v>
      </c>
      <c r="I2583">
        <v>43.240539716226408</v>
      </c>
      <c r="J2583">
        <v>91.551449938837123</v>
      </c>
      <c r="K2583">
        <v>95.311773196686971</v>
      </c>
      <c r="L2583">
        <v>71.909766444962059</v>
      </c>
      <c r="M2583">
        <v>127.60985798575308</v>
      </c>
      <c r="N2583">
        <v>69.277231367101649</v>
      </c>
      <c r="O2583">
        <v>72.800794522206388</v>
      </c>
      <c r="P2583">
        <v>114.59951152552907</v>
      </c>
      <c r="Q2583">
        <v>101.05162493988706</v>
      </c>
      <c r="R2583">
        <v>103.87071179134728</v>
      </c>
      <c r="S2583">
        <v>70.416039548921233</v>
      </c>
      <c r="T2583">
        <v>69.878802757531901</v>
      </c>
      <c r="U2583">
        <v>63.559928710989908</v>
      </c>
      <c r="V2583">
        <v>91.325683025076643</v>
      </c>
      <c r="W2583">
        <v>91.974539288668936</v>
      </c>
      <c r="X2583">
        <v>71.462121166301728</v>
      </c>
      <c r="Y2583">
        <v>48.992198390236005</v>
      </c>
      <c r="Z2583">
        <v>54.96435714253137</v>
      </c>
      <c r="AA2583">
        <v>52.938644879263308</v>
      </c>
      <c r="AB2583">
        <v>56.69411683036509</v>
      </c>
      <c r="AC2583">
        <v>52.113807898718875</v>
      </c>
      <c r="AD2583">
        <v>55.143198700735212</v>
      </c>
      <c r="AE2583">
        <v>68.336498968402083</v>
      </c>
      <c r="AG2583">
        <v>60.35303947369448</v>
      </c>
      <c r="AH2583">
        <v>60.444753642926045</v>
      </c>
      <c r="AI2583">
        <v>61.338523622827957</v>
      </c>
      <c r="AJ2583">
        <v>58.785246915903898</v>
      </c>
      <c r="AK2583">
        <v>110.52160797430565</v>
      </c>
      <c r="AL2583">
        <v>79.528396613721014</v>
      </c>
      <c r="AM2583">
        <v>113.75343277837305</v>
      </c>
      <c r="AN2583">
        <v>104.25665934457064</v>
      </c>
      <c r="AO2583">
        <v>114.49342640431624</v>
      </c>
      <c r="AP2583">
        <v>127.29323214314127</v>
      </c>
      <c r="AQ2583">
        <v>99.228851797497285</v>
      </c>
      <c r="AR2583">
        <v>71.670595480187856</v>
      </c>
      <c r="AS2583">
        <v>80.703812215835498</v>
      </c>
      <c r="AT2583">
        <v>86.070699067585537</v>
      </c>
      <c r="AU2583">
        <v>84.666006901189292</v>
      </c>
      <c r="AV2583">
        <v>87.843745979491359</v>
      </c>
      <c r="AW2583">
        <v>112.02157875468041</v>
      </c>
      <c r="AX2583">
        <v>91.149661635315482</v>
      </c>
      <c r="AY2583">
        <v>67.348900829375793</v>
      </c>
      <c r="AZ2583">
        <v>97.425202641310221</v>
      </c>
      <c r="BA2583">
        <v>76.918130496232607</v>
      </c>
      <c r="BB2583">
        <v>64.548055680724332</v>
      </c>
      <c r="BC2583">
        <v>51.299599487954154</v>
      </c>
      <c r="BD2583">
        <v>75.889654909913617</v>
      </c>
      <c r="BE2583">
        <v>68.43654357952974</v>
      </c>
      <c r="BF2583">
        <v>68.468635016853682</v>
      </c>
      <c r="BG2583">
        <v>57.658577543707089</v>
      </c>
      <c r="BH2583">
        <v>77.572832770572461</v>
      </c>
      <c r="BI2583">
        <v>64.893238664190918</v>
      </c>
      <c r="BJ2583">
        <v>74.72506979571375</v>
      </c>
    </row>
    <row r="2584" spans="1:62">
      <c r="A2584">
        <v>99.273460502244788</v>
      </c>
      <c r="B2584">
        <v>86.594688487555686</v>
      </c>
      <c r="C2584">
        <v>73.768087148425622</v>
      </c>
      <c r="D2584">
        <v>63.22052504666587</v>
      </c>
      <c r="E2584">
        <v>58.895502846022637</v>
      </c>
      <c r="F2584">
        <v>84.045577743635647</v>
      </c>
      <c r="G2584">
        <v>92.598148928810915</v>
      </c>
      <c r="H2584">
        <v>71.204107133781321</v>
      </c>
      <c r="I2584">
        <v>43.216827127573175</v>
      </c>
      <c r="J2584">
        <v>91.551449938837123</v>
      </c>
      <c r="K2584">
        <v>95.557191414176856</v>
      </c>
      <c r="L2584">
        <v>71.693676924291239</v>
      </c>
      <c r="M2584">
        <v>128.36614479386731</v>
      </c>
      <c r="N2584">
        <v>69.385582963462127</v>
      </c>
      <c r="O2584">
        <v>72.772673781868178</v>
      </c>
      <c r="P2584">
        <v>114.54337337286101</v>
      </c>
      <c r="Q2584">
        <v>101.06936146752216</v>
      </c>
      <c r="R2584">
        <v>103.87071179134728</v>
      </c>
      <c r="S2584">
        <v>70.470450404402385</v>
      </c>
      <c r="T2584">
        <v>69.854256827843017</v>
      </c>
      <c r="U2584">
        <v>63.792433133536399</v>
      </c>
      <c r="V2584">
        <v>91.277163929558697</v>
      </c>
      <c r="W2584">
        <v>92.736982358980043</v>
      </c>
      <c r="X2584">
        <v>71.419745282350846</v>
      </c>
      <c r="Y2584">
        <v>48.992198390236005</v>
      </c>
      <c r="Z2584">
        <v>55.089223327555402</v>
      </c>
      <c r="AA2584">
        <v>52.938644879263308</v>
      </c>
      <c r="AB2584">
        <v>56.770677036892387</v>
      </c>
      <c r="AC2584">
        <v>52.113807898718875</v>
      </c>
      <c r="AD2584">
        <v>55.186974407083149</v>
      </c>
      <c r="AE2584">
        <v>68.203840037082131</v>
      </c>
      <c r="AG2584">
        <v>60.35303947369448</v>
      </c>
      <c r="AH2584">
        <v>60.444753642926045</v>
      </c>
      <c r="AI2584">
        <v>61.167704877293104</v>
      </c>
      <c r="AJ2584">
        <v>58.755414913909753</v>
      </c>
      <c r="AK2584">
        <v>110.42728248420991</v>
      </c>
      <c r="AL2584">
        <v>80.647622618217596</v>
      </c>
      <c r="AM2584">
        <v>113.61677492797453</v>
      </c>
      <c r="AN2584">
        <v>104.32869473137727</v>
      </c>
      <c r="AO2584">
        <v>112.47448465265508</v>
      </c>
      <c r="AP2584">
        <v>127.29323214314127</v>
      </c>
      <c r="AQ2584">
        <v>99.363650365759128</v>
      </c>
      <c r="AR2584">
        <v>71.670595480187856</v>
      </c>
      <c r="AS2584">
        <v>81.154917614310307</v>
      </c>
      <c r="AT2584">
        <v>85.998000935583292</v>
      </c>
      <c r="AU2584">
        <v>84.786912090747109</v>
      </c>
      <c r="AV2584">
        <v>87.877654683733681</v>
      </c>
      <c r="AW2584">
        <v>112.19035064522978</v>
      </c>
      <c r="AX2584">
        <v>91.149661635315482</v>
      </c>
      <c r="AY2584">
        <v>67.400196488615478</v>
      </c>
      <c r="AZ2584">
        <v>97.425202641310221</v>
      </c>
      <c r="BA2584">
        <v>77.067202339954164</v>
      </c>
      <c r="BB2584">
        <v>65.013973963578735</v>
      </c>
      <c r="BC2584">
        <v>51.411231627005108</v>
      </c>
      <c r="BD2584">
        <v>75.889654909913617</v>
      </c>
      <c r="BE2584">
        <v>68.426255860954313</v>
      </c>
      <c r="BF2584">
        <v>68.505280400277002</v>
      </c>
      <c r="BG2584">
        <v>57.837134634864299</v>
      </c>
      <c r="BH2584">
        <v>77.393741903886479</v>
      </c>
      <c r="BI2584">
        <v>64.941777726389674</v>
      </c>
      <c r="BJ2584">
        <v>74.832506070683081</v>
      </c>
    </row>
    <row r="2585" spans="1:62">
      <c r="A2585">
        <v>99.338033526684484</v>
      </c>
      <c r="B2585">
        <v>88.119650267409298</v>
      </c>
      <c r="C2585">
        <v>74.202666560996548</v>
      </c>
      <c r="D2585">
        <v>63.16970794506588</v>
      </c>
      <c r="E2585">
        <v>58.904964817125389</v>
      </c>
      <c r="F2585">
        <v>83.911772601971649</v>
      </c>
      <c r="G2585">
        <v>92.619047766138493</v>
      </c>
      <c r="H2585">
        <v>71.147390024123354</v>
      </c>
      <c r="I2585">
        <v>43.216827127573175</v>
      </c>
      <c r="J2585">
        <v>91.551449938837123</v>
      </c>
      <c r="K2585">
        <v>95.768672385059091</v>
      </c>
      <c r="L2585">
        <v>71.510386561149062</v>
      </c>
      <c r="M2585">
        <v>129.12824331672502</v>
      </c>
      <c r="N2585">
        <v>69.385582963462127</v>
      </c>
      <c r="O2585">
        <v>72.691657228659693</v>
      </c>
      <c r="P2585">
        <v>114.54337337286101</v>
      </c>
      <c r="Q2585">
        <v>100.98107149409142</v>
      </c>
      <c r="R2585">
        <v>103.87071179134728</v>
      </c>
      <c r="S2585">
        <v>70.613931780906086</v>
      </c>
      <c r="T2585">
        <v>69.814657298051486</v>
      </c>
      <c r="U2585">
        <v>63.792433133536399</v>
      </c>
      <c r="V2585">
        <v>91.277163929558697</v>
      </c>
      <c r="W2585">
        <v>94.124836677433137</v>
      </c>
      <c r="X2585">
        <v>71.37750279305169</v>
      </c>
      <c r="Y2585">
        <v>48.91042225520134</v>
      </c>
      <c r="Z2585">
        <v>55.089223327555402</v>
      </c>
      <c r="AA2585">
        <v>52.99051181248926</v>
      </c>
      <c r="AB2585">
        <v>56.824202175606104</v>
      </c>
      <c r="AC2585">
        <v>52.094100412614509</v>
      </c>
      <c r="AD2585">
        <v>55.268604118334451</v>
      </c>
      <c r="AE2585">
        <v>68.203593140275245</v>
      </c>
      <c r="AG2585">
        <v>60.35303947369448</v>
      </c>
      <c r="AH2585">
        <v>60.444753642926045</v>
      </c>
      <c r="AI2585">
        <v>61.167704877293104</v>
      </c>
      <c r="AJ2585">
        <v>58.755414913909753</v>
      </c>
      <c r="AK2585">
        <v>110.3655852735256</v>
      </c>
      <c r="AL2585">
        <v>81.839665491518957</v>
      </c>
      <c r="AM2585">
        <v>113.50898216610869</v>
      </c>
      <c r="AN2585">
        <v>103.95288308362053</v>
      </c>
      <c r="AO2585">
        <v>110.5330765843041</v>
      </c>
      <c r="AP2585">
        <v>127.29323214314127</v>
      </c>
      <c r="AQ2585">
        <v>99.363650365759128</v>
      </c>
      <c r="AR2585">
        <v>71.670595480187856</v>
      </c>
      <c r="AS2585">
        <v>81.515055267288091</v>
      </c>
      <c r="AT2585">
        <v>85.860975203450522</v>
      </c>
      <c r="AU2585">
        <v>84.843182542273652</v>
      </c>
      <c r="AV2585">
        <v>87.886731791146303</v>
      </c>
      <c r="AW2585">
        <v>112.19035064522978</v>
      </c>
      <c r="AX2585">
        <v>91.020027861683332</v>
      </c>
      <c r="AY2585">
        <v>67.400196488615478</v>
      </c>
      <c r="AZ2585">
        <v>97.224573607961503</v>
      </c>
      <c r="BA2585">
        <v>77.529058065554864</v>
      </c>
      <c r="BB2585">
        <v>65.013973963578735</v>
      </c>
      <c r="BC2585">
        <v>51.462697416716033</v>
      </c>
      <c r="BD2585">
        <v>75.889654909913617</v>
      </c>
      <c r="BE2585">
        <v>68.419399672691128</v>
      </c>
      <c r="BF2585">
        <v>68.667107670165791</v>
      </c>
      <c r="BG2585">
        <v>57.977133151359453</v>
      </c>
      <c r="BH2585">
        <v>77.257221509204641</v>
      </c>
      <c r="BI2585">
        <v>64.970955215354792</v>
      </c>
      <c r="BJ2585">
        <v>74.936389755168818</v>
      </c>
    </row>
    <row r="2586" spans="1:62">
      <c r="A2586">
        <v>99.415671541231802</v>
      </c>
      <c r="B2586">
        <v>88.119650267409298</v>
      </c>
      <c r="C2586">
        <v>74.349117404345222</v>
      </c>
      <c r="D2586">
        <v>63.018252729414051</v>
      </c>
      <c r="E2586">
        <v>58.883928773978575</v>
      </c>
      <c r="F2586">
        <v>83.784232860176644</v>
      </c>
      <c r="G2586">
        <v>92.619047766138493</v>
      </c>
      <c r="H2586">
        <v>71.087391704866505</v>
      </c>
      <c r="I2586">
        <v>43.216827127573175</v>
      </c>
      <c r="J2586">
        <v>91.406492859984667</v>
      </c>
      <c r="K2586">
        <v>95.977314843846329</v>
      </c>
      <c r="L2586">
        <v>71.476963998671437</v>
      </c>
      <c r="M2586">
        <v>129.54283636915051</v>
      </c>
      <c r="N2586">
        <v>69.277231367101649</v>
      </c>
      <c r="O2586">
        <v>72.653225276051771</v>
      </c>
      <c r="P2586">
        <v>114.54337337286101</v>
      </c>
      <c r="Q2586">
        <v>100.93929558936384</v>
      </c>
      <c r="R2586">
        <v>103.87071179134728</v>
      </c>
      <c r="S2586">
        <v>70.725341136665662</v>
      </c>
      <c r="T2586">
        <v>69.77985610923993</v>
      </c>
      <c r="U2586">
        <v>63.792433133536399</v>
      </c>
      <c r="V2586">
        <v>91.215277839931815</v>
      </c>
      <c r="W2586">
        <v>94.820915254731034</v>
      </c>
      <c r="X2586">
        <v>71.33710789448503</v>
      </c>
      <c r="Y2586">
        <v>48.853444700870909</v>
      </c>
      <c r="Z2586">
        <v>55.152835233782042</v>
      </c>
      <c r="AA2586">
        <v>53.041035952584451</v>
      </c>
      <c r="AB2586">
        <v>56.824202175606104</v>
      </c>
      <c r="AC2586">
        <v>52.041231493111951</v>
      </c>
      <c r="AD2586">
        <v>55.36838836271702</v>
      </c>
      <c r="AE2586">
        <v>68.203593140275245</v>
      </c>
      <c r="AG2586">
        <v>60.35303947369448</v>
      </c>
      <c r="AH2586">
        <v>60.444753642926045</v>
      </c>
      <c r="AI2586">
        <v>61.317024224597311</v>
      </c>
      <c r="AJ2586">
        <v>58.603374899160031</v>
      </c>
      <c r="AK2586">
        <v>110.42728248420991</v>
      </c>
      <c r="AL2586">
        <v>81.839665491518957</v>
      </c>
      <c r="AM2586">
        <v>113.48791262756734</v>
      </c>
      <c r="AN2586">
        <v>103.26497741531507</v>
      </c>
      <c r="AO2586">
        <v>110.5330765843041</v>
      </c>
      <c r="AP2586">
        <v>127.29323214314127</v>
      </c>
      <c r="AQ2586">
        <v>99.363650365759128</v>
      </c>
      <c r="AR2586">
        <v>71.670595480187856</v>
      </c>
      <c r="AS2586">
        <v>81.515055267288091</v>
      </c>
      <c r="AT2586">
        <v>85.649219849089178</v>
      </c>
      <c r="AU2586">
        <v>84.892669464266248</v>
      </c>
      <c r="AV2586">
        <v>87.91182076924558</v>
      </c>
      <c r="AW2586">
        <v>112.28351158096325</v>
      </c>
      <c r="AX2586">
        <v>91.020027861683332</v>
      </c>
      <c r="AY2586">
        <v>67.356275388408619</v>
      </c>
      <c r="AZ2586">
        <v>97.224573607961503</v>
      </c>
      <c r="BA2586">
        <v>77.827633417210635</v>
      </c>
      <c r="BB2586">
        <v>65.423802829657603</v>
      </c>
      <c r="BC2586">
        <v>51.495983727603004</v>
      </c>
      <c r="BD2586">
        <v>75.889654909913617</v>
      </c>
      <c r="BE2586">
        <v>68.353096340828017</v>
      </c>
      <c r="BF2586">
        <v>68.867295236393034</v>
      </c>
      <c r="BG2586">
        <v>58.000460527934557</v>
      </c>
      <c r="BH2586">
        <v>77.155468157681142</v>
      </c>
      <c r="BI2586">
        <v>65.036501443606568</v>
      </c>
      <c r="BJ2586">
        <v>75.039155723983527</v>
      </c>
    </row>
    <row r="2587" spans="1:62">
      <c r="A2587">
        <v>99.521966269021249</v>
      </c>
      <c r="B2587">
        <v>88.119650267409298</v>
      </c>
      <c r="C2587">
        <v>74.495793456123607</v>
      </c>
      <c r="D2587">
        <v>62.42284036107921</v>
      </c>
      <c r="E2587">
        <v>58.883928773978575</v>
      </c>
      <c r="F2587">
        <v>83.719306595394016</v>
      </c>
      <c r="G2587">
        <v>92.719559943259014</v>
      </c>
      <c r="H2587">
        <v>70.983559475440387</v>
      </c>
      <c r="I2587">
        <v>43.240539716226408</v>
      </c>
      <c r="J2587">
        <v>91.222123444243735</v>
      </c>
      <c r="K2587">
        <v>96.103054151476101</v>
      </c>
      <c r="L2587">
        <v>71.471361536120668</v>
      </c>
      <c r="M2587">
        <v>129.54283636915051</v>
      </c>
      <c r="N2587">
        <v>69.06307176367838</v>
      </c>
      <c r="O2587">
        <v>72.572068571914613</v>
      </c>
      <c r="P2587">
        <v>114.54337337286101</v>
      </c>
      <c r="Q2587">
        <v>100.93929558936384</v>
      </c>
      <c r="R2587">
        <v>103.87071179134728</v>
      </c>
      <c r="S2587">
        <v>70.725341136665662</v>
      </c>
      <c r="T2587">
        <v>69.204049190714073</v>
      </c>
      <c r="U2587">
        <v>63.792433133536399</v>
      </c>
      <c r="V2587">
        <v>91.215277839931815</v>
      </c>
      <c r="W2587">
        <v>94.820915254731034</v>
      </c>
      <c r="X2587">
        <v>71.286159489238315</v>
      </c>
      <c r="Y2587">
        <v>48.853444700870909</v>
      </c>
      <c r="Z2587">
        <v>55.170892795919009</v>
      </c>
      <c r="AA2587">
        <v>53.043287877678381</v>
      </c>
      <c r="AB2587">
        <v>56.824202175606104</v>
      </c>
      <c r="AC2587">
        <v>52.094100412614509</v>
      </c>
      <c r="AD2587">
        <v>55.528303249681585</v>
      </c>
      <c r="AE2587">
        <v>68.203593140275245</v>
      </c>
      <c r="AG2587">
        <v>60.35303947369448</v>
      </c>
      <c r="AH2587">
        <v>60.517868028711604</v>
      </c>
      <c r="AI2587">
        <v>61.317024224597311</v>
      </c>
      <c r="AJ2587">
        <v>58.121500733720566</v>
      </c>
      <c r="AK2587">
        <v>110.42728248420991</v>
      </c>
      <c r="AL2587">
        <v>83.529306799173682</v>
      </c>
      <c r="AM2587">
        <v>113.48920901835129</v>
      </c>
      <c r="AN2587">
        <v>103.26497741531507</v>
      </c>
      <c r="AO2587">
        <v>110.5330765843041</v>
      </c>
      <c r="AP2587">
        <v>127.29323214314127</v>
      </c>
      <c r="AQ2587">
        <v>99.363650365759128</v>
      </c>
      <c r="AR2587">
        <v>71.670595480187856</v>
      </c>
      <c r="AS2587">
        <v>81.515055267288091</v>
      </c>
      <c r="AT2587">
        <v>85.366647014861471</v>
      </c>
      <c r="AU2587">
        <v>84.945532081233708</v>
      </c>
      <c r="AV2587">
        <v>87.91182076924558</v>
      </c>
      <c r="AW2587">
        <v>112.49269506471994</v>
      </c>
      <c r="AX2587">
        <v>90.93853185188911</v>
      </c>
      <c r="AY2587">
        <v>67.356275388408619</v>
      </c>
      <c r="AZ2587">
        <v>97.021339750529037</v>
      </c>
      <c r="BA2587">
        <v>78.58280174062439</v>
      </c>
      <c r="BB2587">
        <v>65.766168083966718</v>
      </c>
      <c r="BC2587">
        <v>51.495983727603004</v>
      </c>
      <c r="BD2587">
        <v>75.763631648081088</v>
      </c>
      <c r="BE2587">
        <v>68.288573098123862</v>
      </c>
      <c r="BF2587">
        <v>69.015800668007785</v>
      </c>
      <c r="BG2587">
        <v>58.042112018348973</v>
      </c>
      <c r="BH2587">
        <v>77.083634327136437</v>
      </c>
      <c r="BI2587">
        <v>65.036501443606568</v>
      </c>
      <c r="BJ2587">
        <v>75.039155723983527</v>
      </c>
    </row>
    <row r="2588" spans="1:62">
      <c r="A2588">
        <v>99.543532648921001</v>
      </c>
      <c r="B2588">
        <v>86.958774143635324</v>
      </c>
      <c r="C2588">
        <v>74.692324792706856</v>
      </c>
      <c r="D2588">
        <v>61.772098271317958</v>
      </c>
      <c r="E2588">
        <v>58.870753932745103</v>
      </c>
      <c r="F2588">
        <v>83.579365994061106</v>
      </c>
      <c r="G2588">
        <v>92.835908120075374</v>
      </c>
      <c r="H2588">
        <v>70.898482478787329</v>
      </c>
      <c r="I2588">
        <v>43.24954282987521</v>
      </c>
      <c r="J2588">
        <v>90.67986937227883</v>
      </c>
      <c r="K2588">
        <v>96.15061502642277</v>
      </c>
      <c r="L2588">
        <v>71.408165353644407</v>
      </c>
      <c r="M2588">
        <v>129.54283636915051</v>
      </c>
      <c r="N2588">
        <v>68.875675447557029</v>
      </c>
      <c r="O2588">
        <v>72.510987664590289</v>
      </c>
      <c r="P2588">
        <v>114.54337337286101</v>
      </c>
      <c r="Q2588">
        <v>100.74083666242196</v>
      </c>
      <c r="R2588">
        <v>104.73758974178932</v>
      </c>
      <c r="S2588">
        <v>70.685077034052881</v>
      </c>
      <c r="T2588">
        <v>68.580616900342534</v>
      </c>
      <c r="U2588">
        <v>63.792433133536399</v>
      </c>
      <c r="V2588">
        <v>91.215277839931815</v>
      </c>
      <c r="W2588">
        <v>94.820915254731034</v>
      </c>
      <c r="X2588">
        <v>71.027795930390468</v>
      </c>
      <c r="Y2588">
        <v>48.853444700870909</v>
      </c>
      <c r="Z2588">
        <v>55.170773254636529</v>
      </c>
      <c r="AA2588">
        <v>53.043287877678381</v>
      </c>
      <c r="AB2588">
        <v>56.775363429702239</v>
      </c>
      <c r="AC2588">
        <v>52.076657325109508</v>
      </c>
      <c r="AD2588">
        <v>55.635195866293557</v>
      </c>
      <c r="AE2588">
        <v>68.329954497803953</v>
      </c>
      <c r="AG2588">
        <v>60.35303947369448</v>
      </c>
      <c r="AH2588">
        <v>60.671259424290227</v>
      </c>
      <c r="AI2588">
        <v>61.345608493998874</v>
      </c>
      <c r="AJ2588">
        <v>57.751995195860488</v>
      </c>
      <c r="AK2588">
        <v>110.43560812538661</v>
      </c>
      <c r="AL2588">
        <v>85.478583995999074</v>
      </c>
      <c r="AM2588">
        <v>113.48165008835916</v>
      </c>
      <c r="AN2588">
        <v>102.84801648621254</v>
      </c>
      <c r="AO2588">
        <v>109.65988298349461</v>
      </c>
      <c r="AP2588">
        <v>127.10589644149445</v>
      </c>
      <c r="AQ2588">
        <v>99.228851797497285</v>
      </c>
      <c r="AR2588">
        <v>72.669274365710976</v>
      </c>
      <c r="AS2588">
        <v>81.515055267288091</v>
      </c>
      <c r="AT2588">
        <v>85.188893432761859</v>
      </c>
      <c r="AU2588">
        <v>85.08204710707804</v>
      </c>
      <c r="AV2588">
        <v>87.939176552277345</v>
      </c>
      <c r="AW2588">
        <v>112.77961076505426</v>
      </c>
      <c r="AX2588">
        <v>90.918567052770669</v>
      </c>
      <c r="AY2588">
        <v>67.356275388408619</v>
      </c>
      <c r="AZ2588">
        <v>96.548498119372738</v>
      </c>
      <c r="BA2588">
        <v>79.235446084438223</v>
      </c>
      <c r="BB2588">
        <v>66.135966704479927</v>
      </c>
      <c r="BC2588">
        <v>51.462697416716033</v>
      </c>
      <c r="BD2588">
        <v>75.522358969228918</v>
      </c>
      <c r="BE2588">
        <v>68.211628364805009</v>
      </c>
      <c r="BF2588">
        <v>69.198534773731524</v>
      </c>
      <c r="BG2588">
        <v>58.09338523400055</v>
      </c>
      <c r="BH2588">
        <v>77.062915864650734</v>
      </c>
      <c r="BI2588">
        <v>65.036501443606568</v>
      </c>
      <c r="BJ2588">
        <v>75.039155723983527</v>
      </c>
    </row>
    <row r="2589" spans="1:62">
      <c r="A2589">
        <v>99.543532648921001</v>
      </c>
      <c r="B2589">
        <v>86.349895516654641</v>
      </c>
      <c r="C2589">
        <v>75.078638983636878</v>
      </c>
      <c r="D2589">
        <v>61.46277068842339</v>
      </c>
      <c r="E2589">
        <v>58.835796950486667</v>
      </c>
      <c r="F2589">
        <v>83.403918915099865</v>
      </c>
      <c r="G2589">
        <v>92.850638262715222</v>
      </c>
      <c r="H2589">
        <v>70.896882276354546</v>
      </c>
      <c r="I2589">
        <v>43.24954282987521</v>
      </c>
      <c r="J2589">
        <v>89.89241852780583</v>
      </c>
      <c r="K2589">
        <v>96.15061502642277</v>
      </c>
      <c r="L2589">
        <v>71.320089669282964</v>
      </c>
      <c r="M2589">
        <v>129.54283636915051</v>
      </c>
      <c r="N2589">
        <v>68.752286867212788</v>
      </c>
      <c r="O2589">
        <v>72.481722588566527</v>
      </c>
      <c r="P2589">
        <v>114.64686874146633</v>
      </c>
      <c r="Q2589">
        <v>100.56413886884403</v>
      </c>
      <c r="R2589">
        <v>105.31737817436388</v>
      </c>
      <c r="S2589">
        <v>70.582878051710622</v>
      </c>
      <c r="T2589">
        <v>68.154970054661021</v>
      </c>
      <c r="U2589">
        <v>63.762332183056039</v>
      </c>
      <c r="V2589">
        <v>91.197455754123439</v>
      </c>
      <c r="W2589">
        <v>94.820915254731034</v>
      </c>
      <c r="X2589">
        <v>70.803946108204372</v>
      </c>
      <c r="Y2589">
        <v>48.948219561586441</v>
      </c>
      <c r="Z2589">
        <v>55.170773254636529</v>
      </c>
      <c r="AA2589">
        <v>53.043287877678381</v>
      </c>
      <c r="AB2589">
        <v>56.775363429702239</v>
      </c>
      <c r="AC2589">
        <v>52.139248816047726</v>
      </c>
      <c r="AD2589">
        <v>55.847762785547786</v>
      </c>
      <c r="AE2589">
        <v>68.333708192395733</v>
      </c>
      <c r="AG2589">
        <v>60.35303947369448</v>
      </c>
      <c r="AH2589">
        <v>60.729432896482749</v>
      </c>
      <c r="AI2589">
        <v>61.379137657011924</v>
      </c>
      <c r="AJ2589">
        <v>57.566860973555869</v>
      </c>
      <c r="AK2589">
        <v>110.40749099719491</v>
      </c>
      <c r="AL2589">
        <v>94.47666808452496</v>
      </c>
      <c r="AM2589">
        <v>113.47494130241594</v>
      </c>
      <c r="AN2589">
        <v>102.13578669314174</v>
      </c>
      <c r="AO2589">
        <v>107.96686539081827</v>
      </c>
      <c r="AP2589">
        <v>127.10589644149445</v>
      </c>
      <c r="AQ2589">
        <v>98.333115164132522</v>
      </c>
      <c r="AR2589">
        <v>74.053539391171142</v>
      </c>
      <c r="AS2589">
        <v>81.489452409927964</v>
      </c>
      <c r="AT2589">
        <v>85.175822141809888</v>
      </c>
      <c r="AU2589">
        <v>85.269219753212667</v>
      </c>
      <c r="AV2589">
        <v>87.968082663224934</v>
      </c>
      <c r="AW2589">
        <v>112.77961076505426</v>
      </c>
      <c r="AX2589">
        <v>90.918567052770669</v>
      </c>
      <c r="AY2589">
        <v>67.30497972916892</v>
      </c>
      <c r="AZ2589">
        <v>96.548498119372738</v>
      </c>
      <c r="BA2589">
        <v>79.357261677100354</v>
      </c>
      <c r="BB2589">
        <v>65.88096313460747</v>
      </c>
      <c r="BC2589">
        <v>51.462697416716033</v>
      </c>
      <c r="BD2589">
        <v>75.417485839396051</v>
      </c>
      <c r="BE2589">
        <v>68.091583930060821</v>
      </c>
      <c r="BF2589">
        <v>69.214845882772124</v>
      </c>
      <c r="BG2589">
        <v>58.133037331224216</v>
      </c>
      <c r="BH2589">
        <v>76.908729659321949</v>
      </c>
      <c r="BI2589">
        <v>65.036501443606568</v>
      </c>
      <c r="BJ2589">
        <v>75.039155723983527</v>
      </c>
    </row>
    <row r="2590" spans="1:62">
      <c r="A2590">
        <v>99.616656982063148</v>
      </c>
      <c r="B2590">
        <v>86.099562873816836</v>
      </c>
      <c r="C2590">
        <v>75.14622017887649</v>
      </c>
      <c r="D2590">
        <v>61.46277068842339</v>
      </c>
      <c r="E2590">
        <v>58.652718632356773</v>
      </c>
      <c r="F2590">
        <v>83.403918915099865</v>
      </c>
      <c r="G2590">
        <v>92.983453588363517</v>
      </c>
      <c r="H2590">
        <v>70.881734347866839</v>
      </c>
      <c r="I2590">
        <v>43.260369586968487</v>
      </c>
      <c r="J2590">
        <v>89.604452199983825</v>
      </c>
      <c r="K2590">
        <v>96.15061502642277</v>
      </c>
      <c r="L2590">
        <v>71.266108612719364</v>
      </c>
      <c r="M2590">
        <v>129.13059174180103</v>
      </c>
      <c r="N2590">
        <v>68.689892193222676</v>
      </c>
      <c r="O2590">
        <v>72.441759428496795</v>
      </c>
      <c r="P2590">
        <v>114.71393614500383</v>
      </c>
      <c r="Q2590">
        <v>100.43974794042725</v>
      </c>
      <c r="R2590">
        <v>105.63986796719337</v>
      </c>
      <c r="S2590">
        <v>70.614283647318416</v>
      </c>
      <c r="T2590">
        <v>67.777999078716334</v>
      </c>
      <c r="U2590">
        <v>63.580768020353105</v>
      </c>
      <c r="V2590">
        <v>91.197455754123439</v>
      </c>
      <c r="W2590">
        <v>94.835262888340253</v>
      </c>
      <c r="X2590">
        <v>70.696620565387718</v>
      </c>
      <c r="Y2590">
        <v>49.094825928364912</v>
      </c>
      <c r="Z2590">
        <v>55.199177691717423</v>
      </c>
      <c r="AA2590">
        <v>53.117191767427336</v>
      </c>
      <c r="AB2590">
        <v>56.577698372693476</v>
      </c>
      <c r="AC2590">
        <v>52.076657325109508</v>
      </c>
      <c r="AD2590">
        <v>56.117072141364176</v>
      </c>
      <c r="AE2590">
        <v>68.333708192395733</v>
      </c>
      <c r="AG2590">
        <v>60.35303947369448</v>
      </c>
      <c r="AH2590">
        <v>60.841123428847681</v>
      </c>
      <c r="AI2590">
        <v>61.440620135777294</v>
      </c>
      <c r="AJ2590">
        <v>57.566860973555869</v>
      </c>
      <c r="AK2590">
        <v>110.3655852735256</v>
      </c>
      <c r="AL2590">
        <v>103.03096278840263</v>
      </c>
      <c r="AM2590">
        <v>113.44422364708717</v>
      </c>
      <c r="AN2590">
        <v>101.68712648181585</v>
      </c>
      <c r="AO2590">
        <v>107.14704139895142</v>
      </c>
      <c r="AP2590">
        <v>127.07722415628035</v>
      </c>
      <c r="AQ2590">
        <v>93.517352840214855</v>
      </c>
      <c r="AR2590">
        <v>74.200458001222984</v>
      </c>
      <c r="AS2590">
        <v>81.489452409927964</v>
      </c>
      <c r="AT2590">
        <v>85.095890328244366</v>
      </c>
      <c r="AU2590">
        <v>85.505941491258227</v>
      </c>
      <c r="AV2590">
        <v>87.968082663224934</v>
      </c>
      <c r="AW2590">
        <v>112.77961076505426</v>
      </c>
      <c r="AX2590">
        <v>90.705278174699771</v>
      </c>
      <c r="AY2590">
        <v>67.296341022604906</v>
      </c>
      <c r="AZ2590">
        <v>96.145201356726659</v>
      </c>
      <c r="BA2590">
        <v>79.734428896530773</v>
      </c>
      <c r="BB2590">
        <v>66.135966704479927</v>
      </c>
      <c r="BC2590">
        <v>51.502109922374885</v>
      </c>
      <c r="BD2590">
        <v>75.233688826775179</v>
      </c>
      <c r="BE2590">
        <v>67.997056226149311</v>
      </c>
      <c r="BF2590">
        <v>69.214845882772124</v>
      </c>
      <c r="BG2590">
        <v>58.133037331224216</v>
      </c>
      <c r="BH2590">
        <v>76.565984943823423</v>
      </c>
      <c r="BI2590">
        <v>64.970955215354792</v>
      </c>
      <c r="BJ2590">
        <v>75.039155723983527</v>
      </c>
    </row>
    <row r="2591" spans="1:62">
      <c r="A2591">
        <v>99.548380919457571</v>
      </c>
      <c r="B2591">
        <v>85.800371694727062</v>
      </c>
      <c r="C2591">
        <v>75.14622017887649</v>
      </c>
      <c r="D2591">
        <v>61.46277068842339</v>
      </c>
      <c r="E2591">
        <v>58.370287225677878</v>
      </c>
      <c r="F2591">
        <v>83.403918915099865</v>
      </c>
      <c r="G2591">
        <v>93.151608448121209</v>
      </c>
      <c r="H2591">
        <v>70.836180798842236</v>
      </c>
      <c r="I2591">
        <v>43.260369586968487</v>
      </c>
      <c r="J2591">
        <v>89.589025411860106</v>
      </c>
      <c r="K2591">
        <v>96.195423289010009</v>
      </c>
      <c r="L2591">
        <v>71.261600905837327</v>
      </c>
      <c r="M2591">
        <v>128.58823779749611</v>
      </c>
      <c r="N2591">
        <v>68.597640945087846</v>
      </c>
      <c r="O2591">
        <v>72.328885821358284</v>
      </c>
      <c r="P2591">
        <v>115.03364751544152</v>
      </c>
      <c r="Q2591">
        <v>100.38717795018161</v>
      </c>
      <c r="R2591">
        <v>106.19295728498861</v>
      </c>
      <c r="S2591">
        <v>70.614283647318416</v>
      </c>
      <c r="T2591">
        <v>67.355155012801276</v>
      </c>
      <c r="U2591">
        <v>63.417430188968993</v>
      </c>
      <c r="V2591">
        <v>91.046880806178422</v>
      </c>
      <c r="W2591">
        <v>94.890471358990084</v>
      </c>
      <c r="X2591">
        <v>70.455117269455712</v>
      </c>
      <c r="Y2591">
        <v>49.182344427743537</v>
      </c>
      <c r="Z2591">
        <v>55.199177691717423</v>
      </c>
      <c r="AA2591">
        <v>53.181310816713349</v>
      </c>
      <c r="AB2591">
        <v>56.396876750736517</v>
      </c>
      <c r="AC2591">
        <v>52.076657325109508</v>
      </c>
      <c r="AD2591">
        <v>56.49597149639051</v>
      </c>
      <c r="AE2591">
        <v>68.340252662993862</v>
      </c>
      <c r="AG2591">
        <v>60.35303947369448</v>
      </c>
      <c r="AH2591">
        <v>61.060304530095735</v>
      </c>
      <c r="AI2591">
        <v>61.722558211217248</v>
      </c>
      <c r="AJ2591">
        <v>57.518422193777241</v>
      </c>
      <c r="AK2591">
        <v>110.18570952898293</v>
      </c>
      <c r="AL2591">
        <v>103.36884537062258</v>
      </c>
      <c r="AM2591">
        <v>113.24836553058849</v>
      </c>
      <c r="AN2591">
        <v>101.31068622260554</v>
      </c>
      <c r="AO2591">
        <v>107.14704139895142</v>
      </c>
      <c r="AP2591">
        <v>127.07722415628035</v>
      </c>
      <c r="AQ2591">
        <v>90.346588790337876</v>
      </c>
      <c r="AR2591">
        <v>74.200458001222984</v>
      </c>
      <c r="AS2591">
        <v>80.960700206071607</v>
      </c>
      <c r="AT2591">
        <v>85.095890328244366</v>
      </c>
      <c r="AU2591">
        <v>85.737812848399642</v>
      </c>
      <c r="AV2591">
        <v>87.980783730963623</v>
      </c>
      <c r="AW2591">
        <v>112.77961076505426</v>
      </c>
      <c r="AX2591">
        <v>90.686447066782875</v>
      </c>
      <c r="AY2591">
        <v>67.244531032068153</v>
      </c>
      <c r="AZ2591">
        <v>95.812984132391094</v>
      </c>
      <c r="BA2591">
        <v>79.734428896530773</v>
      </c>
      <c r="BB2591">
        <v>66.135966704479927</v>
      </c>
      <c r="BC2591">
        <v>51.502109922374885</v>
      </c>
      <c r="BD2591">
        <v>75.022907445846812</v>
      </c>
      <c r="BE2591">
        <v>67.971481956290262</v>
      </c>
      <c r="BF2591">
        <v>69.23707670353707</v>
      </c>
      <c r="BG2591">
        <v>58.133037331224216</v>
      </c>
      <c r="BH2591">
        <v>76.187733995174625</v>
      </c>
      <c r="BI2591">
        <v>64.455074500391632</v>
      </c>
      <c r="BJ2591">
        <v>74.981784692759419</v>
      </c>
    </row>
    <row r="2592" spans="1:62">
      <c r="A2592">
        <v>99.642938171938951</v>
      </c>
      <c r="B2592">
        <v>85.598428484176907</v>
      </c>
      <c r="C2592">
        <v>75.14622017887649</v>
      </c>
      <c r="D2592">
        <v>61.441977763975572</v>
      </c>
      <c r="E2592">
        <v>58.195582091440968</v>
      </c>
      <c r="F2592">
        <v>83.579365994061106</v>
      </c>
      <c r="G2592">
        <v>93.384720271003175</v>
      </c>
      <c r="H2592">
        <v>70.807014262969219</v>
      </c>
      <c r="I2592">
        <v>43.322357895153587</v>
      </c>
      <c r="J2592">
        <v>89.589025411860106</v>
      </c>
      <c r="K2592">
        <v>96.195423289010009</v>
      </c>
      <c r="L2592">
        <v>71.261600905837327</v>
      </c>
      <c r="M2592">
        <v>126.90733801942008</v>
      </c>
      <c r="N2592">
        <v>68.274261043549274</v>
      </c>
      <c r="O2592">
        <v>72.225445570118694</v>
      </c>
      <c r="P2592">
        <v>115.42393793697342</v>
      </c>
      <c r="Q2592">
        <v>100.27700390456485</v>
      </c>
      <c r="R2592">
        <v>106.30311907709677</v>
      </c>
      <c r="S2592">
        <v>70.543138394171621</v>
      </c>
      <c r="T2592">
        <v>67.110070239521988</v>
      </c>
      <c r="U2592">
        <v>63.378518221318814</v>
      </c>
      <c r="V2592">
        <v>90.938093333262941</v>
      </c>
      <c r="W2592">
        <v>95.134893625419792</v>
      </c>
      <c r="X2592">
        <v>70.25478493878947</v>
      </c>
      <c r="Y2592">
        <v>49.248546809106514</v>
      </c>
      <c r="Z2592">
        <v>55.199177691717423</v>
      </c>
      <c r="AA2592">
        <v>53.191000544156623</v>
      </c>
      <c r="AB2592">
        <v>56.233749139202374</v>
      </c>
      <c r="AC2592">
        <v>51.904325576185272</v>
      </c>
      <c r="AD2592">
        <v>57.078100452193304</v>
      </c>
      <c r="AE2592">
        <v>68.333708192395733</v>
      </c>
      <c r="AG2592">
        <v>60.35303947369448</v>
      </c>
      <c r="AH2592">
        <v>61.217499968289843</v>
      </c>
      <c r="AI2592">
        <v>62.033904337231242</v>
      </c>
      <c r="AJ2592">
        <v>57.518422193777241</v>
      </c>
      <c r="AK2592">
        <v>110.36634746554252</v>
      </c>
      <c r="AL2592">
        <v>103.36884537062258</v>
      </c>
      <c r="AM2592">
        <v>113.07493295038171</v>
      </c>
      <c r="AN2592">
        <v>101.05653368278061</v>
      </c>
      <c r="AO2592">
        <v>107.14704139895142</v>
      </c>
      <c r="AP2592">
        <v>127.68629179885463</v>
      </c>
      <c r="AQ2592">
        <v>90.346588790337876</v>
      </c>
      <c r="AR2592">
        <v>74.200458001222984</v>
      </c>
      <c r="AS2592">
        <v>80.344570774720552</v>
      </c>
      <c r="AT2592">
        <v>85.026739278654958</v>
      </c>
      <c r="AU2592">
        <v>86.010763932063526</v>
      </c>
      <c r="AV2592">
        <v>87.968082663224934</v>
      </c>
      <c r="AW2592">
        <v>112.92730970864839</v>
      </c>
      <c r="AX2592">
        <v>90.677110482003769</v>
      </c>
      <c r="AY2592">
        <v>67.133198047703956</v>
      </c>
      <c r="AZ2592">
        <v>95.747748207106753</v>
      </c>
      <c r="BA2592">
        <v>79.734428896530773</v>
      </c>
      <c r="BB2592">
        <v>66.135966704479927</v>
      </c>
      <c r="BC2592">
        <v>51.545628401074296</v>
      </c>
      <c r="BD2592">
        <v>74.854022173317446</v>
      </c>
      <c r="BE2592">
        <v>67.922553527012255</v>
      </c>
      <c r="BF2592">
        <v>69.23707670353707</v>
      </c>
      <c r="BG2592">
        <v>58.183939812175808</v>
      </c>
      <c r="BH2592">
        <v>75.9879471848745</v>
      </c>
      <c r="BI2592">
        <v>63.872041478105132</v>
      </c>
      <c r="BJ2592">
        <v>74.955169621624435</v>
      </c>
    </row>
    <row r="2593" spans="1:62">
      <c r="A2593">
        <v>99.576096377529126</v>
      </c>
      <c r="B2593">
        <v>85.800371694727062</v>
      </c>
      <c r="C2593">
        <v>75.14622017887649</v>
      </c>
      <c r="D2593">
        <v>61.441977763975572</v>
      </c>
      <c r="E2593">
        <v>58.110439822025768</v>
      </c>
      <c r="F2593">
        <v>83.719306595394016</v>
      </c>
      <c r="G2593">
        <v>93.732917069167655</v>
      </c>
      <c r="H2593">
        <v>70.807014262969219</v>
      </c>
      <c r="I2593">
        <v>43.457012044964245</v>
      </c>
      <c r="J2593">
        <v>89.517299301850997</v>
      </c>
      <c r="K2593">
        <v>96.195423289010009</v>
      </c>
      <c r="L2593">
        <v>71.23979977893714</v>
      </c>
      <c r="M2593">
        <v>126.21315614054134</v>
      </c>
      <c r="N2593">
        <v>67.927122226247704</v>
      </c>
      <c r="O2593">
        <v>72.075742081667215</v>
      </c>
      <c r="P2593">
        <v>115.58652778894032</v>
      </c>
      <c r="Q2593">
        <v>100.15167825820848</v>
      </c>
      <c r="R2593">
        <v>106.48505385227851</v>
      </c>
      <c r="S2593">
        <v>70.35609281314477</v>
      </c>
      <c r="T2593">
        <v>67.110070239521988</v>
      </c>
      <c r="U2593">
        <v>63.378518221318814</v>
      </c>
      <c r="V2593">
        <v>90.62848528880798</v>
      </c>
      <c r="W2593">
        <v>95.433038779968996</v>
      </c>
      <c r="X2593">
        <v>70.088042075618162</v>
      </c>
      <c r="Y2593">
        <v>49.668066611811184</v>
      </c>
      <c r="Z2593">
        <v>55.281060685276898</v>
      </c>
      <c r="AA2593">
        <v>53.197716516671328</v>
      </c>
      <c r="AB2593">
        <v>56.059167490927436</v>
      </c>
      <c r="AC2593">
        <v>51.904325576185272</v>
      </c>
      <c r="AD2593">
        <v>57.504592794583942</v>
      </c>
      <c r="AE2593">
        <v>68.333708192395733</v>
      </c>
      <c r="AG2593">
        <v>60.35303947369448</v>
      </c>
      <c r="AH2593">
        <v>61.33475311564267</v>
      </c>
      <c r="AI2593">
        <v>62.229717090778841</v>
      </c>
      <c r="AJ2593">
        <v>57.480962771202826</v>
      </c>
      <c r="AK2593">
        <v>110.32458356643946</v>
      </c>
      <c r="AL2593">
        <v>103.03096278840263</v>
      </c>
      <c r="AM2593">
        <v>112.90558848042141</v>
      </c>
      <c r="AN2593">
        <v>100.77854976925282</v>
      </c>
      <c r="AO2593">
        <v>106.5083023038105</v>
      </c>
      <c r="AP2593">
        <v>127.68629179885463</v>
      </c>
      <c r="AQ2593">
        <v>90.346588790337876</v>
      </c>
      <c r="AR2593">
        <v>74.200458001222984</v>
      </c>
      <c r="AS2593">
        <v>79.802848266856202</v>
      </c>
      <c r="AT2593">
        <v>85.026739278654958</v>
      </c>
      <c r="AU2593">
        <v>86.443772649124014</v>
      </c>
      <c r="AV2593">
        <v>87.980783730963623</v>
      </c>
      <c r="AW2593">
        <v>112.48905529515</v>
      </c>
      <c r="AX2593">
        <v>90.64426441824142</v>
      </c>
      <c r="AY2593">
        <v>67.033929049907087</v>
      </c>
      <c r="AZ2593">
        <v>95.672057769637433</v>
      </c>
      <c r="BA2593">
        <v>79.679877586190656</v>
      </c>
      <c r="BB2593">
        <v>66.135966704479927</v>
      </c>
      <c r="BC2593">
        <v>51.559758432658441</v>
      </c>
      <c r="BD2593">
        <v>74.653513731463363</v>
      </c>
      <c r="BE2593">
        <v>67.922553527012255</v>
      </c>
      <c r="BF2593">
        <v>69.103882442343775</v>
      </c>
      <c r="BG2593">
        <v>58.217315969458816</v>
      </c>
      <c r="BH2593">
        <v>75.640592535598117</v>
      </c>
      <c r="BI2593">
        <v>63.775776641514327</v>
      </c>
      <c r="BJ2593">
        <v>74.943634816714976</v>
      </c>
    </row>
    <row r="2594" spans="1:62">
      <c r="A2594">
        <v>99.576096377529126</v>
      </c>
      <c r="B2594">
        <v>86.099562873816836</v>
      </c>
      <c r="C2594">
        <v>75.14622017887649</v>
      </c>
      <c r="D2594">
        <v>61.441977763975572</v>
      </c>
      <c r="E2594">
        <v>57.975984583165967</v>
      </c>
      <c r="F2594">
        <v>83.913397911822528</v>
      </c>
      <c r="G2594">
        <v>93.959432716099954</v>
      </c>
      <c r="H2594">
        <v>70.807014262969219</v>
      </c>
      <c r="I2594">
        <v>43.55522985458262</v>
      </c>
      <c r="J2594">
        <v>89.453413717690154</v>
      </c>
      <c r="K2594">
        <v>96.184617359202946</v>
      </c>
      <c r="L2594">
        <v>71.197462689063144</v>
      </c>
      <c r="M2594">
        <v>126.17173125235416</v>
      </c>
      <c r="N2594">
        <v>67.504753902231215</v>
      </c>
      <c r="O2594">
        <v>71.664194125198634</v>
      </c>
      <c r="P2594">
        <v>115.67507962490592</v>
      </c>
      <c r="Q2594">
        <v>99.995738153975225</v>
      </c>
      <c r="R2594">
        <v>106.60528317931366</v>
      </c>
      <c r="S2594">
        <v>70.191658229190807</v>
      </c>
      <c r="T2594">
        <v>67.110070239521988</v>
      </c>
      <c r="U2594">
        <v>63.350427997543036</v>
      </c>
      <c r="V2594">
        <v>90.288772979283266</v>
      </c>
      <c r="W2594">
        <v>95.757874614628463</v>
      </c>
      <c r="X2594">
        <v>69.823020852749636</v>
      </c>
      <c r="Y2594">
        <v>50.058301294742648</v>
      </c>
      <c r="Z2594">
        <v>55.382993793035794</v>
      </c>
      <c r="AA2594">
        <v>53.216773117110066</v>
      </c>
      <c r="AB2594">
        <v>55.931199380228279</v>
      </c>
      <c r="AC2594">
        <v>51.783184959416367</v>
      </c>
      <c r="AD2594">
        <v>57.769620499441842</v>
      </c>
      <c r="AE2594">
        <v>68.333708192395733</v>
      </c>
      <c r="AG2594">
        <v>60.35303947369448</v>
      </c>
      <c r="AH2594">
        <v>61.715742698660293</v>
      </c>
      <c r="AI2594">
        <v>62.399946419947035</v>
      </c>
      <c r="AJ2594">
        <v>57.340594926330816</v>
      </c>
      <c r="AK2594">
        <v>110.17828790438941</v>
      </c>
      <c r="AL2594">
        <v>103.03096278840263</v>
      </c>
      <c r="AM2594">
        <v>112.54780161833085</v>
      </c>
      <c r="AN2594">
        <v>100.4817648052514</v>
      </c>
      <c r="AO2594">
        <v>104.50859652276165</v>
      </c>
      <c r="AP2594">
        <v>127.73402968816572</v>
      </c>
      <c r="AQ2594">
        <v>90.346588790337876</v>
      </c>
      <c r="AR2594">
        <v>74.053539391171142</v>
      </c>
      <c r="AS2594">
        <v>79.003938126356786</v>
      </c>
      <c r="AT2594">
        <v>85.098237267005601</v>
      </c>
      <c r="AU2594">
        <v>86.830505888329668</v>
      </c>
      <c r="AV2594">
        <v>88.011382270454448</v>
      </c>
      <c r="AW2594">
        <v>112.65370168018597</v>
      </c>
      <c r="AX2594">
        <v>90.64426441824142</v>
      </c>
      <c r="AY2594">
        <v>66.914395979144473</v>
      </c>
      <c r="AZ2594">
        <v>95.514055836005497</v>
      </c>
      <c r="BA2594">
        <v>79.679877586190656</v>
      </c>
      <c r="BB2594">
        <v>65.948811807259048</v>
      </c>
      <c r="BC2594">
        <v>51.559758432658441</v>
      </c>
      <c r="BD2594">
        <v>74.461637137809362</v>
      </c>
      <c r="BE2594">
        <v>67.922553527012255</v>
      </c>
      <c r="BF2594">
        <v>69.103882442343775</v>
      </c>
      <c r="BG2594">
        <v>58.222380642794676</v>
      </c>
      <c r="BH2594">
        <v>75.284961874395577</v>
      </c>
      <c r="BI2594">
        <v>63.661755801037067</v>
      </c>
      <c r="BJ2594">
        <v>74.903446686533982</v>
      </c>
    </row>
    <row r="2595" spans="1:62">
      <c r="A2595">
        <v>99.642938171938951</v>
      </c>
      <c r="B2595">
        <v>86.099562873816836</v>
      </c>
      <c r="C2595">
        <v>74.960114963745724</v>
      </c>
      <c r="D2595">
        <v>61.284407475985255</v>
      </c>
      <c r="E2595">
        <v>57.923401674324268</v>
      </c>
      <c r="F2595">
        <v>84.268152486477078</v>
      </c>
      <c r="G2595">
        <v>94.054492470080959</v>
      </c>
      <c r="H2595">
        <v>70.807014262969219</v>
      </c>
      <c r="I2595">
        <v>43.577947899213541</v>
      </c>
      <c r="J2595">
        <v>89.453413717690154</v>
      </c>
      <c r="K2595">
        <v>96.249606035597012</v>
      </c>
      <c r="L2595">
        <v>71.155023381252533</v>
      </c>
      <c r="M2595">
        <v>126.08924309141091</v>
      </c>
      <c r="N2595">
        <v>67.308324321281361</v>
      </c>
      <c r="O2595">
        <v>71.337336403557686</v>
      </c>
      <c r="P2595">
        <v>115.90546172166771</v>
      </c>
      <c r="Q2595">
        <v>99.873620797609689</v>
      </c>
      <c r="R2595">
        <v>106.60528317931366</v>
      </c>
      <c r="S2595">
        <v>70.150166440153185</v>
      </c>
      <c r="T2595">
        <v>67.110070239521988</v>
      </c>
      <c r="U2595">
        <v>63.331017638426374</v>
      </c>
      <c r="V2595">
        <v>90.112557178786744</v>
      </c>
      <c r="W2595">
        <v>95.757874614628463</v>
      </c>
      <c r="X2595">
        <v>69.601951665410937</v>
      </c>
      <c r="Y2595">
        <v>50.225013181019449</v>
      </c>
      <c r="Z2595">
        <v>55.587580285622039</v>
      </c>
      <c r="AA2595">
        <v>53.216773117110066</v>
      </c>
      <c r="AB2595">
        <v>55.794469406299292</v>
      </c>
      <c r="AC2595">
        <v>51.641628629430656</v>
      </c>
      <c r="AD2595">
        <v>58.263163792446946</v>
      </c>
      <c r="AE2595">
        <v>67.998571936106828</v>
      </c>
      <c r="AG2595">
        <v>60.35303947369448</v>
      </c>
      <c r="AH2595">
        <v>62.311028941230504</v>
      </c>
      <c r="AI2595">
        <v>62.580217287310788</v>
      </c>
      <c r="AJ2595">
        <v>57.207756114143677</v>
      </c>
      <c r="AK2595">
        <v>110.17828790438941</v>
      </c>
      <c r="AL2595">
        <v>103.03096278840263</v>
      </c>
      <c r="AM2595">
        <v>112.06105503629851</v>
      </c>
      <c r="AN2595">
        <v>99.744382407821149</v>
      </c>
      <c r="AO2595">
        <v>105.14733561790257</v>
      </c>
      <c r="AP2595">
        <v>128.47242996914605</v>
      </c>
      <c r="AQ2595">
        <v>90.346588790337876</v>
      </c>
      <c r="AR2595">
        <v>71.711651496024359</v>
      </c>
      <c r="AS2595">
        <v>78.294065391793097</v>
      </c>
      <c r="AT2595">
        <v>85.098237267005601</v>
      </c>
      <c r="AU2595">
        <v>87.072616691414169</v>
      </c>
      <c r="AV2595">
        <v>88.011382270454448</v>
      </c>
      <c r="AW2595">
        <v>112.81477307850687</v>
      </c>
      <c r="AX2595">
        <v>90.816956991285267</v>
      </c>
      <c r="AY2595">
        <v>66.790165090503194</v>
      </c>
      <c r="AZ2595">
        <v>94.614876749599887</v>
      </c>
      <c r="BA2595">
        <v>79.31498390544084</v>
      </c>
      <c r="BB2595">
        <v>65.693808237386605</v>
      </c>
      <c r="BC2595">
        <v>51.559758432658441</v>
      </c>
      <c r="BD2595">
        <v>74.318426756794111</v>
      </c>
      <c r="BE2595">
        <v>67.922553527012255</v>
      </c>
      <c r="BF2595">
        <v>69.037442929469393</v>
      </c>
      <c r="BG2595">
        <v>58.230420492206221</v>
      </c>
      <c r="BH2595">
        <v>75.092113672579416</v>
      </c>
      <c r="BI2595">
        <v>63.571586028112897</v>
      </c>
      <c r="BJ2595">
        <v>74.819559953683751</v>
      </c>
    </row>
    <row r="2596" spans="1:62">
      <c r="A2596">
        <v>99.642938171938951</v>
      </c>
      <c r="B2596">
        <v>86.315354845138785</v>
      </c>
      <c r="C2596">
        <v>74.886728893656993</v>
      </c>
      <c r="D2596">
        <v>61.284407475985255</v>
      </c>
      <c r="E2596">
        <v>57.878253640687731</v>
      </c>
      <c r="F2596">
        <v>84.896644681860295</v>
      </c>
      <c r="G2596">
        <v>94.160304115223084</v>
      </c>
      <c r="H2596">
        <v>70.793147349755586</v>
      </c>
      <c r="I2596">
        <v>43.668652382627315</v>
      </c>
      <c r="J2596">
        <v>89.453413717690154</v>
      </c>
      <c r="K2596">
        <v>96.16117262063247</v>
      </c>
      <c r="L2596">
        <v>71.196360443628876</v>
      </c>
      <c r="M2596">
        <v>126.08924309141091</v>
      </c>
      <c r="N2596">
        <v>67.308324321281361</v>
      </c>
      <c r="O2596">
        <v>71.214426308264592</v>
      </c>
      <c r="P2596">
        <v>116.0895270409388</v>
      </c>
      <c r="Q2596">
        <v>96.403297667932065</v>
      </c>
      <c r="R2596">
        <v>106.60528317931366</v>
      </c>
      <c r="S2596">
        <v>69.828887065363006</v>
      </c>
      <c r="T2596">
        <v>67.110070239521988</v>
      </c>
      <c r="U2596">
        <v>63.294657922632112</v>
      </c>
      <c r="V2596">
        <v>89.855655173424907</v>
      </c>
      <c r="W2596">
        <v>95.757874614628463</v>
      </c>
      <c r="X2596">
        <v>69.211323583376327</v>
      </c>
      <c r="Y2596">
        <v>50.557640780167446</v>
      </c>
      <c r="Z2596">
        <v>55.966757974602288</v>
      </c>
      <c r="AA2596">
        <v>53.232892285105947</v>
      </c>
      <c r="AB2596">
        <v>55.645729722960198</v>
      </c>
      <c r="AC2596">
        <v>51.641628629430656</v>
      </c>
      <c r="AD2596">
        <v>58.698007386814197</v>
      </c>
      <c r="AE2596">
        <v>67.658212094113892</v>
      </c>
      <c r="AG2596">
        <v>60.35303947369448</v>
      </c>
      <c r="AH2596">
        <v>62.689716701445334</v>
      </c>
      <c r="AI2596">
        <v>62.814510021566036</v>
      </c>
      <c r="AJ2596">
        <v>57.207756114143677</v>
      </c>
      <c r="AK2596">
        <v>110.17828790438941</v>
      </c>
      <c r="AL2596">
        <v>103.26308207484782</v>
      </c>
      <c r="AM2596">
        <v>111.66165482397304</v>
      </c>
      <c r="AN2596">
        <v>99.744382407821149</v>
      </c>
      <c r="AO2596">
        <v>105.14733561790257</v>
      </c>
      <c r="AP2596">
        <v>127.73402968816572</v>
      </c>
      <c r="AQ2596">
        <v>93.708606999466824</v>
      </c>
      <c r="AR2596">
        <v>69.393319481698185</v>
      </c>
      <c r="AS2596">
        <v>77.806996244492439</v>
      </c>
      <c r="AT2596">
        <v>85.204693561308147</v>
      </c>
      <c r="AU2596">
        <v>87.278206458800085</v>
      </c>
      <c r="AV2596">
        <v>88.011382270454448</v>
      </c>
      <c r="AW2596">
        <v>112.88350300179309</v>
      </c>
      <c r="AX2596">
        <v>90.816956991285267</v>
      </c>
      <c r="AY2596">
        <v>66.735912733559076</v>
      </c>
      <c r="AZ2596">
        <v>91.553728327993383</v>
      </c>
      <c r="BA2596">
        <v>79.569285868470999</v>
      </c>
      <c r="BB2596">
        <v>65.468025788643217</v>
      </c>
      <c r="BC2596">
        <v>51.822462649418711</v>
      </c>
      <c r="BD2596">
        <v>74.200888358495945</v>
      </c>
      <c r="BE2596">
        <v>67.928343269441328</v>
      </c>
      <c r="BF2596">
        <v>68.97606117899177</v>
      </c>
      <c r="BG2596">
        <v>58.321986361846108</v>
      </c>
      <c r="BH2596">
        <v>74.883992167057755</v>
      </c>
      <c r="BI2596">
        <v>63.512927418246093</v>
      </c>
      <c r="BJ2596">
        <v>74.573452396281908</v>
      </c>
    </row>
    <row r="2597" spans="1:62">
      <c r="A2597">
        <v>99.666364481933769</v>
      </c>
      <c r="B2597">
        <v>86.403658484457566</v>
      </c>
      <c r="C2597">
        <v>74.53761934037847</v>
      </c>
      <c r="D2597">
        <v>61.284407475985255</v>
      </c>
      <c r="E2597">
        <v>57.843348016970971</v>
      </c>
      <c r="F2597">
        <v>85.549772938863441</v>
      </c>
      <c r="G2597">
        <v>94.298502247145649</v>
      </c>
      <c r="H2597">
        <v>70.768398209806264</v>
      </c>
      <c r="I2597">
        <v>43.808035579715693</v>
      </c>
      <c r="J2597">
        <v>89.453413717690154</v>
      </c>
      <c r="K2597">
        <v>96.16117262063247</v>
      </c>
      <c r="L2597">
        <v>71.121814656476403</v>
      </c>
      <c r="M2597">
        <v>126.08924309141091</v>
      </c>
      <c r="N2597">
        <v>67.308324321281361</v>
      </c>
      <c r="O2597">
        <v>71.055279203423936</v>
      </c>
      <c r="P2597">
        <v>116.19567816471977</v>
      </c>
      <c r="Q2597">
        <v>92.953690553650603</v>
      </c>
      <c r="R2597">
        <v>106.78248166251799</v>
      </c>
      <c r="S2597">
        <v>69.453407537814144</v>
      </c>
      <c r="T2597">
        <v>67.317287387826099</v>
      </c>
      <c r="U2597">
        <v>63.187462738561493</v>
      </c>
      <c r="V2597">
        <v>89.556648234805479</v>
      </c>
      <c r="W2597">
        <v>96.64874095912117</v>
      </c>
      <c r="X2597">
        <v>68.847990393620051</v>
      </c>
      <c r="Y2597">
        <v>50.825386162489806</v>
      </c>
      <c r="Z2597">
        <v>56.214723946821259</v>
      </c>
      <c r="AA2597">
        <v>53.259561650256202</v>
      </c>
      <c r="AB2597">
        <v>55.499508010819582</v>
      </c>
      <c r="AC2597">
        <v>51.585674127996775</v>
      </c>
      <c r="AD2597">
        <v>58.856999650174856</v>
      </c>
      <c r="AE2597">
        <v>67.632860341471016</v>
      </c>
      <c r="AG2597">
        <v>60.35303947369448</v>
      </c>
      <c r="AH2597">
        <v>62.852888799579567</v>
      </c>
      <c r="AI2597">
        <v>62.929582245790577</v>
      </c>
      <c r="AJ2597">
        <v>57.207756114143677</v>
      </c>
      <c r="AK2597">
        <v>110.35892584094898</v>
      </c>
      <c r="AL2597">
        <v>103.62158971724209</v>
      </c>
      <c r="AM2597">
        <v>111.49037536036693</v>
      </c>
      <c r="AN2597">
        <v>98.672904060807269</v>
      </c>
      <c r="AO2597">
        <v>103.11286072562945</v>
      </c>
      <c r="AP2597">
        <v>127.3809239123642</v>
      </c>
      <c r="AQ2597">
        <v>98.555818354483989</v>
      </c>
      <c r="AR2597">
        <v>69.342032108610809</v>
      </c>
      <c r="AS2597">
        <v>77.539252883438365</v>
      </c>
      <c r="AT2597">
        <v>85.366579310791167</v>
      </c>
      <c r="AU2597">
        <v>87.375156581377837</v>
      </c>
      <c r="AV2597">
        <v>88.011382270454448</v>
      </c>
      <c r="AW2597">
        <v>112.88350300179309</v>
      </c>
      <c r="AX2597">
        <v>90.909230467991563</v>
      </c>
      <c r="AY2597">
        <v>66.735912733559076</v>
      </c>
      <c r="AZ2597">
        <v>87.179934570747335</v>
      </c>
      <c r="BA2597">
        <v>79.569285868470999</v>
      </c>
      <c r="BB2597">
        <v>65.025639524756514</v>
      </c>
      <c r="BC2597">
        <v>52.125590326606726</v>
      </c>
      <c r="BD2597">
        <v>74.160529872967359</v>
      </c>
      <c r="BE2597">
        <v>68.119318806120461</v>
      </c>
      <c r="BF2597">
        <v>68.813158282733738</v>
      </c>
      <c r="BG2597">
        <v>58.42076163899138</v>
      </c>
      <c r="BH2597">
        <v>74.827618295398125</v>
      </c>
      <c r="BI2597">
        <v>63.297505577419713</v>
      </c>
      <c r="BJ2597">
        <v>74.280370859273063</v>
      </c>
    </row>
    <row r="2598" spans="1:62">
      <c r="A2598">
        <v>99.795875350918323</v>
      </c>
      <c r="B2598">
        <v>86.440552863414837</v>
      </c>
      <c r="C2598">
        <v>74.224975645430249</v>
      </c>
      <c r="D2598">
        <v>60.859968569955754</v>
      </c>
      <c r="E2598">
        <v>57.801511207607575</v>
      </c>
      <c r="F2598">
        <v>86.160364505531703</v>
      </c>
      <c r="G2598">
        <v>94.455694986980234</v>
      </c>
      <c r="H2598">
        <v>70.768398209806264</v>
      </c>
      <c r="I2598">
        <v>43.878475058209048</v>
      </c>
      <c r="J2598">
        <v>89.505973423820279</v>
      </c>
      <c r="K2598">
        <v>96.089702188802192</v>
      </c>
      <c r="L2598">
        <v>71.086680826568426</v>
      </c>
      <c r="M2598">
        <v>126.08924309141091</v>
      </c>
      <c r="N2598">
        <v>67.308324321281361</v>
      </c>
      <c r="O2598">
        <v>70.768851342168361</v>
      </c>
      <c r="P2598">
        <v>116.38576386941733</v>
      </c>
      <c r="Q2598">
        <v>92.919752507709262</v>
      </c>
      <c r="R2598">
        <v>107.03661828115688</v>
      </c>
      <c r="S2598">
        <v>69.263494418953201</v>
      </c>
      <c r="T2598">
        <v>67.420499131620019</v>
      </c>
      <c r="U2598">
        <v>63.041258399651426</v>
      </c>
      <c r="V2598">
        <v>89.199258303818851</v>
      </c>
      <c r="W2598">
        <v>96.64874095912117</v>
      </c>
      <c r="X2598">
        <v>68.580637184969191</v>
      </c>
      <c r="Y2598">
        <v>51.10057289534376</v>
      </c>
      <c r="Z2598">
        <v>56.941762594008992</v>
      </c>
      <c r="AA2598">
        <v>53.259561650256202</v>
      </c>
      <c r="AB2598">
        <v>55.414147214896317</v>
      </c>
      <c r="AC2598">
        <v>51.581140132731782</v>
      </c>
      <c r="AD2598">
        <v>59.138950509037244</v>
      </c>
      <c r="AE2598">
        <v>67.433051183217046</v>
      </c>
      <c r="AG2598">
        <v>60.35303947369448</v>
      </c>
      <c r="AH2598">
        <v>63.177510570189149</v>
      </c>
      <c r="AI2598">
        <v>62.962306240314646</v>
      </c>
      <c r="AJ2598">
        <v>56.991314683747916</v>
      </c>
      <c r="AK2598">
        <v>110.35892584094898</v>
      </c>
      <c r="AL2598">
        <v>103.62158971724209</v>
      </c>
      <c r="AM2598">
        <v>111.49037536036693</v>
      </c>
      <c r="AN2598">
        <v>98.672904060807269</v>
      </c>
      <c r="AO2598">
        <v>103.07809161440514</v>
      </c>
      <c r="AP2598">
        <v>127.3809239123642</v>
      </c>
      <c r="AQ2598">
        <v>101.16739104994505</v>
      </c>
      <c r="AR2598">
        <v>69.326825872289533</v>
      </c>
      <c r="AS2598">
        <v>77.476511783285773</v>
      </c>
      <c r="AT2598">
        <v>85.502888340388694</v>
      </c>
      <c r="AU2598">
        <v>87.375156581377837</v>
      </c>
      <c r="AV2598">
        <v>87.869128841523931</v>
      </c>
      <c r="AW2598">
        <v>112.88350300179309</v>
      </c>
      <c r="AX2598">
        <v>91.002514250298788</v>
      </c>
      <c r="AY2598">
        <v>66.735912733559076</v>
      </c>
      <c r="AZ2598">
        <v>86.621986789387989</v>
      </c>
      <c r="BA2598">
        <v>79.398737259334879</v>
      </c>
      <c r="BB2598">
        <v>64.755842806419054</v>
      </c>
      <c r="BC2598">
        <v>52.198657004707172</v>
      </c>
      <c r="BD2598">
        <v>74.141590834872517</v>
      </c>
      <c r="BE2598">
        <v>68.308584886716062</v>
      </c>
      <c r="BF2598">
        <v>68.625892425191807</v>
      </c>
      <c r="BG2598">
        <v>58.42076163899138</v>
      </c>
      <c r="BH2598">
        <v>74.630526198301169</v>
      </c>
      <c r="BI2598">
        <v>63.025256068204563</v>
      </c>
      <c r="BJ2598">
        <v>74.174621741218743</v>
      </c>
    </row>
    <row r="2599" spans="1:62">
      <c r="A2599">
        <v>99.940314412122476</v>
      </c>
      <c r="B2599">
        <v>86.520684062282839</v>
      </c>
      <c r="C2599">
        <v>74.19191356291357</v>
      </c>
      <c r="D2599">
        <v>60.410017883924553</v>
      </c>
      <c r="E2599">
        <v>57.774897734662609</v>
      </c>
      <c r="F2599">
        <v>86.750774149021311</v>
      </c>
      <c r="G2599">
        <v>94.6204187334599</v>
      </c>
      <c r="H2599">
        <v>70.725897443097381</v>
      </c>
      <c r="I2599">
        <v>43.970516150417012</v>
      </c>
      <c r="J2599">
        <v>89.550597662459722</v>
      </c>
      <c r="K2599">
        <v>95.98334937024589</v>
      </c>
      <c r="L2599">
        <v>71.086680826568426</v>
      </c>
      <c r="M2599">
        <v>126.08924309141091</v>
      </c>
      <c r="N2599">
        <v>67.308324321281361</v>
      </c>
      <c r="O2599">
        <v>70.575237802658847</v>
      </c>
      <c r="P2599">
        <v>116.50662655284007</v>
      </c>
      <c r="Q2599">
        <v>92.909645903110714</v>
      </c>
      <c r="R2599">
        <v>107.03661828115688</v>
      </c>
      <c r="S2599">
        <v>69.097169511372186</v>
      </c>
      <c r="T2599">
        <v>67.580590694520907</v>
      </c>
      <c r="U2599">
        <v>62.994905529256812</v>
      </c>
      <c r="V2599">
        <v>88.881020173493766</v>
      </c>
      <c r="W2599">
        <v>96.64874095912117</v>
      </c>
      <c r="X2599">
        <v>68.34524687118089</v>
      </c>
      <c r="Y2599">
        <v>51.332051634850842</v>
      </c>
      <c r="Z2599">
        <v>57.638309956656428</v>
      </c>
      <c r="AA2599">
        <v>53.259561650256202</v>
      </c>
      <c r="AB2599">
        <v>55.368215543509791</v>
      </c>
      <c r="AC2599">
        <v>51.475980113571865</v>
      </c>
      <c r="AD2599">
        <v>59.312047725542783</v>
      </c>
      <c r="AE2599">
        <v>67.084256361876186</v>
      </c>
      <c r="AG2599">
        <v>60.35303947369448</v>
      </c>
      <c r="AH2599">
        <v>63.497633072520657</v>
      </c>
      <c r="AI2599">
        <v>63.007741578949378</v>
      </c>
      <c r="AJ2599">
        <v>56.991314683747916</v>
      </c>
      <c r="AK2599">
        <v>110.47521033723066</v>
      </c>
      <c r="AL2599">
        <v>100.31754777023826</v>
      </c>
      <c r="AM2599">
        <v>111.3437483300994</v>
      </c>
      <c r="AN2599">
        <v>98.672904060807269</v>
      </c>
      <c r="AO2599">
        <v>103.07809161440514</v>
      </c>
      <c r="AP2599">
        <v>127.95002205731728</v>
      </c>
      <c r="AQ2599">
        <v>101.49083500356998</v>
      </c>
      <c r="AR2599">
        <v>69.326825872289533</v>
      </c>
      <c r="AS2599">
        <v>77.355295584572985</v>
      </c>
      <c r="AT2599">
        <v>85.523346264499779</v>
      </c>
      <c r="AU2599">
        <v>87.375156581377837</v>
      </c>
      <c r="AV2599">
        <v>87.723621016178171</v>
      </c>
      <c r="AW2599">
        <v>112.88350300179309</v>
      </c>
      <c r="AX2599">
        <v>91.15609322261389</v>
      </c>
      <c r="AY2599">
        <v>66.680477020501996</v>
      </c>
      <c r="AZ2599">
        <v>86.621986789387989</v>
      </c>
      <c r="BA2599">
        <v>79.398737259334879</v>
      </c>
      <c r="BB2599">
        <v>64.652198112636029</v>
      </c>
      <c r="BC2599">
        <v>52.328236388160875</v>
      </c>
      <c r="BD2599">
        <v>73.905222937528947</v>
      </c>
      <c r="BE2599">
        <v>68.369258026253277</v>
      </c>
      <c r="BF2599">
        <v>68.519372907680946</v>
      </c>
      <c r="BG2599">
        <v>58.376906467207199</v>
      </c>
      <c r="BH2599">
        <v>74.403832893719823</v>
      </c>
      <c r="BI2599">
        <v>62.648852607941983</v>
      </c>
      <c r="BJ2599">
        <v>74.041642551492174</v>
      </c>
    </row>
    <row r="2600" spans="1:62">
      <c r="A2600">
        <v>100.09657390454618</v>
      </c>
      <c r="B2600">
        <v>86.520684062282839</v>
      </c>
      <c r="C2600">
        <v>73.921393558274431</v>
      </c>
      <c r="D2600">
        <v>60.208152629849202</v>
      </c>
      <c r="E2600">
        <v>57.666029097976903</v>
      </c>
      <c r="F2600">
        <v>86.967862642779437</v>
      </c>
      <c r="G2600">
        <v>94.702536948962347</v>
      </c>
      <c r="H2600">
        <v>70.726640106731452</v>
      </c>
      <c r="I2600">
        <v>44.127886592677243</v>
      </c>
      <c r="J2600">
        <v>89.545863369699248</v>
      </c>
      <c r="K2600">
        <v>95.789727338414352</v>
      </c>
      <c r="L2600">
        <v>71.173787802209546</v>
      </c>
      <c r="M2600">
        <v>126.08924309141091</v>
      </c>
      <c r="N2600">
        <v>67.631038815959315</v>
      </c>
      <c r="O2600">
        <v>70.290032595455287</v>
      </c>
      <c r="P2600">
        <v>116.54634886797999</v>
      </c>
      <c r="Q2600">
        <v>92.855748249272779</v>
      </c>
      <c r="R2600">
        <v>107.1768827002179</v>
      </c>
      <c r="S2600">
        <v>69.097169511372186</v>
      </c>
      <c r="T2600">
        <v>67.675562996893007</v>
      </c>
      <c r="U2600">
        <v>62.994905529256812</v>
      </c>
      <c r="V2600">
        <v>88.712918339348846</v>
      </c>
      <c r="W2600">
        <v>96.64874095912117</v>
      </c>
      <c r="X2600">
        <v>68.257607819620318</v>
      </c>
      <c r="Y2600">
        <v>51.45776317130192</v>
      </c>
      <c r="Z2600">
        <v>57.671709326332319</v>
      </c>
      <c r="AA2600">
        <v>53.259561650256202</v>
      </c>
      <c r="AB2600">
        <v>55.368215543509791</v>
      </c>
      <c r="AC2600">
        <v>51.442665429605945</v>
      </c>
      <c r="AD2600">
        <v>59.312047725542783</v>
      </c>
      <c r="AE2600">
        <v>67.084256361876186</v>
      </c>
      <c r="AG2600">
        <v>60.35303947369448</v>
      </c>
      <c r="AH2600">
        <v>63.735933612009305</v>
      </c>
      <c r="AI2600">
        <v>63.041345202900935</v>
      </c>
      <c r="AJ2600">
        <v>56.991314683747916</v>
      </c>
      <c r="AK2600">
        <v>110.73921327339295</v>
      </c>
      <c r="AL2600">
        <v>96.556642725151903</v>
      </c>
      <c r="AM2600">
        <v>111.3437483300994</v>
      </c>
      <c r="AN2600">
        <v>98.672904060807269</v>
      </c>
      <c r="AO2600">
        <v>101.73579313347008</v>
      </c>
      <c r="AP2600">
        <v>127.95002205731728</v>
      </c>
      <c r="AQ2600">
        <v>101.49083500356998</v>
      </c>
      <c r="AR2600">
        <v>69.326825872289533</v>
      </c>
      <c r="AS2600">
        <v>76.991833143534564</v>
      </c>
      <c r="AT2600">
        <v>85.565751881624209</v>
      </c>
      <c r="AU2600">
        <v>87.375156581377837</v>
      </c>
      <c r="AV2600">
        <v>87.673666246049279</v>
      </c>
      <c r="AW2600">
        <v>112.88350300179309</v>
      </c>
      <c r="AX2600">
        <v>91.182939443394901</v>
      </c>
      <c r="AY2600">
        <v>66.735912733559076</v>
      </c>
      <c r="AZ2600">
        <v>86.621986789387989</v>
      </c>
      <c r="BA2600">
        <v>79.398737259334879</v>
      </c>
      <c r="BB2600">
        <v>64.503163233119608</v>
      </c>
      <c r="BC2600">
        <v>52.466949839654262</v>
      </c>
      <c r="BD2600">
        <v>73.672414274809171</v>
      </c>
      <c r="BE2600">
        <v>68.497509131275962</v>
      </c>
      <c r="BF2600">
        <v>68.395819279349794</v>
      </c>
      <c r="BG2600">
        <v>58.42076163899138</v>
      </c>
      <c r="BH2600">
        <v>74.403832893719823</v>
      </c>
      <c r="BI2600">
        <v>62.269589850380015</v>
      </c>
      <c r="BJ2600">
        <v>73.854583731354182</v>
      </c>
    </row>
    <row r="2601" spans="1:62">
      <c r="A2601">
        <v>100.23491076309166</v>
      </c>
      <c r="B2601">
        <v>86.520684062282839</v>
      </c>
      <c r="C2601">
        <v>73.416738652320362</v>
      </c>
      <c r="D2601">
        <v>60.04511180162217</v>
      </c>
      <c r="E2601">
        <v>57.460763863224287</v>
      </c>
      <c r="F2601">
        <v>87.330547142302322</v>
      </c>
      <c r="G2601">
        <v>94.702536948962347</v>
      </c>
      <c r="H2601">
        <v>70.722776399930154</v>
      </c>
      <c r="I2601">
        <v>44.337663287034097</v>
      </c>
      <c r="J2601">
        <v>89.545863369699248</v>
      </c>
      <c r="K2601">
        <v>95.686276950296758</v>
      </c>
      <c r="L2601">
        <v>71.086680826568426</v>
      </c>
      <c r="M2601">
        <v>125.89224881778681</v>
      </c>
      <c r="N2601">
        <v>67.991957713984164</v>
      </c>
      <c r="O2601">
        <v>69.907471596408982</v>
      </c>
      <c r="P2601">
        <v>116.73201260317731</v>
      </c>
      <c r="Q2601">
        <v>92.806327509514404</v>
      </c>
      <c r="R2601">
        <v>107.24399884962293</v>
      </c>
      <c r="S2601">
        <v>68.918203128255087</v>
      </c>
      <c r="T2601">
        <v>67.679050241063507</v>
      </c>
      <c r="U2601">
        <v>63.005770443108588</v>
      </c>
      <c r="V2601">
        <v>88.292895085487174</v>
      </c>
      <c r="W2601">
        <v>96.64874095912117</v>
      </c>
      <c r="X2601">
        <v>68.149214908115255</v>
      </c>
      <c r="Y2601">
        <v>51.588944037011458</v>
      </c>
      <c r="Z2601">
        <v>57.73289336504498</v>
      </c>
      <c r="AA2601">
        <v>53.259561650256202</v>
      </c>
      <c r="AB2601">
        <v>55.368215543509791</v>
      </c>
      <c r="AC2601">
        <v>51.442665429605945</v>
      </c>
      <c r="AD2601">
        <v>59.312047725542783</v>
      </c>
      <c r="AE2601">
        <v>66.853107290237574</v>
      </c>
      <c r="AG2601">
        <v>60.35303947369448</v>
      </c>
      <c r="AH2601">
        <v>63.967505798833571</v>
      </c>
      <c r="AI2601">
        <v>63.200733620162339</v>
      </c>
      <c r="AJ2601">
        <v>56.991314683747916</v>
      </c>
      <c r="AK2601">
        <v>110.73921327339295</v>
      </c>
      <c r="AL2601">
        <v>95.77957293503637</v>
      </c>
      <c r="AM2601">
        <v>111.32085318777868</v>
      </c>
      <c r="AN2601">
        <v>98.672904060807269</v>
      </c>
      <c r="AO2601">
        <v>101.73579313347008</v>
      </c>
      <c r="AP2601">
        <v>127.0587587008514</v>
      </c>
      <c r="AQ2601">
        <v>101.56972893304365</v>
      </c>
      <c r="AR2601">
        <v>69.345395723005794</v>
      </c>
      <c r="AS2601">
        <v>76.672154719245128</v>
      </c>
      <c r="AT2601">
        <v>85.624433515804682</v>
      </c>
      <c r="AU2601">
        <v>87.375156581377837</v>
      </c>
      <c r="AV2601">
        <v>87.673666246049279</v>
      </c>
      <c r="AW2601">
        <v>112.88350300179309</v>
      </c>
      <c r="AX2601">
        <v>91.182939443394901</v>
      </c>
      <c r="AY2601">
        <v>66.735912733559076</v>
      </c>
      <c r="AZ2601">
        <v>86.621986789387989</v>
      </c>
      <c r="BA2601">
        <v>79.510699358084281</v>
      </c>
      <c r="BB2601">
        <v>64.357114157500234</v>
      </c>
      <c r="BC2601">
        <v>52.543390597388026</v>
      </c>
      <c r="BD2601">
        <v>73.424832162987059</v>
      </c>
      <c r="BE2601">
        <v>68.839429515624772</v>
      </c>
      <c r="BF2601">
        <v>68.286544397424592</v>
      </c>
      <c r="BG2601">
        <v>58.486312386303062</v>
      </c>
      <c r="BH2601">
        <v>74.403832893719823</v>
      </c>
      <c r="BI2601">
        <v>62.076850419440603</v>
      </c>
      <c r="BJ2601">
        <v>73.733185684925957</v>
      </c>
    </row>
    <row r="2602" spans="1:62">
      <c r="A2602">
        <v>100.32996326804741</v>
      </c>
      <c r="B2602">
        <v>86.520684062282839</v>
      </c>
      <c r="C2602">
        <v>73.087976997395145</v>
      </c>
      <c r="D2602">
        <v>60.04511180162217</v>
      </c>
      <c r="E2602">
        <v>57.326581528659013</v>
      </c>
      <c r="F2602">
        <v>87.723127610882912</v>
      </c>
      <c r="G2602">
        <v>94.702536948962347</v>
      </c>
      <c r="H2602">
        <v>70.704304925808927</v>
      </c>
      <c r="I2602">
        <v>44.466703753899033</v>
      </c>
      <c r="J2602">
        <v>89.473564624800488</v>
      </c>
      <c r="K2602">
        <v>95.592720199488724</v>
      </c>
      <c r="L2602">
        <v>71.064727340141971</v>
      </c>
      <c r="M2602">
        <v>125.73994675673703</v>
      </c>
      <c r="N2602">
        <v>68.2313132784397</v>
      </c>
      <c r="O2602">
        <v>69.743869113357448</v>
      </c>
      <c r="P2602">
        <v>116.96790160455117</v>
      </c>
      <c r="Q2602">
        <v>92.806327509514404</v>
      </c>
      <c r="R2602">
        <v>107.37581599619088</v>
      </c>
      <c r="S2602">
        <v>68.782642031047288</v>
      </c>
      <c r="T2602">
        <v>67.70636420578812</v>
      </c>
      <c r="U2602">
        <v>62.968533695402868</v>
      </c>
      <c r="V2602">
        <v>87.27582882066261</v>
      </c>
      <c r="W2602">
        <v>95.292242126247629</v>
      </c>
      <c r="X2602">
        <v>68.063580148850448</v>
      </c>
      <c r="Y2602">
        <v>51.745256079008882</v>
      </c>
      <c r="Z2602">
        <v>57.844954025137035</v>
      </c>
      <c r="AA2602">
        <v>53.219827702215284</v>
      </c>
      <c r="AB2602">
        <v>55.368215543509791</v>
      </c>
      <c r="AC2602">
        <v>51.442665429605945</v>
      </c>
      <c r="AD2602">
        <v>59.312047725542783</v>
      </c>
      <c r="AE2602">
        <v>66.853107290237574</v>
      </c>
      <c r="AG2602">
        <v>60.35303947369448</v>
      </c>
      <c r="AH2602">
        <v>64.319706252575457</v>
      </c>
      <c r="AI2602">
        <v>63.358634811784057</v>
      </c>
      <c r="AJ2602">
        <v>56.991314683747916</v>
      </c>
      <c r="AK2602">
        <v>110.74762585659347</v>
      </c>
      <c r="AL2602">
        <v>95.77957293503637</v>
      </c>
      <c r="AM2602">
        <v>111.37633340268204</v>
      </c>
      <c r="AN2602">
        <v>98.677738047054277</v>
      </c>
      <c r="AO2602">
        <v>101.73579313347008</v>
      </c>
      <c r="AP2602">
        <v>126.48141405914278</v>
      </c>
      <c r="AQ2602">
        <v>101.56972893304365</v>
      </c>
      <c r="AR2602">
        <v>69.378113245376909</v>
      </c>
      <c r="AS2602">
        <v>76.637326463886296</v>
      </c>
      <c r="AT2602">
        <v>85.673552485904651</v>
      </c>
      <c r="AU2602">
        <v>87.008648793618505</v>
      </c>
      <c r="AV2602">
        <v>87.635135257711994</v>
      </c>
      <c r="AW2602">
        <v>111.90718954507886</v>
      </c>
      <c r="AX2602">
        <v>91.182939443394901</v>
      </c>
      <c r="AY2602">
        <v>66.735912733559076</v>
      </c>
      <c r="AZ2602">
        <v>86.621986789387989</v>
      </c>
      <c r="BA2602">
        <v>79.510699358084281</v>
      </c>
      <c r="BB2602">
        <v>64.279154554439003</v>
      </c>
      <c r="BC2602">
        <v>52.683674175897124</v>
      </c>
      <c r="BD2602">
        <v>72.998186216903349</v>
      </c>
      <c r="BE2602">
        <v>69.11096171434771</v>
      </c>
      <c r="BF2602">
        <v>68.233301090881298</v>
      </c>
      <c r="BG2602">
        <v>58.543121993954855</v>
      </c>
      <c r="BH2602">
        <v>74.403832893719823</v>
      </c>
      <c r="BI2602">
        <v>62.053485578252875</v>
      </c>
      <c r="BJ2602">
        <v>73.654830847310748</v>
      </c>
    </row>
    <row r="2603" spans="1:62">
      <c r="A2603">
        <v>100.38376843169375</v>
      </c>
      <c r="B2603">
        <v>86.520684062282839</v>
      </c>
      <c r="C2603">
        <v>72.875312276609691</v>
      </c>
      <c r="D2603">
        <v>60.04511180162217</v>
      </c>
      <c r="E2603">
        <v>57.165846548048542</v>
      </c>
      <c r="F2603">
        <v>87.853003767273947</v>
      </c>
      <c r="G2603">
        <v>94.702536948962347</v>
      </c>
      <c r="H2603">
        <v>70.700972100340707</v>
      </c>
      <c r="I2603">
        <v>44.556208966040003</v>
      </c>
      <c r="J2603">
        <v>89.473564624800488</v>
      </c>
      <c r="K2603">
        <v>94.942581180771356</v>
      </c>
      <c r="L2603">
        <v>71.086680826568426</v>
      </c>
      <c r="M2603">
        <v>125.65595873675866</v>
      </c>
      <c r="N2603">
        <v>68.33101182824791</v>
      </c>
      <c r="O2603">
        <v>69.557490058532238</v>
      </c>
      <c r="P2603">
        <v>117.09126681212152</v>
      </c>
      <c r="Q2603">
        <v>92.717935049058511</v>
      </c>
      <c r="R2603">
        <v>107.52427637829422</v>
      </c>
      <c r="S2603">
        <v>68.650753217061578</v>
      </c>
      <c r="T2603">
        <v>67.77239885963948</v>
      </c>
      <c r="U2603">
        <v>62.927612843164226</v>
      </c>
      <c r="V2603">
        <v>86.338505526364855</v>
      </c>
      <c r="W2603">
        <v>94.285170054899154</v>
      </c>
      <c r="X2603">
        <v>68.063580148850448</v>
      </c>
      <c r="Y2603">
        <v>51.88172875199831</v>
      </c>
      <c r="Z2603">
        <v>58.428006912278491</v>
      </c>
      <c r="AA2603">
        <v>53.200963372089092</v>
      </c>
      <c r="AB2603">
        <v>55.368215543509791</v>
      </c>
      <c r="AC2603">
        <v>51.564438150041482</v>
      </c>
      <c r="AD2603">
        <v>59.312047725542783</v>
      </c>
      <c r="AE2603">
        <v>66.853107290237574</v>
      </c>
      <c r="AG2603">
        <v>60.35303947369448</v>
      </c>
      <c r="AH2603">
        <v>64.588533146000131</v>
      </c>
      <c r="AI2603">
        <v>63.477113349917282</v>
      </c>
      <c r="AJ2603">
        <v>57.097357686203019</v>
      </c>
      <c r="AK2603">
        <v>110.74762585659347</v>
      </c>
      <c r="AL2603">
        <v>95.77957293503637</v>
      </c>
      <c r="AM2603">
        <v>111.37633340268204</v>
      </c>
      <c r="AN2603">
        <v>99.71282793948663</v>
      </c>
      <c r="AO2603">
        <v>102.10523930637495</v>
      </c>
      <c r="AP2603">
        <v>127.01957163980714</v>
      </c>
      <c r="AQ2603">
        <v>101.49083500356998</v>
      </c>
      <c r="AR2603">
        <v>69.7055667698626</v>
      </c>
      <c r="AS2603">
        <v>76.463586634033405</v>
      </c>
      <c r="AT2603">
        <v>85.76983865757731</v>
      </c>
      <c r="AU2603">
        <v>86.437595724472175</v>
      </c>
      <c r="AV2603">
        <v>87.635135257711994</v>
      </c>
      <c r="AW2603">
        <v>111.90718954507886</v>
      </c>
      <c r="AX2603">
        <v>91.210986283134062</v>
      </c>
      <c r="AY2603">
        <v>67.060243023138966</v>
      </c>
      <c r="AZ2603">
        <v>90.13797849688612</v>
      </c>
      <c r="BA2603">
        <v>79.510699358084281</v>
      </c>
      <c r="BB2603">
        <v>64.22108266216091</v>
      </c>
      <c r="BC2603">
        <v>52.83198102441375</v>
      </c>
      <c r="BD2603">
        <v>72.720988884104116</v>
      </c>
      <c r="BE2603">
        <v>69.306146696305802</v>
      </c>
      <c r="BF2603">
        <v>68.222462761752411</v>
      </c>
      <c r="BG2603">
        <v>58.556522460679005</v>
      </c>
      <c r="BH2603">
        <v>74.338164149306493</v>
      </c>
      <c r="BI2603">
        <v>62.053485578252875</v>
      </c>
      <c r="BJ2603">
        <v>73.620943047621324</v>
      </c>
    </row>
    <row r="2604" spans="1:62">
      <c r="A2604">
        <v>100.48317526274363</v>
      </c>
      <c r="B2604">
        <v>86.520684062282839</v>
      </c>
      <c r="C2604">
        <v>72.503830591525769</v>
      </c>
      <c r="D2604">
        <v>60.208152629849202</v>
      </c>
      <c r="E2604">
        <v>56.970509712452952</v>
      </c>
      <c r="F2604">
        <v>87.934062108291158</v>
      </c>
      <c r="G2604">
        <v>94.702536948962347</v>
      </c>
      <c r="H2604">
        <v>70.632853438886059</v>
      </c>
      <c r="I2604">
        <v>44.711634287666158</v>
      </c>
      <c r="J2604">
        <v>89.367503221542705</v>
      </c>
      <c r="K2604">
        <v>94.942581180771356</v>
      </c>
      <c r="L2604">
        <v>71.104977061065213</v>
      </c>
      <c r="M2604">
        <v>125.61544945821466</v>
      </c>
      <c r="N2604">
        <v>68.502253711712967</v>
      </c>
      <c r="O2604">
        <v>69.283900436011521</v>
      </c>
      <c r="P2604">
        <v>117.11604724073698</v>
      </c>
      <c r="Q2604">
        <v>92.537256681122997</v>
      </c>
      <c r="R2604">
        <v>107.63166720222581</v>
      </c>
      <c r="S2604">
        <v>68.471729124057163</v>
      </c>
      <c r="T2604">
        <v>67.784724315864722</v>
      </c>
      <c r="U2604">
        <v>62.892594944127339</v>
      </c>
      <c r="V2604">
        <v>85.671275329503118</v>
      </c>
      <c r="W2604">
        <v>94.285170054899154</v>
      </c>
      <c r="X2604">
        <v>68.063580148850448</v>
      </c>
      <c r="Y2604">
        <v>51.912867060753989</v>
      </c>
      <c r="Z2604">
        <v>59.30033567320281</v>
      </c>
      <c r="AA2604">
        <v>53.161113131019491</v>
      </c>
      <c r="AB2604">
        <v>55.368215543509791</v>
      </c>
      <c r="AC2604">
        <v>51.733453117582513</v>
      </c>
      <c r="AD2604">
        <v>59.183010388909167</v>
      </c>
      <c r="AE2604">
        <v>66.853107290237574</v>
      </c>
      <c r="AG2604">
        <v>60.35303947369448</v>
      </c>
      <c r="AH2604">
        <v>64.595335881420667</v>
      </c>
      <c r="AI2604">
        <v>63.712102690204674</v>
      </c>
      <c r="AJ2604">
        <v>57.334895267327198</v>
      </c>
      <c r="AK2604">
        <v>110.74762585659347</v>
      </c>
      <c r="AL2604">
        <v>95.257695042447438</v>
      </c>
      <c r="AM2604">
        <v>111.39922854500276</v>
      </c>
      <c r="AN2604">
        <v>99.950191043369728</v>
      </c>
      <c r="AO2604">
        <v>104.5019996468256</v>
      </c>
      <c r="AP2604">
        <v>127.01957163980714</v>
      </c>
      <c r="AQ2604">
        <v>101.39644929850961</v>
      </c>
      <c r="AR2604">
        <v>70.454127202877984</v>
      </c>
      <c r="AS2604">
        <v>75.992556350024998</v>
      </c>
      <c r="AT2604">
        <v>86.023083435209315</v>
      </c>
      <c r="AU2604">
        <v>86.023333082693739</v>
      </c>
      <c r="AV2604">
        <v>87.635135257711994</v>
      </c>
      <c r="AW2604">
        <v>111.90718954507886</v>
      </c>
      <c r="AX2604">
        <v>91.210986283134062</v>
      </c>
      <c r="AY2604">
        <v>67.373511476575487</v>
      </c>
      <c r="AZ2604">
        <v>90.13797849688612</v>
      </c>
      <c r="BA2604">
        <v>79.510699358084281</v>
      </c>
      <c r="BB2604">
        <v>64.126139947084084</v>
      </c>
      <c r="BC2604">
        <v>52.83198102441375</v>
      </c>
      <c r="BD2604">
        <v>72.592467638607985</v>
      </c>
      <c r="BE2604">
        <v>69.563913633431184</v>
      </c>
      <c r="BF2604">
        <v>68.200718454034643</v>
      </c>
      <c r="BG2604">
        <v>58.556522460679005</v>
      </c>
      <c r="BH2604">
        <v>74.269377265699561</v>
      </c>
      <c r="BI2604">
        <v>62.053485578252875</v>
      </c>
      <c r="BJ2604">
        <v>73.293500442032965</v>
      </c>
    </row>
    <row r="2605" spans="1:62">
      <c r="A2605">
        <v>100.62955791878582</v>
      </c>
      <c r="B2605">
        <v>86.614858813582259</v>
      </c>
      <c r="C2605">
        <v>72.262825997493465</v>
      </c>
      <c r="D2605">
        <v>60.21392047720753</v>
      </c>
      <c r="E2605">
        <v>56.866723837972472</v>
      </c>
      <c r="F2605">
        <v>87.943035079504156</v>
      </c>
      <c r="G2605">
        <v>94.654261967890662</v>
      </c>
      <c r="H2605">
        <v>70.626636674554049</v>
      </c>
      <c r="I2605">
        <v>44.731716841103975</v>
      </c>
      <c r="J2605">
        <v>89.367503221542705</v>
      </c>
      <c r="K2605">
        <v>94.193184229814904</v>
      </c>
      <c r="L2605">
        <v>71.189056686140219</v>
      </c>
      <c r="M2605">
        <v>125.4720454944333</v>
      </c>
      <c r="N2605">
        <v>68.502253711712967</v>
      </c>
      <c r="O2605">
        <v>69.021172232950576</v>
      </c>
      <c r="P2605">
        <v>117.28893899646656</v>
      </c>
      <c r="Q2605">
        <v>92.129734824933877</v>
      </c>
      <c r="R2605">
        <v>107.82955679163385</v>
      </c>
      <c r="S2605">
        <v>68.269370480041772</v>
      </c>
      <c r="T2605">
        <v>67.784724315864722</v>
      </c>
      <c r="U2605">
        <v>62.867541549731669</v>
      </c>
      <c r="V2605">
        <v>84.46984888940284</v>
      </c>
      <c r="W2605">
        <v>94.285170054899154</v>
      </c>
      <c r="X2605">
        <v>68.063580148850448</v>
      </c>
      <c r="Y2605">
        <v>51.949773363837977</v>
      </c>
      <c r="Z2605">
        <v>59.671457116734871</v>
      </c>
      <c r="AA2605">
        <v>52.992322561983343</v>
      </c>
      <c r="AB2605">
        <v>55.368215543509791</v>
      </c>
      <c r="AC2605">
        <v>51.848412946122203</v>
      </c>
      <c r="AD2605">
        <v>59.059144261161393</v>
      </c>
      <c r="AE2605">
        <v>66.993740029808976</v>
      </c>
      <c r="AG2605">
        <v>60.35303947369448</v>
      </c>
      <c r="AH2605">
        <v>64.7211680513186</v>
      </c>
      <c r="AI2605">
        <v>63.890433978810236</v>
      </c>
      <c r="AJ2605">
        <v>57.435330209631502</v>
      </c>
      <c r="AK2605">
        <v>110.74762585659347</v>
      </c>
      <c r="AL2605">
        <v>94.938294351754166</v>
      </c>
      <c r="AM2605">
        <v>111.39922854500276</v>
      </c>
      <c r="AN2605">
        <v>100.87596680820479</v>
      </c>
      <c r="AO2605">
        <v>104.5019996468256</v>
      </c>
      <c r="AP2605">
        <v>127.01957163980714</v>
      </c>
      <c r="AQ2605">
        <v>101.14456283732008</v>
      </c>
      <c r="AR2605">
        <v>70.916836128076199</v>
      </c>
      <c r="AS2605">
        <v>75.555394104453512</v>
      </c>
      <c r="AT2605">
        <v>86.329652205044795</v>
      </c>
      <c r="AU2605">
        <v>85.413255835490617</v>
      </c>
      <c r="AV2605">
        <v>87.671580723602673</v>
      </c>
      <c r="AW2605">
        <v>112.15954473348549</v>
      </c>
      <c r="AX2605">
        <v>91.182071666330955</v>
      </c>
      <c r="AY2605">
        <v>67.373511476575487</v>
      </c>
      <c r="AZ2605">
        <v>90.527654002648575</v>
      </c>
      <c r="BA2605">
        <v>79.510699358084281</v>
      </c>
      <c r="BB2605">
        <v>64.037825064984077</v>
      </c>
      <c r="BC2605">
        <v>52.83198102441375</v>
      </c>
      <c r="BD2605">
        <v>72.505106564132973</v>
      </c>
      <c r="BE2605">
        <v>69.753436802544954</v>
      </c>
      <c r="BF2605">
        <v>68.11238296481352</v>
      </c>
      <c r="BG2605">
        <v>58.623303391286349</v>
      </c>
      <c r="BH2605">
        <v>74.269377265699561</v>
      </c>
      <c r="BI2605">
        <v>62.053485578252875</v>
      </c>
      <c r="BJ2605">
        <v>72.804688637612003</v>
      </c>
    </row>
    <row r="2606" spans="1:62">
      <c r="A2606">
        <v>100.72148546991858</v>
      </c>
      <c r="B2606">
        <v>86.614858813582259</v>
      </c>
      <c r="C2606">
        <v>72.193508717249941</v>
      </c>
      <c r="D2606">
        <v>60.21392047720753</v>
      </c>
      <c r="E2606">
        <v>56.788635574644402</v>
      </c>
      <c r="F2606">
        <v>88.023922785023657</v>
      </c>
      <c r="G2606">
        <v>94.211789951134165</v>
      </c>
      <c r="H2606">
        <v>70.33060899543392</v>
      </c>
      <c r="I2606">
        <v>44.731716841103975</v>
      </c>
      <c r="J2606">
        <v>89.130399689909865</v>
      </c>
      <c r="K2606">
        <v>94.016225831213546</v>
      </c>
      <c r="L2606">
        <v>71.190629467987009</v>
      </c>
      <c r="M2606">
        <v>125.47164281054997</v>
      </c>
      <c r="N2606">
        <v>68.502253711712967</v>
      </c>
      <c r="O2606">
        <v>68.534474860686572</v>
      </c>
      <c r="P2606">
        <v>117.11604724073698</v>
      </c>
      <c r="Q2606">
        <v>91.798717277679373</v>
      </c>
      <c r="R2606">
        <v>107.82955679163385</v>
      </c>
      <c r="S2606">
        <v>68.095589280046127</v>
      </c>
      <c r="T2606">
        <v>67.784724315864722</v>
      </c>
      <c r="U2606">
        <v>62.790907815107531</v>
      </c>
      <c r="V2606">
        <v>83.575919205002577</v>
      </c>
      <c r="W2606">
        <v>94.285170054899154</v>
      </c>
      <c r="X2606">
        <v>68.135000047076659</v>
      </c>
      <c r="Y2606">
        <v>51.998375663311805</v>
      </c>
      <c r="Z2606">
        <v>59.828430031318199</v>
      </c>
      <c r="AA2606">
        <v>52.805812006806349</v>
      </c>
      <c r="AB2606">
        <v>55.368215543509791</v>
      </c>
      <c r="AC2606">
        <v>51.880583618294303</v>
      </c>
      <c r="AD2606">
        <v>59.052639033404496</v>
      </c>
      <c r="AE2606">
        <v>67.228928544447228</v>
      </c>
      <c r="AG2606">
        <v>60.35303947369448</v>
      </c>
      <c r="AH2606">
        <v>64.886053008347972</v>
      </c>
      <c r="AI2606">
        <v>63.959107865333557</v>
      </c>
      <c r="AJ2606">
        <v>57.522995778950204</v>
      </c>
      <c r="AK2606">
        <v>110.46326146896178</v>
      </c>
      <c r="AL2606">
        <v>94.938294351754166</v>
      </c>
      <c r="AM2606">
        <v>111.39922854500276</v>
      </c>
      <c r="AN2606">
        <v>101.93507883223893</v>
      </c>
      <c r="AO2606">
        <v>104.5019996468256</v>
      </c>
      <c r="AP2606">
        <v>128.02481034772325</v>
      </c>
      <c r="AQ2606">
        <v>101.14282796277209</v>
      </c>
      <c r="AR2606">
        <v>71.115263335043721</v>
      </c>
      <c r="AS2606">
        <v>75.187061955671041</v>
      </c>
      <c r="AT2606">
        <v>86.394950766774997</v>
      </c>
      <c r="AU2606">
        <v>84.60387527479233</v>
      </c>
      <c r="AV2606">
        <v>87.665283276530744</v>
      </c>
      <c r="AW2606">
        <v>112.12366146009055</v>
      </c>
      <c r="AX2606">
        <v>91.117525296339338</v>
      </c>
      <c r="AY2606">
        <v>67.436299548587016</v>
      </c>
      <c r="AZ2606">
        <v>90.527654002648575</v>
      </c>
      <c r="BA2606">
        <v>78.377154468053391</v>
      </c>
      <c r="BB2606">
        <v>64.001330442554405</v>
      </c>
      <c r="BC2606">
        <v>52.83198102441375</v>
      </c>
      <c r="BD2606">
        <v>72.480312834538751</v>
      </c>
      <c r="BE2606">
        <v>69.888289476837002</v>
      </c>
      <c r="BF2606">
        <v>68.018429783555575</v>
      </c>
      <c r="BG2606">
        <v>58.700662378670081</v>
      </c>
      <c r="BH2606">
        <v>74.269377265699561</v>
      </c>
      <c r="BI2606">
        <v>62.12988848718819</v>
      </c>
      <c r="BJ2606">
        <v>72.48357547183349</v>
      </c>
    </row>
    <row r="2607" spans="1:62">
      <c r="A2607">
        <v>101.14148886925699</v>
      </c>
      <c r="B2607">
        <v>86.894305212737876</v>
      </c>
      <c r="C2607">
        <v>71.977351862131343</v>
      </c>
      <c r="D2607">
        <v>60.21392047720753</v>
      </c>
      <c r="E2607">
        <v>56.707869807211772</v>
      </c>
      <c r="F2607">
        <v>88.161299001683972</v>
      </c>
      <c r="G2607">
        <v>93.766466791305135</v>
      </c>
      <c r="H2607">
        <v>70.076103029627234</v>
      </c>
      <c r="I2607">
        <v>44.731716841103975</v>
      </c>
      <c r="J2607">
        <v>89.030786814655301</v>
      </c>
      <c r="K2607">
        <v>93.947429537939186</v>
      </c>
      <c r="L2607">
        <v>71.303135537885765</v>
      </c>
      <c r="M2607">
        <v>125.47164281054997</v>
      </c>
      <c r="N2607">
        <v>68.502253711712967</v>
      </c>
      <c r="O2607">
        <v>68.040158764154</v>
      </c>
      <c r="P2607">
        <v>117.11604724073698</v>
      </c>
      <c r="Q2607">
        <v>91.436208925734704</v>
      </c>
      <c r="R2607">
        <v>107.98844641521944</v>
      </c>
      <c r="S2607">
        <v>68.015178505752999</v>
      </c>
      <c r="T2607">
        <v>67.784724315864722</v>
      </c>
      <c r="U2607">
        <v>62.790907815107531</v>
      </c>
      <c r="V2607">
        <v>82.526088276515395</v>
      </c>
      <c r="W2607">
        <v>94.285170054899154</v>
      </c>
      <c r="X2607">
        <v>68.177042992078356</v>
      </c>
      <c r="Y2607">
        <v>52.065351078632858</v>
      </c>
      <c r="Z2607">
        <v>60.0053915779243</v>
      </c>
      <c r="AA2607">
        <v>52.627405249242443</v>
      </c>
      <c r="AB2607">
        <v>55.329112108759546</v>
      </c>
      <c r="AC2607">
        <v>51.880583618294303</v>
      </c>
      <c r="AD2607">
        <v>58.95394021115392</v>
      </c>
      <c r="AE2607">
        <v>67.401120813070747</v>
      </c>
      <c r="AG2607">
        <v>60.35303947369448</v>
      </c>
      <c r="AH2607">
        <v>64.886053008347972</v>
      </c>
      <c r="AI2607">
        <v>63.983296549570071</v>
      </c>
      <c r="AJ2607">
        <v>57.656098797088305</v>
      </c>
      <c r="AK2607">
        <v>110.26179934084992</v>
      </c>
      <c r="AL2607">
        <v>94.938294351754166</v>
      </c>
      <c r="AM2607">
        <v>111.48475223010516</v>
      </c>
      <c r="AN2607">
        <v>102.35784459713719</v>
      </c>
      <c r="AO2607">
        <v>105.55027759724604</v>
      </c>
      <c r="AP2607">
        <v>127.75766723945227</v>
      </c>
      <c r="AQ2607">
        <v>101.14282796277209</v>
      </c>
      <c r="AR2607">
        <v>71.265071684060416</v>
      </c>
      <c r="AS2607">
        <v>74.708893863160512</v>
      </c>
      <c r="AT2607">
        <v>86.494498141558594</v>
      </c>
      <c r="AU2607">
        <v>83.99685843091018</v>
      </c>
      <c r="AV2607">
        <v>87.721535493731565</v>
      </c>
      <c r="AW2607">
        <v>111.76625854158236</v>
      </c>
      <c r="AX2607">
        <v>90.964841990093277</v>
      </c>
      <c r="AY2607">
        <v>67.489251787938528</v>
      </c>
      <c r="AZ2607">
        <v>90.527654002648575</v>
      </c>
      <c r="BA2607">
        <v>77.136060971322678</v>
      </c>
      <c r="BB2607">
        <v>63.866877603362241</v>
      </c>
      <c r="BC2607">
        <v>52.83198102441375</v>
      </c>
      <c r="BD2607">
        <v>72.480312834538751</v>
      </c>
      <c r="BE2607">
        <v>70.143175026164599</v>
      </c>
      <c r="BF2607">
        <v>67.899511472074977</v>
      </c>
      <c r="BG2607">
        <v>58.752278250866553</v>
      </c>
      <c r="BH2607">
        <v>74.17940124121084</v>
      </c>
      <c r="BI2607">
        <v>62.081704616566896</v>
      </c>
      <c r="BJ2607">
        <v>72.147246941063287</v>
      </c>
    </row>
    <row r="2608" spans="1:62">
      <c r="A2608">
        <v>101.356553391445</v>
      </c>
      <c r="B2608">
        <v>87.009474668780797</v>
      </c>
      <c r="C2608">
        <v>71.662428131384246</v>
      </c>
      <c r="D2608">
        <v>60.21392047720753</v>
      </c>
      <c r="E2608">
        <v>56.612122002528309</v>
      </c>
      <c r="F2608">
        <v>88.528867168248837</v>
      </c>
      <c r="G2608">
        <v>93.589711191212643</v>
      </c>
      <c r="H2608">
        <v>70.009861486189862</v>
      </c>
      <c r="I2608">
        <v>44.731716841103975</v>
      </c>
      <c r="J2608">
        <v>88.815320734686509</v>
      </c>
      <c r="K2608">
        <v>93.739592555322673</v>
      </c>
      <c r="L2608">
        <v>71.326318544510258</v>
      </c>
      <c r="M2608">
        <v>125.47164281054997</v>
      </c>
      <c r="N2608">
        <v>68.487419230105473</v>
      </c>
      <c r="O2608">
        <v>67.741013487567272</v>
      </c>
      <c r="P2608">
        <v>117.11604724073698</v>
      </c>
      <c r="Q2608">
        <v>91.015094934868671</v>
      </c>
      <c r="R2608">
        <v>107.98844641521944</v>
      </c>
      <c r="S2608">
        <v>67.960413072878595</v>
      </c>
      <c r="T2608">
        <v>67.72908246571572</v>
      </c>
      <c r="U2608">
        <v>62.680719842920247</v>
      </c>
      <c r="V2608">
        <v>81.351032610760058</v>
      </c>
      <c r="W2608">
        <v>94.330044529086024</v>
      </c>
      <c r="X2608">
        <v>68.191257853116952</v>
      </c>
      <c r="Y2608">
        <v>52.095951029634534</v>
      </c>
      <c r="Z2608">
        <v>60.148329894038852</v>
      </c>
      <c r="AA2608">
        <v>52.489657567716975</v>
      </c>
      <c r="AB2608">
        <v>55.272145873802188</v>
      </c>
      <c r="AC2608">
        <v>51.880583618294303</v>
      </c>
      <c r="AD2608">
        <v>58.836762656040712</v>
      </c>
      <c r="AE2608">
        <v>67.883034062594476</v>
      </c>
      <c r="AG2608">
        <v>60.35303947369448</v>
      </c>
      <c r="AH2608">
        <v>64.886053008347972</v>
      </c>
      <c r="AI2608">
        <v>63.995659513582808</v>
      </c>
      <c r="AJ2608">
        <v>57.737536250556239</v>
      </c>
      <c r="AK2608">
        <v>110.13076859527689</v>
      </c>
      <c r="AL2608">
        <v>94.938294351754166</v>
      </c>
      <c r="AM2608">
        <v>111.37633340268204</v>
      </c>
      <c r="AN2608">
        <v>102.35784459713719</v>
      </c>
      <c r="AO2608">
        <v>105.91353986105577</v>
      </c>
      <c r="AP2608">
        <v>128.34453373700018</v>
      </c>
      <c r="AQ2608">
        <v>100.74412152217633</v>
      </c>
      <c r="AR2608">
        <v>71.406181429366598</v>
      </c>
      <c r="AS2608">
        <v>74.242393633406223</v>
      </c>
      <c r="AT2608">
        <v>86.494498141558594</v>
      </c>
      <c r="AU2608">
        <v>83.749779207836582</v>
      </c>
      <c r="AV2608">
        <v>87.779421121210461</v>
      </c>
      <c r="AW2608">
        <v>111.76625854158236</v>
      </c>
      <c r="AX2608">
        <v>90.900391816112034</v>
      </c>
      <c r="AY2608">
        <v>67.541298908827684</v>
      </c>
      <c r="AZ2608">
        <v>91.217451716165556</v>
      </c>
      <c r="BA2608">
        <v>76.921497163121671</v>
      </c>
      <c r="BB2608">
        <v>63.743375772996245</v>
      </c>
      <c r="BC2608">
        <v>52.83198102441375</v>
      </c>
      <c r="BD2608">
        <v>72.461880649392199</v>
      </c>
      <c r="BE2608">
        <v>70.40400217374841</v>
      </c>
      <c r="BF2608">
        <v>67.780118772055616</v>
      </c>
      <c r="BG2608">
        <v>58.81458037675327</v>
      </c>
      <c r="BH2608">
        <v>73.950197020435354</v>
      </c>
      <c r="BI2608">
        <v>62.081704616566896</v>
      </c>
      <c r="BJ2608">
        <v>71.852469580966485</v>
      </c>
    </row>
    <row r="2609" spans="1:62">
      <c r="A2609">
        <v>101.59195091462105</v>
      </c>
      <c r="B2609">
        <v>87.013506181732325</v>
      </c>
      <c r="C2609">
        <v>71.504503047622848</v>
      </c>
      <c r="D2609">
        <v>60.380819861351128</v>
      </c>
      <c r="E2609">
        <v>56.471537789891087</v>
      </c>
      <c r="F2609">
        <v>88.929630503660547</v>
      </c>
      <c r="G2609">
        <v>93.409037249156142</v>
      </c>
      <c r="H2609">
        <v>69.963591806603574</v>
      </c>
      <c r="I2609">
        <v>44.662981114155521</v>
      </c>
      <c r="J2609">
        <v>88.740545484908495</v>
      </c>
      <c r="K2609">
        <v>93.608497578206027</v>
      </c>
      <c r="L2609">
        <v>71.326318544510258</v>
      </c>
      <c r="M2609">
        <v>125.47164281054997</v>
      </c>
      <c r="N2609">
        <v>68.3119995415055</v>
      </c>
      <c r="O2609">
        <v>67.416594649494499</v>
      </c>
      <c r="P2609">
        <v>117.28893899646656</v>
      </c>
      <c r="Q2609">
        <v>90.712383238633805</v>
      </c>
      <c r="R2609">
        <v>107.98844641521944</v>
      </c>
      <c r="S2609">
        <v>67.960413072878595</v>
      </c>
      <c r="T2609">
        <v>67.72908246571572</v>
      </c>
      <c r="U2609">
        <v>62.562613167144363</v>
      </c>
      <c r="V2609">
        <v>80.982024902275981</v>
      </c>
      <c r="W2609">
        <v>94.586638578178565</v>
      </c>
      <c r="X2609">
        <v>68.209530595118636</v>
      </c>
      <c r="Y2609">
        <v>52.095951029634534</v>
      </c>
      <c r="Z2609">
        <v>60.317534507097839</v>
      </c>
      <c r="AA2609">
        <v>52.44695200479994</v>
      </c>
      <c r="AB2609">
        <v>55.272145873802188</v>
      </c>
      <c r="AC2609">
        <v>51.880583618294303</v>
      </c>
      <c r="AD2609">
        <v>58.836762656040712</v>
      </c>
      <c r="AE2609">
        <v>68.306350035313613</v>
      </c>
      <c r="AG2609">
        <v>60.35303947369448</v>
      </c>
      <c r="AH2609">
        <v>64.886053008347972</v>
      </c>
      <c r="AI2609">
        <v>64.034302273210088</v>
      </c>
      <c r="AJ2609">
        <v>57.809523646558731</v>
      </c>
      <c r="AK2609">
        <v>110.13076859527689</v>
      </c>
      <c r="AL2609">
        <v>94.938294351754166</v>
      </c>
      <c r="AM2609">
        <v>111.52220139570075</v>
      </c>
      <c r="AN2609">
        <v>102.35784459713719</v>
      </c>
      <c r="AO2609">
        <v>107.27589802914019</v>
      </c>
      <c r="AP2609">
        <v>128.28399807820443</v>
      </c>
      <c r="AQ2609">
        <v>100.49004813900001</v>
      </c>
      <c r="AR2609">
        <v>71.729309870394161</v>
      </c>
      <c r="AS2609">
        <v>73.967120843509832</v>
      </c>
      <c r="AT2609">
        <v>86.494498141558594</v>
      </c>
      <c r="AU2609">
        <v>83.709499664131386</v>
      </c>
      <c r="AV2609">
        <v>87.856069656034421</v>
      </c>
      <c r="AW2609">
        <v>112.38722870755619</v>
      </c>
      <c r="AX2609">
        <v>90.900391816112034</v>
      </c>
      <c r="AY2609">
        <v>67.610763890314189</v>
      </c>
      <c r="AZ2609">
        <v>89.704275543441497</v>
      </c>
      <c r="BA2609">
        <v>76.611597932983273</v>
      </c>
      <c r="BB2609">
        <v>63.736379042472464</v>
      </c>
      <c r="BC2609">
        <v>52.780242269718698</v>
      </c>
      <c r="BD2609">
        <v>72.461880649392199</v>
      </c>
      <c r="BE2609">
        <v>70.40400217374841</v>
      </c>
      <c r="BF2609">
        <v>67.780118772055616</v>
      </c>
      <c r="BG2609">
        <v>58.91777135122328</v>
      </c>
      <c r="BH2609">
        <v>73.745291222018324</v>
      </c>
      <c r="BI2609">
        <v>62.081704616566896</v>
      </c>
      <c r="BJ2609">
        <v>71.612858230901594</v>
      </c>
    </row>
    <row r="2610" spans="1:62">
      <c r="A2610">
        <v>101.74499082288446</v>
      </c>
      <c r="B2610">
        <v>87.153164801154233</v>
      </c>
      <c r="C2610">
        <v>71.504503047622848</v>
      </c>
      <c r="D2610">
        <v>60.380819861351128</v>
      </c>
      <c r="E2610">
        <v>56.34968598642827</v>
      </c>
      <c r="F2610">
        <v>89.063321374549432</v>
      </c>
      <c r="G2610">
        <v>93.409037249156142</v>
      </c>
      <c r="H2610">
        <v>69.936057995314286</v>
      </c>
      <c r="I2610">
        <v>44.486957151710264</v>
      </c>
      <c r="J2610">
        <v>88.413906310011043</v>
      </c>
      <c r="K2610">
        <v>93.587899163540115</v>
      </c>
      <c r="L2610">
        <v>71.284195997602637</v>
      </c>
      <c r="M2610">
        <v>125.45850258585926</v>
      </c>
      <c r="N2610">
        <v>68.068791329650821</v>
      </c>
      <c r="O2610">
        <v>67.384172291871749</v>
      </c>
      <c r="P2610">
        <v>117.28893899646656</v>
      </c>
      <c r="Q2610">
        <v>90.481098941160781</v>
      </c>
      <c r="R2610">
        <v>107.98844641521944</v>
      </c>
      <c r="S2610">
        <v>67.960413072878595</v>
      </c>
      <c r="T2610">
        <v>67.684403484107477</v>
      </c>
      <c r="U2610">
        <v>62.45207082127645</v>
      </c>
      <c r="V2610">
        <v>80.534967999182811</v>
      </c>
      <c r="W2610">
        <v>94.799281229525576</v>
      </c>
      <c r="X2610">
        <v>68.266251130626515</v>
      </c>
      <c r="Y2610">
        <v>52.095951029634534</v>
      </c>
      <c r="Z2610">
        <v>60.415326531873518</v>
      </c>
      <c r="AA2610">
        <v>52.44695200479994</v>
      </c>
      <c r="AB2610">
        <v>55.212641785932504</v>
      </c>
      <c r="AC2610">
        <v>51.880583618294303</v>
      </c>
      <c r="AD2610">
        <v>58.906116170966513</v>
      </c>
      <c r="AE2610">
        <v>68.643925752229023</v>
      </c>
      <c r="AG2610">
        <v>60.35303947369448</v>
      </c>
      <c r="AH2610">
        <v>64.795584963666556</v>
      </c>
      <c r="AI2610">
        <v>64.074978700723847</v>
      </c>
      <c r="AJ2610">
        <v>58.158096992478065</v>
      </c>
      <c r="AK2610">
        <v>109.7758213173434</v>
      </c>
      <c r="AL2610">
        <v>95.187030496297467</v>
      </c>
      <c r="AM2610">
        <v>111.37633340268204</v>
      </c>
      <c r="AN2610">
        <v>102.35784459713719</v>
      </c>
      <c r="AO2610">
        <v>108.63825619722462</v>
      </c>
      <c r="AP2610">
        <v>128.39216875513497</v>
      </c>
      <c r="AQ2610">
        <v>99.43869395460419</v>
      </c>
      <c r="AR2610">
        <v>71.729309870394161</v>
      </c>
      <c r="AS2610">
        <v>73.891722709482153</v>
      </c>
      <c r="AT2610">
        <v>86.4829835008277</v>
      </c>
      <c r="AU2610">
        <v>83.626259925310038</v>
      </c>
      <c r="AV2610">
        <v>87.897522902049559</v>
      </c>
      <c r="AW2610">
        <v>112.38722870755619</v>
      </c>
      <c r="AX2610">
        <v>90.900391816112034</v>
      </c>
      <c r="AY2610">
        <v>67.694919706658396</v>
      </c>
      <c r="AZ2610">
        <v>89.224124740966957</v>
      </c>
      <c r="BA2610">
        <v>76.27536145038323</v>
      </c>
      <c r="BB2610">
        <v>63.641796559779038</v>
      </c>
      <c r="BC2610">
        <v>52.730884437414026</v>
      </c>
      <c r="BD2610">
        <v>72.481375341417873</v>
      </c>
      <c r="BE2610">
        <v>70.40400217374841</v>
      </c>
      <c r="BF2610">
        <v>67.746651246973187</v>
      </c>
      <c r="BG2610">
        <v>59.014538252323248</v>
      </c>
      <c r="BH2610">
        <v>73.571706195118679</v>
      </c>
      <c r="BI2610">
        <v>62.081704616566896</v>
      </c>
      <c r="BJ2610">
        <v>71.393008821381144</v>
      </c>
    </row>
    <row r="2611" spans="1:62">
      <c r="A2611">
        <v>101.86000940887276</v>
      </c>
      <c r="B2611">
        <v>87.316715177378057</v>
      </c>
      <c r="C2611">
        <v>71.504503047622848</v>
      </c>
      <c r="D2611">
        <v>60.380819861351128</v>
      </c>
      <c r="E2611">
        <v>56.277853963318229</v>
      </c>
      <c r="F2611">
        <v>89.253712562788905</v>
      </c>
      <c r="G2611">
        <v>93.409037249156142</v>
      </c>
      <c r="H2611">
        <v>69.914744706550977</v>
      </c>
      <c r="I2611">
        <v>44.308459592104867</v>
      </c>
      <c r="J2611">
        <v>88.06123662920298</v>
      </c>
      <c r="K2611">
        <v>93.578749089843825</v>
      </c>
      <c r="L2611">
        <v>71.284195997602637</v>
      </c>
      <c r="M2611">
        <v>125.22766412044572</v>
      </c>
      <c r="N2611">
        <v>67.819499531570017</v>
      </c>
      <c r="O2611">
        <v>67.384172291871749</v>
      </c>
      <c r="P2611">
        <v>117.28893899646656</v>
      </c>
      <c r="Q2611">
        <v>90.448527174061184</v>
      </c>
      <c r="R2611">
        <v>107.71817740878487</v>
      </c>
      <c r="S2611">
        <v>67.960413072878595</v>
      </c>
      <c r="T2611">
        <v>67.548979803153657</v>
      </c>
      <c r="U2611">
        <v>62.130280028913347</v>
      </c>
      <c r="V2611">
        <v>80.132060984968831</v>
      </c>
      <c r="W2611">
        <v>95.283906227016772</v>
      </c>
      <c r="X2611">
        <v>68.357899689164185</v>
      </c>
      <c r="Y2611">
        <v>52.095951029634534</v>
      </c>
      <c r="Z2611">
        <v>60.698930061677402</v>
      </c>
      <c r="AA2611">
        <v>52.417322174555565</v>
      </c>
      <c r="AB2611">
        <v>55.048456949436755</v>
      </c>
      <c r="AC2611">
        <v>51.817095500814069</v>
      </c>
      <c r="AD2611">
        <v>58.819991613423653</v>
      </c>
      <c r="AE2611">
        <v>68.90486268154342</v>
      </c>
      <c r="AG2611">
        <v>60.35303947369448</v>
      </c>
      <c r="AH2611">
        <v>64.795584963666556</v>
      </c>
      <c r="AI2611">
        <v>64.164997113549276</v>
      </c>
      <c r="AJ2611">
        <v>58.590225450948651</v>
      </c>
      <c r="AK2611">
        <v>110.13076859527689</v>
      </c>
      <c r="AL2611">
        <v>95.360755238451105</v>
      </c>
      <c r="AM2611">
        <v>111.17577098826973</v>
      </c>
      <c r="AN2611">
        <v>102.16739533236888</v>
      </c>
      <c r="AO2611">
        <v>108.63825619722462</v>
      </c>
      <c r="AP2611">
        <v>128.39216875513497</v>
      </c>
      <c r="AQ2611">
        <v>98.397652056641107</v>
      </c>
      <c r="AR2611">
        <v>71.729309870394161</v>
      </c>
      <c r="AS2611">
        <v>73.825285117825132</v>
      </c>
      <c r="AT2611">
        <v>86.4829835008277</v>
      </c>
      <c r="AU2611">
        <v>83.626259925310038</v>
      </c>
      <c r="AV2611">
        <v>87.897522902049559</v>
      </c>
      <c r="AW2611">
        <v>112.38722870755619</v>
      </c>
      <c r="AX2611">
        <v>90.858976551867414</v>
      </c>
      <c r="AY2611">
        <v>67.834727557623154</v>
      </c>
      <c r="AZ2611">
        <v>89.224124740966957</v>
      </c>
      <c r="BA2611">
        <v>76.16602500938157</v>
      </c>
      <c r="BB2611">
        <v>63.641796559779038</v>
      </c>
      <c r="BC2611">
        <v>52.674298578013421</v>
      </c>
      <c r="BD2611">
        <v>72.546158639909152</v>
      </c>
      <c r="BE2611">
        <v>70.40400217374841</v>
      </c>
      <c r="BF2611">
        <v>67.712143331522185</v>
      </c>
      <c r="BG2611">
        <v>59.014538252323248</v>
      </c>
      <c r="BH2611">
        <v>73.284196565713174</v>
      </c>
      <c r="BI2611">
        <v>62.081704616566896</v>
      </c>
      <c r="BJ2611">
        <v>71.224904646583298</v>
      </c>
    </row>
    <row r="2612" spans="1:62">
      <c r="A2612">
        <v>102.01110031323796</v>
      </c>
      <c r="B2612">
        <v>87.384897532610864</v>
      </c>
      <c r="C2612">
        <v>71.494257005900806</v>
      </c>
      <c r="D2612">
        <v>60.245019891282531</v>
      </c>
      <c r="E2612">
        <v>56.157068009781987</v>
      </c>
      <c r="F2612">
        <v>89.466350942464317</v>
      </c>
      <c r="G2612">
        <v>93.315211931488989</v>
      </c>
      <c r="H2612">
        <v>69.845111234717024</v>
      </c>
      <c r="I2612">
        <v>44.245701264911816</v>
      </c>
      <c r="J2612">
        <v>87.879994041984446</v>
      </c>
      <c r="K2612">
        <v>93.608497578206027</v>
      </c>
      <c r="L2612">
        <v>71.284195997602637</v>
      </c>
      <c r="M2612">
        <v>125.13637654326494</v>
      </c>
      <c r="N2612">
        <v>67.531975478014189</v>
      </c>
      <c r="O2612">
        <v>67.384172291871749</v>
      </c>
      <c r="P2612">
        <v>117.41249617043084</v>
      </c>
      <c r="Q2612">
        <v>90.448527174061184</v>
      </c>
      <c r="R2612">
        <v>107.30607383206659</v>
      </c>
      <c r="S2612">
        <v>67.960413072878595</v>
      </c>
      <c r="T2612">
        <v>67.415148408838263</v>
      </c>
      <c r="U2612">
        <v>61.770096065198132</v>
      </c>
      <c r="V2612">
        <v>80.014340073570168</v>
      </c>
      <c r="W2612">
        <v>95.743422326197759</v>
      </c>
      <c r="X2612">
        <v>68.545957106349348</v>
      </c>
      <c r="Y2612">
        <v>52.095951029634534</v>
      </c>
      <c r="Z2612">
        <v>60.977633943459523</v>
      </c>
      <c r="AA2612">
        <v>52.417322174555565</v>
      </c>
      <c r="AB2612">
        <v>54.902982669602125</v>
      </c>
      <c r="AC2612">
        <v>51.464061874350648</v>
      </c>
      <c r="AD2612">
        <v>58.906116170966513</v>
      </c>
      <c r="AE2612">
        <v>69.394531849916007</v>
      </c>
      <c r="AG2612">
        <v>60.35303947369448</v>
      </c>
      <c r="AH2612">
        <v>64.729524278470507</v>
      </c>
      <c r="AI2612">
        <v>64.164997113549276</v>
      </c>
      <c r="AJ2612">
        <v>58.751729925115455</v>
      </c>
      <c r="AK2612">
        <v>110.05449357696762</v>
      </c>
      <c r="AL2612">
        <v>95.360755238451105</v>
      </c>
      <c r="AM2612">
        <v>110.75706382922417</v>
      </c>
      <c r="AN2612">
        <v>101.96057224855116</v>
      </c>
      <c r="AO2612">
        <v>108.63825619722462</v>
      </c>
      <c r="AP2612">
        <v>128.39216875513497</v>
      </c>
      <c r="AQ2612">
        <v>98.397652056641107</v>
      </c>
      <c r="AR2612">
        <v>71.729309870394161</v>
      </c>
      <c r="AS2612">
        <v>73.815339595767</v>
      </c>
      <c r="AT2612">
        <v>86.383436126044103</v>
      </c>
      <c r="AU2612">
        <v>83.626259925310038</v>
      </c>
      <c r="AV2612">
        <v>87.970053578310612</v>
      </c>
      <c r="AW2612">
        <v>112.38722870755619</v>
      </c>
      <c r="AX2612">
        <v>90.858976551867414</v>
      </c>
      <c r="AY2612">
        <v>68.017473068070743</v>
      </c>
      <c r="AZ2612">
        <v>89.224124740966957</v>
      </c>
      <c r="BA2612">
        <v>76.019859505347455</v>
      </c>
      <c r="BB2612">
        <v>63.509622731993531</v>
      </c>
      <c r="BC2612">
        <v>52.660519743276893</v>
      </c>
      <c r="BD2612">
        <v>72.607220937470288</v>
      </c>
      <c r="BE2612">
        <v>70.40400217374841</v>
      </c>
      <c r="BF2612">
        <v>67.629760412612768</v>
      </c>
      <c r="BG2612">
        <v>59.0771913410736</v>
      </c>
      <c r="BH2612">
        <v>73.085501349366524</v>
      </c>
      <c r="BI2612">
        <v>62.020291803939422</v>
      </c>
      <c r="BJ2612">
        <v>71.025308923839276</v>
      </c>
    </row>
    <row r="2613" spans="1:62">
      <c r="A2613">
        <v>102.10561893115573</v>
      </c>
      <c r="B2613">
        <v>87.431003906935089</v>
      </c>
      <c r="C2613">
        <v>71.422703770688855</v>
      </c>
      <c r="D2613">
        <v>59.738107208534522</v>
      </c>
      <c r="E2613">
        <v>56.067110394831296</v>
      </c>
      <c r="F2613">
        <v>89.557046086973045</v>
      </c>
      <c r="G2613">
        <v>93.250431032803164</v>
      </c>
      <c r="H2613">
        <v>69.719344672611683</v>
      </c>
      <c r="I2613">
        <v>44.187948464458394</v>
      </c>
      <c r="J2613">
        <v>87.73868242573073</v>
      </c>
      <c r="K2613">
        <v>93.578749089843825</v>
      </c>
      <c r="L2613">
        <v>71.213812474611501</v>
      </c>
      <c r="M2613">
        <v>125.22841028287553</v>
      </c>
      <c r="N2613">
        <v>67.198855229901397</v>
      </c>
      <c r="O2613">
        <v>67.384172291871749</v>
      </c>
      <c r="P2613">
        <v>117.1338764889845</v>
      </c>
      <c r="Q2613">
        <v>90.448527174061184</v>
      </c>
      <c r="R2613">
        <v>107.26500821480947</v>
      </c>
      <c r="S2613">
        <v>68.155031227425681</v>
      </c>
      <c r="T2613">
        <v>67.40017479037914</v>
      </c>
      <c r="U2613">
        <v>61.594473668722429</v>
      </c>
      <c r="V2613">
        <v>79.900119895956195</v>
      </c>
      <c r="W2613">
        <v>96.041158268820709</v>
      </c>
      <c r="X2613">
        <v>68.767141696119012</v>
      </c>
      <c r="Y2613">
        <v>51.914292989364263</v>
      </c>
      <c r="Z2613">
        <v>61.036861771085256</v>
      </c>
      <c r="AA2613">
        <v>52.44695200479994</v>
      </c>
      <c r="AB2613">
        <v>54.806107995847881</v>
      </c>
      <c r="AC2613">
        <v>51.091971880022285</v>
      </c>
      <c r="AD2613">
        <v>58.953353369326834</v>
      </c>
      <c r="AE2613">
        <v>70.322968902228666</v>
      </c>
      <c r="AG2613">
        <v>60.35303947369448</v>
      </c>
      <c r="AH2613">
        <v>64.729524278470507</v>
      </c>
      <c r="AI2613">
        <v>64.19004608349104</v>
      </c>
      <c r="AJ2613">
        <v>58.915161677343576</v>
      </c>
      <c r="AK2613">
        <v>110.05449357696762</v>
      </c>
      <c r="AL2613">
        <v>95.926523134121723</v>
      </c>
      <c r="AM2613">
        <v>110.53407980774332</v>
      </c>
      <c r="AN2613">
        <v>101.96057224855116</v>
      </c>
      <c r="AO2613">
        <v>108.63825619722462</v>
      </c>
      <c r="AP2613">
        <v>128.28399807820443</v>
      </c>
      <c r="AQ2613">
        <v>98.397652056641107</v>
      </c>
      <c r="AR2613">
        <v>71.729309870394161</v>
      </c>
      <c r="AS2613">
        <v>73.815339595767</v>
      </c>
      <c r="AT2613">
        <v>86.004268395953574</v>
      </c>
      <c r="AU2613">
        <v>83.626259925310038</v>
      </c>
      <c r="AV2613">
        <v>88.124441716817785</v>
      </c>
      <c r="AW2613">
        <v>112.38722870755619</v>
      </c>
      <c r="AX2613">
        <v>90.728476371212579</v>
      </c>
      <c r="AY2613">
        <v>68.017473068070743</v>
      </c>
      <c r="AZ2613">
        <v>89.224124740966957</v>
      </c>
      <c r="BA2613">
        <v>76.019859505347455</v>
      </c>
      <c r="BB2613">
        <v>63.406886404650329</v>
      </c>
      <c r="BC2613">
        <v>52.513711956145606</v>
      </c>
      <c r="BD2613">
        <v>72.546158639909152</v>
      </c>
      <c r="BE2613">
        <v>70.272179311217002</v>
      </c>
      <c r="BF2613">
        <v>67.566284509889726</v>
      </c>
      <c r="BG2613">
        <v>59.0771913410736</v>
      </c>
      <c r="BH2613">
        <v>73.029872218425552</v>
      </c>
      <c r="BI2613">
        <v>61.799322484061889</v>
      </c>
      <c r="BJ2613">
        <v>70.865129436096353</v>
      </c>
    </row>
    <row r="2614" spans="1:62">
      <c r="A2614">
        <v>102.14789871696833</v>
      </c>
      <c r="B2614">
        <v>87.486954171379608</v>
      </c>
      <c r="C2614">
        <v>71.422703770688855</v>
      </c>
      <c r="D2614">
        <v>59.71494859710625</v>
      </c>
      <c r="E2614">
        <v>56.067110394831296</v>
      </c>
      <c r="F2614">
        <v>89.688873970247045</v>
      </c>
      <c r="G2614">
        <v>93.215089441238192</v>
      </c>
      <c r="H2614">
        <v>69.614209656419504</v>
      </c>
      <c r="I2614">
        <v>44.166831675560715</v>
      </c>
      <c r="J2614">
        <v>87.73868242573073</v>
      </c>
      <c r="K2614">
        <v>93.578749089843825</v>
      </c>
      <c r="L2614">
        <v>71.204037035297631</v>
      </c>
      <c r="M2614">
        <v>125.22841028287553</v>
      </c>
      <c r="N2614">
        <v>66.665016057975379</v>
      </c>
      <c r="O2614">
        <v>67.528866305872413</v>
      </c>
      <c r="P2614">
        <v>116.80733255906401</v>
      </c>
      <c r="Q2614">
        <v>90.448527174061184</v>
      </c>
      <c r="R2614">
        <v>107.16143555981463</v>
      </c>
      <c r="S2614">
        <v>68.579122941621108</v>
      </c>
      <c r="T2614">
        <v>67.388962502292244</v>
      </c>
      <c r="U2614">
        <v>61.41005757561107</v>
      </c>
      <c r="V2614">
        <v>79.7559480207984</v>
      </c>
      <c r="W2614">
        <v>96.338703125088728</v>
      </c>
      <c r="X2614">
        <v>69.013596594756962</v>
      </c>
      <c r="Y2614">
        <v>51.714960294583776</v>
      </c>
      <c r="Z2614">
        <v>61.143240041922581</v>
      </c>
      <c r="AA2614">
        <v>52.44695200479994</v>
      </c>
      <c r="AB2614">
        <v>54.746743467088891</v>
      </c>
      <c r="AC2614">
        <v>50.898799458251744</v>
      </c>
      <c r="AD2614">
        <v>58.953353369326834</v>
      </c>
      <c r="AE2614">
        <v>71.214777461702866</v>
      </c>
      <c r="AG2614">
        <v>60.35303947369448</v>
      </c>
      <c r="AH2614">
        <v>64.649753462914859</v>
      </c>
      <c r="AI2614">
        <v>64.19004608349104</v>
      </c>
      <c r="AJ2614">
        <v>59.080045734285662</v>
      </c>
      <c r="AK2614">
        <v>110.10669186218691</v>
      </c>
      <c r="AL2614">
        <v>96.602739689081503</v>
      </c>
      <c r="AM2614">
        <v>110.49562361225838</v>
      </c>
      <c r="AN2614">
        <v>101.96057224855116</v>
      </c>
      <c r="AO2614">
        <v>108.63825619722462</v>
      </c>
      <c r="AP2614">
        <v>127.94577441129297</v>
      </c>
      <c r="AQ2614">
        <v>99.43869395460419</v>
      </c>
      <c r="AR2614">
        <v>71.489380931847649</v>
      </c>
      <c r="AS2614">
        <v>73.844797810274429</v>
      </c>
      <c r="AT2614">
        <v>85.512178951394816</v>
      </c>
      <c r="AU2614">
        <v>83.630327395859382</v>
      </c>
      <c r="AV2614">
        <v>88.228101705592763</v>
      </c>
      <c r="AW2614">
        <v>112.14536048607522</v>
      </c>
      <c r="AX2614">
        <v>90.496011650115193</v>
      </c>
      <c r="AY2614">
        <v>68.017473068070743</v>
      </c>
      <c r="AZ2614">
        <v>89.515580246047747</v>
      </c>
      <c r="BA2614">
        <v>76.019859505347455</v>
      </c>
      <c r="BB2614">
        <v>63.351292214821683</v>
      </c>
      <c r="BC2614">
        <v>52.384515022977766</v>
      </c>
      <c r="BD2614">
        <v>72.546158639909152</v>
      </c>
      <c r="BE2614">
        <v>70.027231774989829</v>
      </c>
      <c r="BF2614">
        <v>67.51783653187249</v>
      </c>
      <c r="BG2614">
        <v>59.0771913410736</v>
      </c>
      <c r="BH2614">
        <v>72.93795461040385</v>
      </c>
      <c r="BI2614">
        <v>61.596055040161964</v>
      </c>
      <c r="BJ2614">
        <v>70.651673924083724</v>
      </c>
    </row>
    <row r="2615" spans="1:62">
      <c r="A2615">
        <v>102.14789871696833</v>
      </c>
      <c r="B2615">
        <v>87.486954171379608</v>
      </c>
      <c r="C2615">
        <v>71.35478607723033</v>
      </c>
      <c r="D2615">
        <v>59.71494859710625</v>
      </c>
      <c r="E2615">
        <v>56.006865716909232</v>
      </c>
      <c r="F2615">
        <v>89.688873970247045</v>
      </c>
      <c r="G2615">
        <v>93.177603525571953</v>
      </c>
      <c r="H2615">
        <v>69.550302976370716</v>
      </c>
      <c r="I2615">
        <v>44.101629525502716</v>
      </c>
      <c r="J2615">
        <v>87.713402392342445</v>
      </c>
      <c r="K2615">
        <v>93.578749089843825</v>
      </c>
      <c r="L2615">
        <v>71.12393516644039</v>
      </c>
      <c r="M2615">
        <v>125.43836461309864</v>
      </c>
      <c r="N2615">
        <v>65.971894667538891</v>
      </c>
      <c r="O2615">
        <v>67.69657077914556</v>
      </c>
      <c r="P2615">
        <v>116.73779205932971</v>
      </c>
      <c r="Q2615">
        <v>90.453334189261639</v>
      </c>
      <c r="R2615">
        <v>107.16143555981463</v>
      </c>
      <c r="S2615">
        <v>69.066927246345188</v>
      </c>
      <c r="T2615">
        <v>67.335728226316235</v>
      </c>
      <c r="U2615">
        <v>61.299460252513256</v>
      </c>
      <c r="V2615">
        <v>79.509679112885834</v>
      </c>
      <c r="W2615">
        <v>96.456815266280913</v>
      </c>
      <c r="X2615">
        <v>69.305264824497982</v>
      </c>
      <c r="Y2615">
        <v>51.670419494235915</v>
      </c>
      <c r="Z2615">
        <v>61.262649365227496</v>
      </c>
      <c r="AA2615">
        <v>52.526676400194113</v>
      </c>
      <c r="AB2615">
        <v>54.704384977185626</v>
      </c>
      <c r="AC2615">
        <v>50.753454669466777</v>
      </c>
      <c r="AD2615">
        <v>59.001177409514248</v>
      </c>
      <c r="AE2615">
        <v>71.728706116232686</v>
      </c>
      <c r="AG2615">
        <v>60.35303947369448</v>
      </c>
      <c r="AH2615">
        <v>64.535935553685903</v>
      </c>
      <c r="AI2615">
        <v>64.19004608349104</v>
      </c>
      <c r="AJ2615">
        <v>59.252834007719919</v>
      </c>
      <c r="AK2615">
        <v>110.05726164527061</v>
      </c>
      <c r="AL2615">
        <v>96.799880394420711</v>
      </c>
      <c r="AM2615">
        <v>110.31763536366898</v>
      </c>
      <c r="AN2615">
        <v>101.88109402288973</v>
      </c>
      <c r="AO2615">
        <v>108.57902720487488</v>
      </c>
      <c r="AP2615">
        <v>127.69141315581791</v>
      </c>
      <c r="AQ2615">
        <v>100.48941718059859</v>
      </c>
      <c r="AR2615">
        <v>71.274180802329738</v>
      </c>
      <c r="AS2615">
        <v>73.844797810274429</v>
      </c>
      <c r="AT2615">
        <v>85.411840578539085</v>
      </c>
      <c r="AU2615">
        <v>83.739245923930071</v>
      </c>
      <c r="AV2615">
        <v>88.259504401118363</v>
      </c>
      <c r="AW2615">
        <v>112.14536048607522</v>
      </c>
      <c r="AX2615">
        <v>90.496011650115193</v>
      </c>
      <c r="AY2615">
        <v>68.123097444228563</v>
      </c>
      <c r="AZ2615">
        <v>89.799007603440046</v>
      </c>
      <c r="BA2615">
        <v>76.16602500938157</v>
      </c>
      <c r="BB2615">
        <v>63.351292214821683</v>
      </c>
      <c r="BC2615">
        <v>52.359399283972053</v>
      </c>
      <c r="BD2615">
        <v>72.546158639909152</v>
      </c>
      <c r="BE2615">
        <v>69.953247227885697</v>
      </c>
      <c r="BF2615">
        <v>67.466240355564182</v>
      </c>
      <c r="BG2615">
        <v>59.0771913410736</v>
      </c>
      <c r="BH2615">
        <v>72.855875676353648</v>
      </c>
      <c r="BI2615">
        <v>61.519128569631796</v>
      </c>
      <c r="BJ2615">
        <v>70.466572701823878</v>
      </c>
    </row>
    <row r="2616" spans="1:62">
      <c r="A2616">
        <v>102.14789871696833</v>
      </c>
      <c r="B2616">
        <v>87.486954171379608</v>
      </c>
      <c r="C2616">
        <v>71.274096291722444</v>
      </c>
      <c r="D2616">
        <v>59.793490326315641</v>
      </c>
      <c r="E2616">
        <v>55.952329182023433</v>
      </c>
      <c r="F2616">
        <v>89.688873970247045</v>
      </c>
      <c r="G2616">
        <v>93.091645931240606</v>
      </c>
      <c r="H2616">
        <v>69.529094975679783</v>
      </c>
      <c r="I2616">
        <v>43.978332355558045</v>
      </c>
      <c r="J2616">
        <v>87.713402392342445</v>
      </c>
      <c r="K2616">
        <v>93.608497578206027</v>
      </c>
      <c r="L2616">
        <v>71.040417857877301</v>
      </c>
      <c r="M2616">
        <v>125.43836461309864</v>
      </c>
      <c r="N2616">
        <v>65.71740408528818</v>
      </c>
      <c r="O2616">
        <v>67.868543031764588</v>
      </c>
      <c r="P2616">
        <v>116.80733255906401</v>
      </c>
      <c r="Q2616">
        <v>90.687016270932389</v>
      </c>
      <c r="R2616">
        <v>107.10930745129689</v>
      </c>
      <c r="S2616">
        <v>69.730770678695194</v>
      </c>
      <c r="T2616">
        <v>67.291936808082639</v>
      </c>
      <c r="U2616">
        <v>60.879054004870525</v>
      </c>
      <c r="V2616">
        <v>79.238902081828726</v>
      </c>
      <c r="W2616">
        <v>96.694904881542101</v>
      </c>
      <c r="X2616">
        <v>69.598688274390639</v>
      </c>
      <c r="Y2616">
        <v>51.579813041543844</v>
      </c>
      <c r="Z2616">
        <v>61.675818661819775</v>
      </c>
      <c r="AA2616">
        <v>52.594777954341417</v>
      </c>
      <c r="AB2616">
        <v>54.565074998033737</v>
      </c>
      <c r="AC2616">
        <v>50.753454669466777</v>
      </c>
      <c r="AD2616">
        <v>59.078333109917011</v>
      </c>
      <c r="AE2616">
        <v>71.984896513818754</v>
      </c>
      <c r="AG2616">
        <v>60.35303947369448</v>
      </c>
      <c r="AH2616">
        <v>64.535935553685903</v>
      </c>
      <c r="AI2616">
        <v>64.19004608349104</v>
      </c>
      <c r="AJ2616">
        <v>59.464209681017287</v>
      </c>
      <c r="AK2616">
        <v>110.05726164527061</v>
      </c>
      <c r="AL2616">
        <v>96.799880394420711</v>
      </c>
      <c r="AM2616">
        <v>109.89191012553452</v>
      </c>
      <c r="AN2616">
        <v>101.88109402288973</v>
      </c>
      <c r="AO2616">
        <v>108.51979821252512</v>
      </c>
      <c r="AP2616">
        <v>127.69141315581791</v>
      </c>
      <c r="AQ2616">
        <v>101.09553439478819</v>
      </c>
      <c r="AR2616">
        <v>71.063274909848388</v>
      </c>
      <c r="AS2616">
        <v>73.844797810274429</v>
      </c>
      <c r="AT2616">
        <v>85.411840578539085</v>
      </c>
      <c r="AU2616">
        <v>83.714295926171914</v>
      </c>
      <c r="AV2616">
        <v>88.278078117768928</v>
      </c>
      <c r="AW2616">
        <v>112.14536048607522</v>
      </c>
      <c r="AX2616">
        <v>90.053786656936538</v>
      </c>
      <c r="AY2616">
        <v>68.180449510255755</v>
      </c>
      <c r="AZ2616">
        <v>90.197349811876222</v>
      </c>
      <c r="BA2616">
        <v>76.16602500938157</v>
      </c>
      <c r="BB2616">
        <v>63.359217259046133</v>
      </c>
      <c r="BC2616">
        <v>52.359399283972053</v>
      </c>
      <c r="BD2616">
        <v>72.5277264547626</v>
      </c>
      <c r="BE2616">
        <v>69.933683461288894</v>
      </c>
      <c r="BF2616">
        <v>67.394356395400195</v>
      </c>
      <c r="BG2616">
        <v>58.975557528805254</v>
      </c>
      <c r="BH2616">
        <v>72.855875676353648</v>
      </c>
      <c r="BI2616">
        <v>61.361434663375832</v>
      </c>
      <c r="BJ2616">
        <v>70.374591843293047</v>
      </c>
    </row>
    <row r="2617" spans="1:62">
      <c r="A2617">
        <v>102.10561893115573</v>
      </c>
      <c r="B2617">
        <v>87.541060821766393</v>
      </c>
      <c r="C2617">
        <v>71.274096291722444</v>
      </c>
      <c r="D2617">
        <v>59.834810380941931</v>
      </c>
      <c r="E2617">
        <v>56.006865716909232</v>
      </c>
      <c r="F2617">
        <v>89.688873970247045</v>
      </c>
      <c r="G2617">
        <v>92.940500751016771</v>
      </c>
      <c r="H2617">
        <v>69.503987432013162</v>
      </c>
      <c r="I2617">
        <v>43.944507172486034</v>
      </c>
      <c r="J2617">
        <v>87.713402392342445</v>
      </c>
      <c r="K2617">
        <v>93.708726285108696</v>
      </c>
      <c r="L2617">
        <v>71.040417857877301</v>
      </c>
      <c r="M2617">
        <v>125.34534189530928</v>
      </c>
      <c r="N2617">
        <v>65.602796742588907</v>
      </c>
      <c r="O2617">
        <v>68.128063201972566</v>
      </c>
      <c r="P2617">
        <v>116.80733255906401</v>
      </c>
      <c r="Q2617">
        <v>91.221441193419778</v>
      </c>
      <c r="R2617">
        <v>106.98309264416532</v>
      </c>
      <c r="S2617">
        <v>70.51273092171094</v>
      </c>
      <c r="T2617">
        <v>67.232468494013204</v>
      </c>
      <c r="U2617">
        <v>60.245760698078847</v>
      </c>
      <c r="V2617">
        <v>79.118617863817349</v>
      </c>
      <c r="W2617">
        <v>97.029891775103707</v>
      </c>
      <c r="X2617">
        <v>69.823745380502018</v>
      </c>
      <c r="Y2617">
        <v>51.446502041820359</v>
      </c>
      <c r="Z2617">
        <v>62.219562644081591</v>
      </c>
      <c r="AA2617">
        <v>52.686027222572704</v>
      </c>
      <c r="AB2617">
        <v>54.403427176090261</v>
      </c>
      <c r="AC2617">
        <v>50.630116474925437</v>
      </c>
      <c r="AD2617">
        <v>59.412127551505051</v>
      </c>
      <c r="AE2617">
        <v>72.659911632702276</v>
      </c>
      <c r="AG2617">
        <v>60.35303947369448</v>
      </c>
      <c r="AH2617">
        <v>64.63665606881483</v>
      </c>
      <c r="AI2617">
        <v>63.929996073471472</v>
      </c>
      <c r="AJ2617">
        <v>59.885758315174414</v>
      </c>
      <c r="AK2617">
        <v>110.01384987627105</v>
      </c>
      <c r="AL2617">
        <v>96.799880394420711</v>
      </c>
      <c r="AM2617">
        <v>109.33277209972276</v>
      </c>
      <c r="AN2617">
        <v>101.88109402288973</v>
      </c>
      <c r="AO2617">
        <v>107.63848791911403</v>
      </c>
      <c r="AP2617">
        <v>127.89572486520535</v>
      </c>
      <c r="AQ2617">
        <v>101.33406978939053</v>
      </c>
      <c r="AR2617">
        <v>70.641855907217405</v>
      </c>
      <c r="AS2617">
        <v>74.085245571887356</v>
      </c>
      <c r="AT2617">
        <v>85.411840578539085</v>
      </c>
      <c r="AU2617">
        <v>83.666672962158827</v>
      </c>
      <c r="AV2617">
        <v>88.460549924107156</v>
      </c>
      <c r="AW2617">
        <v>112.25703735882726</v>
      </c>
      <c r="AX2617">
        <v>89.747343445576391</v>
      </c>
      <c r="AY2617">
        <v>68.24364335527585</v>
      </c>
      <c r="AZ2617">
        <v>92.048818633672369</v>
      </c>
      <c r="BA2617">
        <v>76.282984843891484</v>
      </c>
      <c r="BB2617">
        <v>63.449165202781934</v>
      </c>
      <c r="BC2617">
        <v>52.307061231796581</v>
      </c>
      <c r="BD2617">
        <v>72.461826305280525</v>
      </c>
      <c r="BE2617">
        <v>69.890949177237331</v>
      </c>
      <c r="BF2617">
        <v>67.267002227472545</v>
      </c>
      <c r="BG2617">
        <v>58.743395302696548</v>
      </c>
      <c r="BH2617">
        <v>72.802892170788525</v>
      </c>
      <c r="BI2617">
        <v>61.208754540475596</v>
      </c>
      <c r="BJ2617">
        <v>70.219833357660349</v>
      </c>
    </row>
    <row r="2618" spans="1:62">
      <c r="A2618">
        <v>102.10561893115573</v>
      </c>
      <c r="B2618">
        <v>87.498633145780047</v>
      </c>
      <c r="C2618">
        <v>71.274096291722444</v>
      </c>
      <c r="D2618">
        <v>59.834810380941931</v>
      </c>
      <c r="E2618">
        <v>56.006865716909232</v>
      </c>
      <c r="F2618">
        <v>89.688873970247045</v>
      </c>
      <c r="G2618">
        <v>92.895132244063973</v>
      </c>
      <c r="H2618">
        <v>69.301704358199004</v>
      </c>
      <c r="I2618">
        <v>43.861968230453684</v>
      </c>
      <c r="J2618">
        <v>87.736906394596915</v>
      </c>
      <c r="K2618">
        <v>93.813088925910421</v>
      </c>
      <c r="L2618">
        <v>71.040417857877301</v>
      </c>
      <c r="M2618">
        <v>125.46400864835161</v>
      </c>
      <c r="N2618">
        <v>65.602796742588907</v>
      </c>
      <c r="O2618">
        <v>68.47296166351056</v>
      </c>
      <c r="P2618">
        <v>116.74528232504788</v>
      </c>
      <c r="Q2618">
        <v>91.741455159697779</v>
      </c>
      <c r="R2618">
        <v>106.85615760503413</v>
      </c>
      <c r="S2618">
        <v>71.074574372644847</v>
      </c>
      <c r="T2618">
        <v>67.12547333508472</v>
      </c>
      <c r="U2618">
        <v>59.737466714373184</v>
      </c>
      <c r="V2618">
        <v>79.003678878294238</v>
      </c>
      <c r="W2618">
        <v>97.167293353318854</v>
      </c>
      <c r="X2618">
        <v>69.897879139362175</v>
      </c>
      <c r="Y2618">
        <v>51.431738891383027</v>
      </c>
      <c r="Z2618">
        <v>62.35487015507907</v>
      </c>
      <c r="AA2618">
        <v>52.887863594054195</v>
      </c>
      <c r="AB2618">
        <v>54.317438343237413</v>
      </c>
      <c r="AC2618">
        <v>50.488533007504941</v>
      </c>
      <c r="AD2618">
        <v>59.654812922794605</v>
      </c>
      <c r="AE2618">
        <v>73.211464075402546</v>
      </c>
      <c r="AG2618">
        <v>60.35303947369448</v>
      </c>
      <c r="AH2618">
        <v>64.63665606881483</v>
      </c>
      <c r="AI2618">
        <v>63.709397425367918</v>
      </c>
      <c r="AJ2618">
        <v>60.337124680206486</v>
      </c>
      <c r="AK2618">
        <v>110.06604816149036</v>
      </c>
      <c r="AL2618">
        <v>96.799880394420711</v>
      </c>
      <c r="AM2618">
        <v>108.91048676143841</v>
      </c>
      <c r="AN2618">
        <v>101.96057224855116</v>
      </c>
      <c r="AO2618">
        <v>106.75717762570295</v>
      </c>
      <c r="AP2618">
        <v>127.85124607663083</v>
      </c>
      <c r="AQ2618">
        <v>102.1880349124107</v>
      </c>
      <c r="AR2618">
        <v>70.113383727921047</v>
      </c>
      <c r="AS2618">
        <v>74.426346862327051</v>
      </c>
      <c r="AT2618">
        <v>85.411840578539085</v>
      </c>
      <c r="AU2618">
        <v>83.666672962158827</v>
      </c>
      <c r="AV2618">
        <v>88.682453818670041</v>
      </c>
      <c r="AW2618">
        <v>112.25703735882726</v>
      </c>
      <c r="AX2618">
        <v>89.657581139520858</v>
      </c>
      <c r="AY2618">
        <v>68.276788174152912</v>
      </c>
      <c r="AZ2618">
        <v>91.852095188590113</v>
      </c>
      <c r="BA2618">
        <v>76.353593999710611</v>
      </c>
      <c r="BB2618">
        <v>63.449165202781934</v>
      </c>
      <c r="BC2618">
        <v>52.223576207258795</v>
      </c>
      <c r="BD2618">
        <v>72.45495624285445</v>
      </c>
      <c r="BE2618">
        <v>69.855089967079891</v>
      </c>
      <c r="BF2618">
        <v>67.195087486209047</v>
      </c>
      <c r="BG2618">
        <v>58.562632633947658</v>
      </c>
      <c r="BH2618">
        <v>72.779618147069016</v>
      </c>
      <c r="BI2618">
        <v>61.138324560688183</v>
      </c>
      <c r="BJ2618">
        <v>69.72017269628941</v>
      </c>
    </row>
    <row r="2619" spans="1:62">
      <c r="A2619">
        <v>101.99129963031545</v>
      </c>
      <c r="B2619">
        <v>87.431003906935089</v>
      </c>
      <c r="C2619">
        <v>71.059286608042925</v>
      </c>
      <c r="D2619">
        <v>59.834810380941931</v>
      </c>
      <c r="E2619">
        <v>56.067110394831296</v>
      </c>
      <c r="F2619">
        <v>89.410419340602658</v>
      </c>
      <c r="G2619">
        <v>92.84184068781704</v>
      </c>
      <c r="H2619">
        <v>68.991680980712943</v>
      </c>
      <c r="I2619">
        <v>43.67909143077658</v>
      </c>
      <c r="J2619">
        <v>87.789106439384796</v>
      </c>
      <c r="K2619">
        <v>93.813088925910421</v>
      </c>
      <c r="L2619">
        <v>71.040417857877301</v>
      </c>
      <c r="M2619">
        <v>125.60808970149985</v>
      </c>
      <c r="N2619">
        <v>65.602796742588907</v>
      </c>
      <c r="O2619">
        <v>68.965398059538984</v>
      </c>
      <c r="P2619">
        <v>116.62037735215725</v>
      </c>
      <c r="Q2619">
        <v>92.212891064405369</v>
      </c>
      <c r="R2619">
        <v>106.77441691590502</v>
      </c>
      <c r="S2619">
        <v>71.433353034715878</v>
      </c>
      <c r="T2619">
        <v>67.022131121111698</v>
      </c>
      <c r="U2619">
        <v>59.067966596325192</v>
      </c>
      <c r="V2619">
        <v>78.944715903372384</v>
      </c>
      <c r="W2619">
        <v>97.324522567695965</v>
      </c>
      <c r="X2619">
        <v>69.974813525150481</v>
      </c>
      <c r="Y2619">
        <v>51.327486049243447</v>
      </c>
      <c r="Z2619">
        <v>62.630917885444262</v>
      </c>
      <c r="AA2619">
        <v>53.11834289492441</v>
      </c>
      <c r="AB2619">
        <v>54.216033420106982</v>
      </c>
      <c r="AC2619">
        <v>50.439194615548985</v>
      </c>
      <c r="AD2619">
        <v>59.855205680948757</v>
      </c>
      <c r="AE2619">
        <v>73.573260162022976</v>
      </c>
      <c r="AG2619">
        <v>60.35303947369448</v>
      </c>
      <c r="AH2619">
        <v>64.697375983672657</v>
      </c>
      <c r="AI2619">
        <v>63.472324193942526</v>
      </c>
      <c r="AJ2619">
        <v>60.553752523411497</v>
      </c>
      <c r="AK2619">
        <v>110.01384987627105</v>
      </c>
      <c r="AL2619">
        <v>96.884154754816961</v>
      </c>
      <c r="AM2619">
        <v>108.91048676143841</v>
      </c>
      <c r="AN2619">
        <v>102.08422620034946</v>
      </c>
      <c r="AO2619">
        <v>106.75717762570295</v>
      </c>
      <c r="AP2619">
        <v>127.69141315581791</v>
      </c>
      <c r="AQ2619">
        <v>102.46351148963524</v>
      </c>
      <c r="AR2619">
        <v>69.679360532858567</v>
      </c>
      <c r="AS2619">
        <v>74.560742996766706</v>
      </c>
      <c r="AT2619">
        <v>85.411840578539085</v>
      </c>
      <c r="AU2619">
        <v>83.666672962158827</v>
      </c>
      <c r="AV2619">
        <v>88.834544527571239</v>
      </c>
      <c r="AW2619">
        <v>112.04671373612607</v>
      </c>
      <c r="AX2619">
        <v>89.549558086080239</v>
      </c>
      <c r="AY2619">
        <v>68.33439515363898</v>
      </c>
      <c r="AZ2619">
        <v>91.852095188590113</v>
      </c>
      <c r="BA2619">
        <v>76.443610491621627</v>
      </c>
      <c r="BB2619">
        <v>63.359217259046133</v>
      </c>
      <c r="BC2619">
        <v>52.105080509540748</v>
      </c>
      <c r="BD2619">
        <v>72.425265571661328</v>
      </c>
      <c r="BE2619">
        <v>69.855089967079891</v>
      </c>
      <c r="BF2619">
        <v>67.10845751389752</v>
      </c>
      <c r="BG2619">
        <v>58.51186748174711</v>
      </c>
      <c r="BH2619">
        <v>72.802892170788525</v>
      </c>
      <c r="BI2619">
        <v>61.113697882366992</v>
      </c>
      <c r="BJ2619">
        <v>69.178193460979372</v>
      </c>
    </row>
    <row r="2620" spans="1:62">
      <c r="A2620">
        <v>101.81850092500079</v>
      </c>
      <c r="B2620">
        <v>87.45387577062256</v>
      </c>
      <c r="C2620">
        <v>70.918095503986137</v>
      </c>
      <c r="D2620">
        <v>60.110832343726528</v>
      </c>
      <c r="E2620">
        <v>56.086002134910871</v>
      </c>
      <c r="F2620">
        <v>89.063450687405066</v>
      </c>
      <c r="G2620">
        <v>92.808923388804175</v>
      </c>
      <c r="H2620">
        <v>68.629936072344663</v>
      </c>
      <c r="I2620">
        <v>43.67909143077658</v>
      </c>
      <c r="J2620">
        <v>87.954433212031304</v>
      </c>
      <c r="K2620">
        <v>94.025901065446021</v>
      </c>
      <c r="L2620">
        <v>71.050048244435274</v>
      </c>
      <c r="M2620">
        <v>125.60808970149985</v>
      </c>
      <c r="N2620">
        <v>65.602796742588907</v>
      </c>
      <c r="O2620">
        <v>69.377358960787802</v>
      </c>
      <c r="P2620">
        <v>116.50307876427019</v>
      </c>
      <c r="Q2620">
        <v>92.595117637863694</v>
      </c>
      <c r="R2620">
        <v>106.81303526484427</v>
      </c>
      <c r="S2620">
        <v>71.888334697813264</v>
      </c>
      <c r="T2620">
        <v>66.963708197116603</v>
      </c>
      <c r="U2620">
        <v>58.675751568826271</v>
      </c>
      <c r="V2620">
        <v>78.745234210581103</v>
      </c>
      <c r="W2620">
        <v>97.673171489936863</v>
      </c>
      <c r="X2620">
        <v>70.081936395182851</v>
      </c>
      <c r="Y2620">
        <v>51.203196136342676</v>
      </c>
      <c r="Z2620">
        <v>62.995343794753538</v>
      </c>
      <c r="AA2620">
        <v>53.79612446115992</v>
      </c>
      <c r="AB2620">
        <v>54.124939355573744</v>
      </c>
      <c r="AC2620">
        <v>50.439194615548985</v>
      </c>
      <c r="AD2620">
        <v>60.054854825356337</v>
      </c>
      <c r="AE2620">
        <v>74.357830220081951</v>
      </c>
      <c r="AG2620">
        <v>60.35303947369448</v>
      </c>
      <c r="AH2620">
        <v>64.697375983672657</v>
      </c>
      <c r="AI2620">
        <v>63.24033958787463</v>
      </c>
      <c r="AJ2620">
        <v>60.70276317885174</v>
      </c>
      <c r="AK2620">
        <v>110.06604816149036</v>
      </c>
      <c r="AL2620">
        <v>97.061558900553663</v>
      </c>
      <c r="AM2620">
        <v>108.61742444527528</v>
      </c>
      <c r="AN2620">
        <v>102.62403125190127</v>
      </c>
      <c r="AO2620">
        <v>106.32871885042135</v>
      </c>
      <c r="AP2620">
        <v>127.62462094240195</v>
      </c>
      <c r="AQ2620">
        <v>102.72108895366628</v>
      </c>
      <c r="AR2620">
        <v>69.282278978636668</v>
      </c>
      <c r="AS2620">
        <v>74.962590451250705</v>
      </c>
      <c r="AT2620">
        <v>85.513964007232445</v>
      </c>
      <c r="AU2620">
        <v>83.666672962158827</v>
      </c>
      <c r="AV2620">
        <v>88.942617229466777</v>
      </c>
      <c r="AW2620">
        <v>112.04671373612607</v>
      </c>
      <c r="AX2620">
        <v>89.510253239811718</v>
      </c>
      <c r="AY2620">
        <v>68.709925074094656</v>
      </c>
      <c r="AZ2620">
        <v>91.852095188590113</v>
      </c>
      <c r="BA2620">
        <v>76.532315004685728</v>
      </c>
      <c r="BB2620">
        <v>63.373967000112735</v>
      </c>
      <c r="BC2620">
        <v>52.019334699551948</v>
      </c>
      <c r="BD2620">
        <v>72.262091733801185</v>
      </c>
      <c r="BE2620">
        <v>69.852484128438078</v>
      </c>
      <c r="BF2620">
        <v>67.024282984564522</v>
      </c>
      <c r="BG2620">
        <v>58.451943826713304</v>
      </c>
      <c r="BH2620">
        <v>72.908233053910649</v>
      </c>
      <c r="BI2620">
        <v>61.113697882366992</v>
      </c>
      <c r="BJ2620">
        <v>68.957361118327597</v>
      </c>
    </row>
    <row r="2621" spans="1:62">
      <c r="A2621">
        <v>101.72729187402493</v>
      </c>
      <c r="B2621">
        <v>87.339547756973133</v>
      </c>
      <c r="C2621">
        <v>70.704054728930373</v>
      </c>
      <c r="D2621">
        <v>60.2185649748765</v>
      </c>
      <c r="E2621">
        <v>56.07256581096901</v>
      </c>
      <c r="F2621">
        <v>88.826337756516978</v>
      </c>
      <c r="G2621">
        <v>92.808923388804175</v>
      </c>
      <c r="H2621">
        <v>68.357144535729901</v>
      </c>
      <c r="I2621">
        <v>43.667560027429118</v>
      </c>
      <c r="J2621">
        <v>88.182379737214447</v>
      </c>
      <c r="K2621">
        <v>94.070027012608932</v>
      </c>
      <c r="L2621">
        <v>71.133565552998363</v>
      </c>
      <c r="M2621">
        <v>125.60808970149985</v>
      </c>
      <c r="N2621">
        <v>65.602796742588907</v>
      </c>
      <c r="O2621">
        <v>69.646282095792387</v>
      </c>
      <c r="P2621">
        <v>116.12166790224178</v>
      </c>
      <c r="Q2621">
        <v>93.258460284838606</v>
      </c>
      <c r="R2621">
        <v>106.87455602748125</v>
      </c>
      <c r="S2621">
        <v>72.358090782483487</v>
      </c>
      <c r="T2621">
        <v>66.819738347087423</v>
      </c>
      <c r="U2621">
        <v>58.467866120613259</v>
      </c>
      <c r="V2621">
        <v>78.540616319265212</v>
      </c>
      <c r="W2621">
        <v>97.939460800135393</v>
      </c>
      <c r="X2621">
        <v>70.186785966225358</v>
      </c>
      <c r="Y2621">
        <v>51.04980976755644</v>
      </c>
      <c r="Z2621">
        <v>63.137893450749381</v>
      </c>
      <c r="AA2621">
        <v>54.512889749574825</v>
      </c>
      <c r="AB2621">
        <v>54.008768868182685</v>
      </c>
      <c r="AC2621">
        <v>50.439194615548985</v>
      </c>
      <c r="AD2621">
        <v>60.077865728598056</v>
      </c>
      <c r="AE2621">
        <v>74.897678187401027</v>
      </c>
      <c r="AG2621">
        <v>60.35303947369448</v>
      </c>
      <c r="AH2621">
        <v>64.583558074443715</v>
      </c>
      <c r="AI2621">
        <v>63.140935746096716</v>
      </c>
      <c r="AJ2621">
        <v>60.775425789380222</v>
      </c>
      <c r="AK2621">
        <v>110.06604816149036</v>
      </c>
      <c r="AL2621">
        <v>97.061558900553663</v>
      </c>
      <c r="AM2621">
        <v>108.61742444527528</v>
      </c>
      <c r="AN2621">
        <v>103.398091014484</v>
      </c>
      <c r="AO2621">
        <v>105.90026007513974</v>
      </c>
      <c r="AP2621">
        <v>127.69141315581791</v>
      </c>
      <c r="AQ2621">
        <v>102.8318321276802</v>
      </c>
      <c r="AR2621">
        <v>69.073583198093985</v>
      </c>
      <c r="AS2621">
        <v>75.369033797151445</v>
      </c>
      <c r="AT2621">
        <v>85.558760181753797</v>
      </c>
      <c r="AU2621">
        <v>83.582704431846281</v>
      </c>
      <c r="AV2621">
        <v>89.152120132822319</v>
      </c>
      <c r="AW2621">
        <v>112.04671373612607</v>
      </c>
      <c r="AX2621">
        <v>89.510253239811718</v>
      </c>
      <c r="AY2621">
        <v>69.128959002373847</v>
      </c>
      <c r="AZ2621">
        <v>89.799007603440046</v>
      </c>
      <c r="BA2621">
        <v>76.532315004685728</v>
      </c>
      <c r="BB2621">
        <v>63.208184578642758</v>
      </c>
      <c r="BC2621">
        <v>52.007064534535687</v>
      </c>
      <c r="BD2621">
        <v>72.097078785616631</v>
      </c>
      <c r="BE2621">
        <v>69.858917120799589</v>
      </c>
      <c r="BF2621">
        <v>67.001225222946303</v>
      </c>
      <c r="BG2621">
        <v>58.426940865542406</v>
      </c>
      <c r="BH2621">
        <v>73.045941118901823</v>
      </c>
      <c r="BI2621">
        <v>61.080682026942355</v>
      </c>
      <c r="BJ2621">
        <v>68.817472197362264</v>
      </c>
    </row>
    <row r="2622" spans="1:62">
      <c r="A2622">
        <v>101.65338658030939</v>
      </c>
      <c r="B2622">
        <v>87.074530005720021</v>
      </c>
      <c r="C2622">
        <v>70.380533146056479</v>
      </c>
      <c r="D2622">
        <v>60.965500341961359</v>
      </c>
      <c r="E2622">
        <v>56.114354312769791</v>
      </c>
      <c r="F2622">
        <v>88.71033034167418</v>
      </c>
      <c r="G2622">
        <v>92.831856376981108</v>
      </c>
      <c r="H2622">
        <v>68.256610447544062</v>
      </c>
      <c r="I2622">
        <v>43.667560027429118</v>
      </c>
      <c r="J2622">
        <v>88.336062333315823</v>
      </c>
      <c r="K2622">
        <v>94.070027012608932</v>
      </c>
      <c r="L2622">
        <v>71.165990465250133</v>
      </c>
      <c r="M2622">
        <v>125.63544248173335</v>
      </c>
      <c r="N2622">
        <v>65.677453330083523</v>
      </c>
      <c r="O2622">
        <v>69.905255604083678</v>
      </c>
      <c r="P2622">
        <v>115.77996267870782</v>
      </c>
      <c r="Q2622">
        <v>93.921063234195557</v>
      </c>
      <c r="R2622">
        <v>106.87455602748125</v>
      </c>
      <c r="S2622">
        <v>73.217196940217093</v>
      </c>
      <c r="T2622">
        <v>66.819738347087423</v>
      </c>
      <c r="U2622">
        <v>58.046249251168092</v>
      </c>
      <c r="V2622">
        <v>78.499728868881462</v>
      </c>
      <c r="W2622">
        <v>98.030964572273277</v>
      </c>
      <c r="X2622">
        <v>70.282136886988837</v>
      </c>
      <c r="Y2622">
        <v>51.04980976755644</v>
      </c>
      <c r="Z2622">
        <v>63.193799054728906</v>
      </c>
      <c r="AA2622">
        <v>54.880393686153212</v>
      </c>
      <c r="AB2622">
        <v>53.764024184549335</v>
      </c>
      <c r="AC2622">
        <v>50.473222532801245</v>
      </c>
      <c r="AD2622">
        <v>60.143422251515425</v>
      </c>
      <c r="AE2622">
        <v>75.409207875375799</v>
      </c>
      <c r="AG2622">
        <v>60.35303947369448</v>
      </c>
      <c r="AH2622">
        <v>64.535870787558466</v>
      </c>
      <c r="AI2622">
        <v>63.140935746096716</v>
      </c>
      <c r="AJ2622">
        <v>60.895995087577916</v>
      </c>
      <c r="AK2622">
        <v>110.11761924994964</v>
      </c>
      <c r="AL2622">
        <v>97.061558900553663</v>
      </c>
      <c r="AM2622">
        <v>108.61742444527528</v>
      </c>
      <c r="AN2622">
        <v>103.85455070440415</v>
      </c>
      <c r="AO2622">
        <v>105.90026007513974</v>
      </c>
      <c r="AP2622">
        <v>127.66084833570358</v>
      </c>
      <c r="AQ2622">
        <v>102.87273443610586</v>
      </c>
      <c r="AR2622">
        <v>68.702690612335857</v>
      </c>
      <c r="AS2622">
        <v>75.369033797151445</v>
      </c>
      <c r="AT2622">
        <v>85.623747230513374</v>
      </c>
      <c r="AU2622">
        <v>83.469318588453774</v>
      </c>
      <c r="AV2622">
        <v>89.446638735097793</v>
      </c>
      <c r="AW2622">
        <v>112.04671373612607</v>
      </c>
      <c r="AX2622">
        <v>89.500698221490239</v>
      </c>
      <c r="AY2622">
        <v>69.237590125376698</v>
      </c>
      <c r="AZ2622">
        <v>87.435929549388334</v>
      </c>
      <c r="BA2622">
        <v>76.566647452585414</v>
      </c>
      <c r="BB2622">
        <v>63.373967000112735</v>
      </c>
      <c r="BC2622">
        <v>51.9299233658869</v>
      </c>
      <c r="BD2622">
        <v>71.988474211689152</v>
      </c>
      <c r="BE2622">
        <v>69.858917120799589</v>
      </c>
      <c r="BF2622">
        <v>66.975342630910205</v>
      </c>
      <c r="BG2622">
        <v>58.405834194974439</v>
      </c>
      <c r="BH2622">
        <v>72.884971104838726</v>
      </c>
      <c r="BI2622">
        <v>61.087899505434258</v>
      </c>
      <c r="BJ2622">
        <v>68.571543553657861</v>
      </c>
    </row>
    <row r="2623" spans="1:62">
      <c r="A2623">
        <v>98.853259601919021</v>
      </c>
      <c r="B2623">
        <v>86.855649781884907</v>
      </c>
      <c r="C2623">
        <v>70.154889354905919</v>
      </c>
      <c r="D2623">
        <v>61.029429280145465</v>
      </c>
      <c r="E2623">
        <v>56.16673400455619</v>
      </c>
      <c r="F2623">
        <v>88.456950184129539</v>
      </c>
      <c r="G2623">
        <v>92.831856376981108</v>
      </c>
      <c r="H2623">
        <v>68.123531912571679</v>
      </c>
      <c r="I2623">
        <v>43.667560027429118</v>
      </c>
      <c r="J2623">
        <v>88.557557544549653</v>
      </c>
      <c r="K2623">
        <v>94.070027012608932</v>
      </c>
      <c r="L2623">
        <v>71.165990465250133</v>
      </c>
      <c r="M2623">
        <v>125.80479318322969</v>
      </c>
      <c r="N2623">
        <v>65.97288704066861</v>
      </c>
      <c r="O2623">
        <v>70.060406383732413</v>
      </c>
      <c r="P2623">
        <v>115.73218393447388</v>
      </c>
      <c r="Q2623">
        <v>94.124473500931032</v>
      </c>
      <c r="R2623">
        <v>106.31583198023557</v>
      </c>
      <c r="S2623">
        <v>74.35581979142529</v>
      </c>
      <c r="T2623">
        <v>66.689982917803988</v>
      </c>
      <c r="U2623">
        <v>57.769499634633064</v>
      </c>
      <c r="V2623">
        <v>78.413995454316193</v>
      </c>
      <c r="W2623">
        <v>98.169592323631349</v>
      </c>
      <c r="X2623">
        <v>70.354876189257681</v>
      </c>
      <c r="Y2623">
        <v>51.10292321214034</v>
      </c>
      <c r="Z2623">
        <v>63.509552425242433</v>
      </c>
      <c r="AA2623">
        <v>55.669683592855534</v>
      </c>
      <c r="AB2623">
        <v>53.570610270578911</v>
      </c>
      <c r="AC2623">
        <v>50.745517947900325</v>
      </c>
      <c r="AD2623">
        <v>60.294345407253836</v>
      </c>
      <c r="AE2623">
        <v>75.915338162191958</v>
      </c>
      <c r="AG2623">
        <v>60.35303947369448</v>
      </c>
      <c r="AH2623">
        <v>64.340789935652026</v>
      </c>
      <c r="AI2623">
        <v>62.927632404099363</v>
      </c>
      <c r="AJ2623">
        <v>61.419244532333742</v>
      </c>
      <c r="AK2623">
        <v>110.11761924994964</v>
      </c>
      <c r="AL2623">
        <v>97.061558900553663</v>
      </c>
      <c r="AM2623">
        <v>108.61742444527528</v>
      </c>
      <c r="AN2623">
        <v>104.02874305962824</v>
      </c>
      <c r="AO2623">
        <v>106.32871885042135</v>
      </c>
      <c r="AP2623">
        <v>127.66084833570358</v>
      </c>
      <c r="AQ2623">
        <v>102.9836920975433</v>
      </c>
      <c r="AR2623">
        <v>68.161866622811431</v>
      </c>
      <c r="AS2623">
        <v>75.48482965973966</v>
      </c>
      <c r="AT2623">
        <v>85.714527626135393</v>
      </c>
      <c r="AU2623">
        <v>83.375145237350026</v>
      </c>
      <c r="AV2623">
        <v>89.977584924080787</v>
      </c>
      <c r="AW2623">
        <v>112.04671373612607</v>
      </c>
      <c r="AX2623">
        <v>89.475199311329291</v>
      </c>
      <c r="AY2623">
        <v>69.391567640457552</v>
      </c>
      <c r="AZ2623">
        <v>85.123761883218535</v>
      </c>
      <c r="BA2623">
        <v>76.532315004685728</v>
      </c>
      <c r="BB2623">
        <v>63.370426033452972</v>
      </c>
      <c r="BC2623">
        <v>51.805183500911482</v>
      </c>
      <c r="BD2623">
        <v>71.86461909346562</v>
      </c>
      <c r="BE2623">
        <v>69.839281156790349</v>
      </c>
      <c r="BF2623">
        <v>66.942742142945747</v>
      </c>
      <c r="BG2623">
        <v>58.405834194974439</v>
      </c>
      <c r="BH2623">
        <v>72.833752699493715</v>
      </c>
      <c r="BI2623">
        <v>61.087899505434258</v>
      </c>
      <c r="BJ2623">
        <v>68.083714976239477</v>
      </c>
    </row>
    <row r="2624" spans="1:62">
      <c r="A2624">
        <v>94.509321486883266</v>
      </c>
      <c r="B2624">
        <v>86.749168497651794</v>
      </c>
      <c r="C2624">
        <v>70.015075218260137</v>
      </c>
      <c r="D2624">
        <v>61.563265316523939</v>
      </c>
      <c r="E2624">
        <v>56.329890435146368</v>
      </c>
      <c r="F2624">
        <v>88.207466748298742</v>
      </c>
      <c r="G2624">
        <v>92.895132244063973</v>
      </c>
      <c r="H2624">
        <v>67.954043545586444</v>
      </c>
      <c r="I2624">
        <v>43.634967235370581</v>
      </c>
      <c r="J2624">
        <v>88.612092929757367</v>
      </c>
      <c r="K2624">
        <v>93.893202054114298</v>
      </c>
      <c r="L2624">
        <v>71.21263393782084</v>
      </c>
      <c r="M2624">
        <v>126.01309466549952</v>
      </c>
      <c r="N2624">
        <v>66.279123766213132</v>
      </c>
      <c r="O2624">
        <v>70.347511346410585</v>
      </c>
      <c r="P2624">
        <v>115.62908795851042</v>
      </c>
      <c r="Q2624">
        <v>94.298482489271692</v>
      </c>
      <c r="R2624">
        <v>105.75561987721125</v>
      </c>
      <c r="S2624">
        <v>74.927014592666666</v>
      </c>
      <c r="T2624">
        <v>66.689982917803988</v>
      </c>
      <c r="U2624">
        <v>57.700099475099364</v>
      </c>
      <c r="V2624">
        <v>78.340987133594808</v>
      </c>
      <c r="W2624">
        <v>98.169592323631349</v>
      </c>
      <c r="X2624">
        <v>70.419468878866866</v>
      </c>
      <c r="Y2624">
        <v>51.10292321214034</v>
      </c>
      <c r="Z2624">
        <v>64.222201625911381</v>
      </c>
      <c r="AA2624">
        <v>56.491107903668848</v>
      </c>
      <c r="AB2624">
        <v>53.145023682776554</v>
      </c>
      <c r="AC2624">
        <v>51.17738472261108</v>
      </c>
      <c r="AD2624">
        <v>60.441155820396702</v>
      </c>
      <c r="AE2624">
        <v>76.214923522336903</v>
      </c>
      <c r="AG2624">
        <v>60.35303947369448</v>
      </c>
      <c r="AH2624">
        <v>64.241214405983243</v>
      </c>
      <c r="AI2624">
        <v>62.831468656314442</v>
      </c>
      <c r="AJ2624">
        <v>62.458240804195896</v>
      </c>
      <c r="AK2624">
        <v>110.34308829155223</v>
      </c>
      <c r="AL2624">
        <v>97.366940958910476</v>
      </c>
      <c r="AM2624">
        <v>108.91048676143841</v>
      </c>
      <c r="AN2624">
        <v>104.37361330336068</v>
      </c>
      <c r="AO2624">
        <v>106.75717762570295</v>
      </c>
      <c r="AP2624">
        <v>127.66084833570358</v>
      </c>
      <c r="AQ2624">
        <v>103.40825005792594</v>
      </c>
      <c r="AR2624">
        <v>67.822001476902727</v>
      </c>
      <c r="AS2624">
        <v>75.602677672195426</v>
      </c>
      <c r="AT2624">
        <v>85.801551973806539</v>
      </c>
      <c r="AU2624">
        <v>83.365443113542668</v>
      </c>
      <c r="AV2624">
        <v>90.432821911376323</v>
      </c>
      <c r="AW2624">
        <v>112.00452921280586</v>
      </c>
      <c r="AX2624">
        <v>89.475199311329291</v>
      </c>
      <c r="AY2624">
        <v>69.573478627277055</v>
      </c>
      <c r="AZ2624">
        <v>65.593442269906745</v>
      </c>
      <c r="BA2624">
        <v>76.532315004685728</v>
      </c>
      <c r="BB2624">
        <v>63.370426033452972</v>
      </c>
      <c r="BC2624">
        <v>51.741604012273207</v>
      </c>
      <c r="BD2624">
        <v>71.802156761141205</v>
      </c>
      <c r="BE2624">
        <v>69.839281156790349</v>
      </c>
      <c r="BF2624">
        <v>66.915696346324125</v>
      </c>
      <c r="BG2624">
        <v>58.405834194974439</v>
      </c>
      <c r="BH2624">
        <v>73.025919225802156</v>
      </c>
      <c r="BI2624">
        <v>61.139916955920924</v>
      </c>
      <c r="BJ2624">
        <v>67.600157431050008</v>
      </c>
    </row>
    <row r="2625" spans="1:62">
      <c r="A2625">
        <v>92.443262305688563</v>
      </c>
      <c r="B2625">
        <v>86.855649781884907</v>
      </c>
      <c r="C2625">
        <v>69.979924824021566</v>
      </c>
      <c r="D2625">
        <v>61.563265316523939</v>
      </c>
      <c r="E2625">
        <v>56.477894943236834</v>
      </c>
      <c r="F2625">
        <v>88.207466748298742</v>
      </c>
      <c r="G2625">
        <v>93.408897864305672</v>
      </c>
      <c r="H2625">
        <v>67.711591555945432</v>
      </c>
      <c r="I2625">
        <v>43.641647149071325</v>
      </c>
      <c r="J2625">
        <v>88.612092929757367</v>
      </c>
      <c r="K2625">
        <v>93.849076106951401</v>
      </c>
      <c r="L2625">
        <v>71.21263393782084</v>
      </c>
      <c r="M2625">
        <v>126.01309466549952</v>
      </c>
      <c r="N2625">
        <v>66.611742209294718</v>
      </c>
      <c r="O2625">
        <v>70.347511346410585</v>
      </c>
      <c r="P2625">
        <v>115.43883672995105</v>
      </c>
      <c r="Q2625">
        <v>94.890845449822223</v>
      </c>
      <c r="R2625">
        <v>105.59227470324795</v>
      </c>
      <c r="S2625">
        <v>75.579515555555162</v>
      </c>
      <c r="T2625">
        <v>66.67349644449007</v>
      </c>
      <c r="U2625">
        <v>57.610796459248611</v>
      </c>
      <c r="V2625">
        <v>78.340987133594808</v>
      </c>
      <c r="W2625">
        <v>98.454047449131878</v>
      </c>
      <c r="X2625">
        <v>70.460254861930053</v>
      </c>
      <c r="Y2625">
        <v>51.001317654973356</v>
      </c>
      <c r="Z2625">
        <v>64.573442814782595</v>
      </c>
      <c r="AA2625">
        <v>56.963023319479866</v>
      </c>
      <c r="AB2625">
        <v>52.713308161476078</v>
      </c>
      <c r="AC2625">
        <v>51.366325507449716</v>
      </c>
      <c r="AD2625">
        <v>60.441155820396702</v>
      </c>
      <c r="AE2625">
        <v>76.214923522336903</v>
      </c>
      <c r="AG2625">
        <v>60.35303947369448</v>
      </c>
      <c r="AH2625">
        <v>63.921590208539001</v>
      </c>
      <c r="AI2625">
        <v>62.788185575001307</v>
      </c>
      <c r="AJ2625">
        <v>63.076791113612835</v>
      </c>
      <c r="AK2625">
        <v>110.76773630395715</v>
      </c>
      <c r="AL2625">
        <v>97.366940958910476</v>
      </c>
      <c r="AM2625">
        <v>108.91048676143841</v>
      </c>
      <c r="AN2625">
        <v>104.73280652143821</v>
      </c>
      <c r="AO2625">
        <v>106.89427361892353</v>
      </c>
      <c r="AP2625">
        <v>127.43555970495954</v>
      </c>
      <c r="AQ2625">
        <v>104.12975488729418</v>
      </c>
      <c r="AR2625">
        <v>67.774174600650028</v>
      </c>
      <c r="AS2625">
        <v>75.647940247344323</v>
      </c>
      <c r="AT2625">
        <v>86.056093897941963</v>
      </c>
      <c r="AU2625">
        <v>83.293741149549902</v>
      </c>
      <c r="AV2625">
        <v>90.443941142580456</v>
      </c>
      <c r="AW2625">
        <v>111.94363045439063</v>
      </c>
      <c r="AX2625">
        <v>89.48224982753041</v>
      </c>
      <c r="AY2625">
        <v>69.573478627277055</v>
      </c>
      <c r="AZ2625">
        <v>43.824845977485609</v>
      </c>
      <c r="BA2625">
        <v>76.532315004685728</v>
      </c>
      <c r="BB2625">
        <v>63.204643611982988</v>
      </c>
      <c r="BC2625">
        <v>51.696304640723064</v>
      </c>
      <c r="BD2625">
        <v>71.639754039330967</v>
      </c>
      <c r="BE2625">
        <v>69.839281156790349</v>
      </c>
      <c r="BF2625">
        <v>66.901231956365962</v>
      </c>
      <c r="BG2625">
        <v>58.426940865542406</v>
      </c>
      <c r="BH2625">
        <v>73.218220196355645</v>
      </c>
      <c r="BI2625">
        <v>61.087899505434258</v>
      </c>
      <c r="BJ2625">
        <v>67.397699061522502</v>
      </c>
    </row>
    <row r="2626" spans="1:62">
      <c r="A2626">
        <v>91.746188592783824</v>
      </c>
      <c r="B2626">
        <v>86.969945067342962</v>
      </c>
      <c r="C2626">
        <v>69.959401499392726</v>
      </c>
      <c r="D2626">
        <v>61.622790048468353</v>
      </c>
      <c r="E2626">
        <v>56.535335558562473</v>
      </c>
      <c r="F2626">
        <v>88.132224788434158</v>
      </c>
      <c r="G2626">
        <v>93.9401231866986</v>
      </c>
      <c r="H2626">
        <v>67.495869556309316</v>
      </c>
      <c r="I2626">
        <v>43.683643921040357</v>
      </c>
      <c r="J2626">
        <v>88.612092929757367</v>
      </c>
      <c r="K2626">
        <v>93.757114396251239</v>
      </c>
      <c r="L2626">
        <v>71.251070305840187</v>
      </c>
      <c r="M2626">
        <v>126.01309466549952</v>
      </c>
      <c r="N2626">
        <v>66.911600286445008</v>
      </c>
      <c r="O2626">
        <v>70.347511346410585</v>
      </c>
      <c r="P2626">
        <v>115.24347809102176</v>
      </c>
      <c r="Q2626">
        <v>95.882102044236376</v>
      </c>
      <c r="R2626">
        <v>105.59227470324795</v>
      </c>
      <c r="S2626">
        <v>76.565289102505744</v>
      </c>
      <c r="T2626">
        <v>66.689982917803988</v>
      </c>
      <c r="U2626">
        <v>57.410373363310981</v>
      </c>
      <c r="V2626">
        <v>78.309221215877017</v>
      </c>
      <c r="W2626">
        <v>98.766934396810697</v>
      </c>
      <c r="X2626">
        <v>70.460254861930053</v>
      </c>
      <c r="Y2626">
        <v>50.91555090427812</v>
      </c>
      <c r="Z2626">
        <v>64.757959475076419</v>
      </c>
      <c r="AA2626">
        <v>57.64445549047025</v>
      </c>
      <c r="AB2626">
        <v>52.556061020977253</v>
      </c>
      <c r="AC2626">
        <v>51.366325507449716</v>
      </c>
      <c r="AD2626">
        <v>60.647551940979383</v>
      </c>
      <c r="AE2626">
        <v>76.214923522336903</v>
      </c>
      <c r="AG2626">
        <v>60.35303947369448</v>
      </c>
      <c r="AH2626">
        <v>63.745161294617418</v>
      </c>
      <c r="AI2626">
        <v>62.722658391481417</v>
      </c>
      <c r="AJ2626">
        <v>63.144988638504337</v>
      </c>
      <c r="AK2626">
        <v>110.97480104157886</v>
      </c>
      <c r="AL2626">
        <v>97.761777183924949</v>
      </c>
      <c r="AM2626">
        <v>108.91048676143841</v>
      </c>
      <c r="AN2626">
        <v>105.04653527515498</v>
      </c>
      <c r="AO2626">
        <v>107.03136961214413</v>
      </c>
      <c r="AP2626">
        <v>127.11780160916349</v>
      </c>
      <c r="AQ2626">
        <v>104.62200995397497</v>
      </c>
      <c r="AR2626">
        <v>67.774174600650028</v>
      </c>
      <c r="AS2626">
        <v>75.602677672195426</v>
      </c>
      <c r="AT2626">
        <v>86.315327478159418</v>
      </c>
      <c r="AU2626">
        <v>83.293741149549902</v>
      </c>
      <c r="AV2626">
        <v>90.759923012088194</v>
      </c>
      <c r="AW2626">
        <v>111.85132382765003</v>
      </c>
      <c r="AX2626">
        <v>89.540003067758761</v>
      </c>
      <c r="AY2626">
        <v>69.641297068095895</v>
      </c>
      <c r="AZ2626">
        <v>43.824845977485609</v>
      </c>
      <c r="BA2626">
        <v>76.453824583230627</v>
      </c>
      <c r="BB2626">
        <v>63.111446376573326</v>
      </c>
      <c r="BC2626">
        <v>51.64470930328919</v>
      </c>
      <c r="BD2626">
        <v>71.45573758192694</v>
      </c>
      <c r="BE2626">
        <v>69.858917120799589</v>
      </c>
      <c r="BF2626">
        <v>66.915696346324125</v>
      </c>
      <c r="BG2626">
        <v>58.460073285149676</v>
      </c>
      <c r="BH2626">
        <v>73.315429049369698</v>
      </c>
      <c r="BI2626">
        <v>61.106901100496273</v>
      </c>
      <c r="BJ2626">
        <v>67.314012155696673</v>
      </c>
    </row>
    <row r="2627" spans="1:62">
      <c r="A2627">
        <v>91.507724991591999</v>
      </c>
      <c r="B2627">
        <v>86.969945067342962</v>
      </c>
      <c r="C2627">
        <v>69.865654260906098</v>
      </c>
      <c r="D2627">
        <v>61.639465635392227</v>
      </c>
      <c r="E2627">
        <v>56.619845640812791</v>
      </c>
      <c r="F2627">
        <v>88.057417390154257</v>
      </c>
      <c r="G2627">
        <v>93.9401231866986</v>
      </c>
      <c r="H2627">
        <v>67.495869556309316</v>
      </c>
      <c r="I2627">
        <v>43.683643921040357</v>
      </c>
      <c r="J2627">
        <v>88.612092929757367</v>
      </c>
      <c r="K2627">
        <v>93.638586579945567</v>
      </c>
      <c r="L2627">
        <v>71.281929859678911</v>
      </c>
      <c r="M2627">
        <v>126.21206500392989</v>
      </c>
      <c r="N2627">
        <v>67.164033340088366</v>
      </c>
      <c r="O2627">
        <v>70.44991306407556</v>
      </c>
      <c r="P2627">
        <v>115.24347809102176</v>
      </c>
      <c r="Q2627">
        <v>96.647732450736726</v>
      </c>
      <c r="R2627">
        <v>105.59227470324795</v>
      </c>
      <c r="S2627">
        <v>77.449167767446184</v>
      </c>
      <c r="T2627">
        <v>66.72956352431197</v>
      </c>
      <c r="U2627">
        <v>57.194886858934339</v>
      </c>
      <c r="V2627">
        <v>78.309221215877017</v>
      </c>
      <c r="W2627">
        <v>98.924635256162844</v>
      </c>
      <c r="X2627">
        <v>70.460254861930053</v>
      </c>
      <c r="Y2627">
        <v>51.001317654973356</v>
      </c>
      <c r="Z2627">
        <v>64.97217385767955</v>
      </c>
      <c r="AA2627">
        <v>58.545707969113423</v>
      </c>
      <c r="AB2627">
        <v>52.262786493033857</v>
      </c>
      <c r="AC2627">
        <v>51.517140094072943</v>
      </c>
      <c r="AD2627">
        <v>60.811285681561785</v>
      </c>
      <c r="AE2627">
        <v>76.214923522336903</v>
      </c>
      <c r="AG2627">
        <v>60.35303947369448</v>
      </c>
      <c r="AH2627">
        <v>63.694239408364496</v>
      </c>
      <c r="AI2627">
        <v>62.666746583083686</v>
      </c>
      <c r="AJ2627">
        <v>63.261894568439224</v>
      </c>
      <c r="AK2627">
        <v>111.05102392905545</v>
      </c>
      <c r="AL2627">
        <v>98.197264460744492</v>
      </c>
      <c r="AM2627">
        <v>108.61742444527528</v>
      </c>
      <c r="AN2627">
        <v>105.44109911697404</v>
      </c>
      <c r="AO2627">
        <v>109.49773125753461</v>
      </c>
      <c r="AP2627">
        <v>126.25143345304711</v>
      </c>
      <c r="AQ2627">
        <v>104.81241283831349</v>
      </c>
      <c r="AR2627">
        <v>67.60146157981788</v>
      </c>
      <c r="AS2627">
        <v>75.48482965973966</v>
      </c>
      <c r="AT2627">
        <v>86.315327478159418</v>
      </c>
      <c r="AU2627">
        <v>83.293741149549902</v>
      </c>
      <c r="AV2627">
        <v>91.145832307976718</v>
      </c>
      <c r="AW2627">
        <v>111.69239333377837</v>
      </c>
      <c r="AX2627">
        <v>89.670204818752666</v>
      </c>
      <c r="AY2627">
        <v>69.641297068095895</v>
      </c>
      <c r="AZ2627">
        <v>43.824845977485609</v>
      </c>
      <c r="BA2627">
        <v>76.171526556256936</v>
      </c>
      <c r="BB2627">
        <v>63.007273948728077</v>
      </c>
      <c r="BC2627">
        <v>51.623305150482942</v>
      </c>
      <c r="BD2627">
        <v>71.347997256779962</v>
      </c>
      <c r="BE2627">
        <v>69.858917120799589</v>
      </c>
      <c r="BF2627">
        <v>66.901231956365962</v>
      </c>
      <c r="BG2627">
        <v>58.514816046481101</v>
      </c>
      <c r="BH2627">
        <v>73.462968327307465</v>
      </c>
      <c r="BI2627">
        <v>61.180071365558206</v>
      </c>
      <c r="BJ2627">
        <v>67.189607498068995</v>
      </c>
    </row>
    <row r="2628" spans="1:62">
      <c r="A2628">
        <v>91.456579067588251</v>
      </c>
      <c r="B2628">
        <v>86.969945067342962</v>
      </c>
      <c r="C2628">
        <v>69.766469435276406</v>
      </c>
      <c r="D2628">
        <v>61.786679088538484</v>
      </c>
      <c r="E2628">
        <v>56.895688163356695</v>
      </c>
      <c r="F2628">
        <v>88.132224788434158</v>
      </c>
      <c r="G2628">
        <v>94.008596239516123</v>
      </c>
      <c r="H2628">
        <v>67.426800803070989</v>
      </c>
      <c r="I2628">
        <v>43.651051128981806</v>
      </c>
      <c r="J2628">
        <v>88.715875567449757</v>
      </c>
      <c r="K2628">
        <v>93.55401667318209</v>
      </c>
      <c r="L2628">
        <v>71.471656765252845</v>
      </c>
      <c r="M2628">
        <v>126.48070619557481</v>
      </c>
      <c r="N2628">
        <v>67.315985624880597</v>
      </c>
      <c r="O2628">
        <v>70.44991306407556</v>
      </c>
      <c r="P2628">
        <v>115.0313075624446</v>
      </c>
      <c r="Q2628">
        <v>96.944563204376223</v>
      </c>
      <c r="R2628">
        <v>105.3341818164475</v>
      </c>
      <c r="S2628">
        <v>78.017743995430592</v>
      </c>
      <c r="T2628">
        <v>66.72956352431197</v>
      </c>
      <c r="U2628">
        <v>57.05969515699001</v>
      </c>
      <c r="V2628">
        <v>78.188060890270833</v>
      </c>
      <c r="W2628">
        <v>98.924635256162844</v>
      </c>
      <c r="X2628">
        <v>70.460254861930053</v>
      </c>
      <c r="Y2628">
        <v>51.001317654973356</v>
      </c>
      <c r="Z2628">
        <v>65.013467358104663</v>
      </c>
      <c r="AA2628">
        <v>59.130431287534677</v>
      </c>
      <c r="AB2628">
        <v>52.040524684429201</v>
      </c>
      <c r="AC2628">
        <v>51.517140094072943</v>
      </c>
      <c r="AD2628">
        <v>60.92178682948569</v>
      </c>
      <c r="AE2628">
        <v>76.174653590656817</v>
      </c>
      <c r="AG2628">
        <v>60.35303947369448</v>
      </c>
      <c r="AH2628">
        <v>63.601633726405325</v>
      </c>
      <c r="AI2628">
        <v>62.643945844217896</v>
      </c>
      <c r="AJ2628">
        <v>63.337568588007073</v>
      </c>
      <c r="AK2628">
        <v>110.97480104157886</v>
      </c>
      <c r="AL2628">
        <v>97.572873809036693</v>
      </c>
      <c r="AM2628">
        <v>108.88578488652547</v>
      </c>
      <c r="AN2628">
        <v>105.91124024040576</v>
      </c>
      <c r="AO2628">
        <v>110.13461056820347</v>
      </c>
      <c r="AP2628">
        <v>125.51418076275496</v>
      </c>
      <c r="AQ2628">
        <v>104.81241283831349</v>
      </c>
      <c r="AR2628">
        <v>67.340063277292671</v>
      </c>
      <c r="AS2628">
        <v>75.369033797151445</v>
      </c>
      <c r="AT2628">
        <v>86.471943066225762</v>
      </c>
      <c r="AU2628">
        <v>83.293741149549902</v>
      </c>
      <c r="AV2628">
        <v>91.236647998666768</v>
      </c>
      <c r="AW2628">
        <v>111.69239333377837</v>
      </c>
      <c r="AX2628">
        <v>89.789403992173135</v>
      </c>
      <c r="AY2628">
        <v>69.654334783901632</v>
      </c>
      <c r="AZ2628">
        <v>43.824845977485609</v>
      </c>
      <c r="BA2628">
        <v>75.194023730383691</v>
      </c>
      <c r="BB2628">
        <v>63.007273948728077</v>
      </c>
      <c r="BC2628">
        <v>51.623305150482942</v>
      </c>
      <c r="BD2628">
        <v>71.134792093249573</v>
      </c>
      <c r="BE2628">
        <v>69.898640213941476</v>
      </c>
      <c r="BF2628">
        <v>66.901231956365962</v>
      </c>
      <c r="BG2628">
        <v>58.620086394364307</v>
      </c>
      <c r="BH2628">
        <v>73.747601160337936</v>
      </c>
      <c r="BI2628">
        <v>61.213568994559253</v>
      </c>
      <c r="BJ2628">
        <v>67.089283076346561</v>
      </c>
    </row>
    <row r="2629" spans="1:62">
      <c r="A2629">
        <v>91.347413668531843</v>
      </c>
      <c r="B2629">
        <v>87.304949599979821</v>
      </c>
      <c r="C2629">
        <v>69.729708339402464</v>
      </c>
      <c r="D2629">
        <v>61.786679088538484</v>
      </c>
      <c r="E2629">
        <v>57.194432188796526</v>
      </c>
      <c r="F2629">
        <v>88.203526717802788</v>
      </c>
      <c r="G2629">
        <v>94.008596239516123</v>
      </c>
      <c r="H2629">
        <v>67.398483802601476</v>
      </c>
      <c r="I2629">
        <v>43.778580452901707</v>
      </c>
      <c r="J2629">
        <v>88.715875567449757</v>
      </c>
      <c r="K2629">
        <v>93.55401667318209</v>
      </c>
      <c r="L2629">
        <v>71.66830339797562</v>
      </c>
      <c r="M2629">
        <v>126.56922995230617</v>
      </c>
      <c r="N2629">
        <v>67.588110482199397</v>
      </c>
      <c r="O2629">
        <v>70.44991306407556</v>
      </c>
      <c r="P2629">
        <v>114.92961543040852</v>
      </c>
      <c r="Q2629">
        <v>96.944563204376223</v>
      </c>
      <c r="R2629">
        <v>104.96880002235005</v>
      </c>
      <c r="S2629">
        <v>78.212495180355916</v>
      </c>
      <c r="T2629">
        <v>66.872541043802471</v>
      </c>
      <c r="U2629">
        <v>56.936134363133164</v>
      </c>
      <c r="V2629">
        <v>78.014735053792975</v>
      </c>
      <c r="W2629">
        <v>98.95725496510272</v>
      </c>
      <c r="X2629">
        <v>70.452000584311548</v>
      </c>
      <c r="Y2629">
        <v>51.068670988173579</v>
      </c>
      <c r="Z2629">
        <v>65.013467358104663</v>
      </c>
      <c r="AA2629">
        <v>59.582384647787634</v>
      </c>
      <c r="AB2629">
        <v>51.965201129883873</v>
      </c>
      <c r="AC2629">
        <v>51.599371959658839</v>
      </c>
      <c r="AD2629">
        <v>61.260009148713905</v>
      </c>
      <c r="AE2629">
        <v>75.72956788372656</v>
      </c>
      <c r="AG2629">
        <v>60.35303947369448</v>
      </c>
      <c r="AH2629">
        <v>63.496009389101644</v>
      </c>
      <c r="AI2629">
        <v>62.516112823894808</v>
      </c>
      <c r="AJ2629">
        <v>63.909740680329506</v>
      </c>
      <c r="AK2629">
        <v>111.05102392905545</v>
      </c>
      <c r="AL2629">
        <v>97.236695136168436</v>
      </c>
      <c r="AM2629">
        <v>108.43883352392203</v>
      </c>
      <c r="AN2629">
        <v>106.18262025543771</v>
      </c>
      <c r="AO2629">
        <v>108.30512823348185</v>
      </c>
      <c r="AP2629">
        <v>125.25124849642611</v>
      </c>
      <c r="AQ2629">
        <v>104.81241283831349</v>
      </c>
      <c r="AR2629">
        <v>67.214270077209534</v>
      </c>
      <c r="AS2629">
        <v>75.292486727679616</v>
      </c>
      <c r="AT2629">
        <v>86.573002150813991</v>
      </c>
      <c r="AU2629">
        <v>83.365443113542668</v>
      </c>
      <c r="AV2629">
        <v>91.263403505919229</v>
      </c>
      <c r="AW2629">
        <v>111.69239333377837</v>
      </c>
      <c r="AX2629">
        <v>89.950389460520057</v>
      </c>
      <c r="AY2629">
        <v>69.654334783901632</v>
      </c>
      <c r="AZ2629">
        <v>43.824845977485609</v>
      </c>
      <c r="BA2629">
        <v>74.784166590255438</v>
      </c>
      <c r="BB2629">
        <v>63.008022708035142</v>
      </c>
      <c r="BC2629">
        <v>51.623305150482942</v>
      </c>
      <c r="BD2629">
        <v>70.786925902938833</v>
      </c>
      <c r="BE2629">
        <v>69.898640213941476</v>
      </c>
      <c r="BF2629">
        <v>66.901231956365962</v>
      </c>
      <c r="BG2629">
        <v>58.881969863523992</v>
      </c>
      <c r="BH2629">
        <v>74.055420274034148</v>
      </c>
      <c r="BI2629">
        <v>61.231148650291253</v>
      </c>
      <c r="BJ2629">
        <v>66.982002353407935</v>
      </c>
    </row>
    <row r="2630" spans="1:62">
      <c r="A2630">
        <v>91.245986903896608</v>
      </c>
      <c r="B2630">
        <v>87.304949599979821</v>
      </c>
      <c r="C2630">
        <v>69.66515454415557</v>
      </c>
      <c r="D2630">
        <v>61.957961020461397</v>
      </c>
      <c r="E2630">
        <v>57.355839428235754</v>
      </c>
      <c r="F2630">
        <v>88.146727445020147</v>
      </c>
      <c r="G2630">
        <v>94.008596239516123</v>
      </c>
      <c r="H2630">
        <v>67.394587598075475</v>
      </c>
      <c r="I2630">
        <v>43.736583680932682</v>
      </c>
      <c r="J2630">
        <v>88.819512036129481</v>
      </c>
      <c r="K2630">
        <v>93.394447979448586</v>
      </c>
      <c r="L2630">
        <v>71.66830339797562</v>
      </c>
      <c r="M2630">
        <v>126.63622414753505</v>
      </c>
      <c r="N2630">
        <v>67.779506452597246</v>
      </c>
      <c r="O2630">
        <v>70.554135433947408</v>
      </c>
      <c r="P2630">
        <v>114.8230462493683</v>
      </c>
      <c r="Q2630">
        <v>96.944563204376223</v>
      </c>
      <c r="R2630">
        <v>104.23848171847359</v>
      </c>
      <c r="S2630">
        <v>78.493834120623774</v>
      </c>
      <c r="T2630">
        <v>67.085831819368877</v>
      </c>
      <c r="U2630">
        <v>56.621876941924299</v>
      </c>
      <c r="V2630">
        <v>77.843155186411096</v>
      </c>
      <c r="W2630">
        <v>99.106356457062674</v>
      </c>
      <c r="X2630">
        <v>70.381372401154778</v>
      </c>
      <c r="Y2630">
        <v>51.001317654973356</v>
      </c>
      <c r="Z2630">
        <v>65.013467358104663</v>
      </c>
      <c r="AA2630">
        <v>60.25780157665433</v>
      </c>
      <c r="AB2630">
        <v>51.880035278885572</v>
      </c>
      <c r="AC2630">
        <v>51.658724646036433</v>
      </c>
      <c r="AD2630">
        <v>61.501563601943495</v>
      </c>
      <c r="AE2630">
        <v>74.88960302364157</v>
      </c>
      <c r="AG2630">
        <v>60.35303947369448</v>
      </c>
      <c r="AH2630">
        <v>63.301998774072061</v>
      </c>
      <c r="AI2630">
        <v>62.516112823894808</v>
      </c>
      <c r="AJ2630">
        <v>64.506387142044645</v>
      </c>
      <c r="AK2630">
        <v>111.51990233844928</v>
      </c>
      <c r="AL2630">
        <v>100.42863073512424</v>
      </c>
      <c r="AM2630">
        <v>108.41236496104739</v>
      </c>
      <c r="AN2630">
        <v>106.32365129038348</v>
      </c>
      <c r="AO2630">
        <v>110.47721282099562</v>
      </c>
      <c r="AP2630">
        <v>124.99970199221173</v>
      </c>
      <c r="AQ2630">
        <v>104.81241283831349</v>
      </c>
      <c r="AR2630">
        <v>66.813366856530905</v>
      </c>
      <c r="AS2630">
        <v>75.200912236529973</v>
      </c>
      <c r="AT2630">
        <v>86.58593938325069</v>
      </c>
      <c r="AU2630">
        <v>83.529041954554415</v>
      </c>
      <c r="AV2630">
        <v>91.263403505919229</v>
      </c>
      <c r="AW2630">
        <v>111.69239333377837</v>
      </c>
      <c r="AX2630">
        <v>90.839036356077202</v>
      </c>
      <c r="AY2630">
        <v>69.641297068095895</v>
      </c>
      <c r="AZ2630">
        <v>49.217029465011962</v>
      </c>
      <c r="BA2630">
        <v>74.608699960241694</v>
      </c>
      <c r="BB2630">
        <v>62.940196543739432</v>
      </c>
      <c r="BC2630">
        <v>51.623305150482942</v>
      </c>
      <c r="BD2630">
        <v>70.518757456814228</v>
      </c>
      <c r="BE2630">
        <v>69.973151289278832</v>
      </c>
      <c r="BF2630">
        <v>66.857615286471642</v>
      </c>
      <c r="BG2630">
        <v>59.018226946721057</v>
      </c>
      <c r="BH2630">
        <v>74.111688146716602</v>
      </c>
      <c r="BI2630">
        <v>61.231148650291253</v>
      </c>
      <c r="BJ2630">
        <v>66.982002353407935</v>
      </c>
    </row>
    <row r="2631" spans="1:62">
      <c r="A2631">
        <v>91.20352577993043</v>
      </c>
      <c r="B2631">
        <v>87.491693865613399</v>
      </c>
      <c r="C2631">
        <v>69.588739698467919</v>
      </c>
      <c r="D2631">
        <v>61.957961020461397</v>
      </c>
      <c r="E2631">
        <v>57.355839428235754</v>
      </c>
      <c r="F2631">
        <v>88.146727445020147</v>
      </c>
      <c r="G2631">
        <v>93.94417468868113</v>
      </c>
      <c r="H2631">
        <v>67.394587598075475</v>
      </c>
      <c r="I2631">
        <v>43.707610065066035</v>
      </c>
      <c r="J2631">
        <v>88.995630710200714</v>
      </c>
      <c r="K2631">
        <v>93.187828355842527</v>
      </c>
      <c r="L2631">
        <v>71.751846634690921</v>
      </c>
      <c r="M2631">
        <v>126.63622414753505</v>
      </c>
      <c r="N2631">
        <v>67.858059486437412</v>
      </c>
      <c r="O2631">
        <v>70.554135433947408</v>
      </c>
      <c r="P2631">
        <v>114.69745197725555</v>
      </c>
      <c r="Q2631">
        <v>96.944563204376223</v>
      </c>
      <c r="R2631">
        <v>102.93084510422533</v>
      </c>
      <c r="S2631">
        <v>78.835186489143268</v>
      </c>
      <c r="T2631">
        <v>67.215117354758917</v>
      </c>
      <c r="U2631">
        <v>56.205113218258219</v>
      </c>
      <c r="V2631">
        <v>77.708856696111766</v>
      </c>
      <c r="W2631">
        <v>99.260344286426388</v>
      </c>
      <c r="X2631">
        <v>70.381372401154778</v>
      </c>
      <c r="Y2631">
        <v>50.909732160485532</v>
      </c>
      <c r="Z2631">
        <v>65.013467358104663</v>
      </c>
      <c r="AA2631">
        <v>60.668843476043016</v>
      </c>
      <c r="AB2631">
        <v>51.873475728552364</v>
      </c>
      <c r="AC2631">
        <v>51.658724646036433</v>
      </c>
      <c r="AD2631">
        <v>61.540028850137283</v>
      </c>
      <c r="AE2631">
        <v>74.202646993203842</v>
      </c>
      <c r="AG2631">
        <v>60.35303947369448</v>
      </c>
      <c r="AH2631">
        <v>63.099585836230247</v>
      </c>
      <c r="AI2631">
        <v>62.357728838549903</v>
      </c>
      <c r="AJ2631">
        <v>64.727309781469046</v>
      </c>
      <c r="AK2631">
        <v>112.50441726008272</v>
      </c>
      <c r="AL2631">
        <v>104.04536285521827</v>
      </c>
      <c r="AM2631">
        <v>108.41236496104739</v>
      </c>
      <c r="AN2631">
        <v>107.02592967247992</v>
      </c>
      <c r="AO2631">
        <v>110.47721282099562</v>
      </c>
      <c r="AP2631">
        <v>124.97499123064387</v>
      </c>
      <c r="AQ2631">
        <v>104.81241283831349</v>
      </c>
      <c r="AR2631">
        <v>66.2393949093576</v>
      </c>
      <c r="AS2631">
        <v>74.996337814387459</v>
      </c>
      <c r="AT2631">
        <v>86.611533130183076</v>
      </c>
      <c r="AU2631">
        <v>83.716231864644968</v>
      </c>
      <c r="AV2631">
        <v>91.286401564461926</v>
      </c>
      <c r="AW2631">
        <v>111.82180134414327</v>
      </c>
      <c r="AX2631">
        <v>91.629806739712109</v>
      </c>
      <c r="AY2631">
        <v>69.546886306750238</v>
      </c>
      <c r="AZ2631">
        <v>61.432899193669328</v>
      </c>
      <c r="BA2631">
        <v>74.584102832290071</v>
      </c>
      <c r="BB2631">
        <v>62.905149991684581</v>
      </c>
      <c r="BC2631">
        <v>51.687423804312729</v>
      </c>
      <c r="BD2631">
        <v>70.343713289019917</v>
      </c>
      <c r="BE2631">
        <v>70.005452316700584</v>
      </c>
      <c r="BF2631">
        <v>66.857615286471642</v>
      </c>
      <c r="BG2631">
        <v>59.018226946721057</v>
      </c>
      <c r="BH2631">
        <v>74.301261554650779</v>
      </c>
      <c r="BI2631">
        <v>61.292081946677321</v>
      </c>
      <c r="BJ2631">
        <v>66.982002353407935</v>
      </c>
    </row>
    <row r="2632" spans="1:62">
      <c r="A2632">
        <v>91.046577969022707</v>
      </c>
      <c r="B2632">
        <v>87.665332974090617</v>
      </c>
      <c r="C2632">
        <v>69.588739698467919</v>
      </c>
      <c r="D2632">
        <v>62.164933006313163</v>
      </c>
      <c r="E2632">
        <v>57.355839428235754</v>
      </c>
      <c r="F2632">
        <v>88.203526717802788</v>
      </c>
      <c r="G2632">
        <v>93.94417468868113</v>
      </c>
      <c r="H2632">
        <v>67.394587598075475</v>
      </c>
      <c r="I2632">
        <v>43.707610065066035</v>
      </c>
      <c r="J2632">
        <v>89.069877348104484</v>
      </c>
      <c r="K2632">
        <v>93.041859289561273</v>
      </c>
      <c r="L2632">
        <v>71.813647885552967</v>
      </c>
      <c r="M2632">
        <v>126.63622414753505</v>
      </c>
      <c r="N2632">
        <v>67.899558689288966</v>
      </c>
      <c r="O2632">
        <v>70.554135433947408</v>
      </c>
      <c r="P2632">
        <v>114.69745197725555</v>
      </c>
      <c r="Q2632">
        <v>96.944563204376223</v>
      </c>
      <c r="R2632">
        <v>101.50838870496418</v>
      </c>
      <c r="S2632">
        <v>78.835186489143268</v>
      </c>
      <c r="T2632">
        <v>67.249572699933481</v>
      </c>
      <c r="U2632">
        <v>55.94060517441342</v>
      </c>
      <c r="V2632">
        <v>77.622839677962816</v>
      </c>
      <c r="W2632">
        <v>99.263231198858222</v>
      </c>
      <c r="X2632">
        <v>70.452000584311548</v>
      </c>
      <c r="Y2632">
        <v>50.679436915248459</v>
      </c>
      <c r="Z2632">
        <v>64.711453868819774</v>
      </c>
      <c r="AA2632">
        <v>60.935587830823287</v>
      </c>
      <c r="AB2632">
        <v>51.725756514995041</v>
      </c>
      <c r="AC2632">
        <v>51.658724646036433</v>
      </c>
      <c r="AD2632">
        <v>61.905091726976309</v>
      </c>
      <c r="AE2632">
        <v>73.392009818746999</v>
      </c>
      <c r="AG2632">
        <v>60.35303947369448</v>
      </c>
      <c r="AH2632">
        <v>62.963900399063391</v>
      </c>
      <c r="AI2632">
        <v>62.140371706340432</v>
      </c>
      <c r="AJ2632">
        <v>65.14635254983709</v>
      </c>
      <c r="AK2632">
        <v>112.50441726008272</v>
      </c>
      <c r="AL2632">
        <v>104.04536285521827</v>
      </c>
      <c r="AM2632">
        <v>108.41236496104739</v>
      </c>
      <c r="AN2632">
        <v>107.63961657763596</v>
      </c>
      <c r="AO2632">
        <v>108.30512823348185</v>
      </c>
      <c r="AP2632">
        <v>124.83543856128125</v>
      </c>
      <c r="AQ2632">
        <v>102.60168578105987</v>
      </c>
      <c r="AR2632">
        <v>66.015288546461818</v>
      </c>
      <c r="AS2632">
        <v>74.809027016950665</v>
      </c>
      <c r="AT2632">
        <v>86.58593938325069</v>
      </c>
      <c r="AU2632">
        <v>83.920989933844652</v>
      </c>
      <c r="AV2632">
        <v>91.318773361412696</v>
      </c>
      <c r="AW2632">
        <v>111.82180134414327</v>
      </c>
      <c r="AX2632">
        <v>92.025764331535669</v>
      </c>
      <c r="AY2632">
        <v>69.41068856804462</v>
      </c>
      <c r="AZ2632">
        <v>69.91646303221026</v>
      </c>
      <c r="BA2632">
        <v>74.296065016514262</v>
      </c>
      <c r="BB2632">
        <v>62.871644384186304</v>
      </c>
      <c r="BC2632">
        <v>51.852237842038228</v>
      </c>
      <c r="BD2632">
        <v>70.205022276962055</v>
      </c>
      <c r="BE2632">
        <v>70.02600505062631</v>
      </c>
      <c r="BF2632">
        <v>66.857615286471642</v>
      </c>
      <c r="BG2632">
        <v>59.018226946721057</v>
      </c>
      <c r="BH2632">
        <v>74.428699213992644</v>
      </c>
      <c r="BI2632">
        <v>61.432656123748998</v>
      </c>
      <c r="BJ2632">
        <v>66.982002353407935</v>
      </c>
    </row>
    <row r="2633" spans="1:62">
      <c r="A2633">
        <v>90.960010418126643</v>
      </c>
      <c r="B2633">
        <v>87.966939423192585</v>
      </c>
      <c r="C2633">
        <v>69.542859633299415</v>
      </c>
      <c r="D2633">
        <v>62.537266974802151</v>
      </c>
      <c r="E2633">
        <v>57.355839428235754</v>
      </c>
      <c r="F2633">
        <v>88.293725759238498</v>
      </c>
      <c r="G2633">
        <v>94.0910910671887</v>
      </c>
      <c r="H2633">
        <v>67.422427382216355</v>
      </c>
      <c r="I2633">
        <v>43.543097478731667</v>
      </c>
      <c r="J2633">
        <v>89.13837942903001</v>
      </c>
      <c r="K2633">
        <v>93.041859289561273</v>
      </c>
      <c r="L2633">
        <v>71.999424867343777</v>
      </c>
      <c r="M2633">
        <v>126.63622414753505</v>
      </c>
      <c r="N2633">
        <v>67.916209019725812</v>
      </c>
      <c r="O2633">
        <v>70.622692733000804</v>
      </c>
      <c r="P2633">
        <v>114.52159590752481</v>
      </c>
      <c r="Q2633">
        <v>96.480335719756596</v>
      </c>
      <c r="R2633">
        <v>100.79977315693118</v>
      </c>
      <c r="S2633">
        <v>79.068085048812094</v>
      </c>
      <c r="T2633">
        <v>67.455760431144853</v>
      </c>
      <c r="U2633">
        <v>55.743103942566115</v>
      </c>
      <c r="V2633">
        <v>77.409188520444872</v>
      </c>
      <c r="W2633">
        <v>99.246740483155378</v>
      </c>
      <c r="X2633">
        <v>70.452000584311548</v>
      </c>
      <c r="Y2633">
        <v>50.540377934697354</v>
      </c>
      <c r="Z2633">
        <v>64.263491214331836</v>
      </c>
      <c r="AA2633">
        <v>61.540948790979733</v>
      </c>
      <c r="AB2633">
        <v>51.725756514995041</v>
      </c>
      <c r="AC2633">
        <v>51.78883950882539</v>
      </c>
      <c r="AD2633">
        <v>62.303712869239575</v>
      </c>
      <c r="AE2633">
        <v>72.876212420463503</v>
      </c>
      <c r="AG2633">
        <v>60.35303947369448</v>
      </c>
      <c r="AH2633">
        <v>62.550668901807512</v>
      </c>
      <c r="AI2633">
        <v>62.140371706340432</v>
      </c>
      <c r="AJ2633">
        <v>65.452432855843597</v>
      </c>
      <c r="AK2633">
        <v>113.10285030979176</v>
      </c>
      <c r="AL2633">
        <v>104.04536285521827</v>
      </c>
      <c r="AM2633">
        <v>108.41236496104739</v>
      </c>
      <c r="AN2633">
        <v>107.80096163033357</v>
      </c>
      <c r="AO2633">
        <v>108.30512823348185</v>
      </c>
      <c r="AP2633">
        <v>124.83543856128125</v>
      </c>
      <c r="AQ2633">
        <v>99.929310438739719</v>
      </c>
      <c r="AR2633">
        <v>65.757951082867336</v>
      </c>
      <c r="AS2633">
        <v>74.745354826789765</v>
      </c>
      <c r="AT2633">
        <v>86.611533130183076</v>
      </c>
      <c r="AU2633">
        <v>84.162006580309466</v>
      </c>
      <c r="AV2633">
        <v>91.318773361412696</v>
      </c>
      <c r="AW2633">
        <v>111.72266512281763</v>
      </c>
      <c r="AX2633">
        <v>92.446685185760458</v>
      </c>
      <c r="AY2633">
        <v>69.281277599566621</v>
      </c>
      <c r="AZ2633">
        <v>70.898262579001283</v>
      </c>
      <c r="BA2633">
        <v>74.117559571962204</v>
      </c>
      <c r="BB2633">
        <v>62.836483584267704</v>
      </c>
      <c r="BC2633">
        <v>51.952941702084146</v>
      </c>
      <c r="BD2633">
        <v>70.147187811432502</v>
      </c>
      <c r="BE2633">
        <v>70.090744426889614</v>
      </c>
      <c r="BF2633">
        <v>66.877445092571193</v>
      </c>
      <c r="BG2633">
        <v>59.018226946721057</v>
      </c>
      <c r="BH2633">
        <v>74.428699213992644</v>
      </c>
      <c r="BI2633">
        <v>61.534711820536835</v>
      </c>
      <c r="BJ2633">
        <v>67.089283076346561</v>
      </c>
    </row>
    <row r="2634" spans="1:62">
      <c r="A2634">
        <v>90.960010418126643</v>
      </c>
      <c r="B2634">
        <v>88.239354288136127</v>
      </c>
      <c r="C2634">
        <v>69.470954945972963</v>
      </c>
      <c r="D2634">
        <v>62.915008655755749</v>
      </c>
      <c r="E2634">
        <v>57.552318795929182</v>
      </c>
      <c r="F2634">
        <v>88.499388768591928</v>
      </c>
      <c r="G2634">
        <v>93.947333600823384</v>
      </c>
      <c r="H2634">
        <v>67.550690204156695</v>
      </c>
      <c r="I2634">
        <v>43.605522735090041</v>
      </c>
      <c r="J2634">
        <v>89.266141901707101</v>
      </c>
      <c r="K2634">
        <v>93.041859289561273</v>
      </c>
      <c r="L2634">
        <v>72.170357386399729</v>
      </c>
      <c r="M2634">
        <v>126.81578090135847</v>
      </c>
      <c r="N2634">
        <v>67.916209019725812</v>
      </c>
      <c r="O2634">
        <v>70.622692733000804</v>
      </c>
      <c r="P2634">
        <v>114.34977044355418</v>
      </c>
      <c r="Q2634">
        <v>95.448364943076356</v>
      </c>
      <c r="R2634">
        <v>100.69548306093237</v>
      </c>
      <c r="S2634">
        <v>78.921995162404102</v>
      </c>
      <c r="T2634">
        <v>67.659184468428094</v>
      </c>
      <c r="U2634">
        <v>55.460814240273116</v>
      </c>
      <c r="V2634">
        <v>77.043696733319081</v>
      </c>
      <c r="W2634">
        <v>99.400768217889308</v>
      </c>
      <c r="X2634">
        <v>70.463246791536903</v>
      </c>
      <c r="Y2634">
        <v>50.540377934697354</v>
      </c>
      <c r="Z2634">
        <v>64.025205387871139</v>
      </c>
      <c r="AA2634">
        <v>62.166184855765863</v>
      </c>
      <c r="AB2634">
        <v>51.725756514995041</v>
      </c>
      <c r="AC2634">
        <v>51.902588740850504</v>
      </c>
      <c r="AD2634">
        <v>62.303712869239575</v>
      </c>
      <c r="AE2634">
        <v>72.517866006127036</v>
      </c>
      <c r="AG2634">
        <v>60.35303947369448</v>
      </c>
      <c r="AH2634">
        <v>61.877334814404108</v>
      </c>
      <c r="AI2634">
        <v>62.140371706340432</v>
      </c>
      <c r="AJ2634">
        <v>65.501633585018283</v>
      </c>
      <c r="AK2634">
        <v>113.12963281719922</v>
      </c>
      <c r="AL2634">
        <v>103.95011525483673</v>
      </c>
      <c r="AM2634">
        <v>108.35116121051385</v>
      </c>
      <c r="AN2634">
        <v>107.80096163033357</v>
      </c>
      <c r="AO2634">
        <v>108.30512823348185</v>
      </c>
      <c r="AP2634">
        <v>124.45496642381391</v>
      </c>
      <c r="AQ2634">
        <v>99.929310438739719</v>
      </c>
      <c r="AR2634">
        <v>64.715876551543033</v>
      </c>
      <c r="AS2634">
        <v>74.631265240797262</v>
      </c>
      <c r="AT2634">
        <v>86.611533130183076</v>
      </c>
      <c r="AU2634">
        <v>84.261913693259544</v>
      </c>
      <c r="AV2634">
        <v>91.403825325988038</v>
      </c>
      <c r="AW2634">
        <v>111.64904784090351</v>
      </c>
      <c r="AX2634">
        <v>92.705048447548279</v>
      </c>
      <c r="AY2634">
        <v>69.023600286387307</v>
      </c>
      <c r="AZ2634">
        <v>71.476014372418575</v>
      </c>
      <c r="BA2634">
        <v>74.117559571962204</v>
      </c>
      <c r="BB2634">
        <v>62.731652696840086</v>
      </c>
      <c r="BC2634">
        <v>52.000572314004188</v>
      </c>
      <c r="BD2634">
        <v>70.056521959719618</v>
      </c>
      <c r="BE2634">
        <v>70.167872491976482</v>
      </c>
      <c r="BF2634">
        <v>66.974340746448505</v>
      </c>
      <c r="BG2634">
        <v>59.018226946721057</v>
      </c>
      <c r="BH2634">
        <v>74.428699213992644</v>
      </c>
      <c r="BI2634">
        <v>61.610653257103984</v>
      </c>
      <c r="BJ2634">
        <v>67.100215220172743</v>
      </c>
    </row>
    <row r="2635" spans="1:62">
      <c r="A2635">
        <v>91.033751418185489</v>
      </c>
      <c r="B2635">
        <v>88.321675120544285</v>
      </c>
      <c r="C2635">
        <v>69.399166763395158</v>
      </c>
      <c r="D2635">
        <v>62.915008655755749</v>
      </c>
      <c r="E2635">
        <v>57.669522932530967</v>
      </c>
      <c r="F2635">
        <v>88.499388768591928</v>
      </c>
      <c r="G2635">
        <v>93.947333600823384</v>
      </c>
      <c r="H2635">
        <v>67.550690204156695</v>
      </c>
      <c r="I2635">
        <v>43.543097478731667</v>
      </c>
      <c r="J2635">
        <v>89.361562962430597</v>
      </c>
      <c r="K2635">
        <v>92.996273719208617</v>
      </c>
      <c r="L2635">
        <v>72.175252109619777</v>
      </c>
      <c r="M2635">
        <v>127.20727730985445</v>
      </c>
      <c r="N2635">
        <v>67.916209019725812</v>
      </c>
      <c r="O2635">
        <v>70.876399584263382</v>
      </c>
      <c r="P2635">
        <v>114.19890915820442</v>
      </c>
      <c r="Q2635">
        <v>94.595449876756305</v>
      </c>
      <c r="R2635">
        <v>100.69548306093237</v>
      </c>
      <c r="S2635">
        <v>78.827271881777904</v>
      </c>
      <c r="T2635">
        <v>67.659184468428094</v>
      </c>
      <c r="U2635">
        <v>55.326427551740124</v>
      </c>
      <c r="V2635">
        <v>76.377776679259739</v>
      </c>
      <c r="W2635">
        <v>99.400768217889308</v>
      </c>
      <c r="X2635">
        <v>70.463246791536903</v>
      </c>
      <c r="Y2635">
        <v>50.540377934697354</v>
      </c>
      <c r="Z2635">
        <v>63.930695790442982</v>
      </c>
      <c r="AA2635">
        <v>62.573886036391386</v>
      </c>
      <c r="AB2635">
        <v>51.873475728552364</v>
      </c>
      <c r="AC2635">
        <v>51.92417654027782</v>
      </c>
      <c r="AD2635">
        <v>62.303712869239575</v>
      </c>
      <c r="AE2635">
        <v>72.198420507334049</v>
      </c>
      <c r="AG2635">
        <v>60.35303947369448</v>
      </c>
      <c r="AH2635">
        <v>61.53633386077545</v>
      </c>
      <c r="AI2635">
        <v>62.357728838549903</v>
      </c>
      <c r="AJ2635">
        <v>65.501633585018283</v>
      </c>
      <c r="AK2635">
        <v>113.12963281719922</v>
      </c>
      <c r="AL2635">
        <v>103.95011525483673</v>
      </c>
      <c r="AM2635">
        <v>108.16754705647352</v>
      </c>
      <c r="AN2635">
        <v>107.80096163033357</v>
      </c>
      <c r="AO2635">
        <v>108.30512823348185</v>
      </c>
      <c r="AP2635">
        <v>124.20893490323448</v>
      </c>
      <c r="AQ2635">
        <v>99.929310438739719</v>
      </c>
      <c r="AR2635">
        <v>64.715876551543033</v>
      </c>
      <c r="AS2635">
        <v>74.507117720080487</v>
      </c>
      <c r="AT2635">
        <v>86.579512724933096</v>
      </c>
      <c r="AU2635">
        <v>84.310303247026653</v>
      </c>
      <c r="AV2635">
        <v>91.40799815566902</v>
      </c>
      <c r="AW2635">
        <v>111.22443519871801</v>
      </c>
      <c r="AX2635">
        <v>93.015910889617828</v>
      </c>
      <c r="AY2635">
        <v>68.718266282794559</v>
      </c>
      <c r="AZ2635">
        <v>71.87422010380169</v>
      </c>
      <c r="BA2635">
        <v>74.165889978435203</v>
      </c>
      <c r="BB2635">
        <v>62.582508222774152</v>
      </c>
      <c r="BC2635">
        <v>52.148773958270418</v>
      </c>
      <c r="BD2635">
        <v>69.974561313783497</v>
      </c>
      <c r="BE2635">
        <v>70.211847263247137</v>
      </c>
      <c r="BF2635">
        <v>67.025903611844484</v>
      </c>
      <c r="BG2635">
        <v>59.003039771502998</v>
      </c>
      <c r="BH2635">
        <v>74.428699213992644</v>
      </c>
      <c r="BI2635">
        <v>61.735158196275428</v>
      </c>
      <c r="BJ2635">
        <v>67.431765362050825</v>
      </c>
    </row>
    <row r="2636" spans="1:62">
      <c r="A2636">
        <v>90.842123782425716</v>
      </c>
      <c r="B2636">
        <v>88.577026447377023</v>
      </c>
      <c r="C2636">
        <v>69.399166763395158</v>
      </c>
      <c r="D2636">
        <v>62.915008655755749</v>
      </c>
      <c r="E2636">
        <v>57.669522932530967</v>
      </c>
      <c r="F2636">
        <v>88.846456857890232</v>
      </c>
      <c r="G2636">
        <v>94.050483211092256</v>
      </c>
      <c r="H2636">
        <v>67.702548530189858</v>
      </c>
      <c r="I2636">
        <v>43.512887957713374</v>
      </c>
      <c r="J2636">
        <v>89.438263859047083</v>
      </c>
      <c r="K2636">
        <v>93.016822840612065</v>
      </c>
      <c r="L2636">
        <v>72.175252109619777</v>
      </c>
      <c r="M2636">
        <v>127.44275571683539</v>
      </c>
      <c r="N2636">
        <v>67.891498751203585</v>
      </c>
      <c r="O2636">
        <v>71.303181088505468</v>
      </c>
      <c r="P2636">
        <v>113.9328654887091</v>
      </c>
      <c r="Q2636">
        <v>93.816735118338642</v>
      </c>
      <c r="R2636">
        <v>100.69548306093237</v>
      </c>
      <c r="S2636">
        <v>78.827271881777904</v>
      </c>
      <c r="T2636">
        <v>67.659184468428094</v>
      </c>
      <c r="U2636">
        <v>55.326427551740124</v>
      </c>
      <c r="V2636">
        <v>75.546810022793068</v>
      </c>
      <c r="W2636">
        <v>99.522172384686243</v>
      </c>
      <c r="X2636">
        <v>70.499416169881641</v>
      </c>
      <c r="Y2636">
        <v>50.699972813733332</v>
      </c>
      <c r="Z2636">
        <v>63.842917180116324</v>
      </c>
      <c r="AA2636">
        <v>62.918368716024354</v>
      </c>
      <c r="AB2636">
        <v>51.958641579550672</v>
      </c>
      <c r="AC2636">
        <v>52.021424173899824</v>
      </c>
      <c r="AD2636">
        <v>62.303712869239575</v>
      </c>
      <c r="AE2636">
        <v>71.777425092294067</v>
      </c>
      <c r="AG2636">
        <v>60.35303947369448</v>
      </c>
      <c r="AH2636">
        <v>61.27228388041334</v>
      </c>
      <c r="AI2636">
        <v>62.357728838549903</v>
      </c>
      <c r="AJ2636">
        <v>65.501633585018283</v>
      </c>
      <c r="AK2636">
        <v>112.83495159019053</v>
      </c>
      <c r="AL2636">
        <v>99.312241041185345</v>
      </c>
      <c r="AM2636">
        <v>108.35250376303537</v>
      </c>
      <c r="AN2636">
        <v>107.80096163033357</v>
      </c>
      <c r="AO2636">
        <v>108.30512823348185</v>
      </c>
      <c r="AP2636">
        <v>124.20893490323448</v>
      </c>
      <c r="AQ2636">
        <v>99.929310438739719</v>
      </c>
      <c r="AR2636">
        <v>64.715876551543033</v>
      </c>
      <c r="AS2636">
        <v>74.391126329124162</v>
      </c>
      <c r="AT2636">
        <v>86.579512724933096</v>
      </c>
      <c r="AU2636">
        <v>84.377467733825796</v>
      </c>
      <c r="AV2636">
        <v>91.535773773365491</v>
      </c>
      <c r="AW2636">
        <v>111.50399050458418</v>
      </c>
      <c r="AX2636">
        <v>93.184905099454795</v>
      </c>
      <c r="AY2636">
        <v>68.718266282794559</v>
      </c>
      <c r="AZ2636">
        <v>72.668496878653542</v>
      </c>
      <c r="BA2636">
        <v>74.165889978435203</v>
      </c>
      <c r="BB2636">
        <v>62.50174640774685</v>
      </c>
      <c r="BC2636">
        <v>52.252254790098291</v>
      </c>
      <c r="BD2636">
        <v>69.974561313783497</v>
      </c>
      <c r="BE2636">
        <v>70.265160564973456</v>
      </c>
      <c r="BF2636">
        <v>67.025903611844484</v>
      </c>
      <c r="BG2636">
        <v>58.742590850446582</v>
      </c>
      <c r="BH2636">
        <v>74.36228219848627</v>
      </c>
      <c r="BI2636">
        <v>61.885462059871934</v>
      </c>
      <c r="BJ2636">
        <v>67.698968275288564</v>
      </c>
    </row>
    <row r="2637" spans="1:62">
      <c r="A2637">
        <v>90.64739191259136</v>
      </c>
      <c r="B2637">
        <v>89.179896573836544</v>
      </c>
      <c r="C2637">
        <v>69.399166763395158</v>
      </c>
      <c r="D2637">
        <v>62.915008655755749</v>
      </c>
      <c r="E2637">
        <v>57.569153678079687</v>
      </c>
      <c r="F2637">
        <v>89.084306822387532</v>
      </c>
      <c r="G2637">
        <v>94.547958407930849</v>
      </c>
      <c r="H2637">
        <v>67.710572305468304</v>
      </c>
      <c r="I2637">
        <v>43.492564937669115</v>
      </c>
      <c r="J2637">
        <v>89.498743934563521</v>
      </c>
      <c r="K2637">
        <v>93.051063288810766</v>
      </c>
      <c r="L2637">
        <v>72.175252109619777</v>
      </c>
      <c r="M2637">
        <v>127.44275571683539</v>
      </c>
      <c r="N2637">
        <v>67.916209019725812</v>
      </c>
      <c r="O2637">
        <v>71.340356296113185</v>
      </c>
      <c r="P2637">
        <v>113.54772659386575</v>
      </c>
      <c r="Q2637">
        <v>93.136646210496565</v>
      </c>
      <c r="R2637">
        <v>100.69548306093237</v>
      </c>
      <c r="S2637">
        <v>78.850011134976072</v>
      </c>
      <c r="T2637">
        <v>67.659184468428094</v>
      </c>
      <c r="U2637">
        <v>55.326427551740124</v>
      </c>
      <c r="V2637">
        <v>75.000318744998935</v>
      </c>
      <c r="W2637">
        <v>99.574366017675189</v>
      </c>
      <c r="X2637">
        <v>70.577914637137695</v>
      </c>
      <c r="Y2637">
        <v>50.699972813733332</v>
      </c>
      <c r="Z2637">
        <v>63.72484205172502</v>
      </c>
      <c r="AA2637">
        <v>63.126331145664899</v>
      </c>
      <c r="AB2637">
        <v>52.043063555118025</v>
      </c>
      <c r="AC2637">
        <v>52.245057356934126</v>
      </c>
      <c r="AD2637">
        <v>62.303712869239575</v>
      </c>
      <c r="AE2637">
        <v>71.504505251688556</v>
      </c>
      <c r="AG2637">
        <v>60.35303947369448</v>
      </c>
      <c r="AH2637">
        <v>60.748362164374171</v>
      </c>
      <c r="AI2637">
        <v>62.631423962128224</v>
      </c>
      <c r="AJ2637">
        <v>65.501633585018283</v>
      </c>
      <c r="AK2637">
        <v>112.83495159019053</v>
      </c>
      <c r="AL2637">
        <v>99.120143669928467</v>
      </c>
      <c r="AM2637">
        <v>108.22875080700705</v>
      </c>
      <c r="AN2637">
        <v>107.63961657763596</v>
      </c>
      <c r="AO2637">
        <v>108.22032215975244</v>
      </c>
      <c r="AP2637">
        <v>123.9853339042686</v>
      </c>
      <c r="AQ2637">
        <v>99.929310438739719</v>
      </c>
      <c r="AR2637">
        <v>64.888836750796031</v>
      </c>
      <c r="AS2637">
        <v>74.309178980191632</v>
      </c>
      <c r="AT2637">
        <v>86.579512724933096</v>
      </c>
      <c r="AU2637">
        <v>84.610298045986866</v>
      </c>
      <c r="AV2637">
        <v>91.562167283822802</v>
      </c>
      <c r="AW2637">
        <v>111.77845585126842</v>
      </c>
      <c r="AX2637">
        <v>93.314907517132795</v>
      </c>
      <c r="AY2637">
        <v>68.718266282794559</v>
      </c>
      <c r="AZ2637">
        <v>73.838193765660037</v>
      </c>
      <c r="BA2637">
        <v>74.165889978435203</v>
      </c>
      <c r="BB2637">
        <v>62.50174640774685</v>
      </c>
      <c r="BC2637">
        <v>52.263152169760211</v>
      </c>
      <c r="BD2637">
        <v>69.974561313783497</v>
      </c>
      <c r="BE2637">
        <v>70.313202530680684</v>
      </c>
      <c r="BF2637">
        <v>67.046763441871235</v>
      </c>
      <c r="BG2637">
        <v>58.355823623102182</v>
      </c>
      <c r="BH2637">
        <v>74.219448988076252</v>
      </c>
      <c r="BI2637">
        <v>61.983149012317867</v>
      </c>
      <c r="BJ2637">
        <v>67.754955012584858</v>
      </c>
    </row>
    <row r="2638" spans="1:62">
      <c r="A2638">
        <v>90.357564490471958</v>
      </c>
      <c r="B2638">
        <v>89.717611829956766</v>
      </c>
      <c r="C2638">
        <v>69.399166763395158</v>
      </c>
      <c r="D2638">
        <v>62.915008655755749</v>
      </c>
      <c r="E2638">
        <v>57.350305906155299</v>
      </c>
      <c r="F2638">
        <v>89.244544906804123</v>
      </c>
      <c r="G2638">
        <v>94.913171750397282</v>
      </c>
      <c r="H2638">
        <v>67.768238401957632</v>
      </c>
      <c r="I2638">
        <v>43.477124881725764</v>
      </c>
      <c r="J2638">
        <v>89.554383334818084</v>
      </c>
      <c r="K2638">
        <v>93.199301311751626</v>
      </c>
      <c r="L2638">
        <v>72.175252109619777</v>
      </c>
      <c r="M2638">
        <v>127.44275571683539</v>
      </c>
      <c r="N2638">
        <v>67.916209019725812</v>
      </c>
      <c r="O2638">
        <v>71.37635192296797</v>
      </c>
      <c r="P2638">
        <v>113.48519844804801</v>
      </c>
      <c r="Q2638">
        <v>92.742776935078354</v>
      </c>
      <c r="R2638">
        <v>100.69548306093237</v>
      </c>
      <c r="S2638">
        <v>78.854098463406501</v>
      </c>
      <c r="T2638">
        <v>67.659184468428094</v>
      </c>
      <c r="U2638">
        <v>55.326427551740124</v>
      </c>
      <c r="V2638">
        <v>74.563374774147036</v>
      </c>
      <c r="W2638">
        <v>99.619450230490514</v>
      </c>
      <c r="X2638">
        <v>70.647327775102468</v>
      </c>
      <c r="Y2638">
        <v>50.699972813733332</v>
      </c>
      <c r="Z2638">
        <v>63.344276324405058</v>
      </c>
      <c r="AA2638">
        <v>63.126331145664899</v>
      </c>
      <c r="AB2638">
        <v>52.162040610595184</v>
      </c>
      <c r="AC2638">
        <v>52.449941288735616</v>
      </c>
      <c r="AD2638">
        <v>61.923841611738183</v>
      </c>
      <c r="AE2638">
        <v>71.154820381440075</v>
      </c>
      <c r="AG2638">
        <v>60.35303947369448</v>
      </c>
      <c r="AH2638">
        <v>60.461458420481364</v>
      </c>
      <c r="AI2638">
        <v>63.119421243292095</v>
      </c>
      <c r="AJ2638">
        <v>65.369239333120134</v>
      </c>
      <c r="AK2638">
        <v>113.12963281719922</v>
      </c>
      <c r="AL2638">
        <v>98.494249786916242</v>
      </c>
      <c r="AM2638">
        <v>107.5278095569947</v>
      </c>
      <c r="AN2638">
        <v>107.58179465944542</v>
      </c>
      <c r="AO2638">
        <v>108.13551608602305</v>
      </c>
      <c r="AP2638">
        <v>124.20893490323448</v>
      </c>
      <c r="AQ2638">
        <v>102.14882797122596</v>
      </c>
      <c r="AR2638">
        <v>66.00779340688419</v>
      </c>
      <c r="AS2638">
        <v>74.307546289450244</v>
      </c>
      <c r="AT2638">
        <v>86.498672233717372</v>
      </c>
      <c r="AU2638">
        <v>85.019504721371334</v>
      </c>
      <c r="AV2638">
        <v>91.575662989195251</v>
      </c>
      <c r="AW2638">
        <v>111.77845585126842</v>
      </c>
      <c r="AX2638">
        <v>93.415875527525088</v>
      </c>
      <c r="AY2638">
        <v>68.718266282794559</v>
      </c>
      <c r="AZ2638">
        <v>76.295889567487094</v>
      </c>
      <c r="BA2638">
        <v>74.165889978435203</v>
      </c>
      <c r="BB2638">
        <v>62.50174640774685</v>
      </c>
      <c r="BC2638">
        <v>52.263152169760211</v>
      </c>
      <c r="BD2638">
        <v>69.974561313783497</v>
      </c>
      <c r="BE2638">
        <v>70.427614134355835</v>
      </c>
      <c r="BF2638">
        <v>67.078890109078884</v>
      </c>
      <c r="BG2638">
        <v>58.186609062314318</v>
      </c>
      <c r="BH2638">
        <v>74.086922589311598</v>
      </c>
      <c r="BI2638">
        <v>61.997912708392988</v>
      </c>
      <c r="BJ2638">
        <v>67.865108238519838</v>
      </c>
    </row>
    <row r="2639" spans="1:62">
      <c r="A2639">
        <v>90.357564490471958</v>
      </c>
      <c r="B2639">
        <v>90.170674573570949</v>
      </c>
      <c r="C2639">
        <v>69.399166763395158</v>
      </c>
      <c r="D2639">
        <v>62.045159644732891</v>
      </c>
      <c r="E2639">
        <v>57.227954399854355</v>
      </c>
      <c r="F2639">
        <v>89.479077728612822</v>
      </c>
      <c r="G2639">
        <v>94.961636663536069</v>
      </c>
      <c r="H2639">
        <v>67.806084749793726</v>
      </c>
      <c r="I2639">
        <v>43.408844626133053</v>
      </c>
      <c r="J2639">
        <v>89.641482867618194</v>
      </c>
      <c r="K2639">
        <v>93.290480808430729</v>
      </c>
      <c r="L2639">
        <v>72.163451183034198</v>
      </c>
      <c r="M2639">
        <v>127.66659283605222</v>
      </c>
      <c r="N2639">
        <v>67.916209019725812</v>
      </c>
      <c r="O2639">
        <v>71.37635192296797</v>
      </c>
      <c r="P2639">
        <v>113.43697966195326</v>
      </c>
      <c r="Q2639">
        <v>92.110084609854098</v>
      </c>
      <c r="R2639">
        <v>100.97507415131686</v>
      </c>
      <c r="S2639">
        <v>78.854098463406501</v>
      </c>
      <c r="T2639">
        <v>67.653684584357904</v>
      </c>
      <c r="U2639">
        <v>55.484880223909052</v>
      </c>
      <c r="V2639">
        <v>74.227139190848192</v>
      </c>
      <c r="W2639">
        <v>99.656536408755883</v>
      </c>
      <c r="X2639">
        <v>70.664626977395159</v>
      </c>
      <c r="Y2639">
        <v>50.699972813733332</v>
      </c>
      <c r="Z2639">
        <v>63.015463804086579</v>
      </c>
      <c r="AA2639">
        <v>63.126331145664899</v>
      </c>
      <c r="AB2639">
        <v>52.282844122074806</v>
      </c>
      <c r="AC2639">
        <v>52.474247782927876</v>
      </c>
      <c r="AD2639">
        <v>61.575282262437952</v>
      </c>
      <c r="AE2639">
        <v>70.750643815323727</v>
      </c>
      <c r="AG2639">
        <v>60.35303947369448</v>
      </c>
      <c r="AH2639">
        <v>60.379969258611112</v>
      </c>
      <c r="AI2639">
        <v>63.538380503057624</v>
      </c>
      <c r="AJ2639">
        <v>65.369239333120134</v>
      </c>
      <c r="AK2639">
        <v>112.88153518731059</v>
      </c>
      <c r="AL2639">
        <v>97.992236253610628</v>
      </c>
      <c r="AM2639">
        <v>107.94801563418378</v>
      </c>
      <c r="AN2639">
        <v>107.45575340479397</v>
      </c>
      <c r="AO2639">
        <v>107.38595101501005</v>
      </c>
      <c r="AP2639">
        <v>124.58940704070181</v>
      </c>
      <c r="AQ2639">
        <v>105.54872531317922</v>
      </c>
      <c r="AR2639">
        <v>66.205444879203696</v>
      </c>
      <c r="AS2639">
        <v>74.285836542504256</v>
      </c>
      <c r="AT2639">
        <v>86.393815784938823</v>
      </c>
      <c r="AU2639">
        <v>85.092162711193424</v>
      </c>
      <c r="AV2639">
        <v>91.66168665994104</v>
      </c>
      <c r="AW2639">
        <v>111.50399050458418</v>
      </c>
      <c r="AX2639">
        <v>93.532651103375841</v>
      </c>
      <c r="AY2639">
        <v>68.718266282794559</v>
      </c>
      <c r="AZ2639">
        <v>79.597784093411008</v>
      </c>
      <c r="BA2639">
        <v>74.118841953694442</v>
      </c>
      <c r="BB2639">
        <v>62.50174640774685</v>
      </c>
      <c r="BC2639">
        <v>52.263152169760211</v>
      </c>
      <c r="BD2639">
        <v>70.056521959719618</v>
      </c>
      <c r="BE2639">
        <v>70.516492324674218</v>
      </c>
      <c r="BF2639">
        <v>67.078890109078884</v>
      </c>
      <c r="BG2639">
        <v>58.00800005433711</v>
      </c>
      <c r="BH2639">
        <v>74.041201799481129</v>
      </c>
      <c r="BI2639">
        <v>61.997912708392988</v>
      </c>
      <c r="BJ2639">
        <v>67.938257126233779</v>
      </c>
    </row>
    <row r="2640" spans="1:62">
      <c r="A2640">
        <v>89.380876710308698</v>
      </c>
      <c r="B2640">
        <v>90.499655435541428</v>
      </c>
      <c r="C2640">
        <v>69.422088320063864</v>
      </c>
      <c r="D2640">
        <v>60.916098391665244</v>
      </c>
      <c r="E2640">
        <v>57.203408571155457</v>
      </c>
      <c r="F2640">
        <v>89.719139725476012</v>
      </c>
      <c r="G2640">
        <v>95.085983435008671</v>
      </c>
      <c r="H2640">
        <v>67.836106023932373</v>
      </c>
      <c r="I2640">
        <v>43.392888012685752</v>
      </c>
      <c r="J2640">
        <v>89.716534891359686</v>
      </c>
      <c r="K2640">
        <v>93.292598956447918</v>
      </c>
      <c r="L2640">
        <v>72.152115621388418</v>
      </c>
      <c r="M2640">
        <v>128.0844194871342</v>
      </c>
      <c r="N2640">
        <v>67.956819373350328</v>
      </c>
      <c r="O2640">
        <v>71.37635192296797</v>
      </c>
      <c r="P2640">
        <v>113.41698385173454</v>
      </c>
      <c r="Q2640">
        <v>91.617166252768754</v>
      </c>
      <c r="R2640">
        <v>101.03241245348502</v>
      </c>
      <c r="S2640">
        <v>78.854098463406501</v>
      </c>
      <c r="T2640">
        <v>67.648639333925431</v>
      </c>
      <c r="U2640">
        <v>55.410631426589546</v>
      </c>
      <c r="V2640">
        <v>74.005567610773852</v>
      </c>
      <c r="W2640">
        <v>99.816292144896124</v>
      </c>
      <c r="X2640">
        <v>70.664626977395159</v>
      </c>
      <c r="Y2640">
        <v>50.934006901331912</v>
      </c>
      <c r="Z2640">
        <v>62.852868275984484</v>
      </c>
      <c r="AA2640">
        <v>63.126331145664899</v>
      </c>
      <c r="AB2640">
        <v>52.512489469067361</v>
      </c>
      <c r="AC2640">
        <v>52.474247782927876</v>
      </c>
      <c r="AD2640">
        <v>60.916964602130008</v>
      </c>
      <c r="AE2640">
        <v>69.953603010176437</v>
      </c>
      <c r="AG2640">
        <v>60.35303947369448</v>
      </c>
      <c r="AH2640">
        <v>60.240109327020974</v>
      </c>
      <c r="AI2640">
        <v>63.947873139589227</v>
      </c>
      <c r="AJ2640">
        <v>65.167985221781777</v>
      </c>
      <c r="AK2640">
        <v>112.88153518731059</v>
      </c>
      <c r="AL2640">
        <v>91.948187979083343</v>
      </c>
      <c r="AM2640">
        <v>107.59162348501144</v>
      </c>
      <c r="AN2640">
        <v>107.38745864577035</v>
      </c>
      <c r="AO2640">
        <v>106.63638594399707</v>
      </c>
      <c r="AP2640">
        <v>124.75707863865063</v>
      </c>
      <c r="AQ2640">
        <v>105.54872531317922</v>
      </c>
      <c r="AR2640">
        <v>66.0826031632309</v>
      </c>
      <c r="AS2640">
        <v>74.285836542504256</v>
      </c>
      <c r="AT2640">
        <v>86.364525064451726</v>
      </c>
      <c r="AU2640">
        <v>85.092162711193424</v>
      </c>
      <c r="AV2640">
        <v>91.748303964110335</v>
      </c>
      <c r="AW2640">
        <v>111.50399050458418</v>
      </c>
      <c r="AX2640">
        <v>93.665805138735792</v>
      </c>
      <c r="AY2640">
        <v>68.950700751572782</v>
      </c>
      <c r="AZ2640">
        <v>81.028423077619067</v>
      </c>
      <c r="BA2640">
        <v>73.997554941038885</v>
      </c>
      <c r="BB2640">
        <v>62.50174640774685</v>
      </c>
      <c r="BC2640">
        <v>52.252254790098291</v>
      </c>
      <c r="BD2640">
        <v>70.176036683497259</v>
      </c>
      <c r="BE2640">
        <v>70.558371408110844</v>
      </c>
      <c r="BF2640">
        <v>67.121979513459578</v>
      </c>
      <c r="BG2640">
        <v>57.650244064175361</v>
      </c>
      <c r="BH2640">
        <v>74.034233961710186</v>
      </c>
      <c r="BI2640">
        <v>61.997912708392988</v>
      </c>
      <c r="BJ2640">
        <v>67.938257126233779</v>
      </c>
    </row>
    <row r="2641" spans="1:62">
      <c r="A2641">
        <v>88.584194054212873</v>
      </c>
      <c r="B2641">
        <v>90.58039827973721</v>
      </c>
      <c r="C2641">
        <v>69.422088320063864</v>
      </c>
      <c r="D2641">
        <v>60.916098391665244</v>
      </c>
      <c r="E2641">
        <v>57.203408571155457</v>
      </c>
      <c r="F2641">
        <v>90.084727927197406</v>
      </c>
      <c r="G2641">
        <v>95.185920382213624</v>
      </c>
      <c r="H2641">
        <v>67.836106023932373</v>
      </c>
      <c r="I2641">
        <v>43.387131053902863</v>
      </c>
      <c r="J2641">
        <v>89.769545307712534</v>
      </c>
      <c r="K2641">
        <v>93.336917825170389</v>
      </c>
      <c r="L2641">
        <v>72.138264839140376</v>
      </c>
      <c r="M2641">
        <v>128.35412086531289</v>
      </c>
      <c r="N2641">
        <v>68.095911554864529</v>
      </c>
      <c r="O2641">
        <v>71.37635192296797</v>
      </c>
      <c r="P2641">
        <v>113.41698385173454</v>
      </c>
      <c r="Q2641">
        <v>91.389414002393707</v>
      </c>
      <c r="R2641">
        <v>101.46808463925018</v>
      </c>
      <c r="S2641">
        <v>78.773180398445305</v>
      </c>
      <c r="T2641">
        <v>67.587105329703263</v>
      </c>
      <c r="U2641">
        <v>55.542241407131186</v>
      </c>
      <c r="V2641">
        <v>73.66257174336971</v>
      </c>
      <c r="W2641">
        <v>99.825540905723415</v>
      </c>
      <c r="X2641">
        <v>70.664626977395159</v>
      </c>
      <c r="Y2641">
        <v>51.151340754213365</v>
      </c>
      <c r="Z2641">
        <v>62.582261768392655</v>
      </c>
      <c r="AA2641">
        <v>63.126331145664899</v>
      </c>
      <c r="AB2641">
        <v>52.742529259560257</v>
      </c>
      <c r="AC2641">
        <v>52.545967753601559</v>
      </c>
      <c r="AD2641">
        <v>60.210794519557425</v>
      </c>
      <c r="AE2641">
        <v>69.07298721111367</v>
      </c>
      <c r="AG2641">
        <v>60.35303947369448</v>
      </c>
      <c r="AH2641">
        <v>60.075552448987445</v>
      </c>
      <c r="AI2641">
        <v>64.44116347948264</v>
      </c>
      <c r="AJ2641">
        <v>64.960403698872994</v>
      </c>
      <c r="AK2641">
        <v>112.83529791362051</v>
      </c>
      <c r="AL2641">
        <v>90.409259986965665</v>
      </c>
      <c r="AM2641">
        <v>107.94801563418378</v>
      </c>
      <c r="AN2641">
        <v>107.38745864577035</v>
      </c>
      <c r="AO2641">
        <v>106.63638594399707</v>
      </c>
      <c r="AP2641">
        <v>124.87550138490187</v>
      </c>
      <c r="AQ2641">
        <v>105.93411479733362</v>
      </c>
      <c r="AR2641">
        <v>66.205444879203696</v>
      </c>
      <c r="AS2641">
        <v>74.285836542504256</v>
      </c>
      <c r="AT2641">
        <v>86.315850331579895</v>
      </c>
      <c r="AU2641">
        <v>85.092162711193424</v>
      </c>
      <c r="AV2641">
        <v>91.982425533805724</v>
      </c>
      <c r="AW2641">
        <v>111.50399050458418</v>
      </c>
      <c r="AX2641">
        <v>93.688914475899509</v>
      </c>
      <c r="AY2641">
        <v>69.075135870397688</v>
      </c>
      <c r="AZ2641">
        <v>82.036982292109599</v>
      </c>
      <c r="BA2641">
        <v>73.86997381779139</v>
      </c>
      <c r="BB2641">
        <v>62.696374583249451</v>
      </c>
      <c r="BC2641">
        <v>52.139514282903058</v>
      </c>
      <c r="BD2641">
        <v>70.267488803165733</v>
      </c>
      <c r="BE2641">
        <v>70.558371408110844</v>
      </c>
      <c r="BF2641">
        <v>67.211231072661434</v>
      </c>
      <c r="BG2641">
        <v>57.501131219962105</v>
      </c>
      <c r="BH2641">
        <v>74.022829509731707</v>
      </c>
      <c r="BI2641">
        <v>61.997912708392988</v>
      </c>
      <c r="BJ2641">
        <v>67.938257126233779</v>
      </c>
    </row>
    <row r="2642" spans="1:62">
      <c r="A2642">
        <v>88.584194054212873</v>
      </c>
      <c r="B2642">
        <v>90.656385342729067</v>
      </c>
      <c r="C2642">
        <v>69.4344633803438</v>
      </c>
      <c r="D2642">
        <v>60.730747875195419</v>
      </c>
      <c r="E2642">
        <v>57.203408571155457</v>
      </c>
      <c r="F2642">
        <v>90.39927794300624</v>
      </c>
      <c r="G2642">
        <v>95.293847448013111</v>
      </c>
      <c r="H2642">
        <v>67.806084749793726</v>
      </c>
      <c r="I2642">
        <v>43.350245157437193</v>
      </c>
      <c r="J2642">
        <v>89.944744745303069</v>
      </c>
      <c r="K2642">
        <v>93.398934834116673</v>
      </c>
      <c r="L2642">
        <v>72.138264839140376</v>
      </c>
      <c r="M2642">
        <v>128.53796555214225</v>
      </c>
      <c r="N2642">
        <v>68.343082597203164</v>
      </c>
      <c r="O2642">
        <v>71.00647703650074</v>
      </c>
      <c r="P2642">
        <v>113.35958001862338</v>
      </c>
      <c r="Q2642">
        <v>91.255685009996938</v>
      </c>
      <c r="R2642">
        <v>102.22360888364707</v>
      </c>
      <c r="S2642">
        <v>78.884529095859335</v>
      </c>
      <c r="T2642">
        <v>67.456168707192603</v>
      </c>
      <c r="U2642">
        <v>55.64871673511513</v>
      </c>
      <c r="V2642">
        <v>73.218130351829529</v>
      </c>
      <c r="W2642">
        <v>99.918150364634357</v>
      </c>
      <c r="X2642">
        <v>70.664626977395159</v>
      </c>
      <c r="Y2642">
        <v>51.279012564733478</v>
      </c>
      <c r="Z2642">
        <v>62.582261768392655</v>
      </c>
      <c r="AA2642">
        <v>63.027272925262935</v>
      </c>
      <c r="AB2642">
        <v>52.91948666426272</v>
      </c>
      <c r="AC2642">
        <v>52.881823058598108</v>
      </c>
      <c r="AD2642">
        <v>59.965648013730913</v>
      </c>
      <c r="AE2642">
        <v>68.448262854774612</v>
      </c>
      <c r="AG2642">
        <v>60.35303947369448</v>
      </c>
      <c r="AH2642">
        <v>59.805801072674299</v>
      </c>
      <c r="AI2642">
        <v>65.019991750976146</v>
      </c>
      <c r="AJ2642">
        <v>64.911552765098946</v>
      </c>
      <c r="AK2642">
        <v>113.08339554350914</v>
      </c>
      <c r="AL2642">
        <v>89.825464462908414</v>
      </c>
      <c r="AM2642">
        <v>107.74782348135884</v>
      </c>
      <c r="AN2642">
        <v>107.21851309639194</v>
      </c>
      <c r="AO2642">
        <v>106.34300661169084</v>
      </c>
      <c r="AP2642">
        <v>125.42647875337215</v>
      </c>
      <c r="AQ2642">
        <v>105.93411479733362</v>
      </c>
      <c r="AR2642">
        <v>66.205444879203696</v>
      </c>
      <c r="AS2642">
        <v>74.285836542504256</v>
      </c>
      <c r="AT2642">
        <v>86.179710215479375</v>
      </c>
      <c r="AU2642">
        <v>85.092162711193424</v>
      </c>
      <c r="AV2642">
        <v>92.230699377394615</v>
      </c>
      <c r="AW2642">
        <v>111.59092732636034</v>
      </c>
      <c r="AX2642">
        <v>93.681266927406398</v>
      </c>
      <c r="AY2642">
        <v>69.075135870397688</v>
      </c>
      <c r="AZ2642">
        <v>83.160808510581475</v>
      </c>
      <c r="BA2642">
        <v>73.723959504521446</v>
      </c>
      <c r="BB2642">
        <v>62.80880503553044</v>
      </c>
      <c r="BC2642">
        <v>52.252254790098291</v>
      </c>
      <c r="BD2642">
        <v>70.559227985251667</v>
      </c>
      <c r="BE2642">
        <v>70.558371408110844</v>
      </c>
      <c r="BF2642">
        <v>67.333486967893649</v>
      </c>
      <c r="BG2642">
        <v>57.410549594741845</v>
      </c>
      <c r="BH2642">
        <v>74.022829509731707</v>
      </c>
      <c r="BI2642">
        <v>61.997912708392988</v>
      </c>
      <c r="BJ2642">
        <v>67.987544735321023</v>
      </c>
    </row>
    <row r="2643" spans="1:62">
      <c r="A2643">
        <v>88.584194054212873</v>
      </c>
      <c r="B2643">
        <v>90.82129573177977</v>
      </c>
      <c r="C2643">
        <v>69.531792299524113</v>
      </c>
      <c r="D2643">
        <v>60.730747875195419</v>
      </c>
      <c r="E2643">
        <v>57.069842216649555</v>
      </c>
      <c r="F2643">
        <v>90.49813457205417</v>
      </c>
      <c r="G2643">
        <v>95.513705719898695</v>
      </c>
      <c r="H2643">
        <v>67.741419349434722</v>
      </c>
      <c r="I2643">
        <v>43.281333839061396</v>
      </c>
      <c r="J2643">
        <v>89.769545307712534</v>
      </c>
      <c r="K2643">
        <v>93.455765301646977</v>
      </c>
      <c r="L2643">
        <v>72.103048980148287</v>
      </c>
      <c r="M2643">
        <v>128.78061264301556</v>
      </c>
      <c r="N2643">
        <v>68.425316740812107</v>
      </c>
      <c r="O2643">
        <v>70.927388743047018</v>
      </c>
      <c r="P2643">
        <v>113.52684870955247</v>
      </c>
      <c r="Q2643">
        <v>91.200250415196223</v>
      </c>
      <c r="R2643">
        <v>102.67232254179487</v>
      </c>
      <c r="S2643">
        <v>78.819971035936717</v>
      </c>
      <c r="T2643">
        <v>67.442113305705192</v>
      </c>
      <c r="U2643">
        <v>55.672742569087688</v>
      </c>
      <c r="V2643">
        <v>72.874250246232123</v>
      </c>
      <c r="W2643">
        <v>99.939328388683833</v>
      </c>
      <c r="X2643">
        <v>70.664626977395159</v>
      </c>
      <c r="Y2643">
        <v>51.321274504937534</v>
      </c>
      <c r="Z2643">
        <v>62.582261768392655</v>
      </c>
      <c r="AA2643">
        <v>62.846596272934157</v>
      </c>
      <c r="AB2643">
        <v>53.282516287724903</v>
      </c>
      <c r="AC2643">
        <v>53.170202588753455</v>
      </c>
      <c r="AD2643">
        <v>59.736697384210309</v>
      </c>
      <c r="AE2643">
        <v>68.004293394128439</v>
      </c>
      <c r="AG2643">
        <v>60.35303947369448</v>
      </c>
      <c r="AH2643">
        <v>59.169080826495829</v>
      </c>
      <c r="AI2643">
        <v>65.38852228911955</v>
      </c>
      <c r="AJ2643">
        <v>64.811780123950754</v>
      </c>
      <c r="AK2643">
        <v>112.83529791362051</v>
      </c>
      <c r="AL2643">
        <v>87.534175240433413</v>
      </c>
      <c r="AM2643">
        <v>107.48720979844791</v>
      </c>
      <c r="AN2643">
        <v>107.08353815244683</v>
      </c>
      <c r="AO2643">
        <v>106.04962727938462</v>
      </c>
      <c r="AP2643">
        <v>125.57192525747378</v>
      </c>
      <c r="AQ2643">
        <v>105.93411479733362</v>
      </c>
      <c r="AR2643">
        <v>66.205444879203696</v>
      </c>
      <c r="AS2643">
        <v>74.307546289450244</v>
      </c>
      <c r="AT2643">
        <v>85.95121157265875</v>
      </c>
      <c r="AU2643">
        <v>85.092162711193424</v>
      </c>
      <c r="AV2643">
        <v>92.307387782280372</v>
      </c>
      <c r="AW2643">
        <v>111.75067341495675</v>
      </c>
      <c r="AX2643">
        <v>93.681266927406398</v>
      </c>
      <c r="AY2643">
        <v>69.075135870397688</v>
      </c>
      <c r="AZ2643">
        <v>83.912385664164319</v>
      </c>
      <c r="BA2643">
        <v>73.60423213869376</v>
      </c>
      <c r="BB2643">
        <v>62.882922230412674</v>
      </c>
      <c r="BC2643">
        <v>52.139830735707939</v>
      </c>
      <c r="BD2643">
        <v>70.816760687248888</v>
      </c>
      <c r="BE2643">
        <v>70.602264845009813</v>
      </c>
      <c r="BF2643">
        <v>67.398162592922688</v>
      </c>
      <c r="BG2643">
        <v>57.410549594741845</v>
      </c>
      <c r="BH2643">
        <v>74.022829509731707</v>
      </c>
      <c r="BI2643">
        <v>61.926201051339433</v>
      </c>
      <c r="BJ2643">
        <v>67.987544735321023</v>
      </c>
    </row>
    <row r="2644" spans="1:62">
      <c r="A2644">
        <v>88.584194054212873</v>
      </c>
      <c r="B2644">
        <v>90.900107286949634</v>
      </c>
      <c r="C2644">
        <v>69.735539567264198</v>
      </c>
      <c r="D2644">
        <v>60.730747875195419</v>
      </c>
      <c r="E2644">
        <v>57.069842216649555</v>
      </c>
      <c r="F2644">
        <v>90.563020452674593</v>
      </c>
      <c r="G2644">
        <v>96.147119530451363</v>
      </c>
      <c r="H2644">
        <v>67.741419349434722</v>
      </c>
      <c r="I2644">
        <v>43.216906227381081</v>
      </c>
      <c r="J2644">
        <v>89.745094475707702</v>
      </c>
      <c r="K2644">
        <v>93.703747973256014</v>
      </c>
      <c r="L2644">
        <v>72.067019308794187</v>
      </c>
      <c r="M2644">
        <v>129.05282632544561</v>
      </c>
      <c r="N2644">
        <v>68.473840933763114</v>
      </c>
      <c r="O2644">
        <v>70.419856167339361</v>
      </c>
      <c r="P2644">
        <v>113.60424835288235</v>
      </c>
      <c r="Q2644">
        <v>91.200250415196223</v>
      </c>
      <c r="R2644">
        <v>103.53824809200083</v>
      </c>
      <c r="S2644">
        <v>78.900889100897913</v>
      </c>
      <c r="T2644">
        <v>67.442113305705192</v>
      </c>
      <c r="U2644">
        <v>55.672742569087688</v>
      </c>
      <c r="V2644">
        <v>72.874250246232123</v>
      </c>
      <c r="W2644">
        <v>100.13939285197827</v>
      </c>
      <c r="X2644">
        <v>70.609774629712959</v>
      </c>
      <c r="Y2644">
        <v>51.35649490825098</v>
      </c>
      <c r="Z2644">
        <v>62.582261768392655</v>
      </c>
      <c r="AA2644">
        <v>62.705944063966214</v>
      </c>
      <c r="AB2644">
        <v>53.756429659074357</v>
      </c>
      <c r="AC2644">
        <v>53.213005418037923</v>
      </c>
      <c r="AD2644">
        <v>59.588128475041046</v>
      </c>
      <c r="AE2644">
        <v>67.614866586656689</v>
      </c>
      <c r="AG2644">
        <v>60.35303947369448</v>
      </c>
      <c r="AH2644">
        <v>58.671616622636407</v>
      </c>
      <c r="AI2644">
        <v>65.38852228911955</v>
      </c>
      <c r="AJ2644">
        <v>64.803731831390792</v>
      </c>
      <c r="AK2644">
        <v>112.60131792244009</v>
      </c>
      <c r="AL2644">
        <v>86.538231749200236</v>
      </c>
      <c r="AM2644">
        <v>107.74782348135884</v>
      </c>
      <c r="AN2644">
        <v>106.98009429765668</v>
      </c>
      <c r="AO2644">
        <v>106.04962727938462</v>
      </c>
      <c r="AP2644">
        <v>126.6004023975398</v>
      </c>
      <c r="AQ2644">
        <v>105.93411479733362</v>
      </c>
      <c r="AR2644">
        <v>66.411418215658841</v>
      </c>
      <c r="AS2644">
        <v>74.398018359345286</v>
      </c>
      <c r="AT2644">
        <v>85.887694378275484</v>
      </c>
      <c r="AU2644">
        <v>84.83365649261296</v>
      </c>
      <c r="AV2644">
        <v>92.36161926830647</v>
      </c>
      <c r="AW2644">
        <v>111.76602478421874</v>
      </c>
      <c r="AX2644">
        <v>93.681266927406398</v>
      </c>
      <c r="AY2644">
        <v>69.075135870397688</v>
      </c>
      <c r="AZ2644">
        <v>84.739995408807658</v>
      </c>
      <c r="BA2644">
        <v>73.377863220318005</v>
      </c>
      <c r="BB2644">
        <v>62.923917503767136</v>
      </c>
      <c r="BC2644">
        <v>52.018468256581031</v>
      </c>
      <c r="BD2644">
        <v>70.942267284773493</v>
      </c>
      <c r="BE2644">
        <v>70.626727991308883</v>
      </c>
      <c r="BF2644">
        <v>67.398162592922688</v>
      </c>
      <c r="BG2644">
        <v>57.410549594741845</v>
      </c>
      <c r="BH2644">
        <v>74.034233961710186</v>
      </c>
      <c r="BI2644">
        <v>61.795310043223992</v>
      </c>
      <c r="BJ2644">
        <v>68.025811539478127</v>
      </c>
    </row>
    <row r="2645" spans="1:62">
      <c r="A2645">
        <v>88.584194054212873</v>
      </c>
      <c r="B2645">
        <v>91.053890478516266</v>
      </c>
      <c r="C2645">
        <v>70.098662215083351</v>
      </c>
      <c r="D2645">
        <v>60.811168535468738</v>
      </c>
      <c r="E2645">
        <v>56.943956579915245</v>
      </c>
      <c r="F2645">
        <v>90.771739301751126</v>
      </c>
      <c r="G2645">
        <v>96.901383235072402</v>
      </c>
      <c r="H2645">
        <v>67.741419349434722</v>
      </c>
      <c r="I2645">
        <v>43.216906227381081</v>
      </c>
      <c r="J2645">
        <v>89.878358392170668</v>
      </c>
      <c r="K2645">
        <v>93.840602915484595</v>
      </c>
      <c r="L2645">
        <v>72.067019308794187</v>
      </c>
      <c r="M2645">
        <v>129.05282632544561</v>
      </c>
      <c r="N2645">
        <v>68.632378087279179</v>
      </c>
      <c r="O2645">
        <v>69.246534789084237</v>
      </c>
      <c r="P2645">
        <v>113.67246294919582</v>
      </c>
      <c r="Q2645">
        <v>91.224167321681449</v>
      </c>
      <c r="R2645">
        <v>104.36572615403674</v>
      </c>
      <c r="S2645">
        <v>78.819971035936717</v>
      </c>
      <c r="T2645">
        <v>67.442113305705192</v>
      </c>
      <c r="U2645">
        <v>55.672742569087688</v>
      </c>
      <c r="V2645">
        <v>72.781843051911451</v>
      </c>
      <c r="W2645">
        <v>100.13939285197827</v>
      </c>
      <c r="X2645">
        <v>70.336813423229358</v>
      </c>
      <c r="Y2645">
        <v>51.416377952434758</v>
      </c>
      <c r="Z2645">
        <v>62.751542982647962</v>
      </c>
      <c r="AA2645">
        <v>62.629181689223202</v>
      </c>
      <c r="AB2645">
        <v>54.315705626802114</v>
      </c>
      <c r="AC2645">
        <v>53.513031931260258</v>
      </c>
      <c r="AD2645">
        <v>59.476551234035185</v>
      </c>
      <c r="AE2645">
        <v>67.183878881485242</v>
      </c>
      <c r="AG2645">
        <v>60.35303947369448</v>
      </c>
      <c r="AH2645">
        <v>58.612987622211463</v>
      </c>
      <c r="AI2645">
        <v>65.38852228911955</v>
      </c>
      <c r="AJ2645">
        <v>64.651741765154327</v>
      </c>
      <c r="AK2645">
        <v>112.581876778767</v>
      </c>
      <c r="AL2645">
        <v>86.538231749200236</v>
      </c>
      <c r="AM2645">
        <v>107.48720979844791</v>
      </c>
      <c r="AN2645">
        <v>106.95697123893974</v>
      </c>
      <c r="AO2645">
        <v>106.27131849688095</v>
      </c>
      <c r="AP2645">
        <v>127.9927257769635</v>
      </c>
      <c r="AQ2645">
        <v>105.36600549776696</v>
      </c>
      <c r="AR2645">
        <v>66.5587978690819</v>
      </c>
      <c r="AS2645">
        <v>74.492732086682338</v>
      </c>
      <c r="AT2645">
        <v>85.713899809328794</v>
      </c>
      <c r="AU2645">
        <v>84.592182533191135</v>
      </c>
      <c r="AV2645">
        <v>92.391550832723041</v>
      </c>
      <c r="AW2645">
        <v>111.79357317704658</v>
      </c>
      <c r="AX2645">
        <v>93.681266927406398</v>
      </c>
      <c r="AY2645">
        <v>69.075135870397688</v>
      </c>
      <c r="AZ2645">
        <v>85.093613528457809</v>
      </c>
      <c r="BA2645">
        <v>73.20938478349629</v>
      </c>
      <c r="BB2645">
        <v>62.923917503767136</v>
      </c>
      <c r="BC2645">
        <v>52.005326779638835</v>
      </c>
      <c r="BD2645">
        <v>71.08610265141229</v>
      </c>
      <c r="BE2645">
        <v>70.626727991308883</v>
      </c>
      <c r="BF2645">
        <v>67.398162592922688</v>
      </c>
      <c r="BG2645">
        <v>57.38007136467148</v>
      </c>
      <c r="BH2645">
        <v>74.087941997005288</v>
      </c>
      <c r="BI2645">
        <v>61.714737434194291</v>
      </c>
      <c r="BJ2645">
        <v>68.034456770633142</v>
      </c>
    </row>
    <row r="2646" spans="1:62">
      <c r="A2646">
        <v>88.74865737275104</v>
      </c>
      <c r="B2646">
        <v>91.203755731666149</v>
      </c>
      <c r="C2646">
        <v>70.417803970519799</v>
      </c>
      <c r="D2646">
        <v>60.916098391665244</v>
      </c>
      <c r="E2646">
        <v>56.90676907269561</v>
      </c>
      <c r="F2646">
        <v>90.90374598204653</v>
      </c>
      <c r="G2646">
        <v>97.26936948083906</v>
      </c>
      <c r="H2646">
        <v>67.668075771285629</v>
      </c>
      <c r="I2646">
        <v>43.216906227381081</v>
      </c>
      <c r="J2646">
        <v>89.745094475707702</v>
      </c>
      <c r="K2646">
        <v>94.024117569865567</v>
      </c>
      <c r="L2646">
        <v>72.001121141324205</v>
      </c>
      <c r="M2646">
        <v>129.13163132096366</v>
      </c>
      <c r="N2646">
        <v>68.845341770853878</v>
      </c>
      <c r="O2646">
        <v>68.302088094407182</v>
      </c>
      <c r="P2646">
        <v>113.67246294919582</v>
      </c>
      <c r="Q2646">
        <v>91.224167321681449</v>
      </c>
      <c r="R2646">
        <v>105.26206631177439</v>
      </c>
      <c r="S2646">
        <v>78.819971035936717</v>
      </c>
      <c r="T2646">
        <v>67.442113305705192</v>
      </c>
      <c r="U2646">
        <v>55.64051603842325</v>
      </c>
      <c r="V2646">
        <v>72.781843051911451</v>
      </c>
      <c r="W2646">
        <v>100.32940794660919</v>
      </c>
      <c r="X2646">
        <v>70.053510310568129</v>
      </c>
      <c r="Y2646">
        <v>51.458215066682321</v>
      </c>
      <c r="Z2646">
        <v>62.751542982647962</v>
      </c>
      <c r="AA2646">
        <v>62.586911808323727</v>
      </c>
      <c r="AB2646">
        <v>55.314033626941338</v>
      </c>
      <c r="AC2646">
        <v>53.84424508918282</v>
      </c>
      <c r="AD2646">
        <v>59.395212032049685</v>
      </c>
      <c r="AE2646">
        <v>67.005380662222251</v>
      </c>
      <c r="AG2646">
        <v>60.35303947369448</v>
      </c>
      <c r="AH2646">
        <v>58.580559235060527</v>
      </c>
      <c r="AI2646">
        <v>65.38852228911955</v>
      </c>
      <c r="AJ2646">
        <v>64.173168373954567</v>
      </c>
      <c r="AK2646">
        <v>112.581876778767</v>
      </c>
      <c r="AL2646">
        <v>86.538231749200236</v>
      </c>
      <c r="AM2646">
        <v>107.32923045292902</v>
      </c>
      <c r="AN2646">
        <v>106.95697123893974</v>
      </c>
      <c r="AO2646">
        <v>106.56469782918717</v>
      </c>
      <c r="AP2646">
        <v>128.43534626242024</v>
      </c>
      <c r="AQ2646">
        <v>105.07279908787862</v>
      </c>
      <c r="AR2646">
        <v>66.5587978690819</v>
      </c>
      <c r="AS2646">
        <v>74.851977848963884</v>
      </c>
      <c r="AT2646">
        <v>84.932444989371817</v>
      </c>
      <c r="AU2646">
        <v>84.345605058320416</v>
      </c>
      <c r="AV2646">
        <v>92.469855660405599</v>
      </c>
      <c r="AW2646">
        <v>111.9461068455264</v>
      </c>
      <c r="AX2646">
        <v>93.681266927406398</v>
      </c>
      <c r="AY2646">
        <v>69.075135870397688</v>
      </c>
      <c r="AZ2646">
        <v>85.205476878195583</v>
      </c>
      <c r="BA2646">
        <v>72.989115581675364</v>
      </c>
      <c r="BB2646">
        <v>62.923917503767136</v>
      </c>
      <c r="BC2646">
        <v>51.982496422465928</v>
      </c>
      <c r="BD2646">
        <v>71.135399747164087</v>
      </c>
      <c r="BE2646">
        <v>70.6619977358353</v>
      </c>
      <c r="BF2646">
        <v>67.398162592922688</v>
      </c>
      <c r="BG2646">
        <v>57.3555824899897</v>
      </c>
      <c r="BH2646">
        <v>74.096902761330128</v>
      </c>
      <c r="BI2646">
        <v>61.552604817718802</v>
      </c>
      <c r="BJ2646">
        <v>68.438556229168626</v>
      </c>
    </row>
    <row r="2647" spans="1:62">
      <c r="A2647">
        <v>88.899792021172615</v>
      </c>
      <c r="B2647">
        <v>91.29160740983798</v>
      </c>
      <c r="C2647">
        <v>70.560297543103871</v>
      </c>
      <c r="D2647">
        <v>61.024468126085409</v>
      </c>
      <c r="E2647">
        <v>56.864629305026476</v>
      </c>
      <c r="F2647">
        <v>90.992539947505037</v>
      </c>
      <c r="G2647">
        <v>97.808367522463101</v>
      </c>
      <c r="H2647">
        <v>67.549874538153787</v>
      </c>
      <c r="I2647">
        <v>43.0960030879573</v>
      </c>
      <c r="J2647">
        <v>89.763623896502992</v>
      </c>
      <c r="K2647">
        <v>94.114605721648246</v>
      </c>
      <c r="L2647">
        <v>72.001121141324205</v>
      </c>
      <c r="M2647">
        <v>129.35109968597087</v>
      </c>
      <c r="N2647">
        <v>68.960897318063218</v>
      </c>
      <c r="O2647">
        <v>67.959242193261758</v>
      </c>
      <c r="P2647">
        <v>113.77137083850813</v>
      </c>
      <c r="Q2647">
        <v>91.224167321681449</v>
      </c>
      <c r="R2647">
        <v>106.2653330947571</v>
      </c>
      <c r="S2647">
        <v>78.819971035936717</v>
      </c>
      <c r="T2647">
        <v>67.446686731870102</v>
      </c>
      <c r="U2647">
        <v>55.579647524245416</v>
      </c>
      <c r="V2647">
        <v>72.781843051911451</v>
      </c>
      <c r="W2647">
        <v>100.38064404763875</v>
      </c>
      <c r="X2647">
        <v>69.873619097766706</v>
      </c>
      <c r="Y2647">
        <v>51.506633947615043</v>
      </c>
      <c r="Z2647">
        <v>62.86516925276306</v>
      </c>
      <c r="AA2647">
        <v>62.511266909185323</v>
      </c>
      <c r="AB2647">
        <v>56.418760617749115</v>
      </c>
      <c r="AC2647">
        <v>54.039946510301377</v>
      </c>
      <c r="AD2647">
        <v>59.320954653205447</v>
      </c>
      <c r="AE2647">
        <v>66.890863243262359</v>
      </c>
      <c r="AG2647">
        <v>60.35303947369448</v>
      </c>
      <c r="AH2647">
        <v>58.565895212335121</v>
      </c>
      <c r="AI2647">
        <v>65.38852228911955</v>
      </c>
      <c r="AJ2647">
        <v>63.731019194569605</v>
      </c>
      <c r="AK2647">
        <v>112.581876778767</v>
      </c>
      <c r="AL2647">
        <v>86.538231749200236</v>
      </c>
      <c r="AM2647">
        <v>107.32923045292902</v>
      </c>
      <c r="AN2647">
        <v>106.81819636156138</v>
      </c>
      <c r="AO2647">
        <v>106.56469782918717</v>
      </c>
      <c r="AP2647">
        <v>128.43534626242024</v>
      </c>
      <c r="AQ2647">
        <v>104.69325012032022</v>
      </c>
      <c r="AR2647">
        <v>66.5587978690819</v>
      </c>
      <c r="AS2647">
        <v>75.276974229965901</v>
      </c>
      <c r="AT2647">
        <v>84.10673639201076</v>
      </c>
      <c r="AU2647">
        <v>84.092081530671379</v>
      </c>
      <c r="AV2647">
        <v>92.469855660405599</v>
      </c>
      <c r="AW2647">
        <v>111.9363663866873</v>
      </c>
      <c r="AX2647">
        <v>93.450131517681029</v>
      </c>
      <c r="AY2647">
        <v>69.259253657387148</v>
      </c>
      <c r="AZ2647">
        <v>85.527903845840456</v>
      </c>
      <c r="BA2647">
        <v>72.811091934988553</v>
      </c>
      <c r="BB2647">
        <v>62.965231424561779</v>
      </c>
      <c r="BC2647">
        <v>51.958487875269398</v>
      </c>
      <c r="BD2647">
        <v>71.20753381311502</v>
      </c>
      <c r="BE2647">
        <v>70.712498580722112</v>
      </c>
      <c r="BF2647">
        <v>67.398162592922688</v>
      </c>
      <c r="BG2647">
        <v>57.3555824899897</v>
      </c>
      <c r="BH2647">
        <v>74.186306337458234</v>
      </c>
      <c r="BI2647">
        <v>61.38960147019678</v>
      </c>
      <c r="BJ2647">
        <v>68.84905390151701</v>
      </c>
    </row>
    <row r="2648" spans="1:62">
      <c r="A2648">
        <v>89.090815955691085</v>
      </c>
      <c r="B2648">
        <v>91.843533410678702</v>
      </c>
      <c r="C2648">
        <v>70.641670984198029</v>
      </c>
      <c r="D2648">
        <v>61.06524167435397</v>
      </c>
      <c r="E2648">
        <v>56.849502293668991</v>
      </c>
      <c r="F2648">
        <v>91.113806996187336</v>
      </c>
      <c r="G2648">
        <v>98.225417381010686</v>
      </c>
      <c r="H2648">
        <v>67.412317893074103</v>
      </c>
      <c r="I2648">
        <v>43.007279156823451</v>
      </c>
      <c r="J2648">
        <v>89.763623896502992</v>
      </c>
      <c r="K2648">
        <v>94.243333514043798</v>
      </c>
      <c r="L2648">
        <v>72.009344897508555</v>
      </c>
      <c r="M2648">
        <v>129.35109968597087</v>
      </c>
      <c r="N2648">
        <v>69.072504889064703</v>
      </c>
      <c r="O2648">
        <v>67.872220973057352</v>
      </c>
      <c r="P2648">
        <v>113.91068361556401</v>
      </c>
      <c r="Q2648">
        <v>91.355115151398664</v>
      </c>
      <c r="R2648">
        <v>106.45234215932679</v>
      </c>
      <c r="S2648">
        <v>78.819971035936717</v>
      </c>
      <c r="T2648">
        <v>67.446686731870102</v>
      </c>
      <c r="U2648">
        <v>55.48137289295336</v>
      </c>
      <c r="V2648">
        <v>72.781843051911451</v>
      </c>
      <c r="W2648">
        <v>100.38373506364616</v>
      </c>
      <c r="X2648">
        <v>69.616385433637689</v>
      </c>
      <c r="Y2648">
        <v>51.625467847845513</v>
      </c>
      <c r="Z2648">
        <v>63.239588500504283</v>
      </c>
      <c r="AA2648">
        <v>62.423078893495507</v>
      </c>
      <c r="AB2648">
        <v>56.873328079801141</v>
      </c>
      <c r="AC2648">
        <v>54.664620397773533</v>
      </c>
      <c r="AD2648">
        <v>59.138663625937021</v>
      </c>
      <c r="AE2648">
        <v>66.799910952412688</v>
      </c>
      <c r="AG2648">
        <v>60.35303947369448</v>
      </c>
      <c r="AH2648">
        <v>58.387542617959745</v>
      </c>
      <c r="AI2648">
        <v>65.209853113120005</v>
      </c>
      <c r="AJ2648">
        <v>63.685313535814004</v>
      </c>
      <c r="AK2648">
        <v>112.20777094174049</v>
      </c>
      <c r="AL2648">
        <v>86.538231749200236</v>
      </c>
      <c r="AM2648">
        <v>107.32923045292902</v>
      </c>
      <c r="AN2648">
        <v>106.68152226659311</v>
      </c>
      <c r="AO2648">
        <v>106.56469782918717</v>
      </c>
      <c r="AP2648">
        <v>128.43534626242024</v>
      </c>
      <c r="AQ2648">
        <v>104.3309246024761</v>
      </c>
      <c r="AR2648">
        <v>66.350752164209595</v>
      </c>
      <c r="AS2648">
        <v>75.487125375153454</v>
      </c>
      <c r="AT2648">
        <v>83.698508927596038</v>
      </c>
      <c r="AU2648">
        <v>83.892951155097933</v>
      </c>
      <c r="AV2648">
        <v>92.469855660405599</v>
      </c>
      <c r="AW2648">
        <v>111.79357317704658</v>
      </c>
      <c r="AX2648">
        <v>93.223872813420485</v>
      </c>
      <c r="AY2648">
        <v>69.259253657387148</v>
      </c>
      <c r="AZ2648">
        <v>85.881514301783895</v>
      </c>
      <c r="BA2648">
        <v>72.659320580981102</v>
      </c>
      <c r="BB2648">
        <v>62.965231424561779</v>
      </c>
      <c r="BC2648">
        <v>51.958487875269398</v>
      </c>
      <c r="BD2648">
        <v>71.270727656317916</v>
      </c>
      <c r="BE2648">
        <v>70.79316710842977</v>
      </c>
      <c r="BF2648">
        <v>67.338809102150833</v>
      </c>
      <c r="BG2648">
        <v>57.270766687885548</v>
      </c>
      <c r="BH2648">
        <v>74.342584423911006</v>
      </c>
      <c r="BI2648">
        <v>61.370279801695801</v>
      </c>
      <c r="BJ2648">
        <v>68.949526742329013</v>
      </c>
    </row>
    <row r="2649" spans="1:62">
      <c r="A2649">
        <v>89.465251201136681</v>
      </c>
      <c r="B2649">
        <v>92.182174389216001</v>
      </c>
      <c r="C2649">
        <v>70.821815578792808</v>
      </c>
      <c r="D2649">
        <v>61.189981291655883</v>
      </c>
      <c r="E2649">
        <v>56.799606797285989</v>
      </c>
      <c r="F2649">
        <v>91.339746257973189</v>
      </c>
      <c r="G2649">
        <v>98.462050334086001</v>
      </c>
      <c r="H2649">
        <v>67.35692334573298</v>
      </c>
      <c r="I2649">
        <v>43.007279156823451</v>
      </c>
      <c r="J2649">
        <v>89.703552469428459</v>
      </c>
      <c r="K2649">
        <v>94.243333514043798</v>
      </c>
      <c r="L2649">
        <v>72.104370720346438</v>
      </c>
      <c r="M2649">
        <v>129.35109968597087</v>
      </c>
      <c r="N2649">
        <v>69.258878841194729</v>
      </c>
      <c r="O2649">
        <v>67.872220973057352</v>
      </c>
      <c r="P2649">
        <v>114.02699245002842</v>
      </c>
      <c r="Q2649">
        <v>91.624403508151318</v>
      </c>
      <c r="R2649">
        <v>106.47987904460305</v>
      </c>
      <c r="S2649">
        <v>77.928760503554201</v>
      </c>
      <c r="T2649">
        <v>67.446686731870102</v>
      </c>
      <c r="U2649">
        <v>55.375839904462339</v>
      </c>
      <c r="V2649">
        <v>72.851601287906945</v>
      </c>
      <c r="W2649">
        <v>100.38373506364616</v>
      </c>
      <c r="X2649">
        <v>69.463790608279794</v>
      </c>
      <c r="Y2649">
        <v>51.757267366745154</v>
      </c>
      <c r="Z2649">
        <v>63.425005177915736</v>
      </c>
      <c r="AA2649">
        <v>62.452143488826465</v>
      </c>
      <c r="AB2649">
        <v>57.161489548822459</v>
      </c>
      <c r="AC2649">
        <v>55.194510159271147</v>
      </c>
      <c r="AD2649">
        <v>59.130978301325058</v>
      </c>
      <c r="AE2649">
        <v>66.606241610712814</v>
      </c>
      <c r="AG2649">
        <v>60.35303947369448</v>
      </c>
      <c r="AH2649">
        <v>58.160471818930759</v>
      </c>
      <c r="AI2649">
        <v>64.898250901934531</v>
      </c>
      <c r="AJ2649">
        <v>63.685313535814004</v>
      </c>
      <c r="AK2649">
        <v>111.89614310727714</v>
      </c>
      <c r="AL2649">
        <v>88.549757614715617</v>
      </c>
      <c r="AM2649">
        <v>106.84909538798543</v>
      </c>
      <c r="AN2649">
        <v>106.55887430475306</v>
      </c>
      <c r="AO2649">
        <v>106.334367778855</v>
      </c>
      <c r="AP2649">
        <v>128.43534626242024</v>
      </c>
      <c r="AQ2649">
        <v>103.82071233426063</v>
      </c>
      <c r="AR2649">
        <v>66.435968019107861</v>
      </c>
      <c r="AS2649">
        <v>75.692967410248997</v>
      </c>
      <c r="AT2649">
        <v>83.343713061544804</v>
      </c>
      <c r="AU2649">
        <v>83.892951155097933</v>
      </c>
      <c r="AV2649">
        <v>92.469855660405599</v>
      </c>
      <c r="AW2649">
        <v>111.79357317704658</v>
      </c>
      <c r="AX2649">
        <v>93.181029891297968</v>
      </c>
      <c r="AY2649">
        <v>69.388865754284126</v>
      </c>
      <c r="AZ2649">
        <v>86.451459841246489</v>
      </c>
      <c r="BA2649">
        <v>72.590906552828358</v>
      </c>
      <c r="BB2649">
        <v>62.876082704647317</v>
      </c>
      <c r="BC2649">
        <v>51.958487875269398</v>
      </c>
      <c r="BD2649">
        <v>71.307162490886398</v>
      </c>
      <c r="BE2649">
        <v>71.036836909813971</v>
      </c>
      <c r="BF2649">
        <v>67.234742962057936</v>
      </c>
      <c r="BG2649">
        <v>57.19731383055678</v>
      </c>
      <c r="BH2649">
        <v>74.460965479095393</v>
      </c>
      <c r="BI2649">
        <v>61.370279801695801</v>
      </c>
      <c r="BJ2649">
        <v>69.211806639163029</v>
      </c>
    </row>
    <row r="2650" spans="1:62">
      <c r="A2650">
        <v>89.688265637088648</v>
      </c>
      <c r="B2650">
        <v>92.378755769930365</v>
      </c>
      <c r="C2650">
        <v>71.185861703664344</v>
      </c>
      <c r="D2650">
        <v>61.354278204534538</v>
      </c>
      <c r="E2650">
        <v>56.715794298694881</v>
      </c>
      <c r="F2650">
        <v>91.542307033172335</v>
      </c>
      <c r="G2650">
        <v>98.736491981751612</v>
      </c>
      <c r="H2650">
        <v>67.300080371140638</v>
      </c>
      <c r="I2650">
        <v>43.007279156823451</v>
      </c>
      <c r="J2650">
        <v>89.483442543694792</v>
      </c>
      <c r="K2650">
        <v>94.398670383819251</v>
      </c>
      <c r="L2650">
        <v>72.135075998704792</v>
      </c>
      <c r="M2650">
        <v>129.35109968597087</v>
      </c>
      <c r="N2650">
        <v>69.383586118856527</v>
      </c>
      <c r="O2650">
        <v>67.872220973057352</v>
      </c>
      <c r="P2650">
        <v>114.29263240606403</v>
      </c>
      <c r="Q2650">
        <v>91.952376822427226</v>
      </c>
      <c r="R2650">
        <v>106.64397526633216</v>
      </c>
      <c r="S2650">
        <v>76.826375670993414</v>
      </c>
      <c r="T2650">
        <v>67.524551780928192</v>
      </c>
      <c r="U2650">
        <v>55.278919972062624</v>
      </c>
      <c r="V2650">
        <v>72.969140624564091</v>
      </c>
      <c r="W2650">
        <v>100.4405323863042</v>
      </c>
      <c r="X2650">
        <v>69.342855012249743</v>
      </c>
      <c r="Y2650">
        <v>51.89594443497883</v>
      </c>
      <c r="Z2650">
        <v>63.511568798954372</v>
      </c>
      <c r="AA2650">
        <v>62.404355488341253</v>
      </c>
      <c r="AB2650">
        <v>57.412948777915673</v>
      </c>
      <c r="AC2650">
        <v>55.415811673365489</v>
      </c>
      <c r="AD2650">
        <v>59.091610019938493</v>
      </c>
      <c r="AE2650">
        <v>65.873215433607157</v>
      </c>
      <c r="AG2650">
        <v>60.35303947369448</v>
      </c>
      <c r="AH2650">
        <v>58.160471818930759</v>
      </c>
      <c r="AI2650">
        <v>64.898250901934531</v>
      </c>
      <c r="AJ2650">
        <v>63.685313535814004</v>
      </c>
      <c r="AK2650">
        <v>111.81441738631406</v>
      </c>
      <c r="AL2650">
        <v>91.084592875244056</v>
      </c>
      <c r="AM2650">
        <v>106.65537959131058</v>
      </c>
      <c r="AN2650">
        <v>106.55604712683603</v>
      </c>
      <c r="AO2650">
        <v>106.334367778855</v>
      </c>
      <c r="AP2650">
        <v>128.61568581166057</v>
      </c>
      <c r="AQ2650">
        <v>103.63027214474059</v>
      </c>
      <c r="AR2650">
        <v>66.547932864261369</v>
      </c>
      <c r="AS2650">
        <v>76.073547590911346</v>
      </c>
      <c r="AT2650">
        <v>83.19388828095876</v>
      </c>
      <c r="AU2650">
        <v>83.807421040416074</v>
      </c>
      <c r="AV2650">
        <v>92.469855660405599</v>
      </c>
      <c r="AW2650">
        <v>111.83587428964177</v>
      </c>
      <c r="AX2650">
        <v>93.073169773063768</v>
      </c>
      <c r="AY2650">
        <v>70.011693745201498</v>
      </c>
      <c r="AZ2650">
        <v>86.950761942727041</v>
      </c>
      <c r="BA2650">
        <v>72.427732370389421</v>
      </c>
      <c r="BB2650">
        <v>62.742237788369948</v>
      </c>
      <c r="BC2650">
        <v>51.987015927476463</v>
      </c>
      <c r="BD2650">
        <v>71.33496919952141</v>
      </c>
      <c r="BE2650">
        <v>71.250669722852436</v>
      </c>
      <c r="BF2650">
        <v>67.174668945474508</v>
      </c>
      <c r="BG2650">
        <v>57.179237288036539</v>
      </c>
      <c r="BH2650">
        <v>74.489946327444471</v>
      </c>
      <c r="BI2650">
        <v>61.370279801695801</v>
      </c>
      <c r="BJ2650">
        <v>69.416530883386386</v>
      </c>
    </row>
    <row r="2651" spans="1:62">
      <c r="A2651">
        <v>89.793665619107003</v>
      </c>
      <c r="B2651">
        <v>92.378755769930365</v>
      </c>
      <c r="C2651">
        <v>71.402165642958991</v>
      </c>
      <c r="D2651">
        <v>61.757880043801585</v>
      </c>
      <c r="E2651">
        <v>56.643898729053888</v>
      </c>
      <c r="F2651">
        <v>91.638109945067299</v>
      </c>
      <c r="G2651">
        <v>98.736491981751612</v>
      </c>
      <c r="H2651">
        <v>67.031652015626932</v>
      </c>
      <c r="I2651">
        <v>43.007279156823451</v>
      </c>
      <c r="J2651">
        <v>89.275131474900846</v>
      </c>
      <c r="K2651">
        <v>94.438991457191932</v>
      </c>
      <c r="L2651">
        <v>72.154917194316397</v>
      </c>
      <c r="M2651">
        <v>129.27153777212249</v>
      </c>
      <c r="N2651">
        <v>69.429446227636149</v>
      </c>
      <c r="O2651">
        <v>67.872220973057352</v>
      </c>
      <c r="P2651">
        <v>114.67868601198738</v>
      </c>
      <c r="Q2651">
        <v>92.224821690460317</v>
      </c>
      <c r="R2651">
        <v>106.83722493202988</v>
      </c>
      <c r="S2651">
        <v>76.531557216470233</v>
      </c>
      <c r="T2651">
        <v>67.555045557157499</v>
      </c>
      <c r="U2651">
        <v>55.232790731438016</v>
      </c>
      <c r="V2651">
        <v>73.028675076045459</v>
      </c>
      <c r="W2651">
        <v>100.44073099107229</v>
      </c>
      <c r="X2651">
        <v>69.230479029699126</v>
      </c>
      <c r="Y2651">
        <v>52.064602696816635</v>
      </c>
      <c r="Z2651">
        <v>63.573865938076601</v>
      </c>
      <c r="AA2651">
        <v>62.393358893135407</v>
      </c>
      <c r="AB2651">
        <v>57.745723497466756</v>
      </c>
      <c r="AC2651">
        <v>55.742939430630841</v>
      </c>
      <c r="AD2651">
        <v>59.060397330370762</v>
      </c>
      <c r="AE2651">
        <v>65.285809286094263</v>
      </c>
      <c r="AG2651">
        <v>60.35303947369448</v>
      </c>
      <c r="AH2651">
        <v>58.113473925140703</v>
      </c>
      <c r="AI2651">
        <v>64.892753059885919</v>
      </c>
      <c r="AJ2651">
        <v>63.712339507687119</v>
      </c>
      <c r="AK2651">
        <v>111.81441738631406</v>
      </c>
      <c r="AL2651">
        <v>91.546392319120017</v>
      </c>
      <c r="AM2651">
        <v>106.33237701018147</v>
      </c>
      <c r="AN2651">
        <v>106.4512966396571</v>
      </c>
      <c r="AO2651">
        <v>106.334367778855</v>
      </c>
      <c r="AP2651">
        <v>128.32842121239366</v>
      </c>
      <c r="AQ2651">
        <v>103.41927391521901</v>
      </c>
      <c r="AR2651">
        <v>66.00968006689115</v>
      </c>
      <c r="AS2651">
        <v>76.560599511078493</v>
      </c>
      <c r="AT2651">
        <v>83.149342930672503</v>
      </c>
      <c r="AU2651">
        <v>83.592741437169863</v>
      </c>
      <c r="AV2651">
        <v>92.328137940679682</v>
      </c>
      <c r="AW2651">
        <v>111.83587428964177</v>
      </c>
      <c r="AX2651">
        <v>92.885441774501857</v>
      </c>
      <c r="AY2651">
        <v>70.484707569530514</v>
      </c>
      <c r="AZ2651">
        <v>87.058628641449175</v>
      </c>
      <c r="BA2651">
        <v>72.427732370389421</v>
      </c>
      <c r="BB2651">
        <v>62.742237788369948</v>
      </c>
      <c r="BC2651">
        <v>52.071425341017829</v>
      </c>
      <c r="BD2651">
        <v>71.384747584252466</v>
      </c>
      <c r="BE2651">
        <v>71.294050765104942</v>
      </c>
      <c r="BF2651">
        <v>66.955156336439828</v>
      </c>
      <c r="BG2651">
        <v>57.159632419261463</v>
      </c>
      <c r="BH2651">
        <v>74.54857962654242</v>
      </c>
      <c r="BI2651">
        <v>61.351343384864421</v>
      </c>
      <c r="BJ2651">
        <v>69.490933513870857</v>
      </c>
    </row>
    <row r="2652" spans="1:62">
      <c r="A2652">
        <v>89.963094848333569</v>
      </c>
      <c r="B2652">
        <v>92.378755769930365</v>
      </c>
      <c r="C2652">
        <v>71.466053221380804</v>
      </c>
      <c r="D2652">
        <v>62.21763730270149</v>
      </c>
      <c r="E2652">
        <v>56.579653833150537</v>
      </c>
      <c r="F2652">
        <v>91.787455441520621</v>
      </c>
      <c r="G2652">
        <v>98.736491981751612</v>
      </c>
      <c r="H2652">
        <v>66.699688114386902</v>
      </c>
      <c r="I2652">
        <v>42.961430832055399</v>
      </c>
      <c r="J2652">
        <v>89.185386237467526</v>
      </c>
      <c r="K2652">
        <v>94.548724052142632</v>
      </c>
      <c r="L2652">
        <v>72.177120496220525</v>
      </c>
      <c r="M2652">
        <v>129.27153777212249</v>
      </c>
      <c r="N2652">
        <v>69.658026074751916</v>
      </c>
      <c r="O2652">
        <v>67.917206111483083</v>
      </c>
      <c r="P2652">
        <v>114.87545481603749</v>
      </c>
      <c r="Q2652">
        <v>92.41445909644861</v>
      </c>
      <c r="R2652">
        <v>107.15151172869773</v>
      </c>
      <c r="S2652">
        <v>75.854953237350287</v>
      </c>
      <c r="T2652">
        <v>67.574482699195983</v>
      </c>
      <c r="U2652">
        <v>55.17398094771594</v>
      </c>
      <c r="V2652">
        <v>73.157952285357169</v>
      </c>
      <c r="W2652">
        <v>100.46162069091122</v>
      </c>
      <c r="X2652">
        <v>69.175668486530952</v>
      </c>
      <c r="Y2652">
        <v>52.269139802850908</v>
      </c>
      <c r="Z2652">
        <v>63.687281257922209</v>
      </c>
      <c r="AA2652">
        <v>62.317445851712918</v>
      </c>
      <c r="AB2652">
        <v>58.07557118814217</v>
      </c>
      <c r="AC2652">
        <v>55.981161449318392</v>
      </c>
      <c r="AD2652">
        <v>59.060397330370762</v>
      </c>
      <c r="AE2652">
        <v>65.160403257539912</v>
      </c>
      <c r="AG2652">
        <v>60.35303947369448</v>
      </c>
      <c r="AH2652">
        <v>58.068528200122131</v>
      </c>
      <c r="AI2652">
        <v>64.892753059885919</v>
      </c>
      <c r="AJ2652">
        <v>63.698823954016177</v>
      </c>
      <c r="AK2652">
        <v>111.81441738631406</v>
      </c>
      <c r="AL2652">
        <v>91.63885487837797</v>
      </c>
      <c r="AM2652">
        <v>106.1038905539877</v>
      </c>
      <c r="AN2652">
        <v>106.28326348359028</v>
      </c>
      <c r="AO2652">
        <v>107.24292050467415</v>
      </c>
      <c r="AP2652">
        <v>126.67911220487106</v>
      </c>
      <c r="AQ2652">
        <v>103.22055483918643</v>
      </c>
      <c r="AR2652">
        <v>66.118448420564107</v>
      </c>
      <c r="AS2652">
        <v>76.805042731843628</v>
      </c>
      <c r="AT2652">
        <v>83.113115556662351</v>
      </c>
      <c r="AU2652">
        <v>83.308932028274484</v>
      </c>
      <c r="AV2652">
        <v>92.076833309335314</v>
      </c>
      <c r="AW2652">
        <v>111.71732681294901</v>
      </c>
      <c r="AX2652">
        <v>92.596581112891172</v>
      </c>
      <c r="AY2652">
        <v>70.797519012504097</v>
      </c>
      <c r="AZ2652">
        <v>87.636057236911356</v>
      </c>
      <c r="BA2652">
        <v>72.249204955909363</v>
      </c>
      <c r="BB2652">
        <v>62.758416068021987</v>
      </c>
      <c r="BC2652">
        <v>52.000278315354826</v>
      </c>
      <c r="BD2652">
        <v>71.451761294213483</v>
      </c>
      <c r="BE2652">
        <v>71.427559300816228</v>
      </c>
      <c r="BF2652">
        <v>66.756853362948348</v>
      </c>
      <c r="BG2652">
        <v>57.159632419261463</v>
      </c>
      <c r="BH2652">
        <v>74.54857962654242</v>
      </c>
      <c r="BI2652">
        <v>61.351343384864421</v>
      </c>
      <c r="BJ2652">
        <v>69.533076322318749</v>
      </c>
    </row>
    <row r="2653" spans="1:62">
      <c r="A2653">
        <v>90.372623014505535</v>
      </c>
      <c r="B2653">
        <v>92.378755769930365</v>
      </c>
      <c r="C2653">
        <v>71.466053221380804</v>
      </c>
      <c r="D2653">
        <v>62.665558817873659</v>
      </c>
      <c r="E2653">
        <v>56.353050085634891</v>
      </c>
      <c r="F2653">
        <v>91.787455441520621</v>
      </c>
      <c r="G2653">
        <v>98.736491981751612</v>
      </c>
      <c r="H2653">
        <v>66.445315588383579</v>
      </c>
      <c r="I2653">
        <v>42.912249575279063</v>
      </c>
      <c r="J2653">
        <v>89.185386237467526</v>
      </c>
      <c r="K2653">
        <v>94.702541762639868</v>
      </c>
      <c r="L2653">
        <v>72.177120496220525</v>
      </c>
      <c r="M2653">
        <v>129.27153777212249</v>
      </c>
      <c r="N2653">
        <v>69.949477831519999</v>
      </c>
      <c r="O2653">
        <v>68.004227331687503</v>
      </c>
      <c r="P2653">
        <v>115.04396088186255</v>
      </c>
      <c r="Q2653">
        <v>92.768938491009322</v>
      </c>
      <c r="R2653">
        <v>106.83722493202988</v>
      </c>
      <c r="S2653">
        <v>75.220193856312747</v>
      </c>
      <c r="T2653">
        <v>67.621950244833414</v>
      </c>
      <c r="U2653">
        <v>55.17398094771594</v>
      </c>
      <c r="V2653">
        <v>73.358402716396213</v>
      </c>
      <c r="W2653">
        <v>100.51035903090161</v>
      </c>
      <c r="X2653">
        <v>69.138017226716642</v>
      </c>
      <c r="Y2653">
        <v>52.428009877529561</v>
      </c>
      <c r="Z2653">
        <v>63.753669652420484</v>
      </c>
      <c r="AA2653">
        <v>62.1861472505732</v>
      </c>
      <c r="AB2653">
        <v>58.170572785268035</v>
      </c>
      <c r="AC2653">
        <v>56.534208289578118</v>
      </c>
      <c r="AD2653">
        <v>59.060397330370762</v>
      </c>
      <c r="AE2653">
        <v>65.160403257539912</v>
      </c>
      <c r="AG2653">
        <v>60.35303947369448</v>
      </c>
      <c r="AH2653">
        <v>58.011872270316175</v>
      </c>
      <c r="AI2653">
        <v>64.769665461750748</v>
      </c>
      <c r="AJ2653">
        <v>63.69866702477853</v>
      </c>
      <c r="AK2653">
        <v>111.89614310727714</v>
      </c>
      <c r="AL2653">
        <v>97.193145183245662</v>
      </c>
      <c r="AM2653">
        <v>105.79868997707794</v>
      </c>
      <c r="AN2653">
        <v>105.9466116739674</v>
      </c>
      <c r="AO2653">
        <v>109.69387247169365</v>
      </c>
      <c r="AP2653">
        <v>125.82405079512353</v>
      </c>
      <c r="AQ2653">
        <v>103.22055483918643</v>
      </c>
      <c r="AR2653">
        <v>66.118448420564107</v>
      </c>
      <c r="AS2653">
        <v>76.966656155544186</v>
      </c>
      <c r="AT2653">
        <v>83.096318904518853</v>
      </c>
      <c r="AU2653">
        <v>83.180325447617705</v>
      </c>
      <c r="AV2653">
        <v>91.911417600939899</v>
      </c>
      <c r="AW2653">
        <v>111.83587428964177</v>
      </c>
      <c r="AX2653">
        <v>92.445996756893152</v>
      </c>
      <c r="AY2653">
        <v>71.101362688268097</v>
      </c>
      <c r="AZ2653">
        <v>88.16043726230528</v>
      </c>
      <c r="BA2653">
        <v>72.249204955909363</v>
      </c>
      <c r="BB2653">
        <v>62.659932277282095</v>
      </c>
      <c r="BC2653">
        <v>51.977447958181926</v>
      </c>
      <c r="BD2653">
        <v>71.573758329840643</v>
      </c>
      <c r="BE2653">
        <v>71.570902532866768</v>
      </c>
      <c r="BF2653">
        <v>66.709509796379805</v>
      </c>
      <c r="BG2653">
        <v>57.11623739630349</v>
      </c>
      <c r="BH2653">
        <v>74.54857962654242</v>
      </c>
      <c r="BI2653">
        <v>61.343931653064587</v>
      </c>
      <c r="BJ2653">
        <v>69.533076322318749</v>
      </c>
    </row>
    <row r="2654" spans="1:62">
      <c r="A2654">
        <v>90.803675539097199</v>
      </c>
      <c r="B2654">
        <v>92.195456827917866</v>
      </c>
      <c r="C2654">
        <v>71.466053221380804</v>
      </c>
      <c r="D2654">
        <v>63.125298981426845</v>
      </c>
      <c r="E2654">
        <v>56.146965582112514</v>
      </c>
      <c r="F2654">
        <v>91.787455441520621</v>
      </c>
      <c r="G2654">
        <v>98.736491981751612</v>
      </c>
      <c r="H2654">
        <v>66.134090112529492</v>
      </c>
      <c r="I2654">
        <v>42.886504396599918</v>
      </c>
      <c r="J2654">
        <v>89.406078281522895</v>
      </c>
      <c r="K2654">
        <v>94.702541762639868</v>
      </c>
      <c r="L2654">
        <v>72.201207509422602</v>
      </c>
      <c r="M2654">
        <v>129.44043617513321</v>
      </c>
      <c r="N2654">
        <v>70.044302217894185</v>
      </c>
      <c r="O2654">
        <v>68.604995838646516</v>
      </c>
      <c r="P2654">
        <v>115.37417973625369</v>
      </c>
      <c r="Q2654">
        <v>93.301320758825057</v>
      </c>
      <c r="R2654">
        <v>107.15151172869773</v>
      </c>
      <c r="S2654">
        <v>74.777623581943885</v>
      </c>
      <c r="T2654">
        <v>67.672966220129751</v>
      </c>
      <c r="U2654">
        <v>55.081296285931295</v>
      </c>
      <c r="V2654">
        <v>73.515916231291982</v>
      </c>
      <c r="W2654">
        <v>100.56361950468315</v>
      </c>
      <c r="X2654">
        <v>69.098787217873507</v>
      </c>
      <c r="Y2654">
        <v>52.47427738647842</v>
      </c>
      <c r="Z2654">
        <v>63.910380498261063</v>
      </c>
      <c r="AA2654">
        <v>61.906990171903374</v>
      </c>
      <c r="AB2654">
        <v>58.359843325658659</v>
      </c>
      <c r="AC2654">
        <v>57.031652124618191</v>
      </c>
      <c r="AD2654">
        <v>59.170719808529185</v>
      </c>
      <c r="AE2654">
        <v>64.763279391889341</v>
      </c>
      <c r="AG2654">
        <v>60.35303947369448</v>
      </c>
      <c r="AH2654">
        <v>57.987458469274422</v>
      </c>
      <c r="AI2654">
        <v>64.769665461750748</v>
      </c>
      <c r="AJ2654">
        <v>63.541030881292293</v>
      </c>
      <c r="AK2654">
        <v>111.89614310727714</v>
      </c>
      <c r="AL2654">
        <v>102.92758857614334</v>
      </c>
      <c r="AM2654">
        <v>105.79868997707794</v>
      </c>
      <c r="AN2654">
        <v>105.64398393367586</v>
      </c>
      <c r="AO2654">
        <v>111.39491364841629</v>
      </c>
      <c r="AP2654">
        <v>125.82405079512353</v>
      </c>
      <c r="AQ2654">
        <v>103.22055483918643</v>
      </c>
      <c r="AR2654">
        <v>65.823668002334514</v>
      </c>
      <c r="AS2654">
        <v>77.369371630367141</v>
      </c>
      <c r="AT2654">
        <v>83.096318904518853</v>
      </c>
      <c r="AU2654">
        <v>83.180325447617705</v>
      </c>
      <c r="AV2654">
        <v>91.88193873170178</v>
      </c>
      <c r="AW2654">
        <v>111.97866749928249</v>
      </c>
      <c r="AX2654">
        <v>92.418183212794645</v>
      </c>
      <c r="AY2654">
        <v>72.937500996782461</v>
      </c>
      <c r="AZ2654">
        <v>88.179328594992654</v>
      </c>
      <c r="BA2654">
        <v>72.249204955909363</v>
      </c>
      <c r="BB2654">
        <v>62.659932277282095</v>
      </c>
      <c r="BC2654">
        <v>51.977447958181926</v>
      </c>
      <c r="BD2654">
        <v>71.705451857406274</v>
      </c>
      <c r="BE2654">
        <v>71.570902532866768</v>
      </c>
      <c r="BF2654">
        <v>66.625384549292519</v>
      </c>
      <c r="BG2654">
        <v>56.9688579614483</v>
      </c>
      <c r="BH2654">
        <v>74.489946327444471</v>
      </c>
      <c r="BI2654">
        <v>61.317110473582112</v>
      </c>
      <c r="BJ2654">
        <v>69.576236551051835</v>
      </c>
    </row>
    <row r="2655" spans="1:62">
      <c r="A2655">
        <v>90.943845923561753</v>
      </c>
      <c r="B2655">
        <v>92.060931658824757</v>
      </c>
      <c r="C2655">
        <v>71.466053221380804</v>
      </c>
      <c r="D2655">
        <v>63.56433658248028</v>
      </c>
      <c r="E2655">
        <v>55.941124987075916</v>
      </c>
      <c r="F2655">
        <v>91.787455441520621</v>
      </c>
      <c r="G2655">
        <v>98.626731452043572</v>
      </c>
      <c r="H2655">
        <v>65.96035028436583</v>
      </c>
      <c r="I2655">
        <v>42.82996807520535</v>
      </c>
      <c r="J2655">
        <v>89.381961598114003</v>
      </c>
      <c r="K2655">
        <v>94.702541762639868</v>
      </c>
      <c r="L2655">
        <v>72.228106894151551</v>
      </c>
      <c r="M2655">
        <v>129.75333623288833</v>
      </c>
      <c r="N2655">
        <v>70.091249428295271</v>
      </c>
      <c r="O2655">
        <v>69.793702848134188</v>
      </c>
      <c r="P2655">
        <v>115.65184161062957</v>
      </c>
      <c r="Q2655">
        <v>94.04441089852557</v>
      </c>
      <c r="R2655">
        <v>107.52308971174489</v>
      </c>
      <c r="S2655">
        <v>73.997685975988205</v>
      </c>
      <c r="T2655">
        <v>67.737025904749601</v>
      </c>
      <c r="U2655">
        <v>55.081296285931295</v>
      </c>
      <c r="V2655">
        <v>73.623980576408087</v>
      </c>
      <c r="W2655">
        <v>100.74314863311727</v>
      </c>
      <c r="X2655">
        <v>69.05965218614395</v>
      </c>
      <c r="Y2655">
        <v>52.53109296167014</v>
      </c>
      <c r="Z2655">
        <v>64.097524169928192</v>
      </c>
      <c r="AA2655">
        <v>61.67328641824983</v>
      </c>
      <c r="AB2655">
        <v>58.464772681396411</v>
      </c>
      <c r="AC2655">
        <v>57.107982246590922</v>
      </c>
      <c r="AD2655">
        <v>59.241300779483481</v>
      </c>
      <c r="AE2655">
        <v>64.763279391889341</v>
      </c>
      <c r="AG2655">
        <v>60.35303947369448</v>
      </c>
      <c r="AH2655">
        <v>57.88654142083027</v>
      </c>
      <c r="AI2655">
        <v>64.591754896145915</v>
      </c>
      <c r="AJ2655">
        <v>63.404575117779189</v>
      </c>
      <c r="AK2655">
        <v>112.92872556982644</v>
      </c>
      <c r="AL2655">
        <v>103.78705833700755</v>
      </c>
      <c r="AM2655">
        <v>105.79868997707794</v>
      </c>
      <c r="AN2655">
        <v>105.52710518142538</v>
      </c>
      <c r="AO2655">
        <v>109.97343188457137</v>
      </c>
      <c r="AP2655">
        <v>125.82405079512353</v>
      </c>
      <c r="AQ2655">
        <v>103.59887958771844</v>
      </c>
      <c r="AR2655">
        <v>65.823668002334514</v>
      </c>
      <c r="AS2655">
        <v>77.738468091417758</v>
      </c>
      <c r="AT2655">
        <v>83.101171490469852</v>
      </c>
      <c r="AU2655">
        <v>83.180325447617705</v>
      </c>
      <c r="AV2655">
        <v>91.630967590505094</v>
      </c>
      <c r="AW2655">
        <v>111.99164979130174</v>
      </c>
      <c r="AX2655">
        <v>92.381198834584765</v>
      </c>
      <c r="AY2655">
        <v>75.008126533093318</v>
      </c>
      <c r="AZ2655">
        <v>89.589010920125872</v>
      </c>
      <c r="BA2655">
        <v>72.249204955909363</v>
      </c>
      <c r="BB2655">
        <v>62.758416068021987</v>
      </c>
      <c r="BC2655">
        <v>51.911497208483809</v>
      </c>
      <c r="BD2655">
        <v>71.875898661947019</v>
      </c>
      <c r="BE2655">
        <v>71.570902532866768</v>
      </c>
      <c r="BF2655">
        <v>66.576142670843097</v>
      </c>
      <c r="BG2655">
        <v>56.843689536175063</v>
      </c>
      <c r="BH2655">
        <v>74.460965479095393</v>
      </c>
      <c r="BI2655">
        <v>61.317110473582112</v>
      </c>
      <c r="BJ2655">
        <v>69.576236551051835</v>
      </c>
    </row>
    <row r="2656" spans="1:62">
      <c r="A2656">
        <v>91.159766912893843</v>
      </c>
      <c r="B2656">
        <v>91.596996348789872</v>
      </c>
      <c r="C2656">
        <v>71.402165642958991</v>
      </c>
      <c r="D2656">
        <v>64.129204983237258</v>
      </c>
      <c r="E2656">
        <v>55.901755681108682</v>
      </c>
      <c r="F2656">
        <v>91.718306080806286</v>
      </c>
      <c r="G2656">
        <v>98.127141465010595</v>
      </c>
      <c r="H2656">
        <v>65.96035028436583</v>
      </c>
      <c r="I2656">
        <v>42.82996807520535</v>
      </c>
      <c r="J2656">
        <v>89.381961598114003</v>
      </c>
      <c r="K2656">
        <v>94.627701970024617</v>
      </c>
      <c r="L2656">
        <v>72.228106894151551</v>
      </c>
      <c r="M2656">
        <v>129.75333623288833</v>
      </c>
      <c r="N2656">
        <v>70.188045113563007</v>
      </c>
      <c r="O2656">
        <v>70.467156361938464</v>
      </c>
      <c r="P2656">
        <v>116.01593301299339</v>
      </c>
      <c r="Q2656">
        <v>94.620664278158074</v>
      </c>
      <c r="R2656">
        <v>107.52308971174489</v>
      </c>
      <c r="S2656">
        <v>73.55418396207078</v>
      </c>
      <c r="T2656">
        <v>67.640380510442128</v>
      </c>
      <c r="U2656">
        <v>55.17398094771594</v>
      </c>
      <c r="V2656">
        <v>73.70527561458843</v>
      </c>
      <c r="W2656">
        <v>100.74314863311727</v>
      </c>
      <c r="X2656">
        <v>68.995596900619574</v>
      </c>
      <c r="Y2656">
        <v>52.609310571155689</v>
      </c>
      <c r="Z2656">
        <v>64.244805257208796</v>
      </c>
      <c r="AA2656">
        <v>61.457719227165256</v>
      </c>
      <c r="AB2656">
        <v>58.513290330339757</v>
      </c>
      <c r="AC2656">
        <v>57.206232762796986</v>
      </c>
      <c r="AD2656">
        <v>59.448094430190892</v>
      </c>
      <c r="AE2656">
        <v>64.886850536422529</v>
      </c>
      <c r="AG2656">
        <v>60.35303947369448</v>
      </c>
      <c r="AH2656">
        <v>57.696259734415108</v>
      </c>
      <c r="AI2656">
        <v>64.38818749236539</v>
      </c>
      <c r="AJ2656">
        <v>63.404575117779189</v>
      </c>
      <c r="AK2656">
        <v>114.17562166072743</v>
      </c>
      <c r="AL2656">
        <v>104.53613742091929</v>
      </c>
      <c r="AM2656">
        <v>106.14225321601955</v>
      </c>
      <c r="AN2656">
        <v>105.28933529639809</v>
      </c>
      <c r="AO2656">
        <v>108.27239070784873</v>
      </c>
      <c r="AP2656">
        <v>125.82405079512353</v>
      </c>
      <c r="AQ2656">
        <v>103.59887958771844</v>
      </c>
      <c r="AR2656">
        <v>66.118448420564107</v>
      </c>
      <c r="AS2656">
        <v>77.832637853666071</v>
      </c>
      <c r="AT2656">
        <v>83.132546278528991</v>
      </c>
      <c r="AU2656">
        <v>83.180325447617705</v>
      </c>
      <c r="AV2656">
        <v>91.356647609166572</v>
      </c>
      <c r="AW2656">
        <v>111.95077779070475</v>
      </c>
      <c r="AX2656">
        <v>92.349844402979045</v>
      </c>
      <c r="AY2656">
        <v>75.636068730104824</v>
      </c>
      <c r="AZ2656">
        <v>91.15841261373285</v>
      </c>
      <c r="BA2656">
        <v>72.249204955909363</v>
      </c>
      <c r="BB2656">
        <v>62.794987262470613</v>
      </c>
      <c r="BC2656">
        <v>51.911497208483809</v>
      </c>
      <c r="BD2656">
        <v>71.960842917302045</v>
      </c>
      <c r="BE2656">
        <v>71.570902532866768</v>
      </c>
      <c r="BF2656">
        <v>66.52061532819971</v>
      </c>
      <c r="BG2656">
        <v>56.710074611779916</v>
      </c>
      <c r="BH2656">
        <v>74.452248167558537</v>
      </c>
      <c r="BI2656">
        <v>61.265498852519613</v>
      </c>
      <c r="BJ2656">
        <v>69.581842335883096</v>
      </c>
    </row>
    <row r="2657" spans="1:62">
      <c r="A2657">
        <v>91.559013109919334</v>
      </c>
      <c r="B2657">
        <v>91.023689547715918</v>
      </c>
      <c r="C2657">
        <v>71.324787919445356</v>
      </c>
      <c r="D2657">
        <v>64.824342592529263</v>
      </c>
      <c r="E2657">
        <v>55.882367382455215</v>
      </c>
      <c r="F2657">
        <v>90.958131646587105</v>
      </c>
      <c r="G2657">
        <v>97.558902115631639</v>
      </c>
      <c r="H2657">
        <v>65.96035028436583</v>
      </c>
      <c r="I2657">
        <v>42.82996807520535</v>
      </c>
      <c r="J2657">
        <v>89.381961598114003</v>
      </c>
      <c r="K2657">
        <v>94.53553591084912</v>
      </c>
      <c r="L2657">
        <v>72.228106894151551</v>
      </c>
      <c r="M2657">
        <v>129.50225996807433</v>
      </c>
      <c r="N2657">
        <v>70.311307456976351</v>
      </c>
      <c r="O2657">
        <v>70.95071981006808</v>
      </c>
      <c r="P2657">
        <v>116.36982408900876</v>
      </c>
      <c r="Q2657">
        <v>94.944704019999165</v>
      </c>
      <c r="R2657">
        <v>107.52308971174489</v>
      </c>
      <c r="S2657">
        <v>72.930645269921627</v>
      </c>
      <c r="T2657">
        <v>67.679887042308678</v>
      </c>
      <c r="U2657">
        <v>55.199773247607141</v>
      </c>
      <c r="V2657">
        <v>73.79876300930043</v>
      </c>
      <c r="W2657">
        <v>100.6885225015524</v>
      </c>
      <c r="X2657">
        <v>68.913450744995203</v>
      </c>
      <c r="Y2657">
        <v>52.68273114074924</v>
      </c>
      <c r="Z2657">
        <v>64.568515981775107</v>
      </c>
      <c r="AA2657">
        <v>61.259525310956967</v>
      </c>
      <c r="AB2657">
        <v>58.685048291695594</v>
      </c>
      <c r="AC2657">
        <v>57.412150757442362</v>
      </c>
      <c r="AD2657">
        <v>59.675644644185731</v>
      </c>
      <c r="AE2657">
        <v>64.794489917515051</v>
      </c>
      <c r="AG2657">
        <v>60.35303947369448</v>
      </c>
      <c r="AH2657">
        <v>57.245675289906387</v>
      </c>
      <c r="AI2657">
        <v>64.337723108487069</v>
      </c>
      <c r="AJ2657">
        <v>63.348685726733393</v>
      </c>
      <c r="AK2657">
        <v>115.01375970838296</v>
      </c>
      <c r="AL2657">
        <v>104.74794969868313</v>
      </c>
      <c r="AM2657">
        <v>106.43601463410931</v>
      </c>
      <c r="AN2657">
        <v>105.0638409642832</v>
      </c>
      <c r="AO2657">
        <v>108.27239070784873</v>
      </c>
      <c r="AP2657">
        <v>126.87431269231054</v>
      </c>
      <c r="AQ2657">
        <v>103.85846393890515</v>
      </c>
      <c r="AR2657">
        <v>66.118448420564107</v>
      </c>
      <c r="AS2657">
        <v>77.889290928242076</v>
      </c>
      <c r="AT2657">
        <v>83.19388828095876</v>
      </c>
      <c r="AU2657">
        <v>83.296236160057134</v>
      </c>
      <c r="AV2657">
        <v>91.162104221480973</v>
      </c>
      <c r="AW2657">
        <v>111.95077779070475</v>
      </c>
      <c r="AX2657">
        <v>92.271523521814856</v>
      </c>
      <c r="AY2657">
        <v>76.935039026575481</v>
      </c>
      <c r="AZ2657">
        <v>92.575252026584138</v>
      </c>
      <c r="BA2657">
        <v>72.327949108082663</v>
      </c>
      <c r="BB2657">
        <v>62.794987262470613</v>
      </c>
      <c r="BC2657">
        <v>51.911497208483809</v>
      </c>
      <c r="BD2657">
        <v>71.960842917302045</v>
      </c>
      <c r="BE2657">
        <v>71.570902532866768</v>
      </c>
      <c r="BF2657">
        <v>66.420638040550443</v>
      </c>
      <c r="BG2657">
        <v>56.534303809048261</v>
      </c>
      <c r="BH2657">
        <v>74.446030755474425</v>
      </c>
      <c r="BI2657">
        <v>61.232811266745159</v>
      </c>
      <c r="BJ2657">
        <v>69.581842335883096</v>
      </c>
    </row>
    <row r="2658" spans="1:62">
      <c r="A2658">
        <v>91.886031895056121</v>
      </c>
      <c r="B2658">
        <v>90.891400141613417</v>
      </c>
      <c r="C2658">
        <v>71.164851377317291</v>
      </c>
      <c r="D2658">
        <v>65.722202345786656</v>
      </c>
      <c r="E2658">
        <v>55.882367382455215</v>
      </c>
      <c r="F2658">
        <v>89.673783863177135</v>
      </c>
      <c r="G2658">
        <v>96.71196694280053</v>
      </c>
      <c r="H2658">
        <v>65.96035028436583</v>
      </c>
      <c r="I2658">
        <v>42.75075015983245</v>
      </c>
      <c r="J2658">
        <v>89.526699979313292</v>
      </c>
      <c r="K2658">
        <v>94.400146953473467</v>
      </c>
      <c r="L2658">
        <v>72.211727032828364</v>
      </c>
      <c r="M2658">
        <v>129.77313094344044</v>
      </c>
      <c r="N2658">
        <v>70.311307456976351</v>
      </c>
      <c r="O2658">
        <v>71.41207745972676</v>
      </c>
      <c r="P2658">
        <v>116.55233763091832</v>
      </c>
      <c r="Q2658">
        <v>95.864847597082786</v>
      </c>
      <c r="R2658">
        <v>107.52308971174489</v>
      </c>
      <c r="S2658">
        <v>71.736633234957807</v>
      </c>
      <c r="T2658">
        <v>67.758125894718859</v>
      </c>
      <c r="U2658">
        <v>55.215233185444234</v>
      </c>
      <c r="V2658">
        <v>73.79876300930043</v>
      </c>
      <c r="W2658">
        <v>101.11494318909637</v>
      </c>
      <c r="X2658">
        <v>68.90334425731956</v>
      </c>
      <c r="Y2658">
        <v>52.766152948731914</v>
      </c>
      <c r="Z2658">
        <v>65.043800169580408</v>
      </c>
      <c r="AA2658">
        <v>61.238029266024441</v>
      </c>
      <c r="AB2658">
        <v>58.824206086328878</v>
      </c>
      <c r="AC2658">
        <v>57.412150757442362</v>
      </c>
      <c r="AD2658">
        <v>60.047272609904454</v>
      </c>
      <c r="AE2658">
        <v>64.870779796406282</v>
      </c>
      <c r="AG2658">
        <v>60.35303947369448</v>
      </c>
      <c r="AH2658">
        <v>56.984976928208027</v>
      </c>
      <c r="AI2658">
        <v>64.337723108487069</v>
      </c>
      <c r="AJ2658">
        <v>63.404575117779189</v>
      </c>
      <c r="AK2658">
        <v>116.39772321863737</v>
      </c>
      <c r="AL2658">
        <v>104.74794969868313</v>
      </c>
      <c r="AM2658">
        <v>106.50062378968201</v>
      </c>
      <c r="AN2658">
        <v>104.82935391769971</v>
      </c>
      <c r="AO2658">
        <v>108.27239070784873</v>
      </c>
      <c r="AP2658">
        <v>127.47226696146902</v>
      </c>
      <c r="AQ2658">
        <v>103.99669549351012</v>
      </c>
      <c r="AR2658">
        <v>66.764016775202748</v>
      </c>
      <c r="AS2658">
        <v>78.082816083725419</v>
      </c>
      <c r="AT2658">
        <v>83.243972540518541</v>
      </c>
      <c r="AU2658">
        <v>83.447862915266825</v>
      </c>
      <c r="AV2658">
        <v>90.997892634651137</v>
      </c>
      <c r="AW2658">
        <v>112.03156184527806</v>
      </c>
      <c r="AX2658">
        <v>91.990699174625405</v>
      </c>
      <c r="AY2658">
        <v>80.408612262755867</v>
      </c>
      <c r="AZ2658">
        <v>93.889852460519307</v>
      </c>
      <c r="BA2658">
        <v>72.465119835617401</v>
      </c>
      <c r="BB2658">
        <v>62.838679058282025</v>
      </c>
      <c r="BC2658">
        <v>51.816461124947793</v>
      </c>
      <c r="BD2658">
        <v>71.960842917302045</v>
      </c>
      <c r="BE2658">
        <v>71.214878681614408</v>
      </c>
      <c r="BF2658">
        <v>66.362455754077359</v>
      </c>
      <c r="BG2658">
        <v>56.380440150834048</v>
      </c>
      <c r="BH2658">
        <v>74.428708041371607</v>
      </c>
      <c r="BI2658">
        <v>61.189210462872509</v>
      </c>
      <c r="BJ2658">
        <v>69.581842335883096</v>
      </c>
    </row>
    <row r="2659" spans="1:62">
      <c r="A2659">
        <v>92.016811494859695</v>
      </c>
      <c r="B2659">
        <v>90.782442303816538</v>
      </c>
      <c r="C2659">
        <v>71.055570018759681</v>
      </c>
      <c r="D2659">
        <v>66.431395273369617</v>
      </c>
      <c r="E2659">
        <v>55.689257362839712</v>
      </c>
      <c r="F2659">
        <v>88.956582932914486</v>
      </c>
      <c r="G2659">
        <v>95.883944011887792</v>
      </c>
      <c r="H2659">
        <v>65.971880275264766</v>
      </c>
      <c r="I2659">
        <v>42.583065368881684</v>
      </c>
      <c r="J2659">
        <v>89.83157896826026</v>
      </c>
      <c r="K2659">
        <v>94.400146953473467</v>
      </c>
      <c r="L2659">
        <v>72.152569633021258</v>
      </c>
      <c r="M2659">
        <v>129.77313094344044</v>
      </c>
      <c r="N2659">
        <v>70.311307456976351</v>
      </c>
      <c r="O2659">
        <v>71.807775923418887</v>
      </c>
      <c r="P2659">
        <v>116.83082732861823</v>
      </c>
      <c r="Q2659">
        <v>96.747281315207218</v>
      </c>
      <c r="R2659">
        <v>107.22722632081826</v>
      </c>
      <c r="S2659">
        <v>70.875283112274161</v>
      </c>
      <c r="T2659">
        <v>67.881668929812989</v>
      </c>
      <c r="U2659">
        <v>55.199773247607141</v>
      </c>
      <c r="V2659">
        <v>73.79876300930043</v>
      </c>
      <c r="W2659">
        <v>101.42721218230422</v>
      </c>
      <c r="X2659">
        <v>68.823297214669012</v>
      </c>
      <c r="Y2659">
        <v>52.893251082139997</v>
      </c>
      <c r="Z2659">
        <v>65.307419505518226</v>
      </c>
      <c r="AA2659">
        <v>61.238029266024441</v>
      </c>
      <c r="AB2659">
        <v>58.870137042689933</v>
      </c>
      <c r="AC2659">
        <v>57.657566412534393</v>
      </c>
      <c r="AD2659">
        <v>60.360921250047291</v>
      </c>
      <c r="AE2659">
        <v>64.870779796406282</v>
      </c>
      <c r="AG2659">
        <v>60.35303947369448</v>
      </c>
      <c r="AH2659">
        <v>56.882201182125392</v>
      </c>
      <c r="AI2659">
        <v>64.257914349842366</v>
      </c>
      <c r="AJ2659">
        <v>63.158370123025158</v>
      </c>
      <c r="AK2659">
        <v>117.38172804838197</v>
      </c>
      <c r="AL2659">
        <v>104.85189445855946</v>
      </c>
      <c r="AM2659">
        <v>106.52287364712008</v>
      </c>
      <c r="AN2659">
        <v>104.59636979351544</v>
      </c>
      <c r="AO2659">
        <v>108.27239070784873</v>
      </c>
      <c r="AP2659">
        <v>127.47226696146902</v>
      </c>
      <c r="AQ2659">
        <v>104.08678295522914</v>
      </c>
      <c r="AR2659">
        <v>66.764016775202748</v>
      </c>
      <c r="AS2659">
        <v>78.286502665974467</v>
      </c>
      <c r="AT2659">
        <v>83.374418339979002</v>
      </c>
      <c r="AU2659">
        <v>83.447862915266825</v>
      </c>
      <c r="AV2659">
        <v>90.940347540948977</v>
      </c>
      <c r="AW2659">
        <v>112.17544935767789</v>
      </c>
      <c r="AX2659">
        <v>91.781554288866147</v>
      </c>
      <c r="AY2659">
        <v>83.90268826656883</v>
      </c>
      <c r="AZ2659">
        <v>93.889852460519307</v>
      </c>
      <c r="BA2659">
        <v>72.483650788078137</v>
      </c>
      <c r="BB2659">
        <v>62.838679058282025</v>
      </c>
      <c r="BC2659">
        <v>51.816461124947793</v>
      </c>
      <c r="BD2659">
        <v>71.960842917302045</v>
      </c>
      <c r="BE2659">
        <v>70.779628923034238</v>
      </c>
      <c r="BF2659">
        <v>66.335427702933359</v>
      </c>
      <c r="BG2659">
        <v>56.271263936235783</v>
      </c>
      <c r="BH2659">
        <v>74.392426143926144</v>
      </c>
      <c r="BI2659">
        <v>61.155783972330752</v>
      </c>
      <c r="BJ2659">
        <v>69.496223030145529</v>
      </c>
    </row>
    <row r="2660" spans="1:62">
      <c r="A2660">
        <v>92.150604685708913</v>
      </c>
      <c r="B2660">
        <v>90.641195332746619</v>
      </c>
      <c r="C2660">
        <v>71.044581039158942</v>
      </c>
      <c r="D2660">
        <v>67.446138072515737</v>
      </c>
      <c r="E2660">
        <v>55.689257362839712</v>
      </c>
      <c r="F2660">
        <v>88.677589556068227</v>
      </c>
      <c r="G2660">
        <v>95.394442635612904</v>
      </c>
      <c r="H2660">
        <v>65.995221258824728</v>
      </c>
      <c r="I2660">
        <v>42.575603704734021</v>
      </c>
      <c r="J2660">
        <v>90.211893660459651</v>
      </c>
      <c r="K2660">
        <v>94.079332306825165</v>
      </c>
      <c r="L2660">
        <v>72.051910331168585</v>
      </c>
      <c r="M2660">
        <v>129.77313094344044</v>
      </c>
      <c r="N2660">
        <v>70.445222692339641</v>
      </c>
      <c r="O2660">
        <v>72.540894915457343</v>
      </c>
      <c r="P2660">
        <v>117.02512339262583</v>
      </c>
      <c r="Q2660">
        <v>97.418186790378584</v>
      </c>
      <c r="R2660">
        <v>106.62502373341837</v>
      </c>
      <c r="S2660">
        <v>70.655472029629024</v>
      </c>
      <c r="T2660">
        <v>68.001802725152743</v>
      </c>
      <c r="U2660">
        <v>55.140771258399525</v>
      </c>
      <c r="V2660">
        <v>73.70527561458843</v>
      </c>
      <c r="W2660">
        <v>101.42721218230422</v>
      </c>
      <c r="X2660">
        <v>68.738475328246807</v>
      </c>
      <c r="Y2660">
        <v>53.039532885894005</v>
      </c>
      <c r="Z2660">
        <v>65.392530111562905</v>
      </c>
      <c r="AA2660">
        <v>61.215226835755345</v>
      </c>
      <c r="AB2660">
        <v>58.986148604767244</v>
      </c>
      <c r="AC2660">
        <v>57.657566412534393</v>
      </c>
      <c r="AD2660">
        <v>60.973811238621991</v>
      </c>
      <c r="AE2660">
        <v>64.566016549663175</v>
      </c>
      <c r="AG2660">
        <v>60.35303947369448</v>
      </c>
      <c r="AH2660">
        <v>56.762376273439848</v>
      </c>
      <c r="AI2660">
        <v>64.125872204365962</v>
      </c>
      <c r="AJ2660">
        <v>63.404575117779189</v>
      </c>
      <c r="AK2660">
        <v>118.27914717576067</v>
      </c>
      <c r="AL2660">
        <v>104.85189445855946</v>
      </c>
      <c r="AM2660">
        <v>106.52287364712008</v>
      </c>
      <c r="AN2660">
        <v>104.39755059922831</v>
      </c>
      <c r="AO2660">
        <v>106.35405320449482</v>
      </c>
      <c r="AP2660">
        <v>126.91291538259226</v>
      </c>
      <c r="AQ2660">
        <v>104.09400464728816</v>
      </c>
      <c r="AR2660">
        <v>66.965378507935711</v>
      </c>
      <c r="AS2660">
        <v>78.358046316122312</v>
      </c>
      <c r="AT2660">
        <v>83.581273410492372</v>
      </c>
      <c r="AU2660">
        <v>83.534633336420768</v>
      </c>
      <c r="AV2660">
        <v>90.804915028740524</v>
      </c>
      <c r="AW2660">
        <v>112.29308291449223</v>
      </c>
      <c r="AX2660">
        <v>91.781554288866147</v>
      </c>
      <c r="AY2660">
        <v>83.341189405949805</v>
      </c>
      <c r="AZ2660">
        <v>93.889852460519307</v>
      </c>
      <c r="BA2660">
        <v>72.571122524974953</v>
      </c>
      <c r="BB2660">
        <v>62.838679058282025</v>
      </c>
      <c r="BC2660">
        <v>51.816461124947793</v>
      </c>
      <c r="BD2660">
        <v>71.960842917302045</v>
      </c>
      <c r="BE2660">
        <v>70.704081383696888</v>
      </c>
      <c r="BF2660">
        <v>66.306224623973861</v>
      </c>
      <c r="BG2660">
        <v>56.263993958376076</v>
      </c>
      <c r="BH2660">
        <v>74.392426143926144</v>
      </c>
      <c r="BI2660">
        <v>61.139805801409324</v>
      </c>
      <c r="BJ2660">
        <v>69.496223030145529</v>
      </c>
    </row>
    <row r="2661" spans="1:62">
      <c r="A2661">
        <v>92.322083491072675</v>
      </c>
      <c r="B2661">
        <v>89.862213833661883</v>
      </c>
      <c r="C2661">
        <v>71.04331539174089</v>
      </c>
      <c r="D2661">
        <v>68.481531208593651</v>
      </c>
      <c r="E2661">
        <v>55.882367382455215</v>
      </c>
      <c r="F2661">
        <v>88.274949750228075</v>
      </c>
      <c r="G2661">
        <v>94.823909616241508</v>
      </c>
      <c r="H2661">
        <v>65.995221258824728</v>
      </c>
      <c r="I2661">
        <v>42.575603704734021</v>
      </c>
      <c r="J2661">
        <v>90.360685383280497</v>
      </c>
      <c r="K2661">
        <v>94.018451215427092</v>
      </c>
      <c r="L2661">
        <v>71.759362792235862</v>
      </c>
      <c r="M2661">
        <v>129.77313094344044</v>
      </c>
      <c r="N2661">
        <v>70.523523793701699</v>
      </c>
      <c r="O2661">
        <v>72.933691043628755</v>
      </c>
      <c r="P2661">
        <v>117.2754783928949</v>
      </c>
      <c r="Q2661">
        <v>98.192897685662501</v>
      </c>
      <c r="R2661">
        <v>106.38367114597307</v>
      </c>
      <c r="S2661">
        <v>70.573574731395468</v>
      </c>
      <c r="T2661">
        <v>68.092208357968616</v>
      </c>
      <c r="U2661">
        <v>55.140771258399525</v>
      </c>
      <c r="V2661">
        <v>73.653960541200163</v>
      </c>
      <c r="W2661">
        <v>101.43056523488497</v>
      </c>
      <c r="X2661">
        <v>68.704802399463389</v>
      </c>
      <c r="Y2661">
        <v>53.113806388278405</v>
      </c>
      <c r="Z2661">
        <v>65.685914438687092</v>
      </c>
      <c r="AA2661">
        <v>61.080111443466727</v>
      </c>
      <c r="AB2661">
        <v>59.101583213723572</v>
      </c>
      <c r="AC2661">
        <v>57.657566412534393</v>
      </c>
      <c r="AD2661">
        <v>61.620078073869387</v>
      </c>
      <c r="AE2661">
        <v>64.782280744701637</v>
      </c>
      <c r="AG2661">
        <v>60.35303947369448</v>
      </c>
      <c r="AH2661">
        <v>56.762376273439848</v>
      </c>
      <c r="AI2661">
        <v>63.883207662958313</v>
      </c>
      <c r="AJ2661">
        <v>63.404575117779189</v>
      </c>
      <c r="AK2661">
        <v>118.61230518969239</v>
      </c>
      <c r="AL2661">
        <v>104.85189445855946</v>
      </c>
      <c r="AM2661">
        <v>106.56535333190649</v>
      </c>
      <c r="AN2661">
        <v>91.649622844212232</v>
      </c>
      <c r="AO2661">
        <v>104.71527511401862</v>
      </c>
      <c r="AP2661">
        <v>127.47226696146902</v>
      </c>
      <c r="AQ2661">
        <v>104.10090128167282</v>
      </c>
      <c r="AR2661">
        <v>66.965378507935711</v>
      </c>
      <c r="AS2661">
        <v>78.417742386387658</v>
      </c>
      <c r="AT2661">
        <v>83.71036485022077</v>
      </c>
      <c r="AU2661">
        <v>83.7555905291849</v>
      </c>
      <c r="AV2661">
        <v>90.587967669785968</v>
      </c>
      <c r="AW2661">
        <v>112.34434225391327</v>
      </c>
      <c r="AX2661">
        <v>91.732913131658563</v>
      </c>
      <c r="AY2661">
        <v>83.341189405949805</v>
      </c>
      <c r="AZ2661">
        <v>93.889852460519307</v>
      </c>
      <c r="BA2661">
        <v>73.406428373150618</v>
      </c>
      <c r="BB2661">
        <v>62.83669994408595</v>
      </c>
      <c r="BC2661">
        <v>51.816461124947793</v>
      </c>
      <c r="BD2661">
        <v>71.901512893709906</v>
      </c>
      <c r="BE2661">
        <v>70.529613553215682</v>
      </c>
      <c r="BF2661">
        <v>66.30105294307171</v>
      </c>
      <c r="BG2661">
        <v>56.263993958376076</v>
      </c>
      <c r="BH2661">
        <v>74.361518045916057</v>
      </c>
      <c r="BI2661">
        <v>61.139805801409324</v>
      </c>
      <c r="BJ2661">
        <v>69.449384572768622</v>
      </c>
    </row>
    <row r="2662" spans="1:62">
      <c r="A2662">
        <v>92.417631643180556</v>
      </c>
      <c r="B2662">
        <v>89.005252058938694</v>
      </c>
      <c r="C2662">
        <v>71.04331539174089</v>
      </c>
      <c r="D2662">
        <v>69.081676847146696</v>
      </c>
      <c r="E2662">
        <v>56.035824904933037</v>
      </c>
      <c r="F2662">
        <v>88.074311223016736</v>
      </c>
      <c r="G2662">
        <v>94.573461427889868</v>
      </c>
      <c r="H2662">
        <v>65.995221258824728</v>
      </c>
      <c r="I2662">
        <v>42.515178913165045</v>
      </c>
      <c r="J2662">
        <v>90.423119604725031</v>
      </c>
      <c r="K2662">
        <v>93.897097573798987</v>
      </c>
      <c r="L2662">
        <v>71.496980078302698</v>
      </c>
      <c r="M2662">
        <v>129.34031552048248</v>
      </c>
      <c r="N2662">
        <v>70.483756758706534</v>
      </c>
      <c r="O2662">
        <v>72.990331381486698</v>
      </c>
      <c r="P2662">
        <v>117.46279731634949</v>
      </c>
      <c r="Q2662">
        <v>98.81659892039184</v>
      </c>
      <c r="R2662">
        <v>106.32690343294985</v>
      </c>
      <c r="S2662">
        <v>70.280418414984268</v>
      </c>
      <c r="T2662">
        <v>68.144171094684609</v>
      </c>
      <c r="U2662">
        <v>55.169251836967526</v>
      </c>
      <c r="V2662">
        <v>73.618856681559038</v>
      </c>
      <c r="W2662">
        <v>101.48973496288124</v>
      </c>
      <c r="X2662">
        <v>68.620097726038864</v>
      </c>
      <c r="Y2662">
        <v>53.208786089809351</v>
      </c>
      <c r="Z2662">
        <v>66.170737051332367</v>
      </c>
      <c r="AA2662">
        <v>60.936069874655729</v>
      </c>
      <c r="AB2662">
        <v>59.150351919633245</v>
      </c>
      <c r="AC2662">
        <v>57.657566412534393</v>
      </c>
      <c r="AD2662">
        <v>61.974578658660185</v>
      </c>
      <c r="AE2662">
        <v>64.782280744701637</v>
      </c>
      <c r="AG2662">
        <v>60.35303947369448</v>
      </c>
      <c r="AH2662">
        <v>56.615650901965765</v>
      </c>
      <c r="AI2662">
        <v>63.670499994663807</v>
      </c>
      <c r="AJ2662">
        <v>63.43141697760543</v>
      </c>
      <c r="AK2662">
        <v>118.80114011304408</v>
      </c>
      <c r="AL2662">
        <v>104.91127508130222</v>
      </c>
      <c r="AM2662">
        <v>106.67381824648706</v>
      </c>
      <c r="AN2662">
        <v>78.753407016852293</v>
      </c>
      <c r="AO2662">
        <v>103.92563027677809</v>
      </c>
      <c r="AP2662">
        <v>127.65569638277054</v>
      </c>
      <c r="AQ2662">
        <v>104.22253625629432</v>
      </c>
      <c r="AR2662">
        <v>66.965378507935711</v>
      </c>
      <c r="AS2662">
        <v>78.417742386387658</v>
      </c>
      <c r="AT2662">
        <v>84.058375751895483</v>
      </c>
      <c r="AU2662">
        <v>84.014440540339706</v>
      </c>
      <c r="AV2662">
        <v>90.38225267836188</v>
      </c>
      <c r="AW2662">
        <v>112.42702312808824</v>
      </c>
      <c r="AX2662">
        <v>91.590673364896418</v>
      </c>
      <c r="AY2662">
        <v>84.44737022889403</v>
      </c>
      <c r="AZ2662">
        <v>93.889852460519307</v>
      </c>
      <c r="BA2662">
        <v>74.313473555994307</v>
      </c>
      <c r="BB2662">
        <v>62.893486813558511</v>
      </c>
      <c r="BC2662">
        <v>51.816461124947793</v>
      </c>
      <c r="BD2662">
        <v>71.746583082962076</v>
      </c>
      <c r="BE2662">
        <v>70.346476880780557</v>
      </c>
      <c r="BF2662">
        <v>66.205577329187079</v>
      </c>
      <c r="BG2662">
        <v>56.244277293336211</v>
      </c>
      <c r="BH2662">
        <v>74.329457869191842</v>
      </c>
      <c r="BI2662">
        <v>61.120903203023126</v>
      </c>
      <c r="BJ2662">
        <v>69.397693892518731</v>
      </c>
    </row>
    <row r="2663" spans="1:62">
      <c r="A2663">
        <v>92.475259571355608</v>
      </c>
      <c r="B2663">
        <v>88.801426380863347</v>
      </c>
      <c r="C2663">
        <v>71.039460854151514</v>
      </c>
      <c r="D2663">
        <v>69.566305186363664</v>
      </c>
      <c r="E2663">
        <v>56.239930270534444</v>
      </c>
      <c r="F2663">
        <v>87.882591219319977</v>
      </c>
      <c r="G2663">
        <v>94.573461427889868</v>
      </c>
      <c r="H2663">
        <v>65.963706694911366</v>
      </c>
      <c r="I2663">
        <v>42.499746269577685</v>
      </c>
      <c r="J2663">
        <v>90.489674028084607</v>
      </c>
      <c r="K2663">
        <v>93.897097573798987</v>
      </c>
      <c r="L2663">
        <v>71.316505119271142</v>
      </c>
      <c r="M2663">
        <v>128.35609491795549</v>
      </c>
      <c r="N2663">
        <v>70.533790814314074</v>
      </c>
      <c r="O2663">
        <v>73.353130554988624</v>
      </c>
      <c r="P2663">
        <v>117.55177812586481</v>
      </c>
      <c r="Q2663">
        <v>99.431850838317729</v>
      </c>
      <c r="R2663">
        <v>106.3627036332594</v>
      </c>
      <c r="S2663">
        <v>69.961050949662635</v>
      </c>
      <c r="T2663">
        <v>68.175442594252672</v>
      </c>
      <c r="U2663">
        <v>55.169251836967526</v>
      </c>
      <c r="V2663">
        <v>73.360982512899724</v>
      </c>
      <c r="W2663">
        <v>101.54097445604253</v>
      </c>
      <c r="X2663">
        <v>68.479858531202495</v>
      </c>
      <c r="Y2663">
        <v>53.292072186121985</v>
      </c>
      <c r="Z2663">
        <v>66.543929388161843</v>
      </c>
      <c r="AA2663">
        <v>60.916920756101916</v>
      </c>
      <c r="AB2663">
        <v>59.317511538588974</v>
      </c>
      <c r="AC2663">
        <v>57.606212609745441</v>
      </c>
      <c r="AD2663">
        <v>62.656104046035438</v>
      </c>
      <c r="AE2663">
        <v>64.499992558270009</v>
      </c>
      <c r="AG2663">
        <v>60.35303947369448</v>
      </c>
      <c r="AH2663">
        <v>56.554231179738863</v>
      </c>
      <c r="AI2663">
        <v>63.56464579700652</v>
      </c>
      <c r="AJ2663">
        <v>63.537883551671811</v>
      </c>
      <c r="AK2663">
        <v>118.85923876630157</v>
      </c>
      <c r="AL2663">
        <v>104.95778356300923</v>
      </c>
      <c r="AM2663">
        <v>107.06609777712964</v>
      </c>
      <c r="AN2663">
        <v>78.458613297869633</v>
      </c>
      <c r="AO2663">
        <v>102.8696529619163</v>
      </c>
      <c r="AP2663">
        <v>127.77080741947813</v>
      </c>
      <c r="AQ2663">
        <v>104.25949921033171</v>
      </c>
      <c r="AR2663">
        <v>66.965378507935711</v>
      </c>
      <c r="AS2663">
        <v>78.417742386387658</v>
      </c>
      <c r="AT2663">
        <v>84.5445739108563</v>
      </c>
      <c r="AU2663">
        <v>84.014440540339706</v>
      </c>
      <c r="AV2663">
        <v>90.172014163883006</v>
      </c>
      <c r="AW2663">
        <v>112.51657971079626</v>
      </c>
      <c r="AX2663">
        <v>91.47508165434985</v>
      </c>
      <c r="AY2663">
        <v>85.753791985343298</v>
      </c>
      <c r="AZ2663">
        <v>91.579665533850886</v>
      </c>
      <c r="BA2663">
        <v>74.797349873956421</v>
      </c>
      <c r="BB2663">
        <v>62.893486813558511</v>
      </c>
      <c r="BC2663">
        <v>51.855373637557406</v>
      </c>
      <c r="BD2663">
        <v>71.279083803178153</v>
      </c>
      <c r="BE2663">
        <v>70.268619454997008</v>
      </c>
      <c r="BF2663">
        <v>66.094302324638292</v>
      </c>
      <c r="BG2663">
        <v>56.263993958376076</v>
      </c>
      <c r="BH2663">
        <v>74.29600455983811</v>
      </c>
      <c r="BI2663">
        <v>61.061738501259164</v>
      </c>
      <c r="BJ2663">
        <v>69.31584535677041</v>
      </c>
    </row>
    <row r="2664" spans="1:62">
      <c r="A2664">
        <v>92.475259571355608</v>
      </c>
      <c r="B2664">
        <v>88.682907665936</v>
      </c>
      <c r="C2664">
        <v>71.039460854151514</v>
      </c>
      <c r="D2664">
        <v>70.000143195983981</v>
      </c>
      <c r="E2664">
        <v>56.471154335476108</v>
      </c>
      <c r="F2664">
        <v>87.619249241582779</v>
      </c>
      <c r="G2664">
        <v>94.516260467118798</v>
      </c>
      <c r="H2664">
        <v>65.995221258824728</v>
      </c>
      <c r="I2664">
        <v>42.558740378432617</v>
      </c>
      <c r="J2664">
        <v>90.67825152668533</v>
      </c>
      <c r="K2664">
        <v>93.784151319506293</v>
      </c>
      <c r="L2664">
        <v>71.139154816452759</v>
      </c>
      <c r="M2664">
        <v>127.8769284949709</v>
      </c>
      <c r="N2664">
        <v>70.483756758706534</v>
      </c>
      <c r="O2664">
        <v>73.798329813590001</v>
      </c>
      <c r="P2664">
        <v>117.66626848223481</v>
      </c>
      <c r="Q2664">
        <v>99.781229930443686</v>
      </c>
      <c r="R2664">
        <v>106.3627036332594</v>
      </c>
      <c r="S2664">
        <v>69.65953120315784</v>
      </c>
      <c r="T2664">
        <v>68.175442594252672</v>
      </c>
      <c r="U2664">
        <v>55.220713503973357</v>
      </c>
      <c r="V2664">
        <v>72.982064563764027</v>
      </c>
      <c r="W2664">
        <v>101.56789944795683</v>
      </c>
      <c r="X2664">
        <v>68.41949832272644</v>
      </c>
      <c r="Y2664">
        <v>53.356855047134616</v>
      </c>
      <c r="Z2664">
        <v>66.678322049237494</v>
      </c>
      <c r="AA2664">
        <v>60.913025867222444</v>
      </c>
      <c r="AB2664">
        <v>59.480164637838826</v>
      </c>
      <c r="AC2664">
        <v>57.39774057963777</v>
      </c>
      <c r="AD2664">
        <v>63.386913692550806</v>
      </c>
      <c r="AE2664">
        <v>64.499992558270009</v>
      </c>
      <c r="AG2664">
        <v>60.35303947369448</v>
      </c>
      <c r="AH2664">
        <v>56.554231179738863</v>
      </c>
      <c r="AI2664">
        <v>63.242935795792306</v>
      </c>
      <c r="AJ2664">
        <v>63.645909693438696</v>
      </c>
      <c r="AK2664">
        <v>118.85923876630157</v>
      </c>
      <c r="AL2664">
        <v>104.95778356300923</v>
      </c>
      <c r="AM2664">
        <v>107.17559612203171</v>
      </c>
      <c r="AN2664">
        <v>78.044590331543702</v>
      </c>
      <c r="AO2664">
        <v>102.8696529619163</v>
      </c>
      <c r="AP2664">
        <v>128.16050329546624</v>
      </c>
      <c r="AQ2664">
        <v>105.17030398477496</v>
      </c>
      <c r="AR2664">
        <v>66.965378507935711</v>
      </c>
      <c r="AS2664">
        <v>78.373865659787498</v>
      </c>
      <c r="AT2664">
        <v>84.780742540759974</v>
      </c>
      <c r="AU2664">
        <v>84.456765452802628</v>
      </c>
      <c r="AV2664">
        <v>89.914206916883785</v>
      </c>
      <c r="AW2664">
        <v>112.4338988366213</v>
      </c>
      <c r="AX2664">
        <v>91.278791121937047</v>
      </c>
      <c r="AY2664">
        <v>86.583987328481754</v>
      </c>
      <c r="AZ2664">
        <v>89.119343000259931</v>
      </c>
      <c r="BA2664">
        <v>75.470701212340856</v>
      </c>
      <c r="BB2664">
        <v>62.682747783196362</v>
      </c>
      <c r="BC2664">
        <v>51.895568601223296</v>
      </c>
      <c r="BD2664">
        <v>70.860795642700566</v>
      </c>
      <c r="BE2664">
        <v>70.013068863482516</v>
      </c>
      <c r="BF2664">
        <v>66.046655055514236</v>
      </c>
      <c r="BG2664">
        <v>56.263993958376076</v>
      </c>
      <c r="BH2664">
        <v>74.29600455983811</v>
      </c>
      <c r="BI2664">
        <v>61.002959127596348</v>
      </c>
      <c r="BJ2664">
        <v>69.068677004351287</v>
      </c>
    </row>
    <row r="2665" spans="1:62">
      <c r="A2665">
        <v>92.475259571355608</v>
      </c>
      <c r="B2665">
        <v>88.583647887656127</v>
      </c>
      <c r="C2665">
        <v>71.039088231016464</v>
      </c>
      <c r="D2665">
        <v>70.501413887362929</v>
      </c>
      <c r="E2665">
        <v>56.642357398768063</v>
      </c>
      <c r="F2665">
        <v>87.449946885104922</v>
      </c>
      <c r="G2665">
        <v>94.516260467118798</v>
      </c>
      <c r="H2665">
        <v>66.016224947984341</v>
      </c>
      <c r="I2665">
        <v>42.531939715647198</v>
      </c>
      <c r="J2665">
        <v>90.726236515871335</v>
      </c>
      <c r="K2665">
        <v>93.669140354099085</v>
      </c>
      <c r="L2665">
        <v>70.9806208810557</v>
      </c>
      <c r="M2665">
        <v>127.8069701939443</v>
      </c>
      <c r="N2665">
        <v>70.414142280969941</v>
      </c>
      <c r="O2665">
        <v>74.270531388961658</v>
      </c>
      <c r="P2665">
        <v>117.66626848223481</v>
      </c>
      <c r="Q2665">
        <v>99.826078991597129</v>
      </c>
      <c r="R2665">
        <v>106.3627036332594</v>
      </c>
      <c r="S2665">
        <v>69.455349895652645</v>
      </c>
      <c r="T2665">
        <v>68.186682822584686</v>
      </c>
      <c r="U2665">
        <v>55.255343632128302</v>
      </c>
      <c r="V2665">
        <v>72.94116118231841</v>
      </c>
      <c r="W2665">
        <v>101.67878054564167</v>
      </c>
      <c r="X2665">
        <v>68.318260953461731</v>
      </c>
      <c r="Y2665">
        <v>53.356855047134616</v>
      </c>
      <c r="Z2665">
        <v>67.041819883787809</v>
      </c>
      <c r="AA2665">
        <v>60.787973019570352</v>
      </c>
      <c r="AB2665">
        <v>59.541475084700082</v>
      </c>
      <c r="AC2665">
        <v>57.342612143735167</v>
      </c>
      <c r="AD2665">
        <v>64.43291966703471</v>
      </c>
      <c r="AE2665">
        <v>64.343827243445219</v>
      </c>
      <c r="AG2665">
        <v>60.35303947369448</v>
      </c>
      <c r="AH2665">
        <v>56.554231179738863</v>
      </c>
      <c r="AI2665">
        <v>62.971082722762446</v>
      </c>
      <c r="AJ2665">
        <v>63.707747613815471</v>
      </c>
      <c r="AK2665">
        <v>118.85923876630157</v>
      </c>
      <c r="AL2665">
        <v>104.95778356300923</v>
      </c>
      <c r="AM2665">
        <v>107.17559612203171</v>
      </c>
      <c r="AN2665">
        <v>77.466721729462819</v>
      </c>
      <c r="AO2665">
        <v>102.8696529619163</v>
      </c>
      <c r="AP2665">
        <v>128.75797823859307</v>
      </c>
      <c r="AQ2665">
        <v>105.95084348282263</v>
      </c>
      <c r="AR2665">
        <v>66.395914048946821</v>
      </c>
      <c r="AS2665">
        <v>78.342569463647891</v>
      </c>
      <c r="AT2665">
        <v>84.845367330015833</v>
      </c>
      <c r="AU2665">
        <v>84.841287849172431</v>
      </c>
      <c r="AV2665">
        <v>89.722336712407326</v>
      </c>
      <c r="AW2665">
        <v>112.547176105369</v>
      </c>
      <c r="AX2665">
        <v>91.084983443585671</v>
      </c>
      <c r="AY2665">
        <v>86.583987328481754</v>
      </c>
      <c r="AZ2665">
        <v>89.119343000259931</v>
      </c>
      <c r="BA2665">
        <v>75.907855264880993</v>
      </c>
      <c r="BB2665">
        <v>62.476613016160925</v>
      </c>
      <c r="BC2665">
        <v>52.133476194451177</v>
      </c>
      <c r="BD2665">
        <v>70.792744633610752</v>
      </c>
      <c r="BE2665">
        <v>69.794298690628494</v>
      </c>
      <c r="BF2665">
        <v>65.944198118163158</v>
      </c>
      <c r="BG2665">
        <v>56.272067169761726</v>
      </c>
      <c r="BH2665">
        <v>74.181877112806689</v>
      </c>
      <c r="BI2665">
        <v>61.002959127596348</v>
      </c>
      <c r="BJ2665">
        <v>68.913001581251422</v>
      </c>
    </row>
    <row r="2666" spans="1:62">
      <c r="A2666">
        <v>92.475259571355608</v>
      </c>
      <c r="B2666">
        <v>88.511114966742582</v>
      </c>
      <c r="C2666">
        <v>71.024890361561816</v>
      </c>
      <c r="D2666">
        <v>70.745454381755408</v>
      </c>
      <c r="E2666">
        <v>57.035556531907474</v>
      </c>
      <c r="F2666">
        <v>87.299416352176195</v>
      </c>
      <c r="G2666">
        <v>94.516260467118798</v>
      </c>
      <c r="H2666">
        <v>66.017665759585995</v>
      </c>
      <c r="I2666">
        <v>42.531939715647198</v>
      </c>
      <c r="J2666">
        <v>90.726236515871335</v>
      </c>
      <c r="K2666">
        <v>93.564250678817572</v>
      </c>
      <c r="L2666">
        <v>70.850350588285636</v>
      </c>
      <c r="M2666">
        <v>127.8069701939443</v>
      </c>
      <c r="N2666">
        <v>70.342487628176201</v>
      </c>
      <c r="O2666">
        <v>75.489445099807853</v>
      </c>
      <c r="P2666">
        <v>117.59908260724174</v>
      </c>
      <c r="Q2666">
        <v>99.852211642959787</v>
      </c>
      <c r="R2666">
        <v>106.3627036332594</v>
      </c>
      <c r="S2666">
        <v>69.387394106004933</v>
      </c>
      <c r="T2666">
        <v>68.186682822584686</v>
      </c>
      <c r="U2666">
        <v>55.328898821908943</v>
      </c>
      <c r="V2666">
        <v>72.94116118231841</v>
      </c>
      <c r="W2666">
        <v>101.85021301271986</v>
      </c>
      <c r="X2666">
        <v>68.218769311507941</v>
      </c>
      <c r="Y2666">
        <v>53.422449968108239</v>
      </c>
      <c r="Z2666">
        <v>67.434462218592586</v>
      </c>
      <c r="AA2666">
        <v>60.636524214803579</v>
      </c>
      <c r="AB2666">
        <v>59.646676121957491</v>
      </c>
      <c r="AC2666">
        <v>57.330492909095895</v>
      </c>
      <c r="AD2666">
        <v>65.501929042771366</v>
      </c>
      <c r="AE2666">
        <v>64.26214803190895</v>
      </c>
      <c r="AG2666">
        <v>60.35303947369448</v>
      </c>
      <c r="AH2666">
        <v>56.615650901965765</v>
      </c>
      <c r="AI2666">
        <v>62.809613652574001</v>
      </c>
      <c r="AJ2666">
        <v>63.707747613815471</v>
      </c>
      <c r="AK2666">
        <v>118.70413157677034</v>
      </c>
      <c r="AL2666">
        <v>104.86822735109629</v>
      </c>
      <c r="AM2666">
        <v>107.60300575876116</v>
      </c>
      <c r="AN2666">
        <v>77.013672959970989</v>
      </c>
      <c r="AO2666">
        <v>102.8696529619163</v>
      </c>
      <c r="AP2666">
        <v>128.85488912947349</v>
      </c>
      <c r="AQ2666">
        <v>106.01558167214057</v>
      </c>
      <c r="AR2666">
        <v>66.268365189225193</v>
      </c>
      <c r="AS2666">
        <v>78.29087950428432</v>
      </c>
      <c r="AT2666">
        <v>84.936042695139463</v>
      </c>
      <c r="AU2666">
        <v>85.008080031450646</v>
      </c>
      <c r="AV2666">
        <v>89.630467883338795</v>
      </c>
      <c r="AW2666">
        <v>112.58730435550945</v>
      </c>
      <c r="AX2666">
        <v>91.013731007654854</v>
      </c>
      <c r="AY2666">
        <v>86.583987328481754</v>
      </c>
      <c r="AZ2666">
        <v>89.119343000259931</v>
      </c>
      <c r="BA2666">
        <v>76.092120638882221</v>
      </c>
      <c r="BB2666">
        <v>62.409392118902552</v>
      </c>
      <c r="BC2666">
        <v>52.557966888346968</v>
      </c>
      <c r="BD2666">
        <v>70.329335992858176</v>
      </c>
      <c r="BE2666">
        <v>69.756627212240289</v>
      </c>
      <c r="BF2666">
        <v>65.857481482676306</v>
      </c>
      <c r="BG2666">
        <v>56.338464059057827</v>
      </c>
      <c r="BH2666">
        <v>74.11244894790218</v>
      </c>
      <c r="BI2666">
        <v>61.061738501259164</v>
      </c>
      <c r="BJ2666">
        <v>68.913001581251422</v>
      </c>
    </row>
    <row r="2667" spans="1:62">
      <c r="A2667">
        <v>92.508654516369987</v>
      </c>
      <c r="B2667">
        <v>88.474782344639607</v>
      </c>
      <c r="C2667">
        <v>71.024890361561816</v>
      </c>
      <c r="D2667">
        <v>70.770851951135896</v>
      </c>
      <c r="E2667">
        <v>57.404931268235472</v>
      </c>
      <c r="F2667">
        <v>87.153921359762023</v>
      </c>
      <c r="G2667">
        <v>94.573461427889868</v>
      </c>
      <c r="H2667">
        <v>66.017665759585995</v>
      </c>
      <c r="I2667">
        <v>42.531939715647198</v>
      </c>
      <c r="J2667">
        <v>90.591018555345187</v>
      </c>
      <c r="K2667">
        <v>93.564250678817572</v>
      </c>
      <c r="L2667">
        <v>70.82638231558002</v>
      </c>
      <c r="M2667">
        <v>127.8069701939443</v>
      </c>
      <c r="N2667">
        <v>70.24621523112242</v>
      </c>
      <c r="O2667">
        <v>76.179568905245958</v>
      </c>
      <c r="P2667">
        <v>117.59908260724174</v>
      </c>
      <c r="Q2667">
        <v>99.962657997548078</v>
      </c>
      <c r="R2667">
        <v>106.40325814774323</v>
      </c>
      <c r="S2667">
        <v>69.256888832177552</v>
      </c>
      <c r="T2667">
        <v>68.216980008141093</v>
      </c>
      <c r="U2667">
        <v>55.203881965122463</v>
      </c>
      <c r="V2667">
        <v>72.94116118231841</v>
      </c>
      <c r="W2667">
        <v>101.99845921932032</v>
      </c>
      <c r="X2667">
        <v>68.21551641546634</v>
      </c>
      <c r="Y2667">
        <v>53.422449968108239</v>
      </c>
      <c r="Z2667">
        <v>67.590372928965991</v>
      </c>
      <c r="AA2667">
        <v>60.636524214803579</v>
      </c>
      <c r="AB2667">
        <v>59.725565861225007</v>
      </c>
      <c r="AC2667">
        <v>57.282021377983554</v>
      </c>
      <c r="AD2667">
        <v>66.299905662809039</v>
      </c>
      <c r="AE2667">
        <v>64.107157551880263</v>
      </c>
      <c r="AG2667">
        <v>60.35303947369448</v>
      </c>
      <c r="AH2667">
        <v>56.827965480163996</v>
      </c>
      <c r="AI2667">
        <v>62.809613652574001</v>
      </c>
      <c r="AJ2667">
        <v>63.809122025420308</v>
      </c>
      <c r="AK2667">
        <v>118.45719800016116</v>
      </c>
      <c r="AL2667">
        <v>104.50345065568735</v>
      </c>
      <c r="AM2667">
        <v>107.60300575876116</v>
      </c>
      <c r="AN2667">
        <v>76.366200945436688</v>
      </c>
      <c r="AO2667">
        <v>102.8696529619163</v>
      </c>
      <c r="AP2667">
        <v>128.8858995725509</v>
      </c>
      <c r="AQ2667">
        <v>106.07246956883503</v>
      </c>
      <c r="AR2667">
        <v>66.055208224973853</v>
      </c>
      <c r="AS2667">
        <v>78.250632050276081</v>
      </c>
      <c r="AT2667">
        <v>85.026266897242806</v>
      </c>
      <c r="AU2667">
        <v>85.303376660755774</v>
      </c>
      <c r="AV2667">
        <v>89.597489376771435</v>
      </c>
      <c r="AW2667">
        <v>112.68394714575251</v>
      </c>
      <c r="AX2667">
        <v>90.928192920423299</v>
      </c>
      <c r="AY2667">
        <v>86.822960986251275</v>
      </c>
      <c r="AZ2667">
        <v>89.119343000259931</v>
      </c>
      <c r="BA2667">
        <v>76.092120638882221</v>
      </c>
      <c r="BB2667">
        <v>62.3328210083247</v>
      </c>
      <c r="BC2667">
        <v>52.997243873415471</v>
      </c>
      <c r="BD2667">
        <v>69.894771649327595</v>
      </c>
      <c r="BE2667">
        <v>69.514466139220104</v>
      </c>
      <c r="BF2667">
        <v>65.857481482676306</v>
      </c>
      <c r="BG2667">
        <v>56.417697629066552</v>
      </c>
      <c r="BH2667">
        <v>73.920141260117475</v>
      </c>
      <c r="BI2667">
        <v>61.061738501259164</v>
      </c>
      <c r="BJ2667">
        <v>68.913001581251422</v>
      </c>
    </row>
    <row r="2668" spans="1:62">
      <c r="A2668">
        <v>92.508654516369987</v>
      </c>
      <c r="B2668">
        <v>88.399400301786599</v>
      </c>
      <c r="C2668">
        <v>71.035993369559705</v>
      </c>
      <c r="D2668">
        <v>70.770851951135896</v>
      </c>
      <c r="E2668">
        <v>57.722709090674883</v>
      </c>
      <c r="F2668">
        <v>86.900895283218176</v>
      </c>
      <c r="G2668">
        <v>94.747385687011175</v>
      </c>
      <c r="H2668">
        <v>66.025779707135456</v>
      </c>
      <c r="I2668">
        <v>42.542506936351792</v>
      </c>
      <c r="J2668">
        <v>90.591018555345187</v>
      </c>
      <c r="K2668">
        <v>93.669140354099085</v>
      </c>
      <c r="L2668">
        <v>70.741619843515082</v>
      </c>
      <c r="M2668">
        <v>127.8069701939443</v>
      </c>
      <c r="N2668">
        <v>70.20198536699786</v>
      </c>
      <c r="O2668">
        <v>76.179568905245958</v>
      </c>
      <c r="P2668">
        <v>117.59908260724174</v>
      </c>
      <c r="Q2668">
        <v>100.30968994535773</v>
      </c>
      <c r="R2668">
        <v>106.42184140108466</v>
      </c>
      <c r="S2668">
        <v>69.256888832177552</v>
      </c>
      <c r="T2668">
        <v>68.216980008141093</v>
      </c>
      <c r="U2668">
        <v>55.101905318016534</v>
      </c>
      <c r="V2668">
        <v>72.94116118231841</v>
      </c>
      <c r="W2668">
        <v>102.09843875189696</v>
      </c>
      <c r="X2668">
        <v>68.104653298283694</v>
      </c>
      <c r="Y2668">
        <v>53.422449968108239</v>
      </c>
      <c r="Z2668">
        <v>67.762383205529829</v>
      </c>
      <c r="AA2668">
        <v>60.636524214803579</v>
      </c>
      <c r="AB2668">
        <v>59.997218644809251</v>
      </c>
      <c r="AC2668">
        <v>57.246609831258851</v>
      </c>
      <c r="AD2668">
        <v>67.091755538524396</v>
      </c>
      <c r="AE2668">
        <v>63.982229083697405</v>
      </c>
      <c r="AG2668">
        <v>60.35303947369448</v>
      </c>
      <c r="AH2668">
        <v>57.007401355546833</v>
      </c>
      <c r="AI2668">
        <v>62.377051798452264</v>
      </c>
      <c r="AJ2668">
        <v>64.165390979690045</v>
      </c>
      <c r="AK2668">
        <v>118.45719800016116</v>
      </c>
      <c r="AL2668">
        <v>104.50345065568735</v>
      </c>
      <c r="AM2668">
        <v>107.60300575876116</v>
      </c>
      <c r="AN2668">
        <v>75.084071668915257</v>
      </c>
      <c r="AO2668">
        <v>103.65345844907512</v>
      </c>
      <c r="AP2668">
        <v>128.8858995725509</v>
      </c>
      <c r="AQ2668">
        <v>106.09650109079152</v>
      </c>
      <c r="AR2668">
        <v>65.657242886813066</v>
      </c>
      <c r="AS2668">
        <v>78.06335696820031</v>
      </c>
      <c r="AT2668">
        <v>85.052513785340381</v>
      </c>
      <c r="AU2668">
        <v>85.590818102303658</v>
      </c>
      <c r="AV2668">
        <v>89.486349501453688</v>
      </c>
      <c r="AW2668">
        <v>112.77224964811873</v>
      </c>
      <c r="AX2668">
        <v>90.928192920423299</v>
      </c>
      <c r="AY2668">
        <v>86.822960986251275</v>
      </c>
      <c r="AZ2668">
        <v>89.119343000259931</v>
      </c>
      <c r="BA2668">
        <v>76.138380255169025</v>
      </c>
      <c r="BB2668">
        <v>62.263064561104407</v>
      </c>
      <c r="BC2668">
        <v>53.296602441096063</v>
      </c>
      <c r="BD2668">
        <v>69.746288626642922</v>
      </c>
      <c r="BE2668">
        <v>69.174489642216756</v>
      </c>
      <c r="BF2668">
        <v>65.857481482676306</v>
      </c>
      <c r="BG2668">
        <v>56.527545605559354</v>
      </c>
      <c r="BH2668">
        <v>73.434942776091447</v>
      </c>
      <c r="BI2668">
        <v>61.080641099645362</v>
      </c>
      <c r="BJ2668">
        <v>68.913001581251422</v>
      </c>
    </row>
    <row r="2669" spans="1:62">
      <c r="A2669">
        <v>92.508654516369987</v>
      </c>
      <c r="B2669">
        <v>88.25334209805024</v>
      </c>
      <c r="C2669">
        <v>71.032522784216141</v>
      </c>
      <c r="D2669">
        <v>70.770851951135896</v>
      </c>
      <c r="E2669">
        <v>58.060680678220564</v>
      </c>
      <c r="F2669">
        <v>86.531128137251926</v>
      </c>
      <c r="G2669">
        <v>94.939737827500537</v>
      </c>
      <c r="H2669">
        <v>66.049730726124324</v>
      </c>
      <c r="I2669">
        <v>42.567503840826163</v>
      </c>
      <c r="J2669">
        <v>90.513000386851715</v>
      </c>
      <c r="K2669">
        <v>93.564250678817572</v>
      </c>
      <c r="L2669">
        <v>70.636876318614739</v>
      </c>
      <c r="M2669">
        <v>127.92123803291778</v>
      </c>
      <c r="N2669">
        <v>70.161174662595926</v>
      </c>
      <c r="O2669">
        <v>76.179568905245958</v>
      </c>
      <c r="P2669">
        <v>117.46279731634949</v>
      </c>
      <c r="Q2669">
        <v>100.6537099982821</v>
      </c>
      <c r="R2669">
        <v>106.55752492008601</v>
      </c>
      <c r="S2669">
        <v>69.256888832177552</v>
      </c>
      <c r="T2669">
        <v>68.216980008141093</v>
      </c>
      <c r="U2669">
        <v>55.083920918393389</v>
      </c>
      <c r="V2669">
        <v>72.94116118231841</v>
      </c>
      <c r="W2669">
        <v>102.28656397516016</v>
      </c>
      <c r="X2669">
        <v>67.973121769856675</v>
      </c>
      <c r="Y2669">
        <v>53.359395373817009</v>
      </c>
      <c r="Z2669">
        <v>67.904167206781665</v>
      </c>
      <c r="AA2669">
        <v>60.636524214803579</v>
      </c>
      <c r="AB2669">
        <v>60.324633445424553</v>
      </c>
      <c r="AC2669">
        <v>57.020595848472148</v>
      </c>
      <c r="AD2669">
        <v>67.570142712557669</v>
      </c>
      <c r="AE2669">
        <v>63.871587884662802</v>
      </c>
      <c r="AG2669">
        <v>60.35303947369448</v>
      </c>
      <c r="AH2669">
        <v>57.025903395811468</v>
      </c>
      <c r="AI2669">
        <v>62.353217563114285</v>
      </c>
      <c r="AJ2669">
        <v>64.534634775486921</v>
      </c>
      <c r="AK2669">
        <v>118.45719800016116</v>
      </c>
      <c r="AL2669">
        <v>104.14552674578577</v>
      </c>
      <c r="AM2669">
        <v>107.71696847160919</v>
      </c>
      <c r="AN2669">
        <v>73.162043093525</v>
      </c>
      <c r="AO2669">
        <v>104.1709314586127</v>
      </c>
      <c r="AP2669">
        <v>129.09575743191232</v>
      </c>
      <c r="AQ2669">
        <v>106.28151317244914</v>
      </c>
      <c r="AR2669">
        <v>64.737526581793418</v>
      </c>
      <c r="AS2669">
        <v>77.493685566307619</v>
      </c>
      <c r="AT2669">
        <v>85.052513785340381</v>
      </c>
      <c r="AU2669">
        <v>85.914266694849005</v>
      </c>
      <c r="AV2669">
        <v>89.319269382363217</v>
      </c>
      <c r="AW2669">
        <v>112.70172595442889</v>
      </c>
      <c r="AX2669">
        <v>90.928192920423299</v>
      </c>
      <c r="AY2669">
        <v>87.967401528113868</v>
      </c>
      <c r="AZ2669">
        <v>90.364571343332187</v>
      </c>
      <c r="BA2669">
        <v>76.268067319752404</v>
      </c>
      <c r="BB2669">
        <v>62.263064561104407</v>
      </c>
      <c r="BC2669">
        <v>53.372483416600147</v>
      </c>
      <c r="BD2669">
        <v>69.574473221880368</v>
      </c>
      <c r="BE2669">
        <v>68.894659353346867</v>
      </c>
      <c r="BF2669">
        <v>65.857481482676306</v>
      </c>
      <c r="BG2669">
        <v>56.64617960506358</v>
      </c>
      <c r="BH2669">
        <v>73.036512990843178</v>
      </c>
      <c r="BI2669">
        <v>61.097612966127386</v>
      </c>
      <c r="BJ2669">
        <v>68.913001581251422</v>
      </c>
    </row>
    <row r="2670" spans="1:62">
      <c r="A2670">
        <v>92.591057393669345</v>
      </c>
      <c r="B2670">
        <v>88.15277506448524</v>
      </c>
      <c r="C2670">
        <v>71.026607973900411</v>
      </c>
      <c r="D2670">
        <v>70.770851951135896</v>
      </c>
      <c r="E2670">
        <v>58.514818764038523</v>
      </c>
      <c r="F2670">
        <v>86.35095698454802</v>
      </c>
      <c r="G2670">
        <v>95.069343711749582</v>
      </c>
      <c r="H2670">
        <v>66.273380294373112</v>
      </c>
      <c r="I2670">
        <v>42.542506936351792</v>
      </c>
      <c r="J2670">
        <v>90.513000386851715</v>
      </c>
      <c r="K2670">
        <v>93.594183188967378</v>
      </c>
      <c r="L2670">
        <v>70.614660736009427</v>
      </c>
      <c r="M2670">
        <v>128.47326044353494</v>
      </c>
      <c r="N2670">
        <v>70.132114835783511</v>
      </c>
      <c r="O2670">
        <v>76.179568905245958</v>
      </c>
      <c r="P2670">
        <v>117.46279731634949</v>
      </c>
      <c r="Q2670">
        <v>100.76357095785072</v>
      </c>
      <c r="R2670">
        <v>106.84635577566884</v>
      </c>
      <c r="S2670">
        <v>69.256888832177552</v>
      </c>
      <c r="T2670">
        <v>68.216980008141093</v>
      </c>
      <c r="U2670">
        <v>55.083920918393389</v>
      </c>
      <c r="V2670">
        <v>73.145127042018828</v>
      </c>
      <c r="W2670">
        <v>102.31641472573421</v>
      </c>
      <c r="X2670">
        <v>67.926449733712332</v>
      </c>
      <c r="Y2670">
        <v>53.357667107095608</v>
      </c>
      <c r="Z2670">
        <v>68.207886911589696</v>
      </c>
      <c r="AA2670">
        <v>60.636524214803579</v>
      </c>
      <c r="AB2670">
        <v>60.432952674294427</v>
      </c>
      <c r="AC2670">
        <v>56.54863405079729</v>
      </c>
      <c r="AD2670">
        <v>68.042854167994065</v>
      </c>
      <c r="AE2670">
        <v>63.773344001281913</v>
      </c>
      <c r="AG2670">
        <v>60.35303947369448</v>
      </c>
      <c r="AH2670">
        <v>57.0551330803764</v>
      </c>
      <c r="AI2670">
        <v>62.079541689158511</v>
      </c>
      <c r="AJ2670">
        <v>64.758456775326707</v>
      </c>
      <c r="AK2670">
        <v>118.25140815838176</v>
      </c>
      <c r="AL2670">
        <v>90.457419542671943</v>
      </c>
      <c r="AM2670">
        <v>107.84410868563955</v>
      </c>
      <c r="AN2670">
        <v>72.075687280255991</v>
      </c>
      <c r="AO2670">
        <v>107.13564839835588</v>
      </c>
      <c r="AP2670">
        <v>129.14961502741014</v>
      </c>
      <c r="AQ2670">
        <v>106.51286701494173</v>
      </c>
      <c r="AR2670">
        <v>64.209205748446834</v>
      </c>
      <c r="AS2670">
        <v>77.055063244044106</v>
      </c>
      <c r="AT2670">
        <v>85.052513785340381</v>
      </c>
      <c r="AU2670">
        <v>86.210932048137948</v>
      </c>
      <c r="AV2670">
        <v>89.242545458597135</v>
      </c>
      <c r="AW2670">
        <v>112.70172595442889</v>
      </c>
      <c r="AX2670">
        <v>90.928192920423299</v>
      </c>
      <c r="AY2670">
        <v>93.472930002074975</v>
      </c>
      <c r="AZ2670">
        <v>92.292361444732478</v>
      </c>
      <c r="BA2670">
        <v>76.524318737340096</v>
      </c>
      <c r="BB2670">
        <v>62.167439379698969</v>
      </c>
      <c r="BC2670">
        <v>53.537518024979903</v>
      </c>
      <c r="BD2670">
        <v>69.509429995039227</v>
      </c>
      <c r="BE2670">
        <v>68.710666865384013</v>
      </c>
      <c r="BF2670">
        <v>65.857481482676306</v>
      </c>
      <c r="BG2670">
        <v>56.64617960506358</v>
      </c>
      <c r="BH2670">
        <v>72.647909657416932</v>
      </c>
      <c r="BI2670">
        <v>61.268181678264696</v>
      </c>
      <c r="BJ2670">
        <v>69.008591291058679</v>
      </c>
    </row>
    <row r="2671" spans="1:62">
      <c r="A2671">
        <v>93.804888052127467</v>
      </c>
      <c r="B2671">
        <v>88.15277506448524</v>
      </c>
      <c r="C2671">
        <v>71.009080242988617</v>
      </c>
      <c r="D2671">
        <v>70.74461096499121</v>
      </c>
      <c r="E2671">
        <v>59.164864500076256</v>
      </c>
      <c r="F2671">
        <v>86.245367500821288</v>
      </c>
      <c r="G2671">
        <v>95.237247439119585</v>
      </c>
      <c r="H2671">
        <v>66.832981101221051</v>
      </c>
      <c r="I2671">
        <v>42.542506936351792</v>
      </c>
      <c r="J2671">
        <v>90.473397921536161</v>
      </c>
      <c r="K2671">
        <v>93.594183188967378</v>
      </c>
      <c r="L2671">
        <v>70.57905902725517</v>
      </c>
      <c r="M2671">
        <v>129.4860235240115</v>
      </c>
      <c r="N2671">
        <v>70.084214768142459</v>
      </c>
      <c r="O2671">
        <v>76.179568905245958</v>
      </c>
      <c r="P2671">
        <v>117.2696997237995</v>
      </c>
      <c r="Q2671">
        <v>100.79986518807365</v>
      </c>
      <c r="R2671">
        <v>107.48705940580423</v>
      </c>
      <c r="S2671">
        <v>69.256888832177552</v>
      </c>
      <c r="T2671">
        <v>68.173516848798528</v>
      </c>
      <c r="U2671">
        <v>55.083920918393389</v>
      </c>
      <c r="V2671">
        <v>73.518400330751575</v>
      </c>
      <c r="W2671">
        <v>102.4177304996003</v>
      </c>
      <c r="X2671">
        <v>67.857928025738559</v>
      </c>
      <c r="Y2671">
        <v>53.248281407181963</v>
      </c>
      <c r="Z2671">
        <v>68.552010704936208</v>
      </c>
      <c r="AA2671">
        <v>60.761131184570544</v>
      </c>
      <c r="AB2671">
        <v>60.469430184282075</v>
      </c>
      <c r="AC2671">
        <v>56.052909137873783</v>
      </c>
      <c r="AD2671">
        <v>68.890311054818952</v>
      </c>
      <c r="AE2671">
        <v>63.717980051234576</v>
      </c>
      <c r="AG2671">
        <v>60.35303947369448</v>
      </c>
      <c r="AH2671">
        <v>57.272776475555453</v>
      </c>
      <c r="AI2671">
        <v>62.079541689158511</v>
      </c>
      <c r="AJ2671">
        <v>64.941335986031959</v>
      </c>
      <c r="AK2671">
        <v>118.23345658676082</v>
      </c>
      <c r="AL2671">
        <v>76.643220370855261</v>
      </c>
      <c r="AM2671">
        <v>107.70132562414388</v>
      </c>
      <c r="AN2671">
        <v>71.595636600006372</v>
      </c>
      <c r="AO2671">
        <v>110.63060770568762</v>
      </c>
      <c r="AP2671">
        <v>129.14961502741014</v>
      </c>
      <c r="AQ2671">
        <v>106.51286701494173</v>
      </c>
      <c r="AR2671">
        <v>63.941400001161654</v>
      </c>
      <c r="AS2671">
        <v>76.895740219099707</v>
      </c>
      <c r="AT2671">
        <v>85.035376836341754</v>
      </c>
      <c r="AU2671">
        <v>86.35114206650502</v>
      </c>
      <c r="AV2671">
        <v>89.164608813561983</v>
      </c>
      <c r="AW2671">
        <v>112.67560685787566</v>
      </c>
      <c r="AX2671">
        <v>90.996512631152314</v>
      </c>
      <c r="AY2671">
        <v>96.709121062728912</v>
      </c>
      <c r="AZ2671">
        <v>92.859606862331162</v>
      </c>
      <c r="BA2671">
        <v>76.751447481583739</v>
      </c>
      <c r="BB2671">
        <v>62.167439379698969</v>
      </c>
      <c r="BC2671">
        <v>54.01958113091915</v>
      </c>
      <c r="BD2671">
        <v>69.444796758850913</v>
      </c>
      <c r="BE2671">
        <v>68.571154119936182</v>
      </c>
      <c r="BF2671">
        <v>65.857481482676306</v>
      </c>
      <c r="BG2671">
        <v>56.702324670065806</v>
      </c>
      <c r="BH2671">
        <v>72.349904200420653</v>
      </c>
      <c r="BI2671">
        <v>61.341093560100276</v>
      </c>
      <c r="BJ2671">
        <v>69.239491112807812</v>
      </c>
    </row>
    <row r="2672" spans="1:62">
      <c r="A2672">
        <v>94.646306486125894</v>
      </c>
      <c r="B2672">
        <v>88.14972032813094</v>
      </c>
      <c r="C2672">
        <v>70.993130005468146</v>
      </c>
      <c r="D2672">
        <v>70.443428783204041</v>
      </c>
      <c r="E2672">
        <v>59.572556036681995</v>
      </c>
      <c r="F2672">
        <v>85.997692457218974</v>
      </c>
      <c r="G2672">
        <v>95.237247439119585</v>
      </c>
      <c r="H2672">
        <v>67.439773967510121</v>
      </c>
      <c r="I2672">
        <v>42.542506936351792</v>
      </c>
      <c r="J2672">
        <v>90.473397921536161</v>
      </c>
      <c r="K2672">
        <v>93.532443868486865</v>
      </c>
      <c r="L2672">
        <v>70.54329549358485</v>
      </c>
      <c r="M2672">
        <v>130.51365944971428</v>
      </c>
      <c r="N2672">
        <v>69.902245505428965</v>
      </c>
      <c r="O2672">
        <v>75.612907972361796</v>
      </c>
      <c r="P2672">
        <v>116.98273810758653</v>
      </c>
      <c r="Q2672">
        <v>100.92496677484266</v>
      </c>
      <c r="R2672">
        <v>108.04596561375624</v>
      </c>
      <c r="S2672">
        <v>69.507659043352021</v>
      </c>
      <c r="T2672">
        <v>68.093557120093536</v>
      </c>
      <c r="U2672">
        <v>54.931945260359598</v>
      </c>
      <c r="V2672">
        <v>73.754003881286309</v>
      </c>
      <c r="W2672">
        <v>102.4177304996003</v>
      </c>
      <c r="X2672">
        <v>67.80838822595237</v>
      </c>
      <c r="Y2672">
        <v>53.167604845013578</v>
      </c>
      <c r="Z2672">
        <v>68.840132134283721</v>
      </c>
      <c r="AA2672">
        <v>60.73242832626304</v>
      </c>
      <c r="AB2672">
        <v>60.51905381438219</v>
      </c>
      <c r="AC2672">
        <v>55.855203350699284</v>
      </c>
      <c r="AD2672">
        <v>69.492093472731966</v>
      </c>
      <c r="AE2672">
        <v>63.627828535836855</v>
      </c>
      <c r="AG2672">
        <v>60.35303947369448</v>
      </c>
      <c r="AH2672">
        <v>57.709561535699834</v>
      </c>
      <c r="AI2672">
        <v>62.030633309337169</v>
      </c>
      <c r="AJ2672">
        <v>65.283567536047343</v>
      </c>
      <c r="AK2672">
        <v>118.15751510349011</v>
      </c>
      <c r="AL2672">
        <v>76.314666407755809</v>
      </c>
      <c r="AM2672">
        <v>108.1746262829202</v>
      </c>
      <c r="AN2672">
        <v>71.029797291235496</v>
      </c>
      <c r="AO2672">
        <v>110.63060770568762</v>
      </c>
      <c r="AP2672">
        <v>129.00959174922042</v>
      </c>
      <c r="AQ2672">
        <v>106.51286701494173</v>
      </c>
      <c r="AR2672">
        <v>63.872739663548828</v>
      </c>
      <c r="AS2672">
        <v>76.548257213321648</v>
      </c>
      <c r="AT2672">
        <v>84.993078745928784</v>
      </c>
      <c r="AU2672">
        <v>86.412258763840796</v>
      </c>
      <c r="AV2672">
        <v>89.058065967415473</v>
      </c>
      <c r="AW2672">
        <v>112.23353058199244</v>
      </c>
      <c r="AX2672">
        <v>90.996512631152314</v>
      </c>
      <c r="AY2672">
        <v>97.687044528584948</v>
      </c>
      <c r="AZ2672">
        <v>93.158649369863795</v>
      </c>
      <c r="BA2672">
        <v>76.751447481583739</v>
      </c>
      <c r="BB2672">
        <v>62.167439379698969</v>
      </c>
      <c r="BC2672">
        <v>54.400107997853802</v>
      </c>
      <c r="BD2672">
        <v>69.360112045204232</v>
      </c>
      <c r="BE2672">
        <v>68.413664255590533</v>
      </c>
      <c r="BF2672">
        <v>65.847521601493128</v>
      </c>
      <c r="BG2672">
        <v>56.702324670065806</v>
      </c>
      <c r="BH2672">
        <v>72.284239586652262</v>
      </c>
      <c r="BI2672">
        <v>61.376687749868005</v>
      </c>
      <c r="BJ2672">
        <v>69.379672153551496</v>
      </c>
    </row>
    <row r="2673" spans="1:62">
      <c r="A2673">
        <v>95.139071048880865</v>
      </c>
      <c r="B2673">
        <v>88.041879736373744</v>
      </c>
      <c r="C2673">
        <v>70.993130005468146</v>
      </c>
      <c r="D2673">
        <v>70.00748856928918</v>
      </c>
      <c r="E2673">
        <v>59.930230166212397</v>
      </c>
      <c r="F2673">
        <v>85.793658214742607</v>
      </c>
      <c r="G2673">
        <v>95.237247439119585</v>
      </c>
      <c r="H2673">
        <v>67.931635142355304</v>
      </c>
      <c r="I2673">
        <v>42.531939715647198</v>
      </c>
      <c r="J2673">
        <v>90.345604489022094</v>
      </c>
      <c r="K2673">
        <v>93.532443868486865</v>
      </c>
      <c r="L2673">
        <v>70.54329549358485</v>
      </c>
      <c r="M2673">
        <v>131.29873764740438</v>
      </c>
      <c r="N2673">
        <v>69.786606759108537</v>
      </c>
      <c r="O2673">
        <v>74.729394207735126</v>
      </c>
      <c r="P2673">
        <v>116.98273810758653</v>
      </c>
      <c r="Q2673">
        <v>101.08248606282297</v>
      </c>
      <c r="R2673">
        <v>108.16896543108919</v>
      </c>
      <c r="S2673">
        <v>69.751574028628028</v>
      </c>
      <c r="T2673">
        <v>67.898368489009954</v>
      </c>
      <c r="U2673">
        <v>54.810725653940594</v>
      </c>
      <c r="V2673">
        <v>73.952265955787993</v>
      </c>
      <c r="W2673">
        <v>102.48887593192103</v>
      </c>
      <c r="X2673">
        <v>67.78960005228592</v>
      </c>
      <c r="Y2673">
        <v>53.120442414971784</v>
      </c>
      <c r="Z2673">
        <v>69.11821212918538</v>
      </c>
      <c r="AA2673">
        <v>60.81527592173903</v>
      </c>
      <c r="AB2673">
        <v>60.51905381438219</v>
      </c>
      <c r="AC2673">
        <v>55.615403322060018</v>
      </c>
      <c r="AD2673">
        <v>69.688314187919019</v>
      </c>
      <c r="AE2673">
        <v>63.502275738962496</v>
      </c>
      <c r="AG2673">
        <v>60.35303947369448</v>
      </c>
      <c r="AH2673">
        <v>58.132806841228174</v>
      </c>
      <c r="AI2673">
        <v>62.030633309337169</v>
      </c>
      <c r="AJ2673">
        <v>65.797818668493278</v>
      </c>
      <c r="AK2673">
        <v>118.15751510349011</v>
      </c>
      <c r="AL2673">
        <v>75.770482497409603</v>
      </c>
      <c r="AM2673">
        <v>108.19252398837131</v>
      </c>
      <c r="AN2673">
        <v>70.709690418048567</v>
      </c>
      <c r="AO2673">
        <v>110.63060770568762</v>
      </c>
      <c r="AP2673">
        <v>129.04465892938396</v>
      </c>
      <c r="AQ2673">
        <v>106.51286701494173</v>
      </c>
      <c r="AR2673">
        <v>63.872739663548828</v>
      </c>
      <c r="AS2673">
        <v>75.791093272383307</v>
      </c>
      <c r="AT2673">
        <v>84.956810197013525</v>
      </c>
      <c r="AU2673">
        <v>86.412258763840796</v>
      </c>
      <c r="AV2673">
        <v>88.998997254742704</v>
      </c>
      <c r="AW2673">
        <v>112.23353058199244</v>
      </c>
      <c r="AX2673">
        <v>91.119289671555535</v>
      </c>
      <c r="AY2673">
        <v>97.687044528584948</v>
      </c>
      <c r="AZ2673">
        <v>93.158649369863795</v>
      </c>
      <c r="BA2673">
        <v>76.751447481583739</v>
      </c>
      <c r="BB2673">
        <v>62.167439379698969</v>
      </c>
      <c r="BC2673">
        <v>54.887987705799446</v>
      </c>
      <c r="BD2673">
        <v>69.360112045204232</v>
      </c>
      <c r="BE2673">
        <v>68.205965082430367</v>
      </c>
      <c r="BF2673">
        <v>65.847521601493128</v>
      </c>
      <c r="BG2673">
        <v>56.702324670065806</v>
      </c>
      <c r="BH2673">
        <v>72.194989646414882</v>
      </c>
      <c r="BI2673">
        <v>61.444644126274468</v>
      </c>
      <c r="BJ2673">
        <v>69.403191771228734</v>
      </c>
    </row>
    <row r="2674" spans="1:62">
      <c r="A2674">
        <v>95.139071048880865</v>
      </c>
      <c r="B2674">
        <v>88.041879736373744</v>
      </c>
      <c r="C2674">
        <v>70.876819799309885</v>
      </c>
      <c r="D2674">
        <v>69.481522677135132</v>
      </c>
      <c r="E2674">
        <v>60.274859596307422</v>
      </c>
      <c r="F2674">
        <v>85.730506365711562</v>
      </c>
      <c r="G2674">
        <v>95.237247439119585</v>
      </c>
      <c r="H2674">
        <v>68.435340723928277</v>
      </c>
      <c r="I2674">
        <v>42.503609338264724</v>
      </c>
      <c r="J2674">
        <v>90.148461909154364</v>
      </c>
      <c r="K2674">
        <v>93.594183188967378</v>
      </c>
      <c r="L2674">
        <v>70.57905902725517</v>
      </c>
      <c r="M2674">
        <v>131.62887973051451</v>
      </c>
      <c r="N2674">
        <v>69.76970097984713</v>
      </c>
      <c r="O2674">
        <v>74.212209534387469</v>
      </c>
      <c r="P2674">
        <v>116.81613300799674</v>
      </c>
      <c r="Q2674">
        <v>101.23159942826753</v>
      </c>
      <c r="R2674">
        <v>108.29585334762787</v>
      </c>
      <c r="S2674">
        <v>69.827351616486595</v>
      </c>
      <c r="T2674">
        <v>67.698304423045585</v>
      </c>
      <c r="U2674">
        <v>54.749537336844057</v>
      </c>
      <c r="V2674">
        <v>74.251422869165339</v>
      </c>
      <c r="W2674">
        <v>102.53711024509153</v>
      </c>
      <c r="X2674">
        <v>67.697150673244067</v>
      </c>
      <c r="Y2674">
        <v>53.055036400325321</v>
      </c>
      <c r="Z2674">
        <v>69.227629235622658</v>
      </c>
      <c r="AA2674">
        <v>60.873630914636124</v>
      </c>
      <c r="AB2674">
        <v>60.51905381438219</v>
      </c>
      <c r="AC2674">
        <v>55.100930968302407</v>
      </c>
      <c r="AD2674">
        <v>70.178165684194653</v>
      </c>
      <c r="AE2674">
        <v>63.502275738962496</v>
      </c>
      <c r="AG2674">
        <v>60.35303947369448</v>
      </c>
      <c r="AH2674">
        <v>58.389563132153818</v>
      </c>
      <c r="AI2674">
        <v>62.030633309337169</v>
      </c>
      <c r="AJ2674">
        <v>66.027382635177105</v>
      </c>
      <c r="AK2674">
        <v>118.15751510349011</v>
      </c>
      <c r="AL2674">
        <v>75.770482497409603</v>
      </c>
      <c r="AM2674">
        <v>108.66114701295997</v>
      </c>
      <c r="AN2674">
        <v>70.438384251024559</v>
      </c>
      <c r="AO2674">
        <v>111.16085007327619</v>
      </c>
      <c r="AP2674">
        <v>128.96959013432104</v>
      </c>
      <c r="AQ2674">
        <v>106.51286701494173</v>
      </c>
      <c r="AR2674">
        <v>63.662893091693149</v>
      </c>
      <c r="AS2674">
        <v>75.224475480140498</v>
      </c>
      <c r="AT2674">
        <v>84.956810197013525</v>
      </c>
      <c r="AU2674">
        <v>86.396541554585468</v>
      </c>
      <c r="AV2674">
        <v>88.925745240136479</v>
      </c>
      <c r="AW2674">
        <v>112.71786583793559</v>
      </c>
      <c r="AX2674">
        <v>91.23792628784615</v>
      </c>
      <c r="AY2674">
        <v>97.687044528584948</v>
      </c>
      <c r="AZ2674">
        <v>93.339012110098594</v>
      </c>
      <c r="BA2674">
        <v>76.681526861729168</v>
      </c>
      <c r="BB2674">
        <v>62.052528396073292</v>
      </c>
      <c r="BC2674">
        <v>55.418149011796544</v>
      </c>
      <c r="BD2674">
        <v>69.274986208956648</v>
      </c>
      <c r="BE2674">
        <v>68.009206846021158</v>
      </c>
      <c r="BF2674">
        <v>65.830153559666243</v>
      </c>
      <c r="BG2674">
        <v>56.811991471464296</v>
      </c>
      <c r="BH2674">
        <v>72.138379440049619</v>
      </c>
      <c r="BI2674">
        <v>61.46439258272261</v>
      </c>
      <c r="BJ2674">
        <v>69.417771727992289</v>
      </c>
    </row>
    <row r="2675" spans="1:62">
      <c r="A2675">
        <v>95.139071048880865</v>
      </c>
      <c r="B2675">
        <v>88.041879736373744</v>
      </c>
      <c r="C2675">
        <v>70.716472350308166</v>
      </c>
      <c r="D2675">
        <v>68.8403333063101</v>
      </c>
      <c r="E2675">
        <v>60.415658842100783</v>
      </c>
      <c r="F2675">
        <v>85.626635806322525</v>
      </c>
      <c r="G2675">
        <v>95.237247439119585</v>
      </c>
      <c r="H2675">
        <v>69.076201637405291</v>
      </c>
      <c r="I2675">
        <v>42.438305778983661</v>
      </c>
      <c r="J2675">
        <v>89.943432723595009</v>
      </c>
      <c r="K2675">
        <v>93.637602203791602</v>
      </c>
      <c r="L2675">
        <v>70.57905902725517</v>
      </c>
      <c r="M2675">
        <v>131.62887973051451</v>
      </c>
      <c r="N2675">
        <v>69.755524105870222</v>
      </c>
      <c r="O2675">
        <v>74.025612104080764</v>
      </c>
      <c r="P2675">
        <v>116.85715779070246</v>
      </c>
      <c r="Q2675">
        <v>101.72982246097993</v>
      </c>
      <c r="R2675">
        <v>108.42129211654043</v>
      </c>
      <c r="S2675">
        <v>69.892906614673208</v>
      </c>
      <c r="T2675">
        <v>67.61098461005642</v>
      </c>
      <c r="U2675">
        <v>54.749537336844057</v>
      </c>
      <c r="V2675">
        <v>74.387900109185665</v>
      </c>
      <c r="W2675">
        <v>102.65470631967693</v>
      </c>
      <c r="X2675">
        <v>67.622107102563973</v>
      </c>
      <c r="Y2675">
        <v>52.998117302923717</v>
      </c>
      <c r="Z2675">
        <v>69.497754782606989</v>
      </c>
      <c r="AA2675">
        <v>60.913823001012254</v>
      </c>
      <c r="AB2675">
        <v>60.51905381438219</v>
      </c>
      <c r="AC2675">
        <v>54.667285923738703</v>
      </c>
      <c r="AD2675">
        <v>70.930311790145524</v>
      </c>
      <c r="AE2675">
        <v>63.502275738962496</v>
      </c>
      <c r="AG2675">
        <v>60.35303947369448</v>
      </c>
      <c r="AH2675">
        <v>58.522402363378831</v>
      </c>
      <c r="AI2675">
        <v>62.030633309337169</v>
      </c>
      <c r="AJ2675">
        <v>66.603504454294892</v>
      </c>
      <c r="AK2675">
        <v>118.01579501589448</v>
      </c>
      <c r="AL2675">
        <v>75.770482497409603</v>
      </c>
      <c r="AM2675">
        <v>108.9837650346733</v>
      </c>
      <c r="AN2675">
        <v>70.438384251024559</v>
      </c>
      <c r="AO2675">
        <v>111.16085007327619</v>
      </c>
      <c r="AP2675">
        <v>128.799733889859</v>
      </c>
      <c r="AQ2675">
        <v>106.41473511467339</v>
      </c>
      <c r="AR2675">
        <v>63.872739663548828</v>
      </c>
      <c r="AS2675">
        <v>75.141998600857505</v>
      </c>
      <c r="AT2675">
        <v>84.956810197013525</v>
      </c>
      <c r="AU2675">
        <v>86.459324386563935</v>
      </c>
      <c r="AV2675">
        <v>88.856746749767979</v>
      </c>
      <c r="AW2675">
        <v>112.21216041584438</v>
      </c>
      <c r="AX2675">
        <v>91.337940972166336</v>
      </c>
      <c r="AY2675">
        <v>97.687044528584948</v>
      </c>
      <c r="AZ2675">
        <v>93.339012110098594</v>
      </c>
      <c r="BA2675">
        <v>76.527558287710775</v>
      </c>
      <c r="BB2675">
        <v>62.052528396073292</v>
      </c>
      <c r="BC2675">
        <v>55.673129734953619</v>
      </c>
      <c r="BD2675">
        <v>69.203111034714681</v>
      </c>
      <c r="BE2675">
        <v>67.905622810293607</v>
      </c>
      <c r="BF2675">
        <v>65.830153559666243</v>
      </c>
      <c r="BG2675">
        <v>56.815120269931342</v>
      </c>
      <c r="BH2675">
        <v>72.05838016221351</v>
      </c>
      <c r="BI2675">
        <v>61.491057078663601</v>
      </c>
      <c r="BJ2675">
        <v>69.434582981212131</v>
      </c>
    </row>
    <row r="2676" spans="1:62">
      <c r="A2676">
        <v>95.39127566301795</v>
      </c>
      <c r="B2676">
        <v>87.994536260576183</v>
      </c>
      <c r="C2676">
        <v>70.648079001156702</v>
      </c>
      <c r="D2676">
        <v>68.503884346717058</v>
      </c>
      <c r="E2676">
        <v>60.595656814996644</v>
      </c>
      <c r="F2676">
        <v>85.477417999725915</v>
      </c>
      <c r="G2676">
        <v>95.177481844312553</v>
      </c>
      <c r="H2676">
        <v>69.532561110146474</v>
      </c>
      <c r="I2676">
        <v>42.398801692572619</v>
      </c>
      <c r="J2676">
        <v>89.767858509108009</v>
      </c>
      <c r="K2676">
        <v>93.696662786840506</v>
      </c>
      <c r="L2676">
        <v>70.57905902725517</v>
      </c>
      <c r="M2676">
        <v>131.62887973051451</v>
      </c>
      <c r="N2676">
        <v>69.755524105870222</v>
      </c>
      <c r="O2676">
        <v>73.864581365332128</v>
      </c>
      <c r="P2676">
        <v>116.98273810758653</v>
      </c>
      <c r="Q2676">
        <v>102.28104519479403</v>
      </c>
      <c r="R2676">
        <v>108.50808935230864</v>
      </c>
      <c r="S2676">
        <v>69.955730042603747</v>
      </c>
      <c r="T2676">
        <v>67.558627727134819</v>
      </c>
      <c r="U2676">
        <v>54.749537336844057</v>
      </c>
      <c r="V2676">
        <v>74.694247177682698</v>
      </c>
      <c r="W2676">
        <v>102.77176287834097</v>
      </c>
      <c r="X2676">
        <v>67.622107102563973</v>
      </c>
      <c r="Y2676">
        <v>52.948096859635925</v>
      </c>
      <c r="Z2676">
        <v>69.992226630150697</v>
      </c>
      <c r="AA2676">
        <v>60.945827519892021</v>
      </c>
      <c r="AB2676">
        <v>60.469430184282075</v>
      </c>
      <c r="AC2676">
        <v>54.517310226894708</v>
      </c>
      <c r="AD2676">
        <v>71.606970141021208</v>
      </c>
      <c r="AE2676">
        <v>63.627828535836855</v>
      </c>
      <c r="AG2676">
        <v>60.35303947369448</v>
      </c>
      <c r="AH2676">
        <v>58.83310924776935</v>
      </c>
      <c r="AI2676">
        <v>61.962896421322668</v>
      </c>
      <c r="AJ2676">
        <v>67.294468583469282</v>
      </c>
      <c r="AK2676">
        <v>118.01856822787533</v>
      </c>
      <c r="AL2676">
        <v>75.770482497409603</v>
      </c>
      <c r="AM2676">
        <v>109.33362669929934</v>
      </c>
      <c r="AN2676">
        <v>70.438384251024559</v>
      </c>
      <c r="AO2676">
        <v>110.63060770568762</v>
      </c>
      <c r="AP2676">
        <v>128.85164143353981</v>
      </c>
      <c r="AQ2676">
        <v>106.2585178061592</v>
      </c>
      <c r="AR2676">
        <v>63.662893091693149</v>
      </c>
      <c r="AS2676">
        <v>75.055264872895734</v>
      </c>
      <c r="AT2676">
        <v>84.913661720002779</v>
      </c>
      <c r="AU2676">
        <v>86.459324386563935</v>
      </c>
      <c r="AV2676">
        <v>88.845943337877713</v>
      </c>
      <c r="AW2676">
        <v>112.21216041584438</v>
      </c>
      <c r="AX2676">
        <v>91.42754632423943</v>
      </c>
      <c r="AY2676">
        <v>97.687044528584948</v>
      </c>
      <c r="AZ2676">
        <v>93.508192589191793</v>
      </c>
      <c r="BA2676">
        <v>76.299277355385101</v>
      </c>
      <c r="BB2676">
        <v>61.948281622392287</v>
      </c>
      <c r="BC2676">
        <v>56.108130017059835</v>
      </c>
      <c r="BD2676">
        <v>69.105644498194948</v>
      </c>
      <c r="BE2676">
        <v>67.786954963880817</v>
      </c>
      <c r="BF2676">
        <v>65.756937435615413</v>
      </c>
      <c r="BG2676">
        <v>56.724451085532493</v>
      </c>
      <c r="BH2676">
        <v>71.946819796383267</v>
      </c>
      <c r="BI2676">
        <v>61.475110901245799</v>
      </c>
      <c r="BJ2676">
        <v>69.444068609506616</v>
      </c>
    </row>
    <row r="2677" spans="1:62">
      <c r="A2677">
        <v>95.139071048880865</v>
      </c>
      <c r="B2677">
        <v>87.994536260576183</v>
      </c>
      <c r="C2677">
        <v>70.55848517665747</v>
      </c>
      <c r="D2677">
        <v>68.349816379144357</v>
      </c>
      <c r="E2677">
        <v>60.75694936451093</v>
      </c>
      <c r="F2677">
        <v>85.477417999725915</v>
      </c>
      <c r="G2677">
        <v>94.749446908981469</v>
      </c>
      <c r="H2677">
        <v>69.72591237532572</v>
      </c>
      <c r="I2677">
        <v>42.369687715296976</v>
      </c>
      <c r="J2677">
        <v>89.689600755122015</v>
      </c>
      <c r="K2677">
        <v>93.696662786840506</v>
      </c>
      <c r="L2677">
        <v>70.468444995651339</v>
      </c>
      <c r="M2677">
        <v>131.62887973051451</v>
      </c>
      <c r="N2677">
        <v>69.753792942581867</v>
      </c>
      <c r="O2677">
        <v>72.51077537446119</v>
      </c>
      <c r="P2677">
        <v>116.98273810758653</v>
      </c>
      <c r="Q2677">
        <v>102.6316399830541</v>
      </c>
      <c r="R2677">
        <v>108.61028773017381</v>
      </c>
      <c r="S2677">
        <v>70.02013362341566</v>
      </c>
      <c r="T2677">
        <v>67.414285870814069</v>
      </c>
      <c r="U2677">
        <v>54.749537336844057</v>
      </c>
      <c r="V2677">
        <v>75.056610640638212</v>
      </c>
      <c r="W2677">
        <v>102.84028377867327</v>
      </c>
      <c r="X2677">
        <v>67.622107102563973</v>
      </c>
      <c r="Y2677">
        <v>52.675387350234999</v>
      </c>
      <c r="Z2677">
        <v>70.28392742490675</v>
      </c>
      <c r="AA2677">
        <v>60.945827519892021</v>
      </c>
      <c r="AB2677">
        <v>60.332450861693985</v>
      </c>
      <c r="AC2677">
        <v>54.322836542947442</v>
      </c>
      <c r="AD2677">
        <v>72.26219533722545</v>
      </c>
      <c r="AE2677">
        <v>63.717980051234576</v>
      </c>
      <c r="AG2677">
        <v>60.35303947369448</v>
      </c>
      <c r="AH2677">
        <v>59.432027617707107</v>
      </c>
      <c r="AI2677">
        <v>61.771442596586311</v>
      </c>
      <c r="AJ2677">
        <v>68.137130534216595</v>
      </c>
      <c r="AK2677">
        <v>117.81808372797791</v>
      </c>
      <c r="AL2677">
        <v>76.271938163870686</v>
      </c>
      <c r="AM2677">
        <v>110.1366024158585</v>
      </c>
      <c r="AN2677">
        <v>69.826872449372345</v>
      </c>
      <c r="AO2677">
        <v>108.47336877418161</v>
      </c>
      <c r="AP2677">
        <v>128.85164143353981</v>
      </c>
      <c r="AQ2677">
        <v>106.2585178061592</v>
      </c>
      <c r="AR2677">
        <v>63.872739663548828</v>
      </c>
      <c r="AS2677">
        <v>74.961753138968319</v>
      </c>
      <c r="AT2677">
        <v>84.913661720002779</v>
      </c>
      <c r="AU2677">
        <v>86.459324386563935</v>
      </c>
      <c r="AV2677">
        <v>88.726071202735568</v>
      </c>
      <c r="AW2677">
        <v>112.07028904605392</v>
      </c>
      <c r="AX2677">
        <v>91.475091640582605</v>
      </c>
      <c r="AY2677">
        <v>97.208052333285139</v>
      </c>
      <c r="AZ2677">
        <v>93.339012110098594</v>
      </c>
      <c r="BA2677">
        <v>76.299277355385101</v>
      </c>
      <c r="BB2677">
        <v>61.948281622392287</v>
      </c>
      <c r="BC2677">
        <v>56.43629255750615</v>
      </c>
      <c r="BD2677">
        <v>68.981354772193441</v>
      </c>
      <c r="BE2677">
        <v>67.75406067994335</v>
      </c>
      <c r="BF2677">
        <v>65.58153806723341</v>
      </c>
      <c r="BG2677">
        <v>56.763730013581942</v>
      </c>
      <c r="BH2677">
        <v>71.881213821218608</v>
      </c>
      <c r="BI2677">
        <v>61.475110901245799</v>
      </c>
      <c r="BJ2677">
        <v>69.445371890559045</v>
      </c>
    </row>
    <row r="2678" spans="1:62">
      <c r="A2678">
        <v>94.719017709993665</v>
      </c>
      <c r="B2678">
        <v>88.100425971905182</v>
      </c>
      <c r="C2678">
        <v>70.37894499173413</v>
      </c>
      <c r="D2678">
        <v>68.149406073535005</v>
      </c>
      <c r="E2678">
        <v>60.933204400921809</v>
      </c>
      <c r="F2678">
        <v>85.477417999725915</v>
      </c>
      <c r="G2678">
        <v>94.500918147237243</v>
      </c>
      <c r="H2678">
        <v>69.72591237532572</v>
      </c>
      <c r="I2678">
        <v>42.314138405412578</v>
      </c>
      <c r="J2678">
        <v>89.545630913658442</v>
      </c>
      <c r="K2678">
        <v>93.637602203791602</v>
      </c>
      <c r="L2678">
        <v>70.489161124404745</v>
      </c>
      <c r="M2678">
        <v>131.50783435935293</v>
      </c>
      <c r="N2678">
        <v>69.753792942581867</v>
      </c>
      <c r="O2678">
        <v>71.131653037974672</v>
      </c>
      <c r="P2678">
        <v>116.85715779070246</v>
      </c>
      <c r="Q2678">
        <v>103.10024325592528</v>
      </c>
      <c r="R2678">
        <v>108.67288773428473</v>
      </c>
      <c r="S2678">
        <v>70.146621146786529</v>
      </c>
      <c r="T2678">
        <v>67.097305221526327</v>
      </c>
      <c r="U2678">
        <v>54.765246263420408</v>
      </c>
      <c r="V2678">
        <v>75.301847894314179</v>
      </c>
      <c r="W2678">
        <v>102.8786037751638</v>
      </c>
      <c r="X2678">
        <v>67.622107102563973</v>
      </c>
      <c r="Y2678">
        <v>52.355115514294845</v>
      </c>
      <c r="Z2678">
        <v>70.38641413727936</v>
      </c>
      <c r="AA2678">
        <v>61.157703618332832</v>
      </c>
      <c r="AB2678">
        <v>59.990723263052161</v>
      </c>
      <c r="AC2678">
        <v>54.13333512118794</v>
      </c>
      <c r="AD2678">
        <v>72.952840599964219</v>
      </c>
      <c r="AE2678">
        <v>64.061230704954824</v>
      </c>
      <c r="AG2678">
        <v>60.35303947369448</v>
      </c>
      <c r="AH2678">
        <v>59.839950889915556</v>
      </c>
      <c r="AI2678">
        <v>61.547136882850587</v>
      </c>
      <c r="AJ2678">
        <v>68.904172075448173</v>
      </c>
      <c r="AK2678">
        <v>117.81808372797791</v>
      </c>
      <c r="AL2678">
        <v>76.271938163870686</v>
      </c>
      <c r="AM2678">
        <v>110.66976790201551</v>
      </c>
      <c r="AN2678">
        <v>69.930639997773582</v>
      </c>
      <c r="AO2678">
        <v>107.66344070205747</v>
      </c>
      <c r="AP2678">
        <v>128.96959013432104</v>
      </c>
      <c r="AQ2678">
        <v>104.61886496192821</v>
      </c>
      <c r="AR2678">
        <v>64.140545410834008</v>
      </c>
      <c r="AS2678">
        <v>74.82998868559531</v>
      </c>
      <c r="AT2678">
        <v>84.905304880393231</v>
      </c>
      <c r="AU2678">
        <v>86.547328641418076</v>
      </c>
      <c r="AV2678">
        <v>88.601959470042019</v>
      </c>
      <c r="AW2678">
        <v>112.07028904605392</v>
      </c>
      <c r="AX2678">
        <v>91.477313380674133</v>
      </c>
      <c r="AY2678">
        <v>96.236856672301897</v>
      </c>
      <c r="AZ2678">
        <v>93.339012110098594</v>
      </c>
      <c r="BA2678">
        <v>76.299277355385101</v>
      </c>
      <c r="BB2678">
        <v>62.020933420509905</v>
      </c>
      <c r="BC2678">
        <v>56.561117789455658</v>
      </c>
      <c r="BD2678">
        <v>68.981354772193441</v>
      </c>
      <c r="BE2678">
        <v>67.731257573549499</v>
      </c>
      <c r="BF2678">
        <v>65.427052220985047</v>
      </c>
      <c r="BG2678">
        <v>56.744064089910751</v>
      </c>
      <c r="BH2678">
        <v>71.872228281091054</v>
      </c>
      <c r="BI2678">
        <v>61.4484464053048</v>
      </c>
      <c r="BJ2678">
        <v>69.445371890559045</v>
      </c>
    </row>
    <row r="2679" spans="1:62">
      <c r="A2679">
        <v>94.645365792390592</v>
      </c>
      <c r="B2679">
        <v>87.942961742153244</v>
      </c>
      <c r="C2679">
        <v>70.105920050327214</v>
      </c>
      <c r="D2679">
        <v>68.097809855274846</v>
      </c>
      <c r="E2679">
        <v>60.934210110147475</v>
      </c>
      <c r="F2679">
        <v>85.477417999725915</v>
      </c>
      <c r="G2679">
        <v>94.268659278307297</v>
      </c>
      <c r="H2679">
        <v>69.72591237532572</v>
      </c>
      <c r="I2679">
        <v>42.263611350968361</v>
      </c>
      <c r="J2679">
        <v>89.52009498982784</v>
      </c>
      <c r="K2679">
        <v>93.637602203791602</v>
      </c>
      <c r="L2679">
        <v>70.504046704405596</v>
      </c>
      <c r="M2679">
        <v>131.17769227624279</v>
      </c>
      <c r="N2679">
        <v>69.76970097984713</v>
      </c>
      <c r="O2679">
        <v>71.131653037974672</v>
      </c>
      <c r="P2679">
        <v>116.85715779070246</v>
      </c>
      <c r="Q2679">
        <v>103.3918883050751</v>
      </c>
      <c r="R2679">
        <v>108.73671789474332</v>
      </c>
      <c r="S2679">
        <v>70.275296451453869</v>
      </c>
      <c r="T2679">
        <v>66.882049516194172</v>
      </c>
      <c r="U2679">
        <v>54.972251515310383</v>
      </c>
      <c r="V2679">
        <v>75.576896782835803</v>
      </c>
      <c r="W2679">
        <v>103.03497473489637</v>
      </c>
      <c r="X2679">
        <v>67.66249580486307</v>
      </c>
      <c r="Y2679">
        <v>52.165678627801</v>
      </c>
      <c r="Z2679">
        <v>70.38641413727936</v>
      </c>
      <c r="AA2679">
        <v>61.438614481627759</v>
      </c>
      <c r="AB2679">
        <v>59.753733055780963</v>
      </c>
      <c r="AC2679">
        <v>54.116556718747326</v>
      </c>
      <c r="AD2679">
        <v>73.389583714428895</v>
      </c>
      <c r="AE2679">
        <v>64.490884758392326</v>
      </c>
      <c r="AG2679">
        <v>60.35303947369448</v>
      </c>
      <c r="AH2679">
        <v>59.91287501316063</v>
      </c>
      <c r="AI2679">
        <v>61.547136882850587</v>
      </c>
      <c r="AJ2679">
        <v>69.014232067147958</v>
      </c>
      <c r="AK2679">
        <v>117.81808372797791</v>
      </c>
      <c r="AL2679">
        <v>76.398338973516303</v>
      </c>
      <c r="AM2679">
        <v>110.66976790201551</v>
      </c>
      <c r="AN2679">
        <v>69.930639997773582</v>
      </c>
      <c r="AO2679">
        <v>107.66344070205747</v>
      </c>
      <c r="AP2679">
        <v>128.96959013432104</v>
      </c>
      <c r="AQ2679">
        <v>102.50917813559823</v>
      </c>
      <c r="AR2679">
        <v>64.263548043985168</v>
      </c>
      <c r="AS2679">
        <v>74.700157288409159</v>
      </c>
      <c r="AT2679">
        <v>84.856134503351981</v>
      </c>
      <c r="AU2679">
        <v>86.547328641418076</v>
      </c>
      <c r="AV2679">
        <v>88.582854457376925</v>
      </c>
      <c r="AW2679">
        <v>112.07028904605392</v>
      </c>
      <c r="AX2679">
        <v>91.511474689055063</v>
      </c>
      <c r="AY2679">
        <v>88.395806861383903</v>
      </c>
      <c r="AZ2679">
        <v>93.158019723840908</v>
      </c>
      <c r="BA2679">
        <v>76.299277355385101</v>
      </c>
      <c r="BB2679">
        <v>62.020933420509905</v>
      </c>
      <c r="BC2679">
        <v>56.561117789455658</v>
      </c>
      <c r="BD2679">
        <v>68.981354772193441</v>
      </c>
      <c r="BE2679">
        <v>67.731257573549499</v>
      </c>
      <c r="BF2679">
        <v>65.156486476842318</v>
      </c>
      <c r="BG2679">
        <v>56.744064089910751</v>
      </c>
      <c r="BH2679">
        <v>71.808301499861457</v>
      </c>
      <c r="BI2679">
        <v>61.419516804531632</v>
      </c>
      <c r="BJ2679">
        <v>69.445371890559045</v>
      </c>
    </row>
    <row r="2680" spans="1:62">
      <c r="A2680">
        <v>94.645365792390592</v>
      </c>
      <c r="B2680">
        <v>87.942961742153244</v>
      </c>
      <c r="C2680">
        <v>69.859739162759752</v>
      </c>
      <c r="D2680">
        <v>68.097809855274846</v>
      </c>
      <c r="E2680">
        <v>60.934210110147475</v>
      </c>
      <c r="F2680">
        <v>85.68978765535357</v>
      </c>
      <c r="G2680">
        <v>94.048081321461922</v>
      </c>
      <c r="H2680">
        <v>69.72591237532572</v>
      </c>
      <c r="I2680">
        <v>42.263611350968361</v>
      </c>
      <c r="J2680">
        <v>89.63527053959487</v>
      </c>
      <c r="K2680">
        <v>93.575862883311089</v>
      </c>
      <c r="L2680">
        <v>70.511453144386707</v>
      </c>
      <c r="M2680">
        <v>131.00579280910728</v>
      </c>
      <c r="N2680">
        <v>69.753792942581867</v>
      </c>
      <c r="O2680">
        <v>71.131653037974672</v>
      </c>
      <c r="P2680">
        <v>116.85715779070246</v>
      </c>
      <c r="Q2680">
        <v>103.60604596309057</v>
      </c>
      <c r="R2680">
        <v>108.73671789474332</v>
      </c>
      <c r="S2680">
        <v>70.334241170700267</v>
      </c>
      <c r="T2680">
        <v>66.814145481932513</v>
      </c>
      <c r="U2680">
        <v>55.126793781235293</v>
      </c>
      <c r="V2680">
        <v>75.773090798573037</v>
      </c>
      <c r="W2680">
        <v>103.18590205153794</v>
      </c>
      <c r="X2680">
        <v>67.704097353130592</v>
      </c>
      <c r="Y2680">
        <v>51.829928711030092</v>
      </c>
      <c r="Z2680">
        <v>70.38641413727936</v>
      </c>
      <c r="AA2680">
        <v>61.581424446022325</v>
      </c>
      <c r="AB2680">
        <v>59.499604766976418</v>
      </c>
      <c r="AC2680">
        <v>53.975528626768664</v>
      </c>
      <c r="AD2680">
        <v>73.457600614433971</v>
      </c>
      <c r="AE2680">
        <v>64.490884758392326</v>
      </c>
      <c r="AG2680">
        <v>60.35303947369448</v>
      </c>
      <c r="AH2680">
        <v>59.977485661118706</v>
      </c>
      <c r="AI2680">
        <v>61.483763557227078</v>
      </c>
      <c r="AJ2680">
        <v>69.161435699673987</v>
      </c>
      <c r="AK2680">
        <v>118.01856822787533</v>
      </c>
      <c r="AL2680">
        <v>76.535320390347039</v>
      </c>
      <c r="AM2680">
        <v>110.73658150961799</v>
      </c>
      <c r="AN2680">
        <v>69.853538470158767</v>
      </c>
      <c r="AO2680">
        <v>107.66344070205747</v>
      </c>
      <c r="AP2680">
        <v>128.96959013432104</v>
      </c>
      <c r="AQ2680">
        <v>101.58301645509741</v>
      </c>
      <c r="AR2680">
        <v>64.687332411922895</v>
      </c>
      <c r="AS2680">
        <v>74.700157288409159</v>
      </c>
      <c r="AT2680">
        <v>84.856134503351981</v>
      </c>
      <c r="AU2680">
        <v>86.579918839030086</v>
      </c>
      <c r="AV2680">
        <v>88.487450801723</v>
      </c>
      <c r="AW2680">
        <v>112.07028904605392</v>
      </c>
      <c r="AX2680">
        <v>91.60278776120694</v>
      </c>
      <c r="AY2680">
        <v>80.24908016202852</v>
      </c>
      <c r="AZ2680">
        <v>93.507562943168921</v>
      </c>
      <c r="BA2680">
        <v>76.299277355385101</v>
      </c>
      <c r="BB2680">
        <v>61.991895326271603</v>
      </c>
      <c r="BC2680">
        <v>56.635280777990786</v>
      </c>
      <c r="BD2680">
        <v>68.981354772193441</v>
      </c>
      <c r="BE2680">
        <v>67.679544672526177</v>
      </c>
      <c r="BF2680">
        <v>64.757554424068857</v>
      </c>
      <c r="BG2680">
        <v>56.813233427142663</v>
      </c>
      <c r="BH2680">
        <v>71.721049434430512</v>
      </c>
      <c r="BI2680">
        <v>61.408824988156269</v>
      </c>
      <c r="BJ2680">
        <v>69.438073957552177</v>
      </c>
    </row>
    <row r="2681" spans="1:62">
      <c r="A2681">
        <v>94.453716398129359</v>
      </c>
      <c r="B2681">
        <v>87.855727961523229</v>
      </c>
      <c r="C2681">
        <v>69.671033369300332</v>
      </c>
      <c r="D2681">
        <v>68.097809855274846</v>
      </c>
      <c r="E2681">
        <v>60.934210110147475</v>
      </c>
      <c r="F2681">
        <v>85.978165898926534</v>
      </c>
      <c r="G2681">
        <v>93.828012319058956</v>
      </c>
      <c r="H2681">
        <v>69.72591237532572</v>
      </c>
      <c r="I2681">
        <v>42.263611350968361</v>
      </c>
      <c r="J2681">
        <v>89.63527053959487</v>
      </c>
      <c r="K2681">
        <v>93.344329371530733</v>
      </c>
      <c r="L2681">
        <v>70.635198432773819</v>
      </c>
      <c r="M2681">
        <v>130.62967607765722</v>
      </c>
      <c r="N2681">
        <v>69.721343360622001</v>
      </c>
      <c r="O2681">
        <v>71.131653037974672</v>
      </c>
      <c r="P2681">
        <v>116.83059826036191</v>
      </c>
      <c r="Q2681">
        <v>103.85894846332187</v>
      </c>
      <c r="R2681">
        <v>108.76146001515642</v>
      </c>
      <c r="S2681">
        <v>70.394522404511861</v>
      </c>
      <c r="T2681">
        <v>66.778203500588887</v>
      </c>
      <c r="U2681">
        <v>55.199861289420014</v>
      </c>
      <c r="V2681">
        <v>76.036268620903201</v>
      </c>
      <c r="W2681">
        <v>103.22931928431356</v>
      </c>
      <c r="X2681">
        <v>67.729995662389541</v>
      </c>
      <c r="Y2681">
        <v>51.307375415957523</v>
      </c>
      <c r="Z2681">
        <v>70.38641413727936</v>
      </c>
      <c r="AA2681">
        <v>61.6667761177968</v>
      </c>
      <c r="AB2681">
        <v>59.243507875242059</v>
      </c>
      <c r="AC2681">
        <v>53.791762293477547</v>
      </c>
      <c r="AD2681">
        <v>73.599447993700579</v>
      </c>
      <c r="AE2681">
        <v>64.601812580571732</v>
      </c>
      <c r="AG2681">
        <v>60.35303947369448</v>
      </c>
      <c r="AH2681">
        <v>60.049512316805504</v>
      </c>
      <c r="AI2681">
        <v>61.419888268406424</v>
      </c>
      <c r="AJ2681">
        <v>69.35303890665692</v>
      </c>
      <c r="AK2681">
        <v>118.1186829094261</v>
      </c>
      <c r="AL2681">
        <v>77.015977552847019</v>
      </c>
      <c r="AM2681">
        <v>110.73658150961799</v>
      </c>
      <c r="AN2681">
        <v>69.240744391638316</v>
      </c>
      <c r="AO2681">
        <v>107.66344070205747</v>
      </c>
      <c r="AP2681">
        <v>128.96959013432104</v>
      </c>
      <c r="AQ2681">
        <v>100.96625128626746</v>
      </c>
      <c r="AR2681">
        <v>65.357224310603584</v>
      </c>
      <c r="AS2681">
        <v>74.666446425404445</v>
      </c>
      <c r="AT2681">
        <v>84.743620358157386</v>
      </c>
      <c r="AU2681">
        <v>86.852347561678044</v>
      </c>
      <c r="AV2681">
        <v>88.260626785475438</v>
      </c>
      <c r="AW2681">
        <v>112.07028904605392</v>
      </c>
      <c r="AX2681">
        <v>91.511474689055063</v>
      </c>
      <c r="AY2681">
        <v>79.213551736546691</v>
      </c>
      <c r="AZ2681">
        <v>93.507562943168921</v>
      </c>
      <c r="BA2681">
        <v>76.299277355385101</v>
      </c>
      <c r="BB2681">
        <v>61.991895326271603</v>
      </c>
      <c r="BC2681">
        <v>56.635280777990786</v>
      </c>
      <c r="BD2681">
        <v>68.981354772193441</v>
      </c>
      <c r="BE2681">
        <v>67.624649620540509</v>
      </c>
      <c r="BF2681">
        <v>64.485133896685625</v>
      </c>
      <c r="BG2681">
        <v>56.813233427142663</v>
      </c>
      <c r="BH2681">
        <v>71.547497698656628</v>
      </c>
      <c r="BI2681">
        <v>61.408824988156269</v>
      </c>
      <c r="BJ2681">
        <v>69.412705091441708</v>
      </c>
    </row>
    <row r="2682" spans="1:62">
      <c r="A2682">
        <v>94.574861666943065</v>
      </c>
      <c r="B2682">
        <v>87.855727961523229</v>
      </c>
      <c r="C2682">
        <v>69.391349670951143</v>
      </c>
      <c r="D2682">
        <v>68.205222072725405</v>
      </c>
      <c r="E2682">
        <v>61.100913368137682</v>
      </c>
      <c r="F2682">
        <v>86.122442523954334</v>
      </c>
      <c r="G2682">
        <v>93.514920470006331</v>
      </c>
      <c r="H2682">
        <v>69.701380693335011</v>
      </c>
      <c r="I2682">
        <v>42.263611350968361</v>
      </c>
      <c r="J2682">
        <v>89.52009498982784</v>
      </c>
      <c r="K2682">
        <v>93.150641596361694</v>
      </c>
      <c r="L2682">
        <v>70.635198432773819</v>
      </c>
      <c r="M2682">
        <v>130.62967607765722</v>
      </c>
      <c r="N2682">
        <v>69.670308074786703</v>
      </c>
      <c r="O2682">
        <v>71.131653037974672</v>
      </c>
      <c r="P2682">
        <v>116.69256074473054</v>
      </c>
      <c r="Q2682">
        <v>104.00419363211066</v>
      </c>
      <c r="R2682">
        <v>108.90565751856099</v>
      </c>
      <c r="S2682">
        <v>70.467431363696107</v>
      </c>
      <c r="T2682">
        <v>66.591767471966179</v>
      </c>
      <c r="U2682">
        <v>55.411981161709306</v>
      </c>
      <c r="V2682">
        <v>76.372510488652907</v>
      </c>
      <c r="W2682">
        <v>103.22931928431356</v>
      </c>
      <c r="X2682">
        <v>67.729995662389541</v>
      </c>
      <c r="Y2682">
        <v>51.02837758128932</v>
      </c>
      <c r="Z2682">
        <v>70.38641413727936</v>
      </c>
      <c r="AA2682">
        <v>61.935278306073968</v>
      </c>
      <c r="AB2682">
        <v>58.871884943869738</v>
      </c>
      <c r="AC2682">
        <v>53.742913860891775</v>
      </c>
      <c r="AD2682">
        <v>73.759298131654091</v>
      </c>
      <c r="AE2682">
        <v>64.629459913929907</v>
      </c>
      <c r="AG2682">
        <v>60.35303947369448</v>
      </c>
      <c r="AH2682">
        <v>60.157003787746618</v>
      </c>
      <c r="AI2682">
        <v>61.266479474247262</v>
      </c>
      <c r="AJ2682">
        <v>69.670498515485903</v>
      </c>
      <c r="AK2682">
        <v>118.05468086388879</v>
      </c>
      <c r="AL2682">
        <v>77.560932427545296</v>
      </c>
      <c r="AM2682">
        <v>110.73658150961799</v>
      </c>
      <c r="AN2682">
        <v>69.773027647369645</v>
      </c>
      <c r="AO2682">
        <v>108.48050919385079</v>
      </c>
      <c r="AP2682">
        <v>128.93452359160068</v>
      </c>
      <c r="AQ2682">
        <v>100.35305410464164</v>
      </c>
      <c r="AR2682">
        <v>65.794629746362943</v>
      </c>
      <c r="AS2682">
        <v>74.65303367717371</v>
      </c>
      <c r="AT2682">
        <v>84.743620358157386</v>
      </c>
      <c r="AU2682">
        <v>87.22270445134626</v>
      </c>
      <c r="AV2682">
        <v>88.105870951731561</v>
      </c>
      <c r="AW2682">
        <v>112.07028904605392</v>
      </c>
      <c r="AX2682">
        <v>91.511474689055063</v>
      </c>
      <c r="AY2682">
        <v>78.280863401641369</v>
      </c>
      <c r="AZ2682">
        <v>93.472577169812041</v>
      </c>
      <c r="BA2682">
        <v>76.453934513343398</v>
      </c>
      <c r="BB2682">
        <v>61.991895326271603</v>
      </c>
      <c r="BC2682">
        <v>56.635280777990786</v>
      </c>
      <c r="BD2682">
        <v>69.090248202469411</v>
      </c>
      <c r="BE2682">
        <v>67.60042607288284</v>
      </c>
      <c r="BF2682">
        <v>64.339304613943426</v>
      </c>
      <c r="BG2682">
        <v>56.864623683492056</v>
      </c>
      <c r="BH2682">
        <v>71.388805461170136</v>
      </c>
      <c r="BI2682">
        <v>61.217051190107739</v>
      </c>
      <c r="BJ2682">
        <v>69.257600771630933</v>
      </c>
    </row>
    <row r="2683" spans="1:62">
      <c r="A2683">
        <v>94.574861666943065</v>
      </c>
      <c r="B2683">
        <v>87.855727961523229</v>
      </c>
      <c r="C2683">
        <v>68.98891743822368</v>
      </c>
      <c r="D2683">
        <v>68.205222072725405</v>
      </c>
      <c r="E2683">
        <v>61.100913368137682</v>
      </c>
      <c r="F2683">
        <v>86.204335316745528</v>
      </c>
      <c r="G2683">
        <v>93.514920470006331</v>
      </c>
      <c r="H2683">
        <v>69.520555045241991</v>
      </c>
      <c r="I2683">
        <v>42.20643590277394</v>
      </c>
      <c r="J2683">
        <v>89.444943073398917</v>
      </c>
      <c r="K2683">
        <v>93.007899776471788</v>
      </c>
      <c r="L2683">
        <v>70.570867650943569</v>
      </c>
      <c r="M2683">
        <v>130.62967607765722</v>
      </c>
      <c r="N2683">
        <v>69.670308074786703</v>
      </c>
      <c r="O2683">
        <v>71.131653037974672</v>
      </c>
      <c r="P2683">
        <v>116.44681001714332</v>
      </c>
      <c r="Q2683">
        <v>104.16950604202947</v>
      </c>
      <c r="R2683">
        <v>108.90565751856099</v>
      </c>
      <c r="S2683">
        <v>70.467431363696107</v>
      </c>
      <c r="T2683">
        <v>66.458882096190763</v>
      </c>
      <c r="U2683">
        <v>55.5773669425189</v>
      </c>
      <c r="V2683">
        <v>76.372510488652907</v>
      </c>
      <c r="W2683">
        <v>103.31192083649576</v>
      </c>
      <c r="X2683">
        <v>67.729995662389541</v>
      </c>
      <c r="Y2683">
        <v>50.953919969179985</v>
      </c>
      <c r="Z2683">
        <v>70.218917338009248</v>
      </c>
      <c r="AA2683">
        <v>62.295164054107772</v>
      </c>
      <c r="AB2683">
        <v>58.452135672352583</v>
      </c>
      <c r="AC2683">
        <v>53.722720047697656</v>
      </c>
      <c r="AD2683">
        <v>73.817495111161548</v>
      </c>
      <c r="AE2683">
        <v>64.629459913929907</v>
      </c>
      <c r="AG2683">
        <v>60.35303947369448</v>
      </c>
      <c r="AH2683">
        <v>60.366023397459401</v>
      </c>
      <c r="AI2683">
        <v>61.131987071506693</v>
      </c>
      <c r="AJ2683">
        <v>69.987693961975111</v>
      </c>
      <c r="AK2683">
        <v>117.81808372797791</v>
      </c>
      <c r="AL2683">
        <v>78.129266367952965</v>
      </c>
      <c r="AM2683">
        <v>110.66976790201551</v>
      </c>
      <c r="AN2683">
        <v>70.054335418303026</v>
      </c>
      <c r="AO2683">
        <v>108.48050919385079</v>
      </c>
      <c r="AP2683">
        <v>128.93452359160068</v>
      </c>
      <c r="AQ2683">
        <v>100.35305410464164</v>
      </c>
      <c r="AR2683">
        <v>65.407118703546601</v>
      </c>
      <c r="AS2683">
        <v>74.616675087107296</v>
      </c>
      <c r="AT2683">
        <v>84.743620358157386</v>
      </c>
      <c r="AU2683">
        <v>87.419143440803055</v>
      </c>
      <c r="AV2683">
        <v>87.842834802271796</v>
      </c>
      <c r="AW2683">
        <v>111.34581123145112</v>
      </c>
      <c r="AX2683">
        <v>91.600055839061724</v>
      </c>
      <c r="AY2683">
        <v>78.280863401641369</v>
      </c>
      <c r="AZ2683">
        <v>93.472577169812041</v>
      </c>
      <c r="BA2683">
        <v>76.453934513343398</v>
      </c>
      <c r="BB2683">
        <v>62.281363441261448</v>
      </c>
      <c r="BC2683">
        <v>56.568317489592275</v>
      </c>
      <c r="BD2683">
        <v>69.090248202469411</v>
      </c>
      <c r="BE2683">
        <v>67.60042607288284</v>
      </c>
      <c r="BF2683">
        <v>64.243494400028624</v>
      </c>
      <c r="BG2683">
        <v>56.987070405587289</v>
      </c>
      <c r="BH2683">
        <v>71.238683462937274</v>
      </c>
      <c r="BI2683">
        <v>61.020244466952711</v>
      </c>
      <c r="BJ2683">
        <v>69.037982911070685</v>
      </c>
    </row>
    <row r="2684" spans="1:62">
      <c r="A2684">
        <v>94.693799837336542</v>
      </c>
      <c r="B2684">
        <v>87.855727961523229</v>
      </c>
      <c r="C2684">
        <v>68.54022800833458</v>
      </c>
      <c r="D2684">
        <v>68.282791607984464</v>
      </c>
      <c r="E2684">
        <v>61.128418040435896</v>
      </c>
      <c r="F2684">
        <v>86.342712703878107</v>
      </c>
      <c r="G2684">
        <v>93.650440222286079</v>
      </c>
      <c r="H2684">
        <v>69.323193300924956</v>
      </c>
      <c r="I2684">
        <v>42.20643590277394</v>
      </c>
      <c r="J2684">
        <v>89.534582699335346</v>
      </c>
      <c r="K2684">
        <v>92.840875913555578</v>
      </c>
      <c r="L2684">
        <v>70.450036149213304</v>
      </c>
      <c r="M2684">
        <v>130.62967607765722</v>
      </c>
      <c r="N2684">
        <v>69.478510263311648</v>
      </c>
      <c r="O2684">
        <v>71.131653037974672</v>
      </c>
      <c r="P2684">
        <v>116.69256074473054</v>
      </c>
      <c r="Q2684">
        <v>104.50420950055619</v>
      </c>
      <c r="R2684">
        <v>108.93954142450049</v>
      </c>
      <c r="S2684">
        <v>70.467431363696107</v>
      </c>
      <c r="T2684">
        <v>66.4218598625407</v>
      </c>
      <c r="U2684">
        <v>55.717373600925029</v>
      </c>
      <c r="V2684">
        <v>76.372510488652907</v>
      </c>
      <c r="W2684">
        <v>103.46707976533332</v>
      </c>
      <c r="X2684">
        <v>67.729995662389541</v>
      </c>
      <c r="Y2684">
        <v>50.53049377231406</v>
      </c>
      <c r="Z2684">
        <v>70.099528658134886</v>
      </c>
      <c r="AA2684">
        <v>62.587091578388851</v>
      </c>
      <c r="AB2684">
        <v>58.22746508589681</v>
      </c>
      <c r="AC2684">
        <v>53.601419205489393</v>
      </c>
      <c r="AD2684">
        <v>74.053375834338425</v>
      </c>
      <c r="AE2684">
        <v>64.629459913929907</v>
      </c>
      <c r="AG2684">
        <v>60.35303947369448</v>
      </c>
      <c r="AH2684">
        <v>60.528864588801284</v>
      </c>
      <c r="AI2684">
        <v>61.143453614392214</v>
      </c>
      <c r="AJ2684">
        <v>70.190648695216453</v>
      </c>
      <c r="AK2684">
        <v>117.81186542697522</v>
      </c>
      <c r="AL2684">
        <v>78.678859725160237</v>
      </c>
      <c r="AM2684">
        <v>110.25390321050835</v>
      </c>
      <c r="AN2684">
        <v>70.054335418303026</v>
      </c>
      <c r="AO2684">
        <v>107.58138768884996</v>
      </c>
      <c r="AP2684">
        <v>128.88992146496764</v>
      </c>
      <c r="AQ2684">
        <v>100.35305410464164</v>
      </c>
      <c r="AR2684">
        <v>65.407118703546601</v>
      </c>
      <c r="AS2684">
        <v>74.654863933562297</v>
      </c>
      <c r="AT2684">
        <v>84.857560380978811</v>
      </c>
      <c r="AU2684">
        <v>87.492752618973185</v>
      </c>
      <c r="AV2684">
        <v>87.368388136617369</v>
      </c>
      <c r="AW2684">
        <v>110.89501499302878</v>
      </c>
      <c r="AX2684">
        <v>91.511474689055063</v>
      </c>
      <c r="AY2684">
        <v>78.280863401641369</v>
      </c>
      <c r="AZ2684">
        <v>93.686969760331081</v>
      </c>
      <c r="BA2684">
        <v>76.362721448685207</v>
      </c>
      <c r="BB2684">
        <v>62.481034907954808</v>
      </c>
      <c r="BC2684">
        <v>56.568317489592275</v>
      </c>
      <c r="BD2684">
        <v>69.230650118300048</v>
      </c>
      <c r="BE2684">
        <v>67.569556583577508</v>
      </c>
      <c r="BF2684">
        <v>64.243494400028624</v>
      </c>
      <c r="BG2684">
        <v>57.078549405952231</v>
      </c>
      <c r="BH2684">
        <v>71.068306593398319</v>
      </c>
      <c r="BI2684">
        <v>60.900289061758293</v>
      </c>
      <c r="BJ2684">
        <v>68.938528596612301</v>
      </c>
    </row>
    <row r="2685" spans="1:62">
      <c r="A2685">
        <v>94.693799837336542</v>
      </c>
      <c r="B2685">
        <v>87.855727961523229</v>
      </c>
      <c r="C2685">
        <v>68.296336578645921</v>
      </c>
      <c r="D2685">
        <v>68.603589396010847</v>
      </c>
      <c r="E2685">
        <v>61.128418040435896</v>
      </c>
      <c r="F2685">
        <v>86.599251807728891</v>
      </c>
      <c r="G2685">
        <v>93.650440222286079</v>
      </c>
      <c r="H2685">
        <v>69.068072672812676</v>
      </c>
      <c r="I2685">
        <v>42.20643590277394</v>
      </c>
      <c r="J2685">
        <v>89.534582699335346</v>
      </c>
      <c r="K2685">
        <v>92.600857699065415</v>
      </c>
      <c r="L2685">
        <v>70.450036149213304</v>
      </c>
      <c r="M2685">
        <v>130.62967607765722</v>
      </c>
      <c r="N2685">
        <v>69.478510263311648</v>
      </c>
      <c r="O2685">
        <v>71.131653037974672</v>
      </c>
      <c r="P2685">
        <v>116.69256074473054</v>
      </c>
      <c r="Q2685">
        <v>104.85522588003769</v>
      </c>
      <c r="R2685">
        <v>108.93954142450049</v>
      </c>
      <c r="S2685">
        <v>70.467431363696107</v>
      </c>
      <c r="T2685">
        <v>66.4218598625407</v>
      </c>
      <c r="U2685">
        <v>56.036866702987339</v>
      </c>
      <c r="V2685">
        <v>76.372510488652907</v>
      </c>
      <c r="W2685">
        <v>103.61627792604219</v>
      </c>
      <c r="X2685">
        <v>67.729995662389541</v>
      </c>
      <c r="Y2685">
        <v>50.114535910171675</v>
      </c>
      <c r="Z2685">
        <v>69.949655099991531</v>
      </c>
      <c r="AA2685">
        <v>62.787996482046516</v>
      </c>
      <c r="AB2685">
        <v>58.003812966616309</v>
      </c>
      <c r="AC2685">
        <v>53.39642314002085</v>
      </c>
      <c r="AD2685">
        <v>74.291077835716266</v>
      </c>
      <c r="AE2685">
        <v>64.601812580571732</v>
      </c>
      <c r="AG2685">
        <v>60.35303947369448</v>
      </c>
      <c r="AH2685">
        <v>60.675531816245254</v>
      </c>
      <c r="AI2685">
        <v>61.266479474247262</v>
      </c>
      <c r="AJ2685">
        <v>70.329990634749265</v>
      </c>
      <c r="AK2685">
        <v>118.05468086388879</v>
      </c>
      <c r="AL2685">
        <v>80.238078613992101</v>
      </c>
      <c r="AM2685">
        <v>109.89764780513877</v>
      </c>
      <c r="AN2685">
        <v>69.594577418855209</v>
      </c>
      <c r="AO2685">
        <v>107.58138768884996</v>
      </c>
      <c r="AP2685">
        <v>128.88992146496764</v>
      </c>
      <c r="AQ2685">
        <v>100.35305410464164</v>
      </c>
      <c r="AR2685">
        <v>65.407118703546601</v>
      </c>
      <c r="AS2685">
        <v>74.616675087107296</v>
      </c>
      <c r="AT2685">
        <v>84.906730758020046</v>
      </c>
      <c r="AU2685">
        <v>87.73627749113362</v>
      </c>
      <c r="AV2685">
        <v>86.739008464739698</v>
      </c>
      <c r="AW2685">
        <v>110.83861623209809</v>
      </c>
      <c r="AX2685">
        <v>91.497485853163582</v>
      </c>
      <c r="AY2685">
        <v>77.486497167677186</v>
      </c>
      <c r="AZ2685">
        <v>93.686969760331081</v>
      </c>
      <c r="BA2685">
        <v>76.439881493701165</v>
      </c>
      <c r="BB2685">
        <v>62.481034907954808</v>
      </c>
      <c r="BC2685">
        <v>56.454698110061756</v>
      </c>
      <c r="BD2685">
        <v>69.5504246004717</v>
      </c>
      <c r="BE2685">
        <v>67.522331187518404</v>
      </c>
      <c r="BF2685">
        <v>64.243494400028624</v>
      </c>
      <c r="BG2685">
        <v>57.078549405952231</v>
      </c>
      <c r="BH2685">
        <v>70.979348982593677</v>
      </c>
      <c r="BI2685">
        <v>60.900289061758293</v>
      </c>
      <c r="BJ2685">
        <v>68.591405819536675</v>
      </c>
    </row>
    <row r="2686" spans="1:62">
      <c r="A2686">
        <v>94.574861666943065</v>
      </c>
      <c r="B2686">
        <v>87.855727961523229</v>
      </c>
      <c r="C2686">
        <v>68.133887219273859</v>
      </c>
      <c r="D2686">
        <v>68.68946596692598</v>
      </c>
      <c r="E2686">
        <v>61.128418040435896</v>
      </c>
      <c r="F2686">
        <v>87.149963228006328</v>
      </c>
      <c r="G2686">
        <v>93.966440938177413</v>
      </c>
      <c r="H2686">
        <v>68.830787340273517</v>
      </c>
      <c r="I2686">
        <v>42.20643590277394</v>
      </c>
      <c r="J2686">
        <v>89.534582699335346</v>
      </c>
      <c r="K2686">
        <v>92.452272296907651</v>
      </c>
      <c r="L2686">
        <v>70.450036149213304</v>
      </c>
      <c r="M2686">
        <v>130.63790840727222</v>
      </c>
      <c r="N2686">
        <v>69.120565124460484</v>
      </c>
      <c r="O2686">
        <v>70.932684284663011</v>
      </c>
      <c r="P2686">
        <v>116.69256074473054</v>
      </c>
      <c r="Q2686">
        <v>105.05262253737069</v>
      </c>
      <c r="R2686">
        <v>108.79534392109591</v>
      </c>
      <c r="S2686">
        <v>70.467431363696107</v>
      </c>
      <c r="T2686">
        <v>66.397731075370558</v>
      </c>
      <c r="U2686">
        <v>56.257085845459429</v>
      </c>
      <c r="V2686">
        <v>76.372510488652907</v>
      </c>
      <c r="W2686">
        <v>103.67249414709363</v>
      </c>
      <c r="X2686">
        <v>67.723727843796937</v>
      </c>
      <c r="Y2686">
        <v>49.640675907782679</v>
      </c>
      <c r="Z2686">
        <v>69.714014573543139</v>
      </c>
      <c r="AA2686">
        <v>62.828167853396494</v>
      </c>
      <c r="AB2686">
        <v>57.908187698056238</v>
      </c>
      <c r="AC2686">
        <v>53.200445136369808</v>
      </c>
      <c r="AD2686">
        <v>74.341335370716507</v>
      </c>
      <c r="AE2686">
        <v>64.4241288095279</v>
      </c>
      <c r="AG2686">
        <v>60.35303947369448</v>
      </c>
      <c r="AH2686">
        <v>60.987675210377724</v>
      </c>
      <c r="AI2686">
        <v>61.419888268406424</v>
      </c>
      <c r="AJ2686">
        <v>70.466198347268971</v>
      </c>
      <c r="AK2686">
        <v>118.17941072611652</v>
      </c>
      <c r="AL2686">
        <v>82.23219891520823</v>
      </c>
      <c r="AM2686">
        <v>109.76787140315241</v>
      </c>
      <c r="AN2686">
        <v>69.594577418855209</v>
      </c>
      <c r="AO2686">
        <v>108.48050919385079</v>
      </c>
      <c r="AP2686">
        <v>128.49849796599659</v>
      </c>
      <c r="AQ2686">
        <v>100.96625128626746</v>
      </c>
      <c r="AR2686">
        <v>65.407118703546601</v>
      </c>
      <c r="AS2686">
        <v>74.616675087107296</v>
      </c>
      <c r="AT2686">
        <v>85.073712659352879</v>
      </c>
      <c r="AU2686">
        <v>87.937687680741419</v>
      </c>
      <c r="AV2686">
        <v>86.189838334534272</v>
      </c>
      <c r="AW2686">
        <v>110.70693640047459</v>
      </c>
      <c r="AX2686">
        <v>91.484010822790765</v>
      </c>
      <c r="AY2686">
        <v>77.486497167677186</v>
      </c>
      <c r="AZ2686">
        <v>93.184635270349503</v>
      </c>
      <c r="BA2686">
        <v>76.616718039863315</v>
      </c>
      <c r="BB2686">
        <v>62.610502181888201</v>
      </c>
      <c r="BC2686">
        <v>56.389649446883169</v>
      </c>
      <c r="BD2686">
        <v>69.932919001236826</v>
      </c>
      <c r="BE2686">
        <v>67.416193883500199</v>
      </c>
      <c r="BF2686">
        <v>64.243494400028624</v>
      </c>
      <c r="BG2686">
        <v>57.125573894336725</v>
      </c>
      <c r="BH2686">
        <v>70.861752903861699</v>
      </c>
      <c r="BI2686">
        <v>60.900289061758293</v>
      </c>
      <c r="BJ2686">
        <v>68.042094982662547</v>
      </c>
    </row>
    <row r="2687" spans="1:62">
      <c r="A2687">
        <v>94.693799837336542</v>
      </c>
      <c r="B2687">
        <v>87.930619020014603</v>
      </c>
      <c r="C2687">
        <v>67.942015732795369</v>
      </c>
      <c r="D2687">
        <v>68.68946596692598</v>
      </c>
      <c r="E2687">
        <v>61.210787095691373</v>
      </c>
      <c r="F2687">
        <v>87.671928058230677</v>
      </c>
      <c r="G2687">
        <v>93.976269682729423</v>
      </c>
      <c r="H2687">
        <v>68.672797238144952</v>
      </c>
      <c r="I2687">
        <v>42.20643590277394</v>
      </c>
      <c r="J2687">
        <v>89.534582699335346</v>
      </c>
      <c r="K2687">
        <v>92.361706626149072</v>
      </c>
      <c r="L2687">
        <v>70.450036149213304</v>
      </c>
      <c r="M2687">
        <v>130.93834129895473</v>
      </c>
      <c r="N2687">
        <v>68.879177888890496</v>
      </c>
      <c r="O2687">
        <v>70.778155123795045</v>
      </c>
      <c r="P2687">
        <v>116.69256074473054</v>
      </c>
      <c r="Q2687">
        <v>105.46295012407091</v>
      </c>
      <c r="R2687">
        <v>108.79534392109591</v>
      </c>
      <c r="S2687">
        <v>70.454316840436007</v>
      </c>
      <c r="T2687">
        <v>66.397731075370558</v>
      </c>
      <c r="U2687">
        <v>56.295734515611599</v>
      </c>
      <c r="V2687">
        <v>76.187228377135881</v>
      </c>
      <c r="W2687">
        <v>103.68843390312571</v>
      </c>
      <c r="X2687">
        <v>67.701051853591466</v>
      </c>
      <c r="Y2687">
        <v>48.925760938974207</v>
      </c>
      <c r="Z2687">
        <v>69.561713176848826</v>
      </c>
      <c r="AA2687">
        <v>62.946566157213951</v>
      </c>
      <c r="AB2687">
        <v>57.803433601354797</v>
      </c>
      <c r="AC2687">
        <v>52.96952355122707</v>
      </c>
      <c r="AD2687">
        <v>74.398898531431698</v>
      </c>
      <c r="AE2687">
        <v>64.136096023775139</v>
      </c>
      <c r="AG2687">
        <v>60.35303947369448</v>
      </c>
      <c r="AH2687">
        <v>61.042732761169226</v>
      </c>
      <c r="AI2687">
        <v>61.306511719159687</v>
      </c>
      <c r="AJ2687">
        <v>70.71693613823426</v>
      </c>
      <c r="AK2687">
        <v>118.24917516484948</v>
      </c>
      <c r="AL2687">
        <v>82.859999147395413</v>
      </c>
      <c r="AM2687">
        <v>109.61933196132786</v>
      </c>
      <c r="AN2687">
        <v>69.594577418855209</v>
      </c>
      <c r="AO2687">
        <v>109.91574903565009</v>
      </c>
      <c r="AP2687">
        <v>129.1543158428087</v>
      </c>
      <c r="AQ2687">
        <v>101.52985062551765</v>
      </c>
      <c r="AR2687">
        <v>65.129534933110676</v>
      </c>
      <c r="AS2687">
        <v>74.624946984943961</v>
      </c>
      <c r="AT2687">
        <v>85.083793130239997</v>
      </c>
      <c r="AU2687">
        <v>88.168120685139314</v>
      </c>
      <c r="AV2687">
        <v>85.675602058155121</v>
      </c>
      <c r="AW2687">
        <v>110.55212738615532</v>
      </c>
      <c r="AX2687">
        <v>91.462378465435094</v>
      </c>
      <c r="AY2687">
        <v>77.486497167677186</v>
      </c>
      <c r="AZ2687">
        <v>93.95599341012371</v>
      </c>
      <c r="BA2687">
        <v>76.814544448937966</v>
      </c>
      <c r="BB2687">
        <v>62.774475899492877</v>
      </c>
      <c r="BC2687">
        <v>56.364380814103484</v>
      </c>
      <c r="BD2687">
        <v>70.100825690673602</v>
      </c>
      <c r="BE2687">
        <v>67.298921449197593</v>
      </c>
      <c r="BF2687">
        <v>64.330115546773527</v>
      </c>
      <c r="BG2687">
        <v>57.225597778743797</v>
      </c>
      <c r="BH2687">
        <v>70.736466836489797</v>
      </c>
      <c r="BI2687">
        <v>60.900289061758293</v>
      </c>
      <c r="BJ2687">
        <v>67.692908134418815</v>
      </c>
    </row>
    <row r="2688" spans="1:62">
      <c r="A2688">
        <v>94.693799837336542</v>
      </c>
      <c r="B2688">
        <v>87.930619020014603</v>
      </c>
      <c r="C2688">
        <v>67.750245362856262</v>
      </c>
      <c r="D2688">
        <v>68.68946596692598</v>
      </c>
      <c r="E2688">
        <v>61.297290965380625</v>
      </c>
      <c r="F2688">
        <v>87.671928058230677</v>
      </c>
      <c r="G2688">
        <v>93.976269682729423</v>
      </c>
      <c r="H2688">
        <v>68.601073779862162</v>
      </c>
      <c r="I2688">
        <v>42.194338055487378</v>
      </c>
      <c r="J2688">
        <v>89.651466650272624</v>
      </c>
      <c r="K2688">
        <v>92.264577826076561</v>
      </c>
      <c r="L2688">
        <v>70.257758336722048</v>
      </c>
      <c r="M2688">
        <v>131.25809256582409</v>
      </c>
      <c r="N2688">
        <v>68.731962105395141</v>
      </c>
      <c r="O2688">
        <v>70.696105696043489</v>
      </c>
      <c r="P2688">
        <v>117.57581395443761</v>
      </c>
      <c r="Q2688">
        <v>105.87969777053458</v>
      </c>
      <c r="R2688">
        <v>108.59385545853041</v>
      </c>
      <c r="S2688">
        <v>70.407824064182904</v>
      </c>
      <c r="T2688">
        <v>66.454205116993194</v>
      </c>
      <c r="U2688">
        <v>56.350800309564647</v>
      </c>
      <c r="V2688">
        <v>76.008341969101735</v>
      </c>
      <c r="W2688">
        <v>103.68843390312571</v>
      </c>
      <c r="X2688">
        <v>67.622231418310179</v>
      </c>
      <c r="Y2688">
        <v>48.583870917768721</v>
      </c>
      <c r="Z2688">
        <v>69.401234704887429</v>
      </c>
      <c r="AA2688">
        <v>63.161988349249114</v>
      </c>
      <c r="AB2688">
        <v>57.716223321605248</v>
      </c>
      <c r="AC2688">
        <v>52.55136049599534</v>
      </c>
      <c r="AD2688">
        <v>74.529037128264605</v>
      </c>
      <c r="AE2688">
        <v>64.136096023775139</v>
      </c>
      <c r="AG2688">
        <v>60.35303947369448</v>
      </c>
      <c r="AH2688">
        <v>61.306755158161593</v>
      </c>
      <c r="AI2688">
        <v>61.306511719159687</v>
      </c>
      <c r="AJ2688">
        <v>70.908974425302375</v>
      </c>
      <c r="AK2688">
        <v>118.17941072611652</v>
      </c>
      <c r="AL2688">
        <v>83.179238725337854</v>
      </c>
      <c r="AM2688">
        <v>109.61933196132786</v>
      </c>
      <c r="AN2688">
        <v>69.233150925177085</v>
      </c>
      <c r="AO2688">
        <v>110.1451581523053</v>
      </c>
      <c r="AP2688">
        <v>128.95812789512615</v>
      </c>
      <c r="AQ2688">
        <v>103.64571095445351</v>
      </c>
      <c r="AR2688">
        <v>65.129534933110676</v>
      </c>
      <c r="AS2688">
        <v>74.542389425828588</v>
      </c>
      <c r="AT2688">
        <v>85.236407343210885</v>
      </c>
      <c r="AU2688">
        <v>88.54226168446732</v>
      </c>
      <c r="AV2688">
        <v>84.817991062183751</v>
      </c>
      <c r="AW2688">
        <v>110.4554629513564</v>
      </c>
      <c r="AX2688">
        <v>91.444956911825756</v>
      </c>
      <c r="AY2688">
        <v>78.03271392570305</v>
      </c>
      <c r="AZ2688">
        <v>93.184635270349503</v>
      </c>
      <c r="BA2688">
        <v>76.936057202676096</v>
      </c>
      <c r="BB2688">
        <v>62.610502181888201</v>
      </c>
      <c r="BC2688">
        <v>56.364380814103484</v>
      </c>
      <c r="BD2688">
        <v>70.1335352998465</v>
      </c>
      <c r="BE2688">
        <v>67.200529241768862</v>
      </c>
      <c r="BF2688">
        <v>64.388203442923214</v>
      </c>
      <c r="BG2688">
        <v>57.312317167297593</v>
      </c>
      <c r="BH2688">
        <v>70.640894578967121</v>
      </c>
      <c r="BI2688">
        <v>61.020244466952711</v>
      </c>
      <c r="BJ2688">
        <v>67.506818522636166</v>
      </c>
    </row>
    <row r="2689" spans="1:62">
      <c r="A2689">
        <v>94.948650534597974</v>
      </c>
      <c r="B2689">
        <v>87.930619020014603</v>
      </c>
      <c r="C2689">
        <v>67.481227311061161</v>
      </c>
      <c r="D2689">
        <v>68.68946596692598</v>
      </c>
      <c r="E2689">
        <v>61.447799720398621</v>
      </c>
      <c r="F2689">
        <v>87.671928058230677</v>
      </c>
      <c r="G2689">
        <v>94.164950147016413</v>
      </c>
      <c r="H2689">
        <v>68.52457281813534</v>
      </c>
      <c r="I2689">
        <v>42.194338055487378</v>
      </c>
      <c r="J2689">
        <v>89.576314733843702</v>
      </c>
      <c r="K2689">
        <v>92.074761460568453</v>
      </c>
      <c r="L2689">
        <v>70.092860060328405</v>
      </c>
      <c r="M2689">
        <v>131.25809256582409</v>
      </c>
      <c r="N2689">
        <v>68.597756022785788</v>
      </c>
      <c r="O2689">
        <v>70.609368121559257</v>
      </c>
      <c r="P2689">
        <v>118.2172638992584</v>
      </c>
      <c r="Q2689">
        <v>105.98321193165702</v>
      </c>
      <c r="R2689">
        <v>108.21354173591394</v>
      </c>
      <c r="S2689">
        <v>70.110343851014221</v>
      </c>
      <c r="T2689">
        <v>66.454205116993194</v>
      </c>
      <c r="U2689">
        <v>56.709335508191025</v>
      </c>
      <c r="V2689">
        <v>75.80748032817155</v>
      </c>
      <c r="W2689">
        <v>103.72575050949811</v>
      </c>
      <c r="X2689">
        <v>67.538426296807373</v>
      </c>
      <c r="Y2689">
        <v>48.389415745161315</v>
      </c>
      <c r="Z2689">
        <v>69.319477927549386</v>
      </c>
      <c r="AA2689">
        <v>63.371457538731825</v>
      </c>
      <c r="AB2689">
        <v>57.58790320647627</v>
      </c>
      <c r="AC2689">
        <v>52.258625560464196</v>
      </c>
      <c r="AD2689">
        <v>74.744554728081511</v>
      </c>
      <c r="AE2689">
        <v>64.136096023775139</v>
      </c>
      <c r="AG2689">
        <v>60.35303947369448</v>
      </c>
      <c r="AH2689">
        <v>61.492911454897381</v>
      </c>
      <c r="AI2689">
        <v>61.306511719159687</v>
      </c>
      <c r="AJ2689">
        <v>71.850538945648907</v>
      </c>
      <c r="AK2689">
        <v>118.17941072611652</v>
      </c>
      <c r="AL2689">
        <v>83.71284886563879</v>
      </c>
      <c r="AM2689">
        <v>109.46006225610151</v>
      </c>
      <c r="AN2689">
        <v>68.805310098203805</v>
      </c>
      <c r="AO2689">
        <v>111.73784328323038</v>
      </c>
      <c r="AP2689">
        <v>128.06220346708025</v>
      </c>
      <c r="AQ2689">
        <v>105.20425306206393</v>
      </c>
      <c r="AR2689">
        <v>64.983856902701291</v>
      </c>
      <c r="AS2689">
        <v>74.542389425828588</v>
      </c>
      <c r="AT2689">
        <v>85.236407343210885</v>
      </c>
      <c r="AU2689">
        <v>88.819959200459991</v>
      </c>
      <c r="AV2689">
        <v>83.934910370308614</v>
      </c>
      <c r="AW2689">
        <v>110.43435910387055</v>
      </c>
      <c r="AX2689">
        <v>91.414684777532074</v>
      </c>
      <c r="AY2689">
        <v>78.720462345532297</v>
      </c>
      <c r="AZ2689">
        <v>93.184635270349503</v>
      </c>
      <c r="BA2689">
        <v>76.964407089016561</v>
      </c>
      <c r="BB2689">
        <v>62.520345908745725</v>
      </c>
      <c r="BC2689">
        <v>56.364380814103484</v>
      </c>
      <c r="BD2689">
        <v>70.1335352998465</v>
      </c>
      <c r="BE2689">
        <v>67.011100592858838</v>
      </c>
      <c r="BF2689">
        <v>64.415906968999337</v>
      </c>
      <c r="BG2689">
        <v>57.312317167297593</v>
      </c>
      <c r="BH2689">
        <v>70.561573378577734</v>
      </c>
      <c r="BI2689">
        <v>61.255351875651485</v>
      </c>
      <c r="BJ2689">
        <v>67.506818522636166</v>
      </c>
    </row>
    <row r="2690" spans="1:62">
      <c r="A2690">
        <v>94.948650534597974</v>
      </c>
      <c r="B2690">
        <v>87.930619020014603</v>
      </c>
      <c r="C2690">
        <v>67.330105294658779</v>
      </c>
      <c r="D2690">
        <v>68.68946596692598</v>
      </c>
      <c r="E2690">
        <v>61.6002200859308</v>
      </c>
      <c r="F2690">
        <v>87.671928058230677</v>
      </c>
      <c r="G2690">
        <v>94.742410440919201</v>
      </c>
      <c r="H2690">
        <v>68.348985667961642</v>
      </c>
      <c r="I2690">
        <v>42.155081486835329</v>
      </c>
      <c r="J2690">
        <v>89.576314733843702</v>
      </c>
      <c r="K2690">
        <v>91.867230723517039</v>
      </c>
      <c r="L2690">
        <v>70.036879634092472</v>
      </c>
      <c r="M2690">
        <v>131.25809256582409</v>
      </c>
      <c r="N2690">
        <v>68.354446617838633</v>
      </c>
      <c r="O2690">
        <v>70.571160640879242</v>
      </c>
      <c r="P2690">
        <v>118.45456445407611</v>
      </c>
      <c r="Q2690">
        <v>106.08307424670747</v>
      </c>
      <c r="R2690">
        <v>107.59040606873297</v>
      </c>
      <c r="S2690">
        <v>69.780515710427466</v>
      </c>
      <c r="T2690">
        <v>66.454205116993194</v>
      </c>
      <c r="U2690">
        <v>57.087675418999183</v>
      </c>
      <c r="V2690">
        <v>75.679725395256071</v>
      </c>
      <c r="W2690">
        <v>103.72575050949811</v>
      </c>
      <c r="X2690">
        <v>67.469352215899733</v>
      </c>
      <c r="Y2690">
        <v>48.149941948549795</v>
      </c>
      <c r="Z2690">
        <v>69.232561902607131</v>
      </c>
      <c r="AA2690">
        <v>63.498957075632887</v>
      </c>
      <c r="AB2690">
        <v>57.385412403393786</v>
      </c>
      <c r="AC2690">
        <v>52.23373367113436</v>
      </c>
      <c r="AD2690">
        <v>74.876044447565903</v>
      </c>
      <c r="AE2690">
        <v>64.136096023775139</v>
      </c>
      <c r="AG2690">
        <v>60.35303947369448</v>
      </c>
      <c r="AH2690">
        <v>61.566982132600607</v>
      </c>
      <c r="AI2690">
        <v>61.464086281741501</v>
      </c>
      <c r="AJ2690">
        <v>72.921669618942104</v>
      </c>
      <c r="AK2690">
        <v>118.22455998417252</v>
      </c>
      <c r="AL2690">
        <v>84.313388973863752</v>
      </c>
      <c r="AM2690">
        <v>109.25908718358647</v>
      </c>
      <c r="AN2690">
        <v>68.508566932478544</v>
      </c>
      <c r="AO2690">
        <v>112.12469768901136</v>
      </c>
      <c r="AP2690">
        <v>127.10861403637928</v>
      </c>
      <c r="AQ2690">
        <v>106.72381179504356</v>
      </c>
      <c r="AR2690">
        <v>63.702143241249743</v>
      </c>
      <c r="AS2690">
        <v>74.488462795322249</v>
      </c>
      <c r="AT2690">
        <v>85.236407343210885</v>
      </c>
      <c r="AU2690">
        <v>88.819959200459991</v>
      </c>
      <c r="AV2690">
        <v>83.419970328030871</v>
      </c>
      <c r="AW2690">
        <v>110.43435910387055</v>
      </c>
      <c r="AX2690">
        <v>91.365962836113596</v>
      </c>
      <c r="AY2690">
        <v>79.021964202733187</v>
      </c>
      <c r="AZ2690">
        <v>92.63068631510302</v>
      </c>
      <c r="BA2690">
        <v>77.100793342060484</v>
      </c>
      <c r="BB2690">
        <v>62.520345908745725</v>
      </c>
      <c r="BC2690">
        <v>56.364380814103484</v>
      </c>
      <c r="BD2690">
        <v>70.275320954940298</v>
      </c>
      <c r="BE2690">
        <v>66.820542659410364</v>
      </c>
      <c r="BF2690">
        <v>64.507698359811059</v>
      </c>
      <c r="BG2690">
        <v>57.355107769532182</v>
      </c>
      <c r="BH2690">
        <v>70.505515931709041</v>
      </c>
      <c r="BI2690">
        <v>61.447898954399449</v>
      </c>
      <c r="BJ2690">
        <v>67.43807540502975</v>
      </c>
    </row>
    <row r="2691" spans="1:62">
      <c r="A2691">
        <v>95.208929220788932</v>
      </c>
      <c r="B2691">
        <v>88.0308685455432</v>
      </c>
      <c r="C2691">
        <v>67.309114786000208</v>
      </c>
      <c r="D2691">
        <v>68.390308280476063</v>
      </c>
      <c r="E2691">
        <v>61.734408131922393</v>
      </c>
      <c r="F2691">
        <v>87.410604971033365</v>
      </c>
      <c r="G2691">
        <v>95.343877800867261</v>
      </c>
      <c r="H2691">
        <v>67.95611609539381</v>
      </c>
      <c r="I2691">
        <v>42.155081486835329</v>
      </c>
      <c r="J2691">
        <v>89.576314733843702</v>
      </c>
      <c r="K2691">
        <v>91.792417285602752</v>
      </c>
      <c r="L2691">
        <v>70.036879634092472</v>
      </c>
      <c r="M2691">
        <v>131.25809256582409</v>
      </c>
      <c r="N2691">
        <v>67.987618268330138</v>
      </c>
      <c r="O2691">
        <v>70.543204009826354</v>
      </c>
      <c r="P2691">
        <v>118.66789025244836</v>
      </c>
      <c r="Q2691">
        <v>106.25328924209649</v>
      </c>
      <c r="R2691">
        <v>105.20910600785854</v>
      </c>
      <c r="S2691">
        <v>69.70080494769357</v>
      </c>
      <c r="T2691">
        <v>66.452047610910952</v>
      </c>
      <c r="U2691">
        <v>57.225890126939106</v>
      </c>
      <c r="V2691">
        <v>75.260814766162781</v>
      </c>
      <c r="W2691">
        <v>103.68152565947317</v>
      </c>
      <c r="X2691">
        <v>67.348334317106193</v>
      </c>
      <c r="Y2691">
        <v>48.006870097671111</v>
      </c>
      <c r="Z2691">
        <v>69.091445459194603</v>
      </c>
      <c r="AA2691">
        <v>63.807949515533124</v>
      </c>
      <c r="AB2691">
        <v>57.249912899178156</v>
      </c>
      <c r="AC2691">
        <v>52.057756789561481</v>
      </c>
      <c r="AD2691">
        <v>74.92679785831541</v>
      </c>
      <c r="AE2691">
        <v>64.120458788625214</v>
      </c>
      <c r="AG2691">
        <v>60.35303947369448</v>
      </c>
      <c r="AH2691">
        <v>61.566982132600607</v>
      </c>
      <c r="AI2691">
        <v>61.771583986477893</v>
      </c>
      <c r="AJ2691">
        <v>73.578478042802317</v>
      </c>
      <c r="AK2691">
        <v>118.36471500197379</v>
      </c>
      <c r="AL2691">
        <v>84.820824266292135</v>
      </c>
      <c r="AM2691">
        <v>109.44288631266591</v>
      </c>
      <c r="AN2691">
        <v>68.477831651001793</v>
      </c>
      <c r="AO2691">
        <v>110.53201255808629</v>
      </c>
      <c r="AP2691">
        <v>128.06220346708025</v>
      </c>
      <c r="AQ2691">
        <v>108.4229792896088</v>
      </c>
      <c r="AR2691">
        <v>62.464418088110229</v>
      </c>
      <c r="AS2691">
        <v>74.485628037432292</v>
      </c>
      <c r="AT2691">
        <v>85.236407343210885</v>
      </c>
      <c r="AU2691">
        <v>88.819959200459991</v>
      </c>
      <c r="AV2691">
        <v>83.222753598179452</v>
      </c>
      <c r="AW2691">
        <v>110.42703948014778</v>
      </c>
      <c r="AX2691">
        <v>91.229140685258329</v>
      </c>
      <c r="AY2691">
        <v>79.160055171954724</v>
      </c>
      <c r="AZ2691">
        <v>92.63068631510302</v>
      </c>
      <c r="BA2691">
        <v>77.100793342060484</v>
      </c>
      <c r="BB2691">
        <v>62.509930836762756</v>
      </c>
      <c r="BC2691">
        <v>56.298877874606383</v>
      </c>
      <c r="BD2691">
        <v>70.275320954940298</v>
      </c>
      <c r="BE2691">
        <v>66.730230872571823</v>
      </c>
      <c r="BF2691">
        <v>64.507698359811059</v>
      </c>
      <c r="BG2691">
        <v>57.402435761887034</v>
      </c>
      <c r="BH2691">
        <v>70.433808201253896</v>
      </c>
      <c r="BI2691">
        <v>61.447898954399449</v>
      </c>
      <c r="BJ2691">
        <v>67.350578623396444</v>
      </c>
    </row>
    <row r="2692" spans="1:62">
      <c r="A2692">
        <v>95.283826689659591</v>
      </c>
      <c r="B2692">
        <v>88.0308685455432</v>
      </c>
      <c r="C2692">
        <v>67.192284974283666</v>
      </c>
      <c r="D2692">
        <v>68.209973887882498</v>
      </c>
      <c r="E2692">
        <v>61.801022601659469</v>
      </c>
      <c r="F2692">
        <v>87.410604971033365</v>
      </c>
      <c r="G2692">
        <v>95.504420085842952</v>
      </c>
      <c r="H2692">
        <v>67.61955341000656</v>
      </c>
      <c r="I2692">
        <v>42.139674601726441</v>
      </c>
      <c r="J2692">
        <v>89.696239941394367</v>
      </c>
      <c r="K2692">
        <v>91.792417285602752</v>
      </c>
      <c r="L2692">
        <v>70.036879634092472</v>
      </c>
      <c r="M2692">
        <v>131.25809256582409</v>
      </c>
      <c r="N2692">
        <v>67.641609470983553</v>
      </c>
      <c r="O2692">
        <v>70.510598574881215</v>
      </c>
      <c r="P2692">
        <v>118.77583398609747</v>
      </c>
      <c r="Q2692">
        <v>106.47631548052647</v>
      </c>
      <c r="R2692">
        <v>103.03979947451803</v>
      </c>
      <c r="S2692">
        <v>69.636948552890544</v>
      </c>
      <c r="T2692">
        <v>66.452047610910952</v>
      </c>
      <c r="U2692">
        <v>57.417164380166454</v>
      </c>
      <c r="V2692">
        <v>74.640975667341309</v>
      </c>
      <c r="W2692">
        <v>103.75456869277113</v>
      </c>
      <c r="X2692">
        <v>67.246957667658165</v>
      </c>
      <c r="Y2692">
        <v>47.686669915903458</v>
      </c>
      <c r="Z2692">
        <v>69.025806086757996</v>
      </c>
      <c r="AA2692">
        <v>64.177381425298933</v>
      </c>
      <c r="AB2692">
        <v>57.046166154402854</v>
      </c>
      <c r="AC2692">
        <v>51.772332528658367</v>
      </c>
      <c r="AD2692">
        <v>74.985206878473747</v>
      </c>
      <c r="AE2692">
        <v>64.120458788625214</v>
      </c>
      <c r="AG2692">
        <v>60.35303947369448</v>
      </c>
      <c r="AH2692">
        <v>61.566982132600607</v>
      </c>
      <c r="AI2692">
        <v>61.913848558467976</v>
      </c>
      <c r="AJ2692">
        <v>74.44073047481362</v>
      </c>
      <c r="AK2692">
        <v>118.50278169574338</v>
      </c>
      <c r="AL2692">
        <v>84.820824266292135</v>
      </c>
      <c r="AM2692">
        <v>109.01712647880464</v>
      </c>
      <c r="AN2692">
        <v>68.215974088026769</v>
      </c>
      <c r="AO2692">
        <v>110.53201255808629</v>
      </c>
      <c r="AP2692">
        <v>128.68452541758094</v>
      </c>
      <c r="AQ2692">
        <v>108.4229792896088</v>
      </c>
      <c r="AR2692">
        <v>62.464418088110229</v>
      </c>
      <c r="AS2692">
        <v>74.49282055533314</v>
      </c>
      <c r="AT2692">
        <v>85.236407343210885</v>
      </c>
      <c r="AU2692">
        <v>88.819959200459991</v>
      </c>
      <c r="AV2692">
        <v>83.144572972402813</v>
      </c>
      <c r="AW2692">
        <v>110.41050970136348</v>
      </c>
      <c r="AX2692">
        <v>90.917963554590827</v>
      </c>
      <c r="AY2692">
        <v>85.901528213054661</v>
      </c>
      <c r="AZ2692">
        <v>92.63068631510302</v>
      </c>
      <c r="BA2692">
        <v>77.24939983659732</v>
      </c>
      <c r="BB2692">
        <v>62.509930836762756</v>
      </c>
      <c r="BC2692">
        <v>56.298877874606383</v>
      </c>
      <c r="BD2692">
        <v>70.275320954940298</v>
      </c>
      <c r="BE2692">
        <v>66.693356653504367</v>
      </c>
      <c r="BF2692">
        <v>64.507698359811059</v>
      </c>
      <c r="BG2692">
        <v>57.435961138605563</v>
      </c>
      <c r="BH2692">
        <v>70.366941826690336</v>
      </c>
      <c r="BI2692">
        <v>61.447898954399449</v>
      </c>
      <c r="BJ2692">
        <v>67.242634275516977</v>
      </c>
    </row>
    <row r="2693" spans="1:62">
      <c r="A2693">
        <v>95.283826689659591</v>
      </c>
      <c r="B2693">
        <v>88.088892962440326</v>
      </c>
      <c r="C2693">
        <v>67.192284974283666</v>
      </c>
      <c r="D2693">
        <v>68.206248377338341</v>
      </c>
      <c r="E2693">
        <v>61.829180564524748</v>
      </c>
      <c r="F2693">
        <v>87.11591957053443</v>
      </c>
      <c r="G2693">
        <v>95.643806660083612</v>
      </c>
      <c r="H2693">
        <v>67.471917398543539</v>
      </c>
      <c r="I2693">
        <v>42.139674601726441</v>
      </c>
      <c r="J2693">
        <v>89.898548219997423</v>
      </c>
      <c r="K2693">
        <v>91.57249805958233</v>
      </c>
      <c r="L2693">
        <v>70.036879634092472</v>
      </c>
      <c r="M2693">
        <v>130.85382551196835</v>
      </c>
      <c r="N2693">
        <v>67.137866580682697</v>
      </c>
      <c r="O2693">
        <v>70.510598574881215</v>
      </c>
      <c r="P2693">
        <v>118.91796860810078</v>
      </c>
      <c r="Q2693">
        <v>106.68152022292534</v>
      </c>
      <c r="R2693">
        <v>103.03979947451803</v>
      </c>
      <c r="S2693">
        <v>69.578841395527519</v>
      </c>
      <c r="T2693">
        <v>66.452047610910952</v>
      </c>
      <c r="U2693">
        <v>57.718374964575048</v>
      </c>
      <c r="V2693">
        <v>74.264975020837966</v>
      </c>
      <c r="W2693">
        <v>103.82662177882079</v>
      </c>
      <c r="X2693">
        <v>67.217402557571148</v>
      </c>
      <c r="Y2693">
        <v>47.307595564233495</v>
      </c>
      <c r="Z2693">
        <v>69.025806086757996</v>
      </c>
      <c r="AA2693">
        <v>64.307529649133215</v>
      </c>
      <c r="AB2693">
        <v>56.864455562261632</v>
      </c>
      <c r="AC2693">
        <v>51.528461989767969</v>
      </c>
      <c r="AD2693">
        <v>75.286188905433164</v>
      </c>
      <c r="AE2693">
        <v>64.236278891423012</v>
      </c>
      <c r="AG2693">
        <v>60.35303947369448</v>
      </c>
      <c r="AH2693">
        <v>61.578455553285011</v>
      </c>
      <c r="AI2693">
        <v>62.038322329654022</v>
      </c>
      <c r="AJ2693">
        <v>74.91227783408695</v>
      </c>
      <c r="AK2693">
        <v>118.76453451972104</v>
      </c>
      <c r="AL2693">
        <v>84.820824266292135</v>
      </c>
      <c r="AM2693">
        <v>108.77388613999642</v>
      </c>
      <c r="AN2693">
        <v>68.009015878832102</v>
      </c>
      <c r="AO2693">
        <v>112.12469768901136</v>
      </c>
      <c r="AP2693">
        <v>127.79374113352472</v>
      </c>
      <c r="AQ2693">
        <v>108.4229792896088</v>
      </c>
      <c r="AR2693">
        <v>62.464418088110229</v>
      </c>
      <c r="AS2693">
        <v>74.49282055533314</v>
      </c>
      <c r="AT2693">
        <v>85.137166753492465</v>
      </c>
      <c r="AU2693">
        <v>88.819959200459991</v>
      </c>
      <c r="AV2693">
        <v>83.144572972402813</v>
      </c>
      <c r="AW2693">
        <v>110.41050970136348</v>
      </c>
      <c r="AX2693">
        <v>90.768494920978611</v>
      </c>
      <c r="AY2693">
        <v>93.549021692490527</v>
      </c>
      <c r="AZ2693">
        <v>92.48053656881514</v>
      </c>
      <c r="BA2693">
        <v>77.24939983659732</v>
      </c>
      <c r="BB2693">
        <v>62.6048743907253</v>
      </c>
      <c r="BC2693">
        <v>56.19568631762391</v>
      </c>
      <c r="BD2693">
        <v>70.275320954940298</v>
      </c>
      <c r="BE2693">
        <v>66.675918329965043</v>
      </c>
      <c r="BF2693">
        <v>64.507698359811059</v>
      </c>
      <c r="BG2693">
        <v>57.510621253929997</v>
      </c>
      <c r="BH2693">
        <v>70.319911032965706</v>
      </c>
      <c r="BI2693">
        <v>61.447898954399449</v>
      </c>
      <c r="BJ2693">
        <v>67.178473873594271</v>
      </c>
    </row>
    <row r="2694" spans="1:62">
      <c r="A2694">
        <v>95.283826689659591</v>
      </c>
      <c r="B2694">
        <v>88.088892962440326</v>
      </c>
      <c r="C2694">
        <v>67.113612491002471</v>
      </c>
      <c r="D2694">
        <v>68.155853491692085</v>
      </c>
      <c r="E2694">
        <v>61.858836492935481</v>
      </c>
      <c r="F2694">
        <v>86.617778377761226</v>
      </c>
      <c r="G2694">
        <v>95.762046430084951</v>
      </c>
      <c r="H2694">
        <v>67.35575414615046</v>
      </c>
      <c r="I2694">
        <v>42.139674601726441</v>
      </c>
      <c r="J2694">
        <v>89.898548219997423</v>
      </c>
      <c r="K2694">
        <v>91.245877636519069</v>
      </c>
      <c r="L2694">
        <v>70.056373408599427</v>
      </c>
      <c r="M2694">
        <v>130.12453380119427</v>
      </c>
      <c r="N2694">
        <v>66.661491211559536</v>
      </c>
      <c r="O2694">
        <v>70.474272820409595</v>
      </c>
      <c r="P2694">
        <v>118.91796860810078</v>
      </c>
      <c r="Q2694">
        <v>106.80224430059423</v>
      </c>
      <c r="R2694">
        <v>102.94793612782505</v>
      </c>
      <c r="S2694">
        <v>69.472389377516265</v>
      </c>
      <c r="T2694">
        <v>66.506640864103659</v>
      </c>
      <c r="U2694">
        <v>57.947730075220363</v>
      </c>
      <c r="V2694">
        <v>74.154596254992583</v>
      </c>
      <c r="W2694">
        <v>103.83964036518203</v>
      </c>
      <c r="X2694">
        <v>67.1806821687629</v>
      </c>
      <c r="Y2694">
        <v>47.134158382769598</v>
      </c>
      <c r="Z2694">
        <v>69.095850440430524</v>
      </c>
      <c r="AA2694">
        <v>64.503620627287404</v>
      </c>
      <c r="AB2694">
        <v>56.864455562261632</v>
      </c>
      <c r="AC2694">
        <v>51.528461989767969</v>
      </c>
      <c r="AD2694">
        <v>75.826265355590465</v>
      </c>
      <c r="AE2694">
        <v>64.240621362979724</v>
      </c>
      <c r="AG2694">
        <v>60.35303947369448</v>
      </c>
      <c r="AH2694">
        <v>61.578455553285011</v>
      </c>
      <c r="AI2694">
        <v>62.184131554493518</v>
      </c>
      <c r="AJ2694">
        <v>75.336952552684622</v>
      </c>
      <c r="AK2694">
        <v>119.00270759849965</v>
      </c>
      <c r="AL2694">
        <v>84.820824266292135</v>
      </c>
      <c r="AM2694">
        <v>108.77388613999642</v>
      </c>
      <c r="AN2694">
        <v>67.913207264065363</v>
      </c>
      <c r="AO2694">
        <v>113.21988520039704</v>
      </c>
      <c r="AP2694">
        <v>127.22611771312411</v>
      </c>
      <c r="AQ2694">
        <v>108.4229792896088</v>
      </c>
      <c r="AR2694">
        <v>61.911769602774285</v>
      </c>
      <c r="AS2694">
        <v>74.49282055533314</v>
      </c>
      <c r="AT2694">
        <v>84.750910410332722</v>
      </c>
      <c r="AU2694">
        <v>88.390899918285655</v>
      </c>
      <c r="AV2694">
        <v>83.144572972402813</v>
      </c>
      <c r="AW2694">
        <v>110.42703948014778</v>
      </c>
      <c r="AX2694">
        <v>90.737490019922433</v>
      </c>
      <c r="AY2694">
        <v>93.860888947586233</v>
      </c>
      <c r="AZ2694">
        <v>91.630707012717579</v>
      </c>
      <c r="BA2694">
        <v>77.24939983659732</v>
      </c>
      <c r="BB2694">
        <v>62.509930836762756</v>
      </c>
      <c r="BC2694">
        <v>56.00404437364309</v>
      </c>
      <c r="BD2694">
        <v>70.237143241264789</v>
      </c>
      <c r="BE2694">
        <v>66.675918329965043</v>
      </c>
      <c r="BF2694">
        <v>64.507698359811059</v>
      </c>
      <c r="BG2694">
        <v>57.60315900931753</v>
      </c>
      <c r="BH2694">
        <v>70.18496797202765</v>
      </c>
      <c r="BI2694">
        <v>61.447898954399449</v>
      </c>
      <c r="BJ2694">
        <v>67.144787393563064</v>
      </c>
    </row>
    <row r="2695" spans="1:62">
      <c r="A2695">
        <v>95.41978286862124</v>
      </c>
      <c r="B2695">
        <v>88.088892962440326</v>
      </c>
      <c r="C2695">
        <v>67.113612491002471</v>
      </c>
      <c r="D2695">
        <v>68.155853491692085</v>
      </c>
      <c r="E2695">
        <v>61.917651170331787</v>
      </c>
      <c r="F2695">
        <v>85.934112339741191</v>
      </c>
      <c r="G2695">
        <v>95.84302738689064</v>
      </c>
      <c r="H2695">
        <v>67.257839382474998</v>
      </c>
      <c r="I2695">
        <v>42.178931170378497</v>
      </c>
      <c r="J2695">
        <v>90.002586802313871</v>
      </c>
      <c r="K2695">
        <v>91.083022404349705</v>
      </c>
      <c r="L2695">
        <v>70.056373408599427</v>
      </c>
      <c r="M2695">
        <v>128.61780019212276</v>
      </c>
      <c r="N2695">
        <v>66.29422625931781</v>
      </c>
      <c r="O2695">
        <v>70.498065883814618</v>
      </c>
      <c r="P2695">
        <v>119.05817286240287</v>
      </c>
      <c r="Q2695">
        <v>106.80224430059423</v>
      </c>
      <c r="R2695">
        <v>102.70636867221486</v>
      </c>
      <c r="S2695">
        <v>69.128702942532797</v>
      </c>
      <c r="T2695">
        <v>66.521213612116014</v>
      </c>
      <c r="U2695">
        <v>58.022427184580259</v>
      </c>
      <c r="V2695">
        <v>74.112241536586993</v>
      </c>
      <c r="W2695">
        <v>103.83964036518203</v>
      </c>
      <c r="X2695">
        <v>67.1806821687629</v>
      </c>
      <c r="Y2695">
        <v>47.04760587373255</v>
      </c>
      <c r="Z2695">
        <v>69.095850440430524</v>
      </c>
      <c r="AA2695">
        <v>64.751883045460175</v>
      </c>
      <c r="AB2695">
        <v>56.744557087388316</v>
      </c>
      <c r="AC2695">
        <v>51.401714802204879</v>
      </c>
      <c r="AD2695">
        <v>76.193396931402873</v>
      </c>
      <c r="AE2695">
        <v>64.274253624260012</v>
      </c>
      <c r="AG2695">
        <v>60.35303947369448</v>
      </c>
      <c r="AH2695">
        <v>61.553778184622807</v>
      </c>
      <c r="AI2695">
        <v>62.417966478169639</v>
      </c>
      <c r="AJ2695">
        <v>76.192452352961681</v>
      </c>
      <c r="AK2695">
        <v>118.78346695267237</v>
      </c>
      <c r="AL2695">
        <v>84.820824266292135</v>
      </c>
      <c r="AM2695">
        <v>108.49970999045328</v>
      </c>
      <c r="AN2695">
        <v>67.810989247641743</v>
      </c>
      <c r="AO2695">
        <v>113.21988520039704</v>
      </c>
      <c r="AP2695">
        <v>127.22611771312411</v>
      </c>
      <c r="AQ2695">
        <v>108.25037985503786</v>
      </c>
      <c r="AR2695">
        <v>61.335653394370595</v>
      </c>
      <c r="AS2695">
        <v>74.575378114448512</v>
      </c>
      <c r="AT2695">
        <v>84.433242370862999</v>
      </c>
      <c r="AU2695">
        <v>87.718319617343255</v>
      </c>
      <c r="AV2695">
        <v>83.144572972402813</v>
      </c>
      <c r="AW2695">
        <v>110.4410619810952</v>
      </c>
      <c r="AX2695">
        <v>90.643872796452314</v>
      </c>
      <c r="AY2695">
        <v>94.101530553834493</v>
      </c>
      <c r="AZ2695">
        <v>92.182270236717187</v>
      </c>
      <c r="BA2695">
        <v>77.353667074865356</v>
      </c>
      <c r="BB2695">
        <v>62.509930836762756</v>
      </c>
      <c r="BC2695">
        <v>55.849603034935448</v>
      </c>
      <c r="BD2695">
        <v>70.055819298768711</v>
      </c>
      <c r="BE2695">
        <v>66.629907560851507</v>
      </c>
      <c r="BF2695">
        <v>64.24368229360519</v>
      </c>
      <c r="BG2695">
        <v>57.634892929847034</v>
      </c>
      <c r="BH2695">
        <v>70.08257716505932</v>
      </c>
      <c r="BI2695">
        <v>61.257085603786805</v>
      </c>
      <c r="BJ2695">
        <v>67.129064677073131</v>
      </c>
    </row>
    <row r="2696" spans="1:62">
      <c r="A2696">
        <v>95.579304720744219</v>
      </c>
      <c r="B2696">
        <v>87.820044633787873</v>
      </c>
      <c r="C2696">
        <v>67.113612491002471</v>
      </c>
      <c r="D2696">
        <v>68.054461656878061</v>
      </c>
      <c r="E2696">
        <v>62.077084718448589</v>
      </c>
      <c r="F2696">
        <v>85.520213497467068</v>
      </c>
      <c r="G2696">
        <v>95.84302738689064</v>
      </c>
      <c r="H2696">
        <v>67.093618605044483</v>
      </c>
      <c r="I2696">
        <v>42.178931170378497</v>
      </c>
      <c r="J2696">
        <v>90.583640033213641</v>
      </c>
      <c r="K2696">
        <v>90.966806178313931</v>
      </c>
      <c r="L2696">
        <v>70.302068110902667</v>
      </c>
      <c r="M2696">
        <v>127.4851929066165</v>
      </c>
      <c r="N2696">
        <v>66.015312041669219</v>
      </c>
      <c r="O2696">
        <v>70.543204009826354</v>
      </c>
      <c r="P2696">
        <v>119.38054089203914</v>
      </c>
      <c r="Q2696">
        <v>106.80224430059423</v>
      </c>
      <c r="R2696">
        <v>102.70636867221486</v>
      </c>
      <c r="S2696">
        <v>68.864185471039718</v>
      </c>
      <c r="T2696">
        <v>66.591101940788462</v>
      </c>
      <c r="U2696">
        <v>58.115379477903033</v>
      </c>
      <c r="V2696">
        <v>74.112241536586993</v>
      </c>
      <c r="W2696">
        <v>103.97244713627379</v>
      </c>
      <c r="X2696">
        <v>67.1806821687629</v>
      </c>
      <c r="Y2696">
        <v>47.04760587373255</v>
      </c>
      <c r="Z2696">
        <v>69.22784601923388</v>
      </c>
      <c r="AA2696">
        <v>64.953389298369956</v>
      </c>
      <c r="AB2696">
        <v>56.744557087388316</v>
      </c>
      <c r="AC2696">
        <v>51.387485813391692</v>
      </c>
      <c r="AD2696">
        <v>76.311509591467555</v>
      </c>
      <c r="AE2696">
        <v>64.334477155059488</v>
      </c>
      <c r="AG2696">
        <v>60.35303947369448</v>
      </c>
      <c r="AH2696">
        <v>61.34818073531828</v>
      </c>
      <c r="AI2696">
        <v>62.587485964393693</v>
      </c>
      <c r="AJ2696">
        <v>76.93288314072376</v>
      </c>
      <c r="AK2696">
        <v>119.00282982614198</v>
      </c>
      <c r="AL2696">
        <v>84.157797254009196</v>
      </c>
      <c r="AM2696">
        <v>108.49970999045328</v>
      </c>
      <c r="AN2696">
        <v>67.728332461137683</v>
      </c>
      <c r="AO2696">
        <v>113.21988520039704</v>
      </c>
      <c r="AP2696">
        <v>127.11563277209173</v>
      </c>
      <c r="AQ2696">
        <v>107.34506606386478</v>
      </c>
      <c r="AR2696">
        <v>61.329224454373573</v>
      </c>
      <c r="AS2696">
        <v>74.540916818029018</v>
      </c>
      <c r="AT2696">
        <v>84.433242370862999</v>
      </c>
      <c r="AU2696">
        <v>87.602911907430041</v>
      </c>
      <c r="AV2696">
        <v>83.339654156098135</v>
      </c>
      <c r="AW2696">
        <v>110.42703948014778</v>
      </c>
      <c r="AX2696">
        <v>90.628443664032588</v>
      </c>
      <c r="AY2696">
        <v>94.189907865543859</v>
      </c>
      <c r="AZ2696">
        <v>92.182270236717187</v>
      </c>
      <c r="BA2696">
        <v>77.24939983659732</v>
      </c>
      <c r="BB2696">
        <v>62.418170455742143</v>
      </c>
      <c r="BC2696">
        <v>55.774708454276293</v>
      </c>
      <c r="BD2696">
        <v>69.961789832735548</v>
      </c>
      <c r="BE2696">
        <v>66.574234553352454</v>
      </c>
      <c r="BF2696">
        <v>63.907560139198353</v>
      </c>
      <c r="BG2696">
        <v>57.722228226010756</v>
      </c>
      <c r="BH2696">
        <v>70.070632889976139</v>
      </c>
      <c r="BI2696">
        <v>61.060025335341891</v>
      </c>
      <c r="BJ2696">
        <v>67.095396132178138</v>
      </c>
    </row>
    <row r="2697" spans="1:62">
      <c r="A2697">
        <v>95.887092138197431</v>
      </c>
      <c r="B2697">
        <v>87.511286969957411</v>
      </c>
      <c r="C2697">
        <v>67.113612491002471</v>
      </c>
      <c r="D2697">
        <v>68.055550569331956</v>
      </c>
      <c r="E2697">
        <v>62.135295010702514</v>
      </c>
      <c r="F2697">
        <v>85.460512055267742</v>
      </c>
      <c r="G2697">
        <v>95.84302738689064</v>
      </c>
      <c r="H2697">
        <v>66.985074483271305</v>
      </c>
      <c r="I2697">
        <v>42.178931170378497</v>
      </c>
      <c r="J2697">
        <v>90.756496138716841</v>
      </c>
      <c r="K2697">
        <v>90.901136556244722</v>
      </c>
      <c r="L2697">
        <v>70.592429594226772</v>
      </c>
      <c r="M2697">
        <v>127.4851929066165</v>
      </c>
      <c r="N2697">
        <v>65.822179097871228</v>
      </c>
      <c r="O2697">
        <v>70.543204009826354</v>
      </c>
      <c r="P2697">
        <v>119.70894635885325</v>
      </c>
      <c r="Q2697">
        <v>106.71617556478455</v>
      </c>
      <c r="R2697">
        <v>102.53955410173842</v>
      </c>
      <c r="S2697">
        <v>68.747098149934374</v>
      </c>
      <c r="T2697">
        <v>66.591101940788462</v>
      </c>
      <c r="U2697">
        <v>58.170239076880776</v>
      </c>
      <c r="V2697">
        <v>74.112241536586993</v>
      </c>
      <c r="W2697">
        <v>103.97594655548693</v>
      </c>
      <c r="X2697">
        <v>67.1806821687629</v>
      </c>
      <c r="Y2697">
        <v>46.989345063975563</v>
      </c>
      <c r="Z2697">
        <v>69.314762044176121</v>
      </c>
      <c r="AA2697">
        <v>65.223559107091148</v>
      </c>
      <c r="AB2697">
        <v>56.938506821682026</v>
      </c>
      <c r="AC2697">
        <v>51.361178182295198</v>
      </c>
      <c r="AD2697">
        <v>76.425713868513299</v>
      </c>
      <c r="AE2697">
        <v>64.550639806391018</v>
      </c>
      <c r="AG2697">
        <v>60.35303947369448</v>
      </c>
      <c r="AH2697">
        <v>61.401324056668471</v>
      </c>
      <c r="AI2697">
        <v>62.587485964393693</v>
      </c>
      <c r="AJ2697">
        <v>77.308872325385892</v>
      </c>
      <c r="AK2697">
        <v>119.05821782033871</v>
      </c>
      <c r="AL2697">
        <v>83.148403054902019</v>
      </c>
      <c r="AM2697">
        <v>108.74030981381432</v>
      </c>
      <c r="AN2697">
        <v>67.699112200451793</v>
      </c>
      <c r="AO2697">
        <v>114.16627856155512</v>
      </c>
      <c r="AP2697">
        <v>126.67167537554249</v>
      </c>
      <c r="AQ2697">
        <v>106.2736470597246</v>
      </c>
      <c r="AR2697">
        <v>61.905340662777263</v>
      </c>
      <c r="AS2697">
        <v>74.540916818029018</v>
      </c>
      <c r="AT2697">
        <v>84.410047003709678</v>
      </c>
      <c r="AU2697">
        <v>87.435646260055435</v>
      </c>
      <c r="AV2697">
        <v>83.339654156098135</v>
      </c>
      <c r="AW2697">
        <v>110.4410619810952</v>
      </c>
      <c r="AX2697">
        <v>90.49334515730331</v>
      </c>
      <c r="AY2697">
        <v>94.189907865543859</v>
      </c>
      <c r="AZ2697">
        <v>91.350778076859882</v>
      </c>
      <c r="BA2697">
        <v>77.231231349901947</v>
      </c>
      <c r="BB2697">
        <v>62.418170455742143</v>
      </c>
      <c r="BC2697">
        <v>55.654642968196768</v>
      </c>
      <c r="BD2697">
        <v>69.849859651658093</v>
      </c>
      <c r="BE2697">
        <v>66.520392295070565</v>
      </c>
      <c r="BF2697">
        <v>63.70046475450502</v>
      </c>
      <c r="BG2697">
        <v>57.841102398740773</v>
      </c>
      <c r="BH2697">
        <v>70.064117682685136</v>
      </c>
      <c r="BI2697">
        <v>61.060025335341891</v>
      </c>
      <c r="BJ2697">
        <v>67.032893639072853</v>
      </c>
    </row>
    <row r="2698" spans="1:62">
      <c r="A2698">
        <v>96.23338490236668</v>
      </c>
      <c r="B2698">
        <v>87.374861797883199</v>
      </c>
      <c r="C2698">
        <v>67.113612491002471</v>
      </c>
      <c r="D2698">
        <v>68.155853491692085</v>
      </c>
      <c r="E2698">
        <v>62.135295010702514</v>
      </c>
      <c r="F2698">
        <v>84.960634033966841</v>
      </c>
      <c r="G2698">
        <v>95.949392461031408</v>
      </c>
      <c r="H2698">
        <v>66.931729708453503</v>
      </c>
      <c r="I2698">
        <v>42.188155383246453</v>
      </c>
      <c r="J2698">
        <v>90.868455542992223</v>
      </c>
      <c r="K2698">
        <v>90.829598321322635</v>
      </c>
      <c r="L2698">
        <v>70.694647028033046</v>
      </c>
      <c r="M2698">
        <v>127.4851929066165</v>
      </c>
      <c r="N2698">
        <v>65.7895870814517</v>
      </c>
      <c r="O2698">
        <v>70.81697168550707</v>
      </c>
      <c r="P2698">
        <v>119.79595833247117</v>
      </c>
      <c r="Q2698">
        <v>106.66244654231554</v>
      </c>
      <c r="R2698">
        <v>102.53955410173842</v>
      </c>
      <c r="S2698">
        <v>68.601198874581129</v>
      </c>
      <c r="T2698">
        <v>66.591101940788462</v>
      </c>
      <c r="U2698">
        <v>58.184606128990303</v>
      </c>
      <c r="V2698">
        <v>74.112241536586993</v>
      </c>
      <c r="W2698">
        <v>104.08859279031304</v>
      </c>
      <c r="X2698">
        <v>67.181333209552392</v>
      </c>
      <c r="Y2698">
        <v>46.989345063975563</v>
      </c>
      <c r="Z2698">
        <v>69.493813973076499</v>
      </c>
      <c r="AA2698">
        <v>65.555052194518893</v>
      </c>
      <c r="AB2698">
        <v>56.744557087388316</v>
      </c>
      <c r="AC2698">
        <v>51.361178182295198</v>
      </c>
      <c r="AD2698">
        <v>76.575160405245867</v>
      </c>
      <c r="AE2698">
        <v>64.735375787610707</v>
      </c>
      <c r="AG2698">
        <v>60.35303947369448</v>
      </c>
      <c r="AH2698">
        <v>61.216780703100092</v>
      </c>
      <c r="AI2698">
        <v>62.733734144512283</v>
      </c>
      <c r="AJ2698">
        <v>78.12112229733502</v>
      </c>
      <c r="AK2698">
        <v>119.05821782033871</v>
      </c>
      <c r="AL2698">
        <v>82.512212955160209</v>
      </c>
      <c r="AM2698">
        <v>108.0626116073324</v>
      </c>
      <c r="AN2698">
        <v>67.513027146797924</v>
      </c>
      <c r="AO2698">
        <v>114.16627856155512</v>
      </c>
      <c r="AP2698">
        <v>126.37773132225203</v>
      </c>
      <c r="AQ2698">
        <v>105.3173594898397</v>
      </c>
      <c r="AR2698">
        <v>62.357270404876218</v>
      </c>
      <c r="AS2698">
        <v>74.540916818029018</v>
      </c>
      <c r="AT2698">
        <v>84.410047003709678</v>
      </c>
      <c r="AU2698">
        <v>87.247633496140537</v>
      </c>
      <c r="AV2698">
        <v>83.543915182922603</v>
      </c>
      <c r="AW2698">
        <v>110.44839408318342</v>
      </c>
      <c r="AX2698">
        <v>90.49334515730331</v>
      </c>
      <c r="AY2698">
        <v>94.189907865543859</v>
      </c>
      <c r="AZ2698">
        <v>91.350778076859882</v>
      </c>
      <c r="BA2698">
        <v>77.091683013217335</v>
      </c>
      <c r="BB2698">
        <v>62.320030044580704</v>
      </c>
      <c r="BC2698">
        <v>55.483333407962505</v>
      </c>
      <c r="BD2698">
        <v>69.849859651658093</v>
      </c>
      <c r="BE2698">
        <v>66.473097331595923</v>
      </c>
      <c r="BF2698">
        <v>63.464209924666143</v>
      </c>
      <c r="BG2698">
        <v>57.922986622592397</v>
      </c>
      <c r="BH2698">
        <v>70.007928091493298</v>
      </c>
      <c r="BI2698">
        <v>61.060025335341891</v>
      </c>
      <c r="BJ2698">
        <v>66.666348867472777</v>
      </c>
    </row>
    <row r="2699" spans="1:62">
      <c r="A2699">
        <v>96.23338490236668</v>
      </c>
      <c r="B2699">
        <v>87.23308096164871</v>
      </c>
      <c r="C2699">
        <v>67.142192978969717</v>
      </c>
      <c r="D2699">
        <v>68.165195811412218</v>
      </c>
      <c r="E2699">
        <v>62.135295010702514</v>
      </c>
      <c r="F2699">
        <v>84.413001545381007</v>
      </c>
      <c r="G2699">
        <v>95.949392461031408</v>
      </c>
      <c r="H2699">
        <v>66.888193809870955</v>
      </c>
      <c r="I2699">
        <v>42.21847013783966</v>
      </c>
      <c r="J2699">
        <v>90.978346069891543</v>
      </c>
      <c r="K2699">
        <v>90.758870579739892</v>
      </c>
      <c r="L2699">
        <v>70.833341790364841</v>
      </c>
      <c r="M2699">
        <v>127.4851929066165</v>
      </c>
      <c r="N2699">
        <v>65.772819122622849</v>
      </c>
      <c r="O2699">
        <v>71.185596688553474</v>
      </c>
      <c r="P2699">
        <v>119.903464026733</v>
      </c>
      <c r="Q2699">
        <v>106.66244654231554</v>
      </c>
      <c r="R2699">
        <v>102.45285151658166</v>
      </c>
      <c r="S2699">
        <v>68.185904978613195</v>
      </c>
      <c r="T2699">
        <v>66.768471697801587</v>
      </c>
      <c r="U2699">
        <v>58.201033074183322</v>
      </c>
      <c r="V2699">
        <v>74.112241536586993</v>
      </c>
      <c r="W2699">
        <v>104.33981089285069</v>
      </c>
      <c r="X2699">
        <v>67.222179752484493</v>
      </c>
      <c r="Y2699">
        <v>46.994376740049063</v>
      </c>
      <c r="Z2699">
        <v>69.473254154501006</v>
      </c>
      <c r="AA2699">
        <v>66.473296190474485</v>
      </c>
      <c r="AB2699">
        <v>56.843713291698876</v>
      </c>
      <c r="AC2699">
        <v>51.332105630356942</v>
      </c>
      <c r="AD2699">
        <v>76.91663390767107</v>
      </c>
      <c r="AE2699">
        <v>64.829989737948495</v>
      </c>
      <c r="AG2699">
        <v>60.35303947369448</v>
      </c>
      <c r="AH2699">
        <v>61.020719068207939</v>
      </c>
      <c r="AI2699">
        <v>62.777100552954252</v>
      </c>
      <c r="AJ2699">
        <v>78.844058739313567</v>
      </c>
      <c r="AK2699">
        <v>119.00282982614198</v>
      </c>
      <c r="AL2699">
        <v>82.0282027599918</v>
      </c>
      <c r="AM2699">
        <v>108.0626116073324</v>
      </c>
      <c r="AN2699">
        <v>67.257860846330118</v>
      </c>
      <c r="AO2699">
        <v>114.01748441132747</v>
      </c>
      <c r="AP2699">
        <v>126.25171448437632</v>
      </c>
      <c r="AQ2699">
        <v>104.39011400523722</v>
      </c>
      <c r="AR2699">
        <v>62.508854319916594</v>
      </c>
      <c r="AS2699">
        <v>74.558323993152385</v>
      </c>
      <c r="AT2699">
        <v>84.410047003709678</v>
      </c>
      <c r="AU2699">
        <v>87.163440846564058</v>
      </c>
      <c r="AV2699">
        <v>83.672679138932111</v>
      </c>
      <c r="AW2699">
        <v>110.44107445946065</v>
      </c>
      <c r="AX2699">
        <v>90.471403169222512</v>
      </c>
      <c r="AY2699">
        <v>93.552835354600447</v>
      </c>
      <c r="AZ2699">
        <v>91.350778076859882</v>
      </c>
      <c r="BA2699">
        <v>76.980541322363294</v>
      </c>
      <c r="BB2699">
        <v>62.263019575321408</v>
      </c>
      <c r="BC2699">
        <v>55.309804573299303</v>
      </c>
      <c r="BD2699">
        <v>69.849859651658093</v>
      </c>
      <c r="BE2699">
        <v>66.461864533986386</v>
      </c>
      <c r="BF2699">
        <v>63.453688721837253</v>
      </c>
      <c r="BG2699">
        <v>58.13220724986887</v>
      </c>
      <c r="BH2699">
        <v>69.90072136373368</v>
      </c>
      <c r="BI2699">
        <v>61.002555251245674</v>
      </c>
      <c r="BJ2699">
        <v>66.205408935305428</v>
      </c>
    </row>
    <row r="2700" spans="1:62">
      <c r="A2700">
        <v>96.309081136769393</v>
      </c>
      <c r="B2700">
        <v>86.856877309998595</v>
      </c>
      <c r="C2700">
        <v>67.142192978969717</v>
      </c>
      <c r="D2700">
        <v>68.168745849762743</v>
      </c>
      <c r="E2700">
        <v>62.186347622050967</v>
      </c>
      <c r="F2700">
        <v>83.754632874792321</v>
      </c>
      <c r="G2700">
        <v>95.949392461031408</v>
      </c>
      <c r="H2700">
        <v>66.871128344520088</v>
      </c>
      <c r="I2700">
        <v>42.245318545514507</v>
      </c>
      <c r="J2700">
        <v>91.126918618483444</v>
      </c>
      <c r="K2700">
        <v>90.829598321322635</v>
      </c>
      <c r="L2700">
        <v>71.238993342256592</v>
      </c>
      <c r="M2700">
        <v>127.4851929066165</v>
      </c>
      <c r="N2700">
        <v>65.683867918123354</v>
      </c>
      <c r="O2700">
        <v>71.185596688553474</v>
      </c>
      <c r="P2700">
        <v>120.1442082269316</v>
      </c>
      <c r="Q2700">
        <v>106.47929979880075</v>
      </c>
      <c r="R2700">
        <v>102.45285151658166</v>
      </c>
      <c r="S2700">
        <v>67.76311377563249</v>
      </c>
      <c r="T2700">
        <v>67.003935081304007</v>
      </c>
      <c r="U2700">
        <v>58.184606128990303</v>
      </c>
      <c r="V2700">
        <v>74.139410876658758</v>
      </c>
      <c r="W2700">
        <v>104.89731243757541</v>
      </c>
      <c r="X2700">
        <v>67.566134576883115</v>
      </c>
      <c r="Y2700">
        <v>46.994376740049063</v>
      </c>
      <c r="Z2700">
        <v>69.480813052292348</v>
      </c>
      <c r="AA2700">
        <v>67.22137078506529</v>
      </c>
      <c r="AB2700">
        <v>56.843713291698876</v>
      </c>
      <c r="AC2700">
        <v>51.266308634316246</v>
      </c>
      <c r="AD2700">
        <v>77.22802635168955</v>
      </c>
      <c r="AE2700">
        <v>65.103814994581882</v>
      </c>
      <c r="AG2700">
        <v>60.35303947369448</v>
      </c>
      <c r="AH2700">
        <v>60.852959419203607</v>
      </c>
      <c r="AI2700">
        <v>62.67431614704509</v>
      </c>
      <c r="AJ2700">
        <v>78.95825462349211</v>
      </c>
      <c r="AK2700">
        <v>119.00282982614198</v>
      </c>
      <c r="AL2700">
        <v>81.554388430801225</v>
      </c>
      <c r="AM2700">
        <v>108.0626116073324</v>
      </c>
      <c r="AN2700">
        <v>66.926595232912774</v>
      </c>
      <c r="AO2700">
        <v>113.73112662876684</v>
      </c>
      <c r="AP2700">
        <v>125.53150513395343</v>
      </c>
      <c r="AQ2700">
        <v>102.25399268976501</v>
      </c>
      <c r="AR2700">
        <v>62.618185194801427</v>
      </c>
      <c r="AS2700">
        <v>74.582594615124606</v>
      </c>
      <c r="AT2700">
        <v>84.410047003709678</v>
      </c>
      <c r="AU2700">
        <v>86.970218696056833</v>
      </c>
      <c r="AV2700">
        <v>83.865839214044968</v>
      </c>
      <c r="AW2700">
        <v>110.770623779887</v>
      </c>
      <c r="AX2700">
        <v>90.60650167595179</v>
      </c>
      <c r="AY2700">
        <v>93.184487065721001</v>
      </c>
      <c r="AZ2700">
        <v>92.169203904178531</v>
      </c>
      <c r="BA2700">
        <v>76.741285913144395</v>
      </c>
      <c r="BB2700">
        <v>62.263019575321408</v>
      </c>
      <c r="BC2700">
        <v>55.233079573638491</v>
      </c>
      <c r="BD2700">
        <v>69.849859651658093</v>
      </c>
      <c r="BE2700">
        <v>66.447823863170228</v>
      </c>
      <c r="BF2700">
        <v>63.453688721837253</v>
      </c>
      <c r="BG2700">
        <v>58.415562314869959</v>
      </c>
      <c r="BH2700">
        <v>69.830028448424031</v>
      </c>
      <c r="BI2700">
        <v>61.002555251245674</v>
      </c>
      <c r="BJ2700">
        <v>65.944902373038246</v>
      </c>
    </row>
    <row r="2701" spans="1:62">
      <c r="A2701">
        <v>96.309081136769393</v>
      </c>
      <c r="B2701">
        <v>86.505095731450155</v>
      </c>
      <c r="C2701">
        <v>67.166692214544412</v>
      </c>
      <c r="D2701">
        <v>68.168745849762743</v>
      </c>
      <c r="E2701">
        <v>62.186347622050967</v>
      </c>
      <c r="F2701">
        <v>83.054206510408704</v>
      </c>
      <c r="G2701">
        <v>95.998353410879162</v>
      </c>
      <c r="H2701">
        <v>66.858299162705634</v>
      </c>
      <c r="I2701">
        <v>42.239797592980736</v>
      </c>
      <c r="J2701">
        <v>90.978346069891543</v>
      </c>
      <c r="K2701">
        <v>90.829598321322635</v>
      </c>
      <c r="L2701">
        <v>71.774323840133505</v>
      </c>
      <c r="M2701">
        <v>127.55793491146619</v>
      </c>
      <c r="N2701">
        <v>65.683867918123354</v>
      </c>
      <c r="O2701">
        <v>71.185596688553474</v>
      </c>
      <c r="P2701">
        <v>120.3824704113959</v>
      </c>
      <c r="Q2701">
        <v>105.89310859428258</v>
      </c>
      <c r="R2701">
        <v>102.64009205657388</v>
      </c>
      <c r="S2701">
        <v>67.626258211577635</v>
      </c>
      <c r="T2701">
        <v>67.128897578551999</v>
      </c>
      <c r="U2701">
        <v>58.209394553907643</v>
      </c>
      <c r="V2701">
        <v>74.369119220727427</v>
      </c>
      <c r="W2701">
        <v>105.31914092793221</v>
      </c>
      <c r="X2701">
        <v>67.88390528010089</v>
      </c>
      <c r="Y2701">
        <v>46.964174022114264</v>
      </c>
      <c r="Z2701">
        <v>69.635389208476738</v>
      </c>
      <c r="AA2701">
        <v>67.285541536628784</v>
      </c>
      <c r="AB2701">
        <v>56.622462500042751</v>
      </c>
      <c r="AC2701">
        <v>51.200344805700972</v>
      </c>
      <c r="AD2701">
        <v>77.346326938000459</v>
      </c>
      <c r="AE2701">
        <v>65.310610883055119</v>
      </c>
      <c r="AG2701">
        <v>60.35303947369448</v>
      </c>
      <c r="AH2701">
        <v>60.799341552381115</v>
      </c>
      <c r="AI2701">
        <v>62.67431614704509</v>
      </c>
      <c r="AJ2701">
        <v>78.95825462349211</v>
      </c>
      <c r="AK2701">
        <v>118.99003136074532</v>
      </c>
      <c r="AL2701">
        <v>81.23462353611653</v>
      </c>
      <c r="AM2701">
        <v>107.80954945994728</v>
      </c>
      <c r="AN2701">
        <v>66.420232477078073</v>
      </c>
      <c r="AO2701">
        <v>113.73112662876684</v>
      </c>
      <c r="AP2701">
        <v>124.71886159140129</v>
      </c>
      <c r="AQ2701">
        <v>100.03849595918393</v>
      </c>
      <c r="AR2701">
        <v>62.618185194801427</v>
      </c>
      <c r="AS2701">
        <v>74.582594615124606</v>
      </c>
      <c r="AT2701">
        <v>84.475282823597581</v>
      </c>
      <c r="AU2701">
        <v>86.807390922997058</v>
      </c>
      <c r="AV2701">
        <v>84.083683067152009</v>
      </c>
      <c r="AW2701">
        <v>110.770623779887</v>
      </c>
      <c r="AX2701">
        <v>90.471403169222512</v>
      </c>
      <c r="AY2701">
        <v>93.184487065721001</v>
      </c>
      <c r="AZ2701">
        <v>91.350778076859882</v>
      </c>
      <c r="BA2701">
        <v>76.645709216948376</v>
      </c>
      <c r="BB2701">
        <v>62.196378565952813</v>
      </c>
      <c r="BC2701">
        <v>55.058513917001036</v>
      </c>
      <c r="BD2701">
        <v>69.974087282550968</v>
      </c>
      <c r="BE2701">
        <v>66.420239780336516</v>
      </c>
      <c r="BF2701">
        <v>63.453688721837253</v>
      </c>
      <c r="BG2701">
        <v>58.578087384181558</v>
      </c>
      <c r="BH2701">
        <v>69.796995127458544</v>
      </c>
      <c r="BI2701">
        <v>61.002555251245674</v>
      </c>
      <c r="BJ2701">
        <v>65.764155286261627</v>
      </c>
    </row>
    <row r="2702" spans="1:62">
      <c r="A2702">
        <v>96.23338490236668</v>
      </c>
      <c r="B2702">
        <v>86.468376456764162</v>
      </c>
      <c r="C2702">
        <v>67.166692214544412</v>
      </c>
      <c r="D2702">
        <v>68.118350964116473</v>
      </c>
      <c r="E2702">
        <v>62.186347622050967</v>
      </c>
      <c r="F2702">
        <v>82.701748390539038</v>
      </c>
      <c r="G2702">
        <v>95.998353410879162</v>
      </c>
      <c r="H2702">
        <v>66.660909131269932</v>
      </c>
      <c r="I2702">
        <v>42.291404935745618</v>
      </c>
      <c r="J2702">
        <v>91.126918618483444</v>
      </c>
      <c r="K2702">
        <v>90.829598321322635</v>
      </c>
      <c r="L2702">
        <v>72.307367514032734</v>
      </c>
      <c r="M2702">
        <v>127.98580063615839</v>
      </c>
      <c r="N2702">
        <v>65.683867918123354</v>
      </c>
      <c r="O2702">
        <v>71.185596688553474</v>
      </c>
      <c r="P2702">
        <v>120.53357994128</v>
      </c>
      <c r="Q2702">
        <v>105.43010638612688</v>
      </c>
      <c r="R2702">
        <v>102.91093708672865</v>
      </c>
      <c r="S2702">
        <v>67.284391455560339</v>
      </c>
      <c r="T2702">
        <v>67.175595642223414</v>
      </c>
      <c r="U2702">
        <v>58.198973607532402</v>
      </c>
      <c r="V2702">
        <v>74.655197166360352</v>
      </c>
      <c r="W2702">
        <v>105.56059415917535</v>
      </c>
      <c r="X2702">
        <v>67.903279462760082</v>
      </c>
      <c r="Y2702">
        <v>46.929235482295041</v>
      </c>
      <c r="Z2702">
        <v>69.635389208476738</v>
      </c>
      <c r="AA2702">
        <v>67.343939880275627</v>
      </c>
      <c r="AB2702">
        <v>56.613791530881485</v>
      </c>
      <c r="AC2702">
        <v>51.133482982734911</v>
      </c>
      <c r="AD2702">
        <v>77.544742392501036</v>
      </c>
      <c r="AE2702">
        <v>65.462784684893563</v>
      </c>
      <c r="AG2702">
        <v>60.35303947369448</v>
      </c>
      <c r="AH2702">
        <v>60.654716914715856</v>
      </c>
      <c r="AI2702">
        <v>62.856844868793047</v>
      </c>
      <c r="AJ2702">
        <v>79.094124545435577</v>
      </c>
      <c r="AK2702">
        <v>118.77066848727571</v>
      </c>
      <c r="AL2702">
        <v>81.036534410346462</v>
      </c>
      <c r="AM2702">
        <v>107.68357254338875</v>
      </c>
      <c r="AN2702">
        <v>65.299427290681251</v>
      </c>
      <c r="AO2702">
        <v>110.723851540483</v>
      </c>
      <c r="AP2702">
        <v>124.29078050451331</v>
      </c>
      <c r="AQ2702">
        <v>100.00749004751771</v>
      </c>
      <c r="AR2702">
        <v>61.949776894583621</v>
      </c>
      <c r="AS2702">
        <v>74.549070769662123</v>
      </c>
      <c r="AT2702">
        <v>84.598649451448182</v>
      </c>
      <c r="AU2702">
        <v>86.438162882116202</v>
      </c>
      <c r="AV2702">
        <v>84.224984682542697</v>
      </c>
      <c r="AW2702">
        <v>111.13130306528925</v>
      </c>
      <c r="AX2702">
        <v>90.402864092706892</v>
      </c>
      <c r="AY2702">
        <v>93.184487065721001</v>
      </c>
      <c r="AZ2702">
        <v>90.794507667345812</v>
      </c>
      <c r="BA2702">
        <v>76.438147373139643</v>
      </c>
      <c r="BB2702">
        <v>62.119894780738164</v>
      </c>
      <c r="BC2702">
        <v>54.505204771314638</v>
      </c>
      <c r="BD2702">
        <v>70.074814326451587</v>
      </c>
      <c r="BE2702">
        <v>66.381956072415989</v>
      </c>
      <c r="BF2702">
        <v>63.453688721837253</v>
      </c>
      <c r="BG2702">
        <v>58.846824233129787</v>
      </c>
      <c r="BH2702">
        <v>69.675397956157525</v>
      </c>
      <c r="BI2702">
        <v>60.916279885510711</v>
      </c>
      <c r="BJ2702">
        <v>65.613149471721698</v>
      </c>
    </row>
    <row r="2703" spans="1:62">
      <c r="A2703">
        <v>95.873947907630566</v>
      </c>
      <c r="B2703">
        <v>86.351126002173615</v>
      </c>
      <c r="C2703">
        <v>67.166692214544412</v>
      </c>
      <c r="D2703">
        <v>68.055550569331956</v>
      </c>
      <c r="E2703">
        <v>62.135295010702514</v>
      </c>
      <c r="F2703">
        <v>82.389342914632607</v>
      </c>
      <c r="G2703">
        <v>96.15750224551789</v>
      </c>
      <c r="H2703">
        <v>66.440621884296391</v>
      </c>
      <c r="I2703">
        <v>42.275064944194426</v>
      </c>
      <c r="J2703">
        <v>91.227510991875818</v>
      </c>
      <c r="K2703">
        <v>90.877659830466598</v>
      </c>
      <c r="L2703">
        <v>72.961471021258532</v>
      </c>
      <c r="M2703">
        <v>128.6700791805066</v>
      </c>
      <c r="N2703">
        <v>65.734609762752115</v>
      </c>
      <c r="O2703">
        <v>71.079876107393403</v>
      </c>
      <c r="P2703">
        <v>120.82935799940057</v>
      </c>
      <c r="Q2703">
        <v>105.30468709099867</v>
      </c>
      <c r="R2703">
        <v>102.58266704596171</v>
      </c>
      <c r="S2703">
        <v>66.985835523396617</v>
      </c>
      <c r="T2703">
        <v>67.227858881585391</v>
      </c>
      <c r="U2703">
        <v>58.191512755688244</v>
      </c>
      <c r="V2703">
        <v>74.908760285011681</v>
      </c>
      <c r="W2703">
        <v>106.05031940714261</v>
      </c>
      <c r="X2703">
        <v>67.998890489487422</v>
      </c>
      <c r="Y2703">
        <v>46.932063784496648</v>
      </c>
      <c r="Z2703">
        <v>69.635389208476738</v>
      </c>
      <c r="AA2703">
        <v>67.393045276924283</v>
      </c>
      <c r="AB2703">
        <v>56.648265672108238</v>
      </c>
      <c r="AC2703">
        <v>51.03655048773232</v>
      </c>
      <c r="AD2703">
        <v>77.830673182126816</v>
      </c>
      <c r="AE2703">
        <v>65.740936495517303</v>
      </c>
      <c r="AG2703">
        <v>60.35303947369448</v>
      </c>
      <c r="AH2703">
        <v>60.51388320796331</v>
      </c>
      <c r="AI2703">
        <v>63.088533505808279</v>
      </c>
      <c r="AJ2703">
        <v>79.621320192418153</v>
      </c>
      <c r="AK2703">
        <v>117.53188201299463</v>
      </c>
      <c r="AL2703">
        <v>81.036534410346462</v>
      </c>
      <c r="AM2703">
        <v>107.18802768721153</v>
      </c>
      <c r="AN2703">
        <v>64.43463476393238</v>
      </c>
      <c r="AO2703">
        <v>107.121108611659</v>
      </c>
      <c r="AP2703">
        <v>124.01402763022423</v>
      </c>
      <c r="AQ2703">
        <v>100.00749004751771</v>
      </c>
      <c r="AR2703">
        <v>61.209565037570485</v>
      </c>
      <c r="AS2703">
        <v>74.549070769662123</v>
      </c>
      <c r="AT2703">
        <v>84.82456497804462</v>
      </c>
      <c r="AU2703">
        <v>85.9193117891555</v>
      </c>
      <c r="AV2703">
        <v>84.494899579463123</v>
      </c>
      <c r="AW2703">
        <v>110.770623779887</v>
      </c>
      <c r="AX2703">
        <v>90.471403169222512</v>
      </c>
      <c r="AY2703">
        <v>93.184487065721001</v>
      </c>
      <c r="AZ2703">
        <v>89.955940053475018</v>
      </c>
      <c r="BA2703">
        <v>76.343008960873561</v>
      </c>
      <c r="BB2703">
        <v>62.030269973916717</v>
      </c>
      <c r="BC2703">
        <v>54.042103041027886</v>
      </c>
      <c r="BD2703">
        <v>70.083604995234197</v>
      </c>
      <c r="BE2703">
        <v>66.376826882128583</v>
      </c>
      <c r="BF2703">
        <v>63.453688721837253</v>
      </c>
      <c r="BG2703">
        <v>59.069572737450741</v>
      </c>
      <c r="BH2703">
        <v>69.570170156387235</v>
      </c>
      <c r="BI2703">
        <v>60.851409040218243</v>
      </c>
      <c r="BJ2703">
        <v>65.48201915031494</v>
      </c>
    </row>
    <row r="2704" spans="1:62">
      <c r="A2704">
        <v>95.873947907630566</v>
      </c>
      <c r="B2704">
        <v>86.075683551492986</v>
      </c>
      <c r="C2704">
        <v>67.166692214544412</v>
      </c>
      <c r="D2704">
        <v>67.995373840443108</v>
      </c>
      <c r="E2704">
        <v>62.066003831621046</v>
      </c>
      <c r="F2704">
        <v>82.295507874041363</v>
      </c>
      <c r="G2704">
        <v>96.264950180815177</v>
      </c>
      <c r="H2704">
        <v>66.115993890170515</v>
      </c>
      <c r="I2704">
        <v>42.275064944194426</v>
      </c>
      <c r="J2704">
        <v>91.227510991875818</v>
      </c>
      <c r="K2704">
        <v>90.859532285530577</v>
      </c>
      <c r="L2704">
        <v>73.714826067041798</v>
      </c>
      <c r="M2704">
        <v>129.05192109423493</v>
      </c>
      <c r="N2704">
        <v>65.722400206909413</v>
      </c>
      <c r="O2704">
        <v>71.079876107393403</v>
      </c>
      <c r="P2704">
        <v>121.04490631581425</v>
      </c>
      <c r="Q2704">
        <v>105.07570716582293</v>
      </c>
      <c r="R2704">
        <v>102.58266704596171</v>
      </c>
      <c r="S2704">
        <v>66.770870679299151</v>
      </c>
      <c r="T2704">
        <v>67.293137429553838</v>
      </c>
      <c r="U2704">
        <v>58.187566649953965</v>
      </c>
      <c r="V2704">
        <v>75.099366641071015</v>
      </c>
      <c r="W2704">
        <v>106.73490433457637</v>
      </c>
      <c r="X2704">
        <v>68.082394116059376</v>
      </c>
      <c r="Y2704">
        <v>46.849527980058298</v>
      </c>
      <c r="Z2704">
        <v>69.517988871747136</v>
      </c>
      <c r="AA2704">
        <v>67.59369130208114</v>
      </c>
      <c r="AB2704">
        <v>56.613791530881485</v>
      </c>
      <c r="AC2704">
        <v>50.891026804813833</v>
      </c>
      <c r="AD2704">
        <v>78.022685316506767</v>
      </c>
      <c r="AE2704">
        <v>65.962350921409467</v>
      </c>
      <c r="AG2704">
        <v>60.35303947369448</v>
      </c>
      <c r="AH2704">
        <v>60.476342478582417</v>
      </c>
      <c r="AI2704">
        <v>63.121611842668955</v>
      </c>
      <c r="AJ2704">
        <v>80.287242100033865</v>
      </c>
      <c r="AK2704">
        <v>116.33364424788635</v>
      </c>
      <c r="AL2704">
        <v>80.667051887832258</v>
      </c>
      <c r="AM2704">
        <v>106.64019176757495</v>
      </c>
      <c r="AN2704">
        <v>64.357585682323034</v>
      </c>
      <c r="AO2704">
        <v>106.23928298855819</v>
      </c>
      <c r="AP2704">
        <v>123.68301985584915</v>
      </c>
      <c r="AQ2704">
        <v>100.00749004751771</v>
      </c>
      <c r="AR2704">
        <v>61.209565037570485</v>
      </c>
      <c r="AS2704">
        <v>74.393160701808426</v>
      </c>
      <c r="AT2704">
        <v>85.072575897844189</v>
      </c>
      <c r="AU2704">
        <v>85.587018300568531</v>
      </c>
      <c r="AV2704">
        <v>84.920595809790257</v>
      </c>
      <c r="AW2704">
        <v>111.015980605251</v>
      </c>
      <c r="AX2704">
        <v>90.471403169222512</v>
      </c>
      <c r="AY2704">
        <v>93.096109754011636</v>
      </c>
      <c r="AZ2704">
        <v>88.874119023221539</v>
      </c>
      <c r="BA2704">
        <v>76.216136915070308</v>
      </c>
      <c r="BB2704">
        <v>62.030269973916717</v>
      </c>
      <c r="BC2704">
        <v>54.011520219430345</v>
      </c>
      <c r="BD2704">
        <v>70.303824433475768</v>
      </c>
      <c r="BE2704">
        <v>66.376826882128583</v>
      </c>
      <c r="BF2704">
        <v>63.812772832750731</v>
      </c>
      <c r="BG2704">
        <v>59.072343248890206</v>
      </c>
      <c r="BH2704">
        <v>69.570170156387235</v>
      </c>
      <c r="BI2704">
        <v>60.851409040218243</v>
      </c>
      <c r="BJ2704">
        <v>65.48201915031494</v>
      </c>
    </row>
    <row r="2705" spans="1:62">
      <c r="A2705">
        <v>95.873947907630566</v>
      </c>
      <c r="B2705">
        <v>85.887782661027956</v>
      </c>
      <c r="C2705">
        <v>67.098480508178085</v>
      </c>
      <c r="D2705">
        <v>67.995373840443108</v>
      </c>
      <c r="E2705">
        <v>61.518539242087016</v>
      </c>
      <c r="F2705">
        <v>82.084224684583916</v>
      </c>
      <c r="G2705">
        <v>96.340822096882704</v>
      </c>
      <c r="H2705">
        <v>65.69233352591263</v>
      </c>
      <c r="I2705">
        <v>42.283136281184163</v>
      </c>
      <c r="J2705">
        <v>91.411764656306403</v>
      </c>
      <c r="K2705">
        <v>90.93107052045265</v>
      </c>
      <c r="L2705">
        <v>74.1387836405234</v>
      </c>
      <c r="M2705">
        <v>129.05192109423493</v>
      </c>
      <c r="N2705">
        <v>65.62659593123665</v>
      </c>
      <c r="O2705">
        <v>70.785623412703004</v>
      </c>
      <c r="P2705">
        <v>121.04490631581425</v>
      </c>
      <c r="Q2705">
        <v>104.64878553254309</v>
      </c>
      <c r="R2705">
        <v>102.929522137009</v>
      </c>
      <c r="S2705">
        <v>66.584825805661637</v>
      </c>
      <c r="T2705">
        <v>67.355109808001941</v>
      </c>
      <c r="U2705">
        <v>58.187566649953965</v>
      </c>
      <c r="V2705">
        <v>75.264731252280427</v>
      </c>
      <c r="W2705">
        <v>107.2108236384089</v>
      </c>
      <c r="X2705">
        <v>68.083511855693985</v>
      </c>
      <c r="Y2705">
        <v>46.849527980058298</v>
      </c>
      <c r="Z2705">
        <v>69.591805268810674</v>
      </c>
      <c r="AA2705">
        <v>67.785010536037547</v>
      </c>
      <c r="AB2705">
        <v>56.613791530881485</v>
      </c>
      <c r="AC2705">
        <v>50.762977087392322</v>
      </c>
      <c r="AD2705">
        <v>78.022685316506767</v>
      </c>
      <c r="AE2705">
        <v>66.160964652510472</v>
      </c>
      <c r="AG2705">
        <v>60.35303947369448</v>
      </c>
      <c r="AH2705">
        <v>60.31947125621312</v>
      </c>
      <c r="AI2705">
        <v>63.121611842668955</v>
      </c>
      <c r="AJ2705">
        <v>79.857608246577371</v>
      </c>
      <c r="AK2705">
        <v>116.33364424788635</v>
      </c>
      <c r="AL2705">
        <v>80.260479351218095</v>
      </c>
      <c r="AM2705">
        <v>106.50849200194266</v>
      </c>
      <c r="AN2705">
        <v>64.357585682323034</v>
      </c>
      <c r="AO2705">
        <v>106.23928298855819</v>
      </c>
      <c r="AP2705">
        <v>123.31076785380222</v>
      </c>
      <c r="AQ2705">
        <v>98.111311665252657</v>
      </c>
      <c r="AR2705">
        <v>61.209565037570485</v>
      </c>
      <c r="AS2705">
        <v>74.230815078140125</v>
      </c>
      <c r="AT2705">
        <v>85.194929605436727</v>
      </c>
      <c r="AU2705">
        <v>85.404938334693895</v>
      </c>
      <c r="AV2705">
        <v>85.196258117303955</v>
      </c>
      <c r="AW2705">
        <v>111.33552323541915</v>
      </c>
      <c r="AX2705">
        <v>90.512065012328577</v>
      </c>
      <c r="AY2705">
        <v>93.184487065721001</v>
      </c>
      <c r="AZ2705">
        <v>85.988877728679114</v>
      </c>
      <c r="BA2705">
        <v>76.216136915070308</v>
      </c>
      <c r="BB2705">
        <v>62.030269973916717</v>
      </c>
      <c r="BC2705">
        <v>53.982521040540789</v>
      </c>
      <c r="BD2705">
        <v>70.863152834071457</v>
      </c>
      <c r="BE2705">
        <v>66.376826882128583</v>
      </c>
      <c r="BF2705">
        <v>64.129751923839734</v>
      </c>
      <c r="BG2705">
        <v>59.112866284770675</v>
      </c>
      <c r="BH2705">
        <v>69.652513358448601</v>
      </c>
      <c r="BI2705">
        <v>60.614281727796225</v>
      </c>
      <c r="BJ2705">
        <v>65.48201915031494</v>
      </c>
    </row>
    <row r="2706" spans="1:62">
      <c r="A2706">
        <v>95.567208794913711</v>
      </c>
      <c r="B2706">
        <v>85.84840279168138</v>
      </c>
      <c r="C2706">
        <v>67.030097658316265</v>
      </c>
      <c r="D2706">
        <v>68.059100607682481</v>
      </c>
      <c r="E2706">
        <v>60.716238457000003</v>
      </c>
      <c r="F2706">
        <v>81.404873365976385</v>
      </c>
      <c r="G2706">
        <v>96.340822096882704</v>
      </c>
      <c r="H2706">
        <v>65.505684916506141</v>
      </c>
      <c r="I2706">
        <v>42.346890756210811</v>
      </c>
      <c r="J2706">
        <v>91.411764656306403</v>
      </c>
      <c r="K2706">
        <v>91.009029385209459</v>
      </c>
      <c r="L2706">
        <v>74.714886284832801</v>
      </c>
      <c r="M2706">
        <v>129.05192109423493</v>
      </c>
      <c r="N2706">
        <v>65.62659593123665</v>
      </c>
      <c r="O2706">
        <v>70.545126243616238</v>
      </c>
      <c r="P2706">
        <v>121.04490631581425</v>
      </c>
      <c r="Q2706">
        <v>104.13138703796744</v>
      </c>
      <c r="R2706">
        <v>102.929522137009</v>
      </c>
      <c r="S2706">
        <v>66.57415213664035</v>
      </c>
      <c r="T2706">
        <v>67.356834183537245</v>
      </c>
      <c r="U2706">
        <v>58.136953105867939</v>
      </c>
      <c r="V2706">
        <v>75.437234030167474</v>
      </c>
      <c r="W2706">
        <v>107.43751061537341</v>
      </c>
      <c r="X2706">
        <v>68.083511855693985</v>
      </c>
      <c r="Y2706">
        <v>46.742678548910746</v>
      </c>
      <c r="Z2706">
        <v>69.591805268810674</v>
      </c>
      <c r="AA2706">
        <v>67.785010536037547</v>
      </c>
      <c r="AB2706">
        <v>56.54650651970654</v>
      </c>
      <c r="AC2706">
        <v>50.682766439785574</v>
      </c>
      <c r="AD2706">
        <v>78.022685316506767</v>
      </c>
      <c r="AE2706">
        <v>66.540944376815972</v>
      </c>
      <c r="AG2706">
        <v>60.35303947369448</v>
      </c>
      <c r="AH2706">
        <v>59.871612832466823</v>
      </c>
      <c r="AI2706">
        <v>63.121611842668955</v>
      </c>
      <c r="AJ2706">
        <v>81.129861953973773</v>
      </c>
      <c r="AK2706">
        <v>116.33364424788635</v>
      </c>
      <c r="AL2706">
        <v>80.161479492866249</v>
      </c>
      <c r="AM2706">
        <v>106.36076596272029</v>
      </c>
      <c r="AN2706">
        <v>64.344606838712764</v>
      </c>
      <c r="AO2706">
        <v>106.23928298855819</v>
      </c>
      <c r="AP2706">
        <v>123.20018356054203</v>
      </c>
      <c r="AQ2706">
        <v>96.321563160119382</v>
      </c>
      <c r="AR2706">
        <v>60.875813463088896</v>
      </c>
      <c r="AS2706">
        <v>74.1822300436842</v>
      </c>
      <c r="AT2706">
        <v>85.317860898722103</v>
      </c>
      <c r="AU2706">
        <v>85.341214324231089</v>
      </c>
      <c r="AV2706">
        <v>85.366926955322967</v>
      </c>
      <c r="AW2706">
        <v>111.33552323541915</v>
      </c>
      <c r="AX2706">
        <v>90.512065012328577</v>
      </c>
      <c r="AY2706">
        <v>93.180480016606964</v>
      </c>
      <c r="AZ2706">
        <v>86.236838330576248</v>
      </c>
      <c r="BA2706">
        <v>76.045820588295186</v>
      </c>
      <c r="BB2706">
        <v>62.030269973916717</v>
      </c>
      <c r="BC2706">
        <v>53.982521040540789</v>
      </c>
      <c r="BD2706">
        <v>71.23273850791071</v>
      </c>
      <c r="BE2706">
        <v>66.381956072415989</v>
      </c>
      <c r="BF2706">
        <v>64.23989949133059</v>
      </c>
      <c r="BG2706">
        <v>59.129794634403254</v>
      </c>
      <c r="BH2706">
        <v>69.638992646786249</v>
      </c>
      <c r="BI2706">
        <v>60.271613567352489</v>
      </c>
      <c r="BJ2706">
        <v>65.591301278382616</v>
      </c>
    </row>
    <row r="2707" spans="1:62">
      <c r="A2707">
        <v>95.567208794913711</v>
      </c>
      <c r="B2707">
        <v>85.705741271542109</v>
      </c>
      <c r="C2707">
        <v>66.968895568939416</v>
      </c>
      <c r="D2707">
        <v>68.058174235227625</v>
      </c>
      <c r="E2707">
        <v>60.232150510761684</v>
      </c>
      <c r="F2707">
        <v>80.660384437526233</v>
      </c>
      <c r="G2707">
        <v>96.30704040209865</v>
      </c>
      <c r="H2707">
        <v>65.384048084461909</v>
      </c>
      <c r="I2707">
        <v>42.354052274067953</v>
      </c>
      <c r="J2707">
        <v>91.411764656306403</v>
      </c>
      <c r="K2707">
        <v>91.364254742868226</v>
      </c>
      <c r="L2707">
        <v>75.502543973357987</v>
      </c>
      <c r="M2707">
        <v>129.05192109423493</v>
      </c>
      <c r="N2707">
        <v>65.508083346672052</v>
      </c>
      <c r="O2707">
        <v>70.450131770978402</v>
      </c>
      <c r="P2707">
        <v>121.04490631581425</v>
      </c>
      <c r="Q2707">
        <v>103.79497939612459</v>
      </c>
      <c r="R2707">
        <v>103.11178765179631</v>
      </c>
      <c r="S2707">
        <v>66.519895720073123</v>
      </c>
      <c r="T2707">
        <v>67.395788255849993</v>
      </c>
      <c r="U2707">
        <v>58.099551804794899</v>
      </c>
      <c r="V2707">
        <v>75.437234030167474</v>
      </c>
      <c r="W2707">
        <v>107.75184683790772</v>
      </c>
      <c r="X2707">
        <v>68.078965021306843</v>
      </c>
      <c r="Y2707">
        <v>46.649261726992179</v>
      </c>
      <c r="Z2707">
        <v>69.591805268810674</v>
      </c>
      <c r="AA2707">
        <v>67.785010536037547</v>
      </c>
      <c r="AB2707">
        <v>56.500464307766755</v>
      </c>
      <c r="AC2707">
        <v>50.612683847595747</v>
      </c>
      <c r="AD2707">
        <v>78.043001527348252</v>
      </c>
      <c r="AE2707">
        <v>66.913221234980313</v>
      </c>
      <c r="AG2707">
        <v>60.35303947369448</v>
      </c>
      <c r="AH2707">
        <v>59.475119957142788</v>
      </c>
      <c r="AI2707">
        <v>63.121611842668955</v>
      </c>
      <c r="AJ2707">
        <v>81.437133631286997</v>
      </c>
      <c r="AK2707">
        <v>116.04422140994572</v>
      </c>
      <c r="AL2707">
        <v>80.161479492866249</v>
      </c>
      <c r="AM2707">
        <v>106.36076596272029</v>
      </c>
      <c r="AN2707">
        <v>64.30851844469467</v>
      </c>
      <c r="AO2707">
        <v>106.20340756897738</v>
      </c>
      <c r="AP2707">
        <v>123.20018356054203</v>
      </c>
      <c r="AQ2707">
        <v>94.869963706532531</v>
      </c>
      <c r="AR2707">
        <v>60.875813463088896</v>
      </c>
      <c r="AS2707">
        <v>74.131078079814117</v>
      </c>
      <c r="AT2707">
        <v>85.62816272836082</v>
      </c>
      <c r="AU2707">
        <v>85.341214324231089</v>
      </c>
      <c r="AV2707">
        <v>85.393509623787025</v>
      </c>
      <c r="AW2707">
        <v>111.2468981700235</v>
      </c>
      <c r="AX2707">
        <v>90.550461273173511</v>
      </c>
      <c r="AY2707">
        <v>93.315928754133523</v>
      </c>
      <c r="AZ2707">
        <v>87.070698758932593</v>
      </c>
      <c r="BA2707">
        <v>76.045820588295186</v>
      </c>
      <c r="BB2707">
        <v>61.972685809900042</v>
      </c>
      <c r="BC2707">
        <v>53.982521040540789</v>
      </c>
      <c r="BD2707">
        <v>71.380957969689831</v>
      </c>
      <c r="BE2707">
        <v>66.423580826065873</v>
      </c>
      <c r="BF2707">
        <v>64.341969808168216</v>
      </c>
      <c r="BG2707">
        <v>59.179145772396623</v>
      </c>
      <c r="BH2707">
        <v>69.638992646786249</v>
      </c>
      <c r="BI2707">
        <v>60.271613567352489</v>
      </c>
      <c r="BJ2707">
        <v>65.48201915031494</v>
      </c>
    </row>
    <row r="2708" spans="1:62">
      <c r="A2708">
        <v>95.472586238561519</v>
      </c>
      <c r="B2708">
        <v>85.705741271542109</v>
      </c>
      <c r="C2708">
        <v>66.921681097024546</v>
      </c>
      <c r="D2708">
        <v>67.983015662924288</v>
      </c>
      <c r="E2708">
        <v>59.607330212288474</v>
      </c>
      <c r="F2708">
        <v>80.660384437526233</v>
      </c>
      <c r="G2708">
        <v>96.257830390190549</v>
      </c>
      <c r="H2708">
        <v>65.22092802817437</v>
      </c>
      <c r="I2708">
        <v>42.43581061763981</v>
      </c>
      <c r="J2708">
        <v>91.411764656306403</v>
      </c>
      <c r="K2708">
        <v>91.803086906550078</v>
      </c>
      <c r="L2708">
        <v>75.960231354219644</v>
      </c>
      <c r="M2708">
        <v>128.70719583897142</v>
      </c>
      <c r="N2708">
        <v>65.381343607202197</v>
      </c>
      <c r="O2708">
        <v>70.316988130574799</v>
      </c>
      <c r="P2708">
        <v>121.04490631581425</v>
      </c>
      <c r="Q2708">
        <v>103.34829959450042</v>
      </c>
      <c r="R2708">
        <v>103.27806221790763</v>
      </c>
      <c r="S2708">
        <v>66.409639114126719</v>
      </c>
      <c r="T2708">
        <v>67.395788255849993</v>
      </c>
      <c r="U2708">
        <v>58.067828255636066</v>
      </c>
      <c r="V2708">
        <v>75.437234030167474</v>
      </c>
      <c r="W2708">
        <v>107.97411351784939</v>
      </c>
      <c r="X2708">
        <v>68.078965021306843</v>
      </c>
      <c r="Y2708">
        <v>46.608275262831199</v>
      </c>
      <c r="Z2708">
        <v>69.587439408383389</v>
      </c>
      <c r="AA2708">
        <v>67.785010536037547</v>
      </c>
      <c r="AB2708">
        <v>56.400350349235943</v>
      </c>
      <c r="AC2708">
        <v>50.456682946448851</v>
      </c>
      <c r="AD2708">
        <v>78.043001527348252</v>
      </c>
      <c r="AE2708">
        <v>67.087565930952337</v>
      </c>
      <c r="AG2708">
        <v>60.35303947369448</v>
      </c>
      <c r="AH2708">
        <v>59.291816169145903</v>
      </c>
      <c r="AI2708">
        <v>63.157113323625325</v>
      </c>
      <c r="AJ2708">
        <v>81.437133631286997</v>
      </c>
      <c r="AK2708">
        <v>115.61903542516728</v>
      </c>
      <c r="AL2708">
        <v>80.161479492866249</v>
      </c>
      <c r="AM2708">
        <v>106.20692593366604</v>
      </c>
      <c r="AN2708">
        <v>64.355684027312094</v>
      </c>
      <c r="AO2708">
        <v>106.20340756897738</v>
      </c>
      <c r="AP2708">
        <v>123.20018356054203</v>
      </c>
      <c r="AQ2708">
        <v>94.869963706532531</v>
      </c>
      <c r="AR2708">
        <v>60.745711315496933</v>
      </c>
      <c r="AS2708">
        <v>74.01018904735561</v>
      </c>
      <c r="AT2708">
        <v>86.187474457002594</v>
      </c>
      <c r="AU2708">
        <v>85.341214324231089</v>
      </c>
      <c r="AV2708">
        <v>85.476142633167768</v>
      </c>
      <c r="AW2708">
        <v>110.73064698290344</v>
      </c>
      <c r="AX2708">
        <v>90.550461273173511</v>
      </c>
      <c r="AY2708">
        <v>93.542480530039043</v>
      </c>
      <c r="AZ2708">
        <v>81.407396391764834</v>
      </c>
      <c r="BA2708">
        <v>75.938808787347526</v>
      </c>
      <c r="BB2708">
        <v>61.972685809900042</v>
      </c>
      <c r="BC2708">
        <v>53.982521040540789</v>
      </c>
      <c r="BD2708">
        <v>71.73997042859969</v>
      </c>
      <c r="BE2708">
        <v>66.573577972031984</v>
      </c>
      <c r="BF2708">
        <v>64.653786590603204</v>
      </c>
      <c r="BG2708">
        <v>59.179145772396623</v>
      </c>
      <c r="BH2708">
        <v>69.638992646786249</v>
      </c>
      <c r="BI2708">
        <v>60.271613567352489</v>
      </c>
      <c r="BJ2708">
        <v>65.48201915031494</v>
      </c>
    </row>
    <row r="2709" spans="1:62">
      <c r="A2709">
        <v>95.472586238561519</v>
      </c>
      <c r="B2709">
        <v>85.550639701335101</v>
      </c>
      <c r="C2709">
        <v>66.811774010385165</v>
      </c>
      <c r="D2709">
        <v>67.983015662924288</v>
      </c>
      <c r="E2709">
        <v>58.916106487205681</v>
      </c>
      <c r="F2709">
        <v>80.399873603955527</v>
      </c>
      <c r="G2709">
        <v>96.257830390190549</v>
      </c>
      <c r="H2709">
        <v>65.09066420807406</v>
      </c>
      <c r="I2709">
        <v>42.820884342774647</v>
      </c>
      <c r="J2709">
        <v>91.039215666683191</v>
      </c>
      <c r="K2709">
        <v>92.008803983600487</v>
      </c>
      <c r="L2709">
        <v>76.548707094959909</v>
      </c>
      <c r="M2709">
        <v>128.20778606549669</v>
      </c>
      <c r="N2709">
        <v>65.32351831327324</v>
      </c>
      <c r="O2709">
        <v>70.316988130574799</v>
      </c>
      <c r="P2709">
        <v>120.99674158227538</v>
      </c>
      <c r="Q2709">
        <v>102.69923936997108</v>
      </c>
      <c r="R2709">
        <v>104.14362650147376</v>
      </c>
      <c r="S2709">
        <v>66.266893065725696</v>
      </c>
      <c r="T2709">
        <v>67.429476087294177</v>
      </c>
      <c r="U2709">
        <v>58.022905609231472</v>
      </c>
      <c r="V2709">
        <v>75.437234030167474</v>
      </c>
      <c r="W2709">
        <v>107.97411351784939</v>
      </c>
      <c r="X2709">
        <v>68.078965021306843</v>
      </c>
      <c r="Y2709">
        <v>46.608275262831199</v>
      </c>
      <c r="Z2709">
        <v>69.587439408383389</v>
      </c>
      <c r="AA2709">
        <v>67.785010536037547</v>
      </c>
      <c r="AB2709">
        <v>56.291692189277988</v>
      </c>
      <c r="AC2709">
        <v>50.271526600092329</v>
      </c>
      <c r="AD2709">
        <v>78.050898493825542</v>
      </c>
      <c r="AE2709">
        <v>67.249012242227408</v>
      </c>
      <c r="AG2709">
        <v>60.35303947369448</v>
      </c>
      <c r="AH2709">
        <v>59.126894437284832</v>
      </c>
      <c r="AI2709">
        <v>63.167675449998775</v>
      </c>
      <c r="AJ2709">
        <v>81.860409668498249</v>
      </c>
      <c r="AK2709">
        <v>115.89312617982394</v>
      </c>
      <c r="AL2709">
        <v>80.293813144030111</v>
      </c>
      <c r="AM2709">
        <v>106.20692593366604</v>
      </c>
      <c r="AN2709">
        <v>64.355684027312094</v>
      </c>
      <c r="AO2709">
        <v>106.20340756897738</v>
      </c>
      <c r="AP2709">
        <v>123.20018356054203</v>
      </c>
      <c r="AQ2709">
        <v>89.59049991647143</v>
      </c>
      <c r="AR2709">
        <v>60.745711315496933</v>
      </c>
      <c r="AS2709">
        <v>73.905760734031787</v>
      </c>
      <c r="AT2709">
        <v>86.600307071404984</v>
      </c>
      <c r="AU2709">
        <v>85.373618920392857</v>
      </c>
      <c r="AV2709">
        <v>85.524505080035141</v>
      </c>
      <c r="AW2709">
        <v>110.73064698290344</v>
      </c>
      <c r="AX2709">
        <v>90.534674917293231</v>
      </c>
      <c r="AY2709">
        <v>93.542480530039043</v>
      </c>
      <c r="AZ2709">
        <v>77.42269193827444</v>
      </c>
      <c r="BA2709">
        <v>75.888775211213641</v>
      </c>
      <c r="BB2709">
        <v>61.972685809900042</v>
      </c>
      <c r="BC2709">
        <v>54.018137379179294</v>
      </c>
      <c r="BD2709">
        <v>72.186408139692787</v>
      </c>
      <c r="BE2709">
        <v>66.704205650197764</v>
      </c>
      <c r="BF2709">
        <v>65.002752281866378</v>
      </c>
      <c r="BG2709">
        <v>59.214170411114537</v>
      </c>
      <c r="BH2709">
        <v>69.724409987448382</v>
      </c>
      <c r="BI2709">
        <v>60.508740879774507</v>
      </c>
      <c r="BJ2709">
        <v>65.48201915031494</v>
      </c>
    </row>
    <row r="2710" spans="1:62">
      <c r="A2710">
        <v>95.275490566223851</v>
      </c>
      <c r="B2710">
        <v>85.528112910214418</v>
      </c>
      <c r="C2710">
        <v>66.669721103341885</v>
      </c>
      <c r="D2710">
        <v>67.983015662924288</v>
      </c>
      <c r="E2710">
        <v>58.615087946043715</v>
      </c>
      <c r="F2710">
        <v>80.399873603955527</v>
      </c>
      <c r="G2710">
        <v>95.999999665242427</v>
      </c>
      <c r="H2710">
        <v>65.07564426314471</v>
      </c>
      <c r="I2710">
        <v>43.202178986797563</v>
      </c>
      <c r="J2710">
        <v>90.767397589921089</v>
      </c>
      <c r="K2710">
        <v>92.16475059992456</v>
      </c>
      <c r="L2710">
        <v>77.071233225534115</v>
      </c>
      <c r="M2710">
        <v>127.2331273817238</v>
      </c>
      <c r="N2710">
        <v>65.229797486789963</v>
      </c>
      <c r="O2710">
        <v>70.316988130574799</v>
      </c>
      <c r="P2710">
        <v>120.95176740651578</v>
      </c>
      <c r="Q2710">
        <v>102.21587941314903</v>
      </c>
      <c r="R2710">
        <v>105.93640181154043</v>
      </c>
      <c r="S2710">
        <v>66.135119992447983</v>
      </c>
      <c r="T2710">
        <v>67.469615951720598</v>
      </c>
      <c r="U2710">
        <v>57.964038964737483</v>
      </c>
      <c r="V2710">
        <v>75.437234030167474</v>
      </c>
      <c r="W2710">
        <v>107.99947753975624</v>
      </c>
      <c r="X2710">
        <v>67.908843868211491</v>
      </c>
      <c r="Y2710">
        <v>46.608275262831199</v>
      </c>
      <c r="Z2710">
        <v>69.587439408383389</v>
      </c>
      <c r="AA2710">
        <v>67.792541255642647</v>
      </c>
      <c r="AB2710">
        <v>56.24255734278961</v>
      </c>
      <c r="AC2710">
        <v>49.971005295342039</v>
      </c>
      <c r="AD2710">
        <v>78.079038549142922</v>
      </c>
      <c r="AE2710">
        <v>67.45673898499885</v>
      </c>
      <c r="AG2710">
        <v>60.35303947369448</v>
      </c>
      <c r="AH2710">
        <v>58.807339380572827</v>
      </c>
      <c r="AI2710">
        <v>63.167675449998775</v>
      </c>
      <c r="AJ2710">
        <v>81.860409668498249</v>
      </c>
      <c r="AK2710">
        <v>115.89312617982394</v>
      </c>
      <c r="AL2710">
        <v>80.293813144030111</v>
      </c>
      <c r="AM2710">
        <v>106.20692593366604</v>
      </c>
      <c r="AN2710">
        <v>64.355684027312094</v>
      </c>
      <c r="AO2710">
        <v>106.20340756897738</v>
      </c>
      <c r="AP2710">
        <v>123.32716726226676</v>
      </c>
      <c r="AQ2710">
        <v>82.675646286356454</v>
      </c>
      <c r="AR2710">
        <v>60.745711315496933</v>
      </c>
      <c r="AS2710">
        <v>73.905760734031787</v>
      </c>
      <c r="AT2710">
        <v>86.72394630785216</v>
      </c>
      <c r="AU2710">
        <v>85.498123698421807</v>
      </c>
      <c r="AV2710">
        <v>85.552044081097506</v>
      </c>
      <c r="AW2710">
        <v>110.73064698290344</v>
      </c>
      <c r="AX2710">
        <v>90.362195424850441</v>
      </c>
      <c r="AY2710">
        <v>93.91435649355823</v>
      </c>
      <c r="AZ2710">
        <v>72.719742463164891</v>
      </c>
      <c r="BA2710">
        <v>75.883338743224968</v>
      </c>
      <c r="BB2710">
        <v>62.040043235836521</v>
      </c>
      <c r="BC2710">
        <v>54.367800964916043</v>
      </c>
      <c r="BD2710">
        <v>72.564230352376555</v>
      </c>
      <c r="BE2710">
        <v>66.85896592443774</v>
      </c>
      <c r="BF2710">
        <v>65.297662160338533</v>
      </c>
      <c r="BG2710">
        <v>59.254707504727044</v>
      </c>
      <c r="BH2710">
        <v>69.773378350988295</v>
      </c>
      <c r="BI2710">
        <v>60.379139133509</v>
      </c>
      <c r="BJ2710">
        <v>65.390918788906617</v>
      </c>
    </row>
    <row r="2711" spans="1:62">
      <c r="A2711">
        <v>95.092030652572163</v>
      </c>
      <c r="B2711">
        <v>85.470500603502856</v>
      </c>
      <c r="C2711">
        <v>66.411333650893212</v>
      </c>
      <c r="D2711">
        <v>67.976764558350965</v>
      </c>
      <c r="E2711">
        <v>58.559907256248479</v>
      </c>
      <c r="F2711">
        <v>80.321334865463371</v>
      </c>
      <c r="G2711">
        <v>95.633592900659039</v>
      </c>
      <c r="H2711">
        <v>65.015385518708996</v>
      </c>
      <c r="I2711">
        <v>43.288204771900489</v>
      </c>
      <c r="J2711">
        <v>90.767397589921089</v>
      </c>
      <c r="K2711">
        <v>92.448977905155118</v>
      </c>
      <c r="L2711">
        <v>77.336004987596169</v>
      </c>
      <c r="M2711">
        <v>127.2331273817238</v>
      </c>
      <c r="N2711">
        <v>64.984114357613095</v>
      </c>
      <c r="O2711">
        <v>70.316988130574799</v>
      </c>
      <c r="P2711">
        <v>120.90404303903406</v>
      </c>
      <c r="Q2711">
        <v>101.49052688139437</v>
      </c>
      <c r="R2711">
        <v>107.44452382974903</v>
      </c>
      <c r="S2711">
        <v>66.135119992447983</v>
      </c>
      <c r="T2711">
        <v>67.544163656652586</v>
      </c>
      <c r="U2711">
        <v>57.964038964737483</v>
      </c>
      <c r="V2711">
        <v>75.309575984516698</v>
      </c>
      <c r="W2711">
        <v>108.13897720662206</v>
      </c>
      <c r="X2711">
        <v>67.633134688970657</v>
      </c>
      <c r="Y2711">
        <v>46.608275262831199</v>
      </c>
      <c r="Z2711">
        <v>69.491321807005747</v>
      </c>
      <c r="AA2711">
        <v>67.765937454779703</v>
      </c>
      <c r="AB2711">
        <v>56.275742307589063</v>
      </c>
      <c r="AC2711">
        <v>49.631311526750565</v>
      </c>
      <c r="AD2711">
        <v>78.173138475182185</v>
      </c>
      <c r="AE2711">
        <v>67.699844530827022</v>
      </c>
      <c r="AG2711">
        <v>60.35303947369448</v>
      </c>
      <c r="AH2711">
        <v>58.34812564138916</v>
      </c>
      <c r="AI2711">
        <v>63.157113323625325</v>
      </c>
      <c r="AJ2711">
        <v>82.077406924734234</v>
      </c>
      <c r="AK2711">
        <v>116.060751916009</v>
      </c>
      <c r="AL2711">
        <v>80.161479492866249</v>
      </c>
      <c r="AM2711">
        <v>106.32953585092864</v>
      </c>
      <c r="AN2711">
        <v>64.355684027312094</v>
      </c>
      <c r="AO2711">
        <v>106.23928298855819</v>
      </c>
      <c r="AP2711">
        <v>123.18687803852701</v>
      </c>
      <c r="AQ2711">
        <v>80.471166058216824</v>
      </c>
      <c r="AR2711">
        <v>60.745711315496933</v>
      </c>
      <c r="AS2711">
        <v>73.905760734031787</v>
      </c>
      <c r="AT2711">
        <v>86.72394630785216</v>
      </c>
      <c r="AU2711">
        <v>85.647799068134645</v>
      </c>
      <c r="AV2711">
        <v>85.579523434100068</v>
      </c>
      <c r="AW2711">
        <v>111.2468981700235</v>
      </c>
      <c r="AX2711">
        <v>90.362195424850441</v>
      </c>
      <c r="AY2711">
        <v>93.91435649355823</v>
      </c>
      <c r="AZ2711">
        <v>57.496232309929333</v>
      </c>
      <c r="BA2711">
        <v>75.855404135826021</v>
      </c>
      <c r="BB2711">
        <v>62.269784480695726</v>
      </c>
      <c r="BC2711">
        <v>54.708911657615026</v>
      </c>
      <c r="BD2711">
        <v>72.799601310527507</v>
      </c>
      <c r="BE2711">
        <v>66.85896592443774</v>
      </c>
      <c r="BF2711">
        <v>65.522351110047396</v>
      </c>
      <c r="BG2711">
        <v>59.293105607140916</v>
      </c>
      <c r="BH2711">
        <v>70.0142641679939</v>
      </c>
      <c r="BI2711">
        <v>60.379139133509</v>
      </c>
      <c r="BJ2711">
        <v>65.548292117459738</v>
      </c>
    </row>
    <row r="2712" spans="1:62">
      <c r="A2712">
        <v>94.995826139052554</v>
      </c>
      <c r="B2712">
        <v>85.456780542402285</v>
      </c>
      <c r="C2712">
        <v>66.17178482389869</v>
      </c>
      <c r="D2712">
        <v>68.086649540459561</v>
      </c>
      <c r="E2712">
        <v>58.094167324571153</v>
      </c>
      <c r="F2712">
        <v>80.321334865463371</v>
      </c>
      <c r="G2712">
        <v>95.093622627780164</v>
      </c>
      <c r="H2712">
        <v>65.011368657401306</v>
      </c>
      <c r="I2712">
        <v>43.298077330218518</v>
      </c>
      <c r="J2712">
        <v>90.682568465203104</v>
      </c>
      <c r="K2712">
        <v>92.940636992494575</v>
      </c>
      <c r="L2712">
        <v>77.508543474774314</v>
      </c>
      <c r="M2712">
        <v>127.2331273817238</v>
      </c>
      <c r="N2712">
        <v>64.832489057887059</v>
      </c>
      <c r="O2712">
        <v>70.450131770978402</v>
      </c>
      <c r="P2712">
        <v>120.85177053233002</v>
      </c>
      <c r="Q2712">
        <v>100.82806181974846</v>
      </c>
      <c r="R2712">
        <v>107.89340216980385</v>
      </c>
      <c r="S2712">
        <v>66.266893065725696</v>
      </c>
      <c r="T2712">
        <v>67.544163656652586</v>
      </c>
      <c r="U2712">
        <v>57.964038964737483</v>
      </c>
      <c r="V2712">
        <v>75.00372890549805</v>
      </c>
      <c r="W2712">
        <v>108.52355293041822</v>
      </c>
      <c r="X2712">
        <v>67.444348605943375</v>
      </c>
      <c r="Y2712">
        <v>46.693075212769401</v>
      </c>
      <c r="Z2712">
        <v>69.354164283672574</v>
      </c>
      <c r="AA2712">
        <v>67.765937454779703</v>
      </c>
      <c r="AB2712">
        <v>56.240935543283612</v>
      </c>
      <c r="AC2712">
        <v>49.497193043688007</v>
      </c>
      <c r="AD2712">
        <v>78.219756044410317</v>
      </c>
      <c r="AE2712">
        <v>68.118443891904931</v>
      </c>
      <c r="AG2712">
        <v>60.35303947369448</v>
      </c>
      <c r="AH2712">
        <v>58.060116941232998</v>
      </c>
      <c r="AI2712">
        <v>63.146396014724829</v>
      </c>
      <c r="AJ2712">
        <v>82.077406924734234</v>
      </c>
      <c r="AK2712">
        <v>116.18254901776459</v>
      </c>
      <c r="AL2712">
        <v>80.072340122880178</v>
      </c>
      <c r="AM2712">
        <v>106.554999358944</v>
      </c>
      <c r="AN2712">
        <v>64.528712828462048</v>
      </c>
      <c r="AO2712">
        <v>106.23928298855819</v>
      </c>
      <c r="AP2712">
        <v>123.32716726226676</v>
      </c>
      <c r="AQ2712">
        <v>80.147305426406831</v>
      </c>
      <c r="AR2712">
        <v>61.053693101246722</v>
      </c>
      <c r="AS2712">
        <v>73.905760734031787</v>
      </c>
      <c r="AT2712">
        <v>86.72394630785216</v>
      </c>
      <c r="AU2712">
        <v>85.797248710092617</v>
      </c>
      <c r="AV2712">
        <v>85.613701766420292</v>
      </c>
      <c r="AW2712">
        <v>110.73064698290344</v>
      </c>
      <c r="AX2712">
        <v>90.312856134337039</v>
      </c>
      <c r="AY2712">
        <v>93.542480530039043</v>
      </c>
      <c r="AZ2712">
        <v>60.142683627437926</v>
      </c>
      <c r="BA2712">
        <v>75.855404135826021</v>
      </c>
      <c r="BB2712">
        <v>62.269784480695726</v>
      </c>
      <c r="BC2712">
        <v>54.730072303205645</v>
      </c>
      <c r="BD2712">
        <v>73.015511189600005</v>
      </c>
      <c r="BE2712">
        <v>66.85896592443774</v>
      </c>
      <c r="BF2712">
        <v>65.684577229759043</v>
      </c>
      <c r="BG2712">
        <v>59.323325738486083</v>
      </c>
      <c r="BH2712">
        <v>70.164613243270708</v>
      </c>
      <c r="BI2712">
        <v>60.789752510514319</v>
      </c>
      <c r="BJ2712">
        <v>65.548292117459738</v>
      </c>
    </row>
    <row r="2713" spans="1:62">
      <c r="A2713">
        <v>94.546900566228203</v>
      </c>
      <c r="B2713">
        <v>85.456780542402285</v>
      </c>
      <c r="C2713">
        <v>66.17178482389869</v>
      </c>
      <c r="D2713">
        <v>68.195568608496401</v>
      </c>
      <c r="E2713">
        <v>57.626135349678663</v>
      </c>
      <c r="F2713">
        <v>80.494785842593245</v>
      </c>
      <c r="G2713">
        <v>94.534781439635708</v>
      </c>
      <c r="H2713">
        <v>64.936613834845588</v>
      </c>
      <c r="I2713">
        <v>43.298077330218518</v>
      </c>
      <c r="J2713">
        <v>90.470800223945048</v>
      </c>
      <c r="K2713">
        <v>93.349804922582081</v>
      </c>
      <c r="L2713">
        <v>77.774281308636205</v>
      </c>
      <c r="M2713">
        <v>127.2331273817238</v>
      </c>
      <c r="N2713">
        <v>64.792096824214198</v>
      </c>
      <c r="O2713">
        <v>70.591116942721783</v>
      </c>
      <c r="P2713">
        <v>120.74431063927503</v>
      </c>
      <c r="Q2713">
        <v>100.57484429623594</v>
      </c>
      <c r="R2713">
        <v>107.91143313969459</v>
      </c>
      <c r="S2713">
        <v>66.266893065725696</v>
      </c>
      <c r="T2713">
        <v>67.608793418367569</v>
      </c>
      <c r="U2713">
        <v>57.964038964737483</v>
      </c>
      <c r="V2713">
        <v>74.785826404003785</v>
      </c>
      <c r="W2713">
        <v>109.04064605276983</v>
      </c>
      <c r="X2713">
        <v>67.175938924440231</v>
      </c>
      <c r="Y2713">
        <v>46.693075212769401</v>
      </c>
      <c r="Z2713">
        <v>69.09815975758201</v>
      </c>
      <c r="AA2713">
        <v>67.765937454779703</v>
      </c>
      <c r="AB2713">
        <v>56.240935543283612</v>
      </c>
      <c r="AC2713">
        <v>49.427902830583676</v>
      </c>
      <c r="AD2713">
        <v>78.297830268587944</v>
      </c>
      <c r="AE2713">
        <v>68.41633463432828</v>
      </c>
      <c r="AG2713">
        <v>60.35303947369448</v>
      </c>
      <c r="AH2713">
        <v>57.929917983876486</v>
      </c>
      <c r="AI2713">
        <v>63.146396014724829</v>
      </c>
      <c r="AJ2713">
        <v>82.077406924734234</v>
      </c>
      <c r="AK2713">
        <v>115.89312617982394</v>
      </c>
      <c r="AL2713">
        <v>79.926803295414203</v>
      </c>
      <c r="AM2713">
        <v>107.1535445713595</v>
      </c>
      <c r="AN2713">
        <v>64.769048603208034</v>
      </c>
      <c r="AO2713">
        <v>106.40958487171287</v>
      </c>
      <c r="AP2713">
        <v>123.49292319899511</v>
      </c>
      <c r="AQ2713">
        <v>80.147305426406831</v>
      </c>
      <c r="AR2713">
        <v>61.053693101246722</v>
      </c>
      <c r="AS2713">
        <v>73.895523537716514</v>
      </c>
      <c r="AT2713">
        <v>86.72394630785216</v>
      </c>
      <c r="AU2713">
        <v>85.949593057239866</v>
      </c>
      <c r="AV2713">
        <v>85.669313442177668</v>
      </c>
      <c r="AW2713">
        <v>110.70989173703516</v>
      </c>
      <c r="AX2713">
        <v>89.686864889887417</v>
      </c>
      <c r="AY2713">
        <v>93.448857828376191</v>
      </c>
      <c r="AZ2713">
        <v>69.032619475208975</v>
      </c>
      <c r="BA2713">
        <v>75.855404135826021</v>
      </c>
      <c r="BB2713">
        <v>62.469324340377881</v>
      </c>
      <c r="BC2713">
        <v>54.760170994363747</v>
      </c>
      <c r="BD2713">
        <v>73.420072932417582</v>
      </c>
      <c r="BE2713">
        <v>66.85896592443774</v>
      </c>
      <c r="BF2713">
        <v>65.978530983372593</v>
      </c>
      <c r="BG2713">
        <v>59.390658794583715</v>
      </c>
      <c r="BH2713">
        <v>70.232872404659574</v>
      </c>
      <c r="BI2713">
        <v>60.984449715168445</v>
      </c>
      <c r="BJ2713">
        <v>65.657574245527414</v>
      </c>
    </row>
    <row r="2714" spans="1:62">
      <c r="A2714">
        <v>94.020650306912387</v>
      </c>
      <c r="B2714">
        <v>85.325461046817935</v>
      </c>
      <c r="C2714">
        <v>66.143593682641864</v>
      </c>
      <c r="D2714">
        <v>68.215432720240713</v>
      </c>
      <c r="E2714">
        <v>57.536144589186442</v>
      </c>
      <c r="F2714">
        <v>80.524548284739041</v>
      </c>
      <c r="G2714">
        <v>94.350906616012807</v>
      </c>
      <c r="H2714">
        <v>64.936613834845588</v>
      </c>
      <c r="I2714">
        <v>43.298077330218518</v>
      </c>
      <c r="J2714">
        <v>90.20597162794374</v>
      </c>
      <c r="K2714">
        <v>93.782593772637938</v>
      </c>
      <c r="L2714">
        <v>77.774281308636205</v>
      </c>
      <c r="M2714">
        <v>127.2331273817238</v>
      </c>
      <c r="N2714">
        <v>64.685100977346409</v>
      </c>
      <c r="O2714">
        <v>70.763885176629174</v>
      </c>
      <c r="P2714">
        <v>120.66140845422831</v>
      </c>
      <c r="Q2714">
        <v>100.43821923319439</v>
      </c>
      <c r="R2714">
        <v>107.92431606861794</v>
      </c>
      <c r="S2714">
        <v>66.266893065725696</v>
      </c>
      <c r="T2714">
        <v>67.691500136287431</v>
      </c>
      <c r="U2714">
        <v>57.978001384091314</v>
      </c>
      <c r="V2714">
        <v>74.5185773951915</v>
      </c>
      <c r="W2714">
        <v>109.34438969274589</v>
      </c>
      <c r="X2714">
        <v>66.941932997904701</v>
      </c>
      <c r="Y2714">
        <v>46.9376326463887</v>
      </c>
      <c r="Z2714">
        <v>68.950917217545822</v>
      </c>
      <c r="AA2714">
        <v>67.765937454779703</v>
      </c>
      <c r="AB2714">
        <v>56.240935543283612</v>
      </c>
      <c r="AC2714">
        <v>49.427902830583676</v>
      </c>
      <c r="AD2714">
        <v>78.482777406469765</v>
      </c>
      <c r="AE2714">
        <v>68.585598106356514</v>
      </c>
      <c r="AG2714">
        <v>60.35303947369448</v>
      </c>
      <c r="AH2714">
        <v>57.82612329840795</v>
      </c>
      <c r="AI2714">
        <v>63.167675449998775</v>
      </c>
      <c r="AJ2714">
        <v>82.077406924734234</v>
      </c>
      <c r="AK2714">
        <v>115.78704320280235</v>
      </c>
      <c r="AL2714">
        <v>79.608458192162487</v>
      </c>
      <c r="AM2714">
        <v>107.87112213427426</v>
      </c>
      <c r="AN2714">
        <v>64.969528807484039</v>
      </c>
      <c r="AO2714">
        <v>106.57988675486753</v>
      </c>
      <c r="AP2714">
        <v>123.68583366717917</v>
      </c>
      <c r="AQ2714">
        <v>80.147305426406831</v>
      </c>
      <c r="AR2714">
        <v>61.282133067910678</v>
      </c>
      <c r="AS2714">
        <v>73.895523537716514</v>
      </c>
      <c r="AT2714">
        <v>86.72394630785216</v>
      </c>
      <c r="AU2714">
        <v>86.167366935948039</v>
      </c>
      <c r="AV2714">
        <v>85.713562246479341</v>
      </c>
      <c r="AW2714">
        <v>110.21737945635044</v>
      </c>
      <c r="AX2714">
        <v>89.082915957924698</v>
      </c>
      <c r="AY2714">
        <v>93.448857828376191</v>
      </c>
      <c r="AZ2714">
        <v>72.719742463164891</v>
      </c>
      <c r="BA2714">
        <v>75.794428564923209</v>
      </c>
      <c r="BB2714">
        <v>62.469324340377881</v>
      </c>
      <c r="BC2714">
        <v>55.060214268891215</v>
      </c>
      <c r="BD2714">
        <v>73.889317466373228</v>
      </c>
      <c r="BE2714">
        <v>66.837885959026011</v>
      </c>
      <c r="BF2714">
        <v>66.190885958496267</v>
      </c>
      <c r="BG2714">
        <v>59.36597469908326</v>
      </c>
      <c r="BH2714">
        <v>70.232872404659574</v>
      </c>
      <c r="BI2714">
        <v>60.984449715168445</v>
      </c>
      <c r="BJ2714">
        <v>65.657574245527414</v>
      </c>
    </row>
    <row r="2715" spans="1:62">
      <c r="A2715">
        <v>93.415417389245803</v>
      </c>
      <c r="B2715">
        <v>85.325461046817935</v>
      </c>
      <c r="C2715">
        <v>66.143593682641864</v>
      </c>
      <c r="D2715">
        <v>68.195568608496401</v>
      </c>
      <c r="E2715">
        <v>57.312684746669312</v>
      </c>
      <c r="F2715">
        <v>80.524548284739041</v>
      </c>
      <c r="G2715">
        <v>94.319332326117888</v>
      </c>
      <c r="H2715">
        <v>64.907873794461409</v>
      </c>
      <c r="I2715">
        <v>43.298077330218518</v>
      </c>
      <c r="J2715">
        <v>90.20597162794374</v>
      </c>
      <c r="K2715">
        <v>94.347375689835047</v>
      </c>
      <c r="L2715">
        <v>77.893396700331408</v>
      </c>
      <c r="M2715">
        <v>127.40140423724803</v>
      </c>
      <c r="N2715">
        <v>64.401704685901493</v>
      </c>
      <c r="O2715">
        <v>70.763885176629174</v>
      </c>
      <c r="P2715">
        <v>120.65490261690758</v>
      </c>
      <c r="Q2715">
        <v>99.770185335148184</v>
      </c>
      <c r="R2715">
        <v>107.98676277803847</v>
      </c>
      <c r="S2715">
        <v>66.403338927647724</v>
      </c>
      <c r="T2715">
        <v>67.730589222254082</v>
      </c>
      <c r="U2715">
        <v>57.978001384091314</v>
      </c>
      <c r="V2715">
        <v>74.152162960359504</v>
      </c>
      <c r="W2715">
        <v>109.45289201704492</v>
      </c>
      <c r="X2715">
        <v>66.836177661916423</v>
      </c>
      <c r="Y2715">
        <v>47.096757991821448</v>
      </c>
      <c r="Z2715">
        <v>68.715491618593262</v>
      </c>
      <c r="AA2715">
        <v>67.765937454779703</v>
      </c>
      <c r="AB2715">
        <v>56.240935543283612</v>
      </c>
      <c r="AC2715">
        <v>49.427902830583676</v>
      </c>
      <c r="AD2715">
        <v>78.605144544708082</v>
      </c>
      <c r="AE2715">
        <v>68.872219236077484</v>
      </c>
      <c r="AG2715">
        <v>60.35303947369448</v>
      </c>
      <c r="AH2715">
        <v>57.82612329840795</v>
      </c>
      <c r="AI2715">
        <v>63.22175344958999</v>
      </c>
      <c r="AJ2715">
        <v>82.592285370010103</v>
      </c>
      <c r="AK2715">
        <v>115.67713776218389</v>
      </c>
      <c r="AL2715">
        <v>79.381491109724436</v>
      </c>
      <c r="AM2715">
        <v>108.08364829181724</v>
      </c>
      <c r="AN2715">
        <v>66.178972715297846</v>
      </c>
      <c r="AO2715">
        <v>110.30582726373046</v>
      </c>
      <c r="AP2715">
        <v>124.25655310895594</v>
      </c>
      <c r="AQ2715">
        <v>80.471166058216824</v>
      </c>
      <c r="AR2715">
        <v>61.391369280249691</v>
      </c>
      <c r="AS2715">
        <v>73.892959454111804</v>
      </c>
      <c r="AT2715">
        <v>86.650882930817801</v>
      </c>
      <c r="AU2715">
        <v>86.32919822762581</v>
      </c>
      <c r="AV2715">
        <v>85.808554044966826</v>
      </c>
      <c r="AW2715">
        <v>110.21737945635044</v>
      </c>
      <c r="AX2715">
        <v>88.845611607333126</v>
      </c>
      <c r="AY2715">
        <v>83.725823337790729</v>
      </c>
      <c r="AZ2715">
        <v>72.719742463164891</v>
      </c>
      <c r="BA2715">
        <v>75.696136299516212</v>
      </c>
      <c r="BB2715">
        <v>62.267768453563392</v>
      </c>
      <c r="BC2715">
        <v>55.351212461312059</v>
      </c>
      <c r="BD2715">
        <v>74.165295314486229</v>
      </c>
      <c r="BE2715">
        <v>66.781027276301216</v>
      </c>
      <c r="BF2715">
        <v>66.291519858328428</v>
      </c>
      <c r="BG2715">
        <v>59.26303172760592</v>
      </c>
      <c r="BH2715">
        <v>70.232872404659574</v>
      </c>
      <c r="BI2715">
        <v>60.984449715168445</v>
      </c>
      <c r="BJ2715">
        <v>65.657574245527414</v>
      </c>
    </row>
    <row r="2716" spans="1:62">
      <c r="A2716">
        <v>92.908193231579219</v>
      </c>
      <c r="B2716">
        <v>85.123825053406335</v>
      </c>
      <c r="C2716">
        <v>66.097572836501143</v>
      </c>
      <c r="D2716">
        <v>68.092564762647825</v>
      </c>
      <c r="E2716">
        <v>57.156589338904418</v>
      </c>
      <c r="F2716">
        <v>80.652863274417854</v>
      </c>
      <c r="G2716">
        <v>94.319332326117888</v>
      </c>
      <c r="H2716">
        <v>64.936613834845588</v>
      </c>
      <c r="I2716">
        <v>43.305518122097695</v>
      </c>
      <c r="J2716">
        <v>90.20597162794374</v>
      </c>
      <c r="K2716">
        <v>94.777868339552853</v>
      </c>
      <c r="L2716">
        <v>77.893396700331408</v>
      </c>
      <c r="M2716">
        <v>127.57363333326158</v>
      </c>
      <c r="N2716">
        <v>64.092328524789451</v>
      </c>
      <c r="O2716">
        <v>70.854637366684528</v>
      </c>
      <c r="P2716">
        <v>120.43006934125407</v>
      </c>
      <c r="Q2716">
        <v>99.065019038822257</v>
      </c>
      <c r="R2716">
        <v>108.3656217430694</v>
      </c>
      <c r="S2716">
        <v>66.719490901889642</v>
      </c>
      <c r="T2716">
        <v>67.983517393543792</v>
      </c>
      <c r="U2716">
        <v>57.940395272637545</v>
      </c>
      <c r="V2716">
        <v>73.848113282828137</v>
      </c>
      <c r="W2716">
        <v>109.60607290789122</v>
      </c>
      <c r="X2716">
        <v>66.805193312828976</v>
      </c>
      <c r="Y2716">
        <v>47.342219368729104</v>
      </c>
      <c r="Z2716">
        <v>68.524265601447979</v>
      </c>
      <c r="AA2716">
        <v>67.945431401186255</v>
      </c>
      <c r="AB2716">
        <v>56.275742307589063</v>
      </c>
      <c r="AC2716">
        <v>49.427902830583676</v>
      </c>
      <c r="AD2716">
        <v>78.619181403869788</v>
      </c>
      <c r="AE2716">
        <v>69.116749676278872</v>
      </c>
      <c r="AG2716">
        <v>60.35303947369448</v>
      </c>
      <c r="AH2716">
        <v>57.784285282458619</v>
      </c>
      <c r="AI2716">
        <v>63.323795537314638</v>
      </c>
      <c r="AJ2716">
        <v>82.943886712649729</v>
      </c>
      <c r="AK2716">
        <v>115.67713776218389</v>
      </c>
      <c r="AL2716">
        <v>79.170907932808234</v>
      </c>
      <c r="AM2716">
        <v>108.36651344316488</v>
      </c>
      <c r="AN2716">
        <v>67.35470060740677</v>
      </c>
      <c r="AO2716">
        <v>110.44619253910214</v>
      </c>
      <c r="AP2716">
        <v>124.6457976119938</v>
      </c>
      <c r="AQ2716">
        <v>82.675646286356454</v>
      </c>
      <c r="AR2716">
        <v>61.65469827044577</v>
      </c>
      <c r="AS2716">
        <v>73.884237654713644</v>
      </c>
      <c r="AT2716">
        <v>86.550083292415664</v>
      </c>
      <c r="AU2716">
        <v>86.469613596125896</v>
      </c>
      <c r="AV2716">
        <v>85.906331330383992</v>
      </c>
      <c r="AW2716">
        <v>110.385155054227</v>
      </c>
      <c r="AX2716">
        <v>88.556877162889322</v>
      </c>
      <c r="AY2716">
        <v>73.715946064270497</v>
      </c>
      <c r="AZ2716">
        <v>72.719742463164891</v>
      </c>
      <c r="BA2716">
        <v>75.578479976148898</v>
      </c>
      <c r="BB2716">
        <v>62.014381917364489</v>
      </c>
      <c r="BC2716">
        <v>55.65217947419643</v>
      </c>
      <c r="BD2716">
        <v>74.165295314486229</v>
      </c>
      <c r="BE2716">
        <v>66.497648092504818</v>
      </c>
      <c r="BF2716">
        <v>66.291519858328428</v>
      </c>
      <c r="BG2716">
        <v>59.286833741958688</v>
      </c>
      <c r="BH2716">
        <v>70.254278469426652</v>
      </c>
      <c r="BI2716">
        <v>60.984449715168445</v>
      </c>
      <c r="BJ2716">
        <v>65.55362249909146</v>
      </c>
    </row>
    <row r="2717" spans="1:62">
      <c r="A2717">
        <v>92.53913253300567</v>
      </c>
      <c r="B2717">
        <v>85.036089514933394</v>
      </c>
      <c r="C2717">
        <v>66.024629383888211</v>
      </c>
      <c r="D2717">
        <v>68.100878212314697</v>
      </c>
      <c r="E2717">
        <v>57.146362432507615</v>
      </c>
      <c r="F2717">
        <v>80.718605979234539</v>
      </c>
      <c r="G2717">
        <v>94.319332326117888</v>
      </c>
      <c r="H2717">
        <v>64.966898197433437</v>
      </c>
      <c r="I2717">
        <v>43.32525856182319</v>
      </c>
      <c r="J2717">
        <v>90.060579805781884</v>
      </c>
      <c r="K2717">
        <v>95.026912200821386</v>
      </c>
      <c r="L2717">
        <v>77.893396700331408</v>
      </c>
      <c r="M2717">
        <v>127.73309731270056</v>
      </c>
      <c r="N2717">
        <v>63.944211550453232</v>
      </c>
      <c r="O2717">
        <v>70.90961780464653</v>
      </c>
      <c r="P2717">
        <v>120.17114983108928</v>
      </c>
      <c r="Q2717">
        <v>98.818474283411717</v>
      </c>
      <c r="R2717">
        <v>108.73850705529097</v>
      </c>
      <c r="S2717">
        <v>67.225320622890948</v>
      </c>
      <c r="T2717">
        <v>68.31982626967573</v>
      </c>
      <c r="U2717">
        <v>57.924759601203093</v>
      </c>
      <c r="V2717">
        <v>73.560088722093383</v>
      </c>
      <c r="W2717">
        <v>109.75469871894896</v>
      </c>
      <c r="X2717">
        <v>66.805193312828976</v>
      </c>
      <c r="Y2717">
        <v>47.587846448382606</v>
      </c>
      <c r="Z2717">
        <v>68.380732536234916</v>
      </c>
      <c r="AA2717">
        <v>68.2201860024269</v>
      </c>
      <c r="AB2717">
        <v>56.361042424477297</v>
      </c>
      <c r="AC2717">
        <v>49.497193043688007</v>
      </c>
      <c r="AD2717">
        <v>78.632925016381904</v>
      </c>
      <c r="AE2717">
        <v>69.54603946439947</v>
      </c>
      <c r="AG2717">
        <v>60.35303947369448</v>
      </c>
      <c r="AH2717">
        <v>57.722825936964981</v>
      </c>
      <c r="AI2717">
        <v>63.512338200375183</v>
      </c>
      <c r="AJ2717">
        <v>85.276944499782047</v>
      </c>
      <c r="AK2717">
        <v>115.67713776218389</v>
      </c>
      <c r="AL2717">
        <v>78.800431206296935</v>
      </c>
      <c r="AM2717">
        <v>108.74377438604515</v>
      </c>
      <c r="AN2717">
        <v>67.438943020794795</v>
      </c>
      <c r="AO2717">
        <v>110.44619253910214</v>
      </c>
      <c r="AP2717">
        <v>124.6457976119938</v>
      </c>
      <c r="AQ2717">
        <v>85.394164351462734</v>
      </c>
      <c r="AR2717">
        <v>61.65469827044577</v>
      </c>
      <c r="AS2717">
        <v>73.884237654713644</v>
      </c>
      <c r="AT2717">
        <v>86.453224277785012</v>
      </c>
      <c r="AU2717">
        <v>86.637819191283512</v>
      </c>
      <c r="AV2717">
        <v>86.037592550961648</v>
      </c>
      <c r="AW2717">
        <v>110.385155054227</v>
      </c>
      <c r="AX2717">
        <v>87.863809448002698</v>
      </c>
      <c r="AY2717">
        <v>73.580306624157231</v>
      </c>
      <c r="AZ2717">
        <v>72.719742463164891</v>
      </c>
      <c r="BA2717">
        <v>75.578479976148898</v>
      </c>
      <c r="BB2717">
        <v>62.012400551343845</v>
      </c>
      <c r="BC2717">
        <v>56.051502868893202</v>
      </c>
      <c r="BD2717">
        <v>74.165295314486229</v>
      </c>
      <c r="BE2717">
        <v>66.410821184522945</v>
      </c>
      <c r="BF2717">
        <v>66.384333592338237</v>
      </c>
      <c r="BG2717">
        <v>59.286833741958688</v>
      </c>
      <c r="BH2717">
        <v>70.232872404659574</v>
      </c>
      <c r="BI2717">
        <v>60.940768893410208</v>
      </c>
      <c r="BJ2717">
        <v>65.55362249909146</v>
      </c>
    </row>
    <row r="2718" spans="1:62">
      <c r="A2718">
        <v>92.138574015607162</v>
      </c>
      <c r="B2718">
        <v>84.987019091900606</v>
      </c>
      <c r="C2718">
        <v>65.973303847987381</v>
      </c>
      <c r="D2718">
        <v>68.198715724675196</v>
      </c>
      <c r="E2718">
        <v>57.146362432507615</v>
      </c>
      <c r="F2718">
        <v>80.718605979234539</v>
      </c>
      <c r="G2718">
        <v>94.319332326117888</v>
      </c>
      <c r="H2718">
        <v>65.013085790717497</v>
      </c>
      <c r="I2718">
        <v>43.37791858795886</v>
      </c>
      <c r="J2718">
        <v>90.060579805781884</v>
      </c>
      <c r="K2718">
        <v>95.045371642453105</v>
      </c>
      <c r="L2718">
        <v>77.711327606236921</v>
      </c>
      <c r="M2718">
        <v>127.74242400405373</v>
      </c>
      <c r="N2718">
        <v>63.854700514990483</v>
      </c>
      <c r="O2718">
        <v>70.90961780464653</v>
      </c>
      <c r="P2718">
        <v>120.17114983108928</v>
      </c>
      <c r="Q2718">
        <v>98.493552937093824</v>
      </c>
      <c r="R2718">
        <v>108.77800548031794</v>
      </c>
      <c r="S2718">
        <v>67.503715570115844</v>
      </c>
      <c r="T2718">
        <v>68.557954385917697</v>
      </c>
      <c r="U2718">
        <v>57.924759601203093</v>
      </c>
      <c r="V2718">
        <v>73.297828873198497</v>
      </c>
      <c r="W2718">
        <v>109.82287678524494</v>
      </c>
      <c r="X2718">
        <v>66.805193312828976</v>
      </c>
      <c r="Y2718">
        <v>47.599792011855719</v>
      </c>
      <c r="Z2718">
        <v>68.055123270722603</v>
      </c>
      <c r="AA2718">
        <v>68.547733488730728</v>
      </c>
      <c r="AB2718">
        <v>56.524864520510619</v>
      </c>
      <c r="AC2718">
        <v>49.567324226908724</v>
      </c>
      <c r="AD2718">
        <v>78.691639492878323</v>
      </c>
      <c r="AE2718">
        <v>69.87405272005978</v>
      </c>
      <c r="AG2718">
        <v>60.35303947369448</v>
      </c>
      <c r="AH2718">
        <v>57.722825936964981</v>
      </c>
      <c r="AI2718">
        <v>63.628865173499619</v>
      </c>
      <c r="AJ2718">
        <v>85.799196785921183</v>
      </c>
      <c r="AK2718">
        <v>115.79975124526874</v>
      </c>
      <c r="AL2718">
        <v>78.542189291589509</v>
      </c>
      <c r="AM2718">
        <v>108.84359427736823</v>
      </c>
      <c r="AN2718">
        <v>67.522850256812404</v>
      </c>
      <c r="AO2718">
        <v>106.72025203023921</v>
      </c>
      <c r="AP2718">
        <v>124.67765629642102</v>
      </c>
      <c r="AQ2718">
        <v>88.891915988380575</v>
      </c>
      <c r="AR2718">
        <v>61.819597792926622</v>
      </c>
      <c r="AS2718">
        <v>73.884237654713644</v>
      </c>
      <c r="AT2718">
        <v>86.316248162157336</v>
      </c>
      <c r="AU2718">
        <v>86.71446739308216</v>
      </c>
      <c r="AV2718">
        <v>86.164184682497208</v>
      </c>
      <c r="AW2718">
        <v>110.43990966687227</v>
      </c>
      <c r="AX2718">
        <v>87.297389432492452</v>
      </c>
      <c r="AY2718">
        <v>73.580306624157231</v>
      </c>
      <c r="AZ2718">
        <v>74.75362957721218</v>
      </c>
      <c r="BA2718">
        <v>75.593403020990337</v>
      </c>
      <c r="BB2718">
        <v>61.930416431767341</v>
      </c>
      <c r="BC2718">
        <v>56.252201755854387</v>
      </c>
      <c r="BD2718">
        <v>74.165295314486229</v>
      </c>
      <c r="BE2718">
        <v>66.297082794589755</v>
      </c>
      <c r="BF2718">
        <v>66.407936120299468</v>
      </c>
      <c r="BG2718">
        <v>59.286833741958688</v>
      </c>
      <c r="BH2718">
        <v>70.232872404659574</v>
      </c>
      <c r="BI2718">
        <v>60.856956698227485</v>
      </c>
      <c r="BJ2718">
        <v>65.55362249909146</v>
      </c>
    </row>
    <row r="2719" spans="1:62">
      <c r="A2719">
        <v>92.0382102662943</v>
      </c>
      <c r="B2719">
        <v>84.943402578455533</v>
      </c>
      <c r="C2719">
        <v>65.973303847987381</v>
      </c>
      <c r="D2719">
        <v>68.144296300903363</v>
      </c>
      <c r="E2719">
        <v>57.156589338904418</v>
      </c>
      <c r="F2719">
        <v>80.759302566083079</v>
      </c>
      <c r="G2719">
        <v>94.350906616012807</v>
      </c>
      <c r="H2719">
        <v>65.021357972967422</v>
      </c>
      <c r="I2719">
        <v>43.391603400162495</v>
      </c>
      <c r="J2719">
        <v>90.014127472843739</v>
      </c>
      <c r="K2719">
        <v>95.336601351428442</v>
      </c>
      <c r="L2719">
        <v>77.697420852766172</v>
      </c>
      <c r="M2719">
        <v>127.74242400405373</v>
      </c>
      <c r="N2719">
        <v>63.773102911870069</v>
      </c>
      <c r="O2719">
        <v>70.854637366684528</v>
      </c>
      <c r="P2719">
        <v>120.14138807122032</v>
      </c>
      <c r="Q2719">
        <v>97.890269100809206</v>
      </c>
      <c r="R2719">
        <v>108.79791449577081</v>
      </c>
      <c r="S2719">
        <v>67.739116103723504</v>
      </c>
      <c r="T2719">
        <v>68.720273178397065</v>
      </c>
      <c r="U2719">
        <v>57.909346473172675</v>
      </c>
      <c r="V2719">
        <v>73.188830567744461</v>
      </c>
      <c r="W2719">
        <v>109.98073965056108</v>
      </c>
      <c r="X2719">
        <v>66.805193312828976</v>
      </c>
      <c r="Y2719">
        <v>47.634194572935506</v>
      </c>
      <c r="Z2719">
        <v>67.776337409683038</v>
      </c>
      <c r="AA2719">
        <v>68.996544968775353</v>
      </c>
      <c r="AB2719">
        <v>56.524864520510619</v>
      </c>
      <c r="AC2719">
        <v>49.640895214880047</v>
      </c>
      <c r="AD2719">
        <v>79.019606912803894</v>
      </c>
      <c r="AE2719">
        <v>70.026322797856508</v>
      </c>
      <c r="AG2719">
        <v>60.35303947369448</v>
      </c>
      <c r="AH2719">
        <v>57.784285282458619</v>
      </c>
      <c r="AI2719">
        <v>63.75528179991236</v>
      </c>
      <c r="AJ2719">
        <v>87.698031355685202</v>
      </c>
      <c r="AK2719">
        <v>115.67713776218389</v>
      </c>
      <c r="AL2719">
        <v>78.084180520881944</v>
      </c>
      <c r="AM2719">
        <v>108.84359427736823</v>
      </c>
      <c r="AN2719">
        <v>67.522850256812404</v>
      </c>
      <c r="AO2719">
        <v>106.72025203023921</v>
      </c>
      <c r="AP2719">
        <v>125.13798515523587</v>
      </c>
      <c r="AQ2719">
        <v>94.230530791334729</v>
      </c>
      <c r="AR2719">
        <v>62.03148902567969</v>
      </c>
      <c r="AS2719">
        <v>73.869618990443087</v>
      </c>
      <c r="AT2719">
        <v>86.203209829693932</v>
      </c>
      <c r="AU2719">
        <v>86.71446739308216</v>
      </c>
      <c r="AV2719">
        <v>86.211628706576136</v>
      </c>
      <c r="AW2719">
        <v>110.45047069337872</v>
      </c>
      <c r="AX2719">
        <v>87.206949352877075</v>
      </c>
      <c r="AY2719">
        <v>73.580306624157231</v>
      </c>
      <c r="AZ2719">
        <v>82.202105260617188</v>
      </c>
      <c r="BA2719">
        <v>75.593403020990337</v>
      </c>
      <c r="BB2719">
        <v>62.012400551343845</v>
      </c>
      <c r="BC2719">
        <v>56.352746642215919</v>
      </c>
      <c r="BD2719">
        <v>74.165295314486229</v>
      </c>
      <c r="BE2719">
        <v>66.187752323424434</v>
      </c>
      <c r="BF2719">
        <v>66.435405024747894</v>
      </c>
      <c r="BG2719">
        <v>59.286833741958688</v>
      </c>
      <c r="BH2719">
        <v>70.241756019960377</v>
      </c>
      <c r="BI2719">
        <v>60.770578088115485</v>
      </c>
      <c r="BJ2719">
        <v>65.460339206832714</v>
      </c>
    </row>
    <row r="2720" spans="1:62">
      <c r="A2720">
        <v>91.719743296405994</v>
      </c>
      <c r="B2720">
        <v>84.922271750430454</v>
      </c>
      <c r="C2720">
        <v>66.028272288248758</v>
      </c>
      <c r="D2720">
        <v>68.066322900287176</v>
      </c>
      <c r="E2720">
        <v>57.156589338904418</v>
      </c>
      <c r="F2720">
        <v>80.827289679539888</v>
      </c>
      <c r="G2720">
        <v>94.451456158677587</v>
      </c>
      <c r="H2720">
        <v>64.976887512999554</v>
      </c>
      <c r="I2720">
        <v>43.359510410297673</v>
      </c>
      <c r="J2720">
        <v>89.950796621674641</v>
      </c>
      <c r="K2720">
        <v>95.336601351428442</v>
      </c>
      <c r="L2720">
        <v>77.349048994864134</v>
      </c>
      <c r="M2720">
        <v>127.74242400405373</v>
      </c>
      <c r="N2720">
        <v>63.585465826051646</v>
      </c>
      <c r="O2720">
        <v>70.854637366684528</v>
      </c>
      <c r="P2720">
        <v>119.99031371337009</v>
      </c>
      <c r="Q2720">
        <v>97.451406684532316</v>
      </c>
      <c r="R2720">
        <v>108.82974146758679</v>
      </c>
      <c r="S2720">
        <v>68.205304166283099</v>
      </c>
      <c r="T2720">
        <v>68.875474974054143</v>
      </c>
      <c r="U2720">
        <v>57.748565439267978</v>
      </c>
      <c r="V2720">
        <v>73.047652447609494</v>
      </c>
      <c r="W2720">
        <v>110.13586208259039</v>
      </c>
      <c r="X2720">
        <v>66.910948648817239</v>
      </c>
      <c r="Y2720">
        <v>47.757947609954485</v>
      </c>
      <c r="Z2720">
        <v>67.097486171288693</v>
      </c>
      <c r="AA2720">
        <v>69.250441318434994</v>
      </c>
      <c r="AB2720">
        <v>56.604692625702164</v>
      </c>
      <c r="AC2720">
        <v>49.707341874481955</v>
      </c>
      <c r="AD2720">
        <v>79.624028696904546</v>
      </c>
      <c r="AE2720">
        <v>70.026322797856508</v>
      </c>
      <c r="AG2720">
        <v>60.35303947369448</v>
      </c>
      <c r="AH2720">
        <v>57.784285282458619</v>
      </c>
      <c r="AI2720">
        <v>64.059346500658705</v>
      </c>
      <c r="AJ2720">
        <v>87.999567791171216</v>
      </c>
      <c r="AK2720">
        <v>115.65031792881921</v>
      </c>
      <c r="AL2720">
        <v>77.384850811825828</v>
      </c>
      <c r="AM2720">
        <v>108.84359427736823</v>
      </c>
      <c r="AN2720">
        <v>67.588328241814509</v>
      </c>
      <c r="AO2720">
        <v>107.84673450710422</v>
      </c>
      <c r="AP2720">
        <v>125.64747829757403</v>
      </c>
      <c r="AQ2720">
        <v>94.230530791334729</v>
      </c>
      <c r="AR2720">
        <v>62.769425201894208</v>
      </c>
      <c r="AS2720">
        <v>73.776411932288681</v>
      </c>
      <c r="AT2720">
        <v>86.149189301771429</v>
      </c>
      <c r="AU2720">
        <v>86.71446739308216</v>
      </c>
      <c r="AV2720">
        <v>86.276063771787619</v>
      </c>
      <c r="AW2720">
        <v>110.45047069337872</v>
      </c>
      <c r="AX2720">
        <v>87.049793199934982</v>
      </c>
      <c r="AY2720">
        <v>73.580306624157231</v>
      </c>
      <c r="AZ2720">
        <v>85.063474138849301</v>
      </c>
      <c r="BA2720">
        <v>75.593403020990337</v>
      </c>
      <c r="BB2720">
        <v>61.968310641292874</v>
      </c>
      <c r="BC2720">
        <v>56.389072849131651</v>
      </c>
      <c r="BD2720">
        <v>74.112140391878143</v>
      </c>
      <c r="BE2720">
        <v>66.097288047950784</v>
      </c>
      <c r="BF2720">
        <v>66.435405024747894</v>
      </c>
      <c r="BG2720">
        <v>59.251223826578979</v>
      </c>
      <c r="BH2720">
        <v>70.249992013189797</v>
      </c>
      <c r="BI2720">
        <v>60.770578088115485</v>
      </c>
      <c r="BJ2720">
        <v>65.460339206832714</v>
      </c>
    </row>
    <row r="2721" spans="1:62">
      <c r="A2721">
        <v>91.385543151324697</v>
      </c>
      <c r="B2721">
        <v>84.786960002224589</v>
      </c>
      <c r="C2721">
        <v>66.028272288248758</v>
      </c>
      <c r="D2721">
        <v>68.192548467140625</v>
      </c>
      <c r="E2721">
        <v>57.156589338904418</v>
      </c>
      <c r="F2721">
        <v>80.978204258152545</v>
      </c>
      <c r="G2721">
        <v>94.702582691875648</v>
      </c>
      <c r="H2721">
        <v>64.976887512999554</v>
      </c>
      <c r="I2721">
        <v>43.365987909673471</v>
      </c>
      <c r="J2721">
        <v>89.950796621674641</v>
      </c>
      <c r="K2721">
        <v>95.336601351428442</v>
      </c>
      <c r="L2721">
        <v>77.130367474334619</v>
      </c>
      <c r="M2721">
        <v>127.68031926167396</v>
      </c>
      <c r="N2721">
        <v>63.22593470920684</v>
      </c>
      <c r="O2721">
        <v>70.871356569434198</v>
      </c>
      <c r="P2721">
        <v>119.99031371337009</v>
      </c>
      <c r="Q2721">
        <v>97.34693606173542</v>
      </c>
      <c r="R2721">
        <v>108.91534472107242</v>
      </c>
      <c r="S2721">
        <v>68.564698885505024</v>
      </c>
      <c r="T2721">
        <v>69.175878133067854</v>
      </c>
      <c r="U2721">
        <v>57.649231305961294</v>
      </c>
      <c r="V2721">
        <v>72.83482818696578</v>
      </c>
      <c r="W2721">
        <v>110.38262623659534</v>
      </c>
      <c r="X2721">
        <v>67.144339511449147</v>
      </c>
      <c r="Y2721">
        <v>47.634194572935506</v>
      </c>
      <c r="Z2721">
        <v>66.440797349768005</v>
      </c>
      <c r="AA2721">
        <v>69.318465387626503</v>
      </c>
      <c r="AB2721">
        <v>56.631118486006486</v>
      </c>
      <c r="AC2721">
        <v>49.720812577343878</v>
      </c>
      <c r="AD2721">
        <v>79.868894708990425</v>
      </c>
      <c r="AE2721">
        <v>70.170560831613102</v>
      </c>
      <c r="AG2721">
        <v>60.35303947369448</v>
      </c>
      <c r="AH2721">
        <v>57.784285282458619</v>
      </c>
      <c r="AI2721">
        <v>64.110280043615035</v>
      </c>
      <c r="AJ2721">
        <v>87.999567791171216</v>
      </c>
      <c r="AK2721">
        <v>115.65031792881921</v>
      </c>
      <c r="AL2721">
        <v>76.973809981684795</v>
      </c>
      <c r="AM2721">
        <v>108.84359427736823</v>
      </c>
      <c r="AN2721">
        <v>67.661091822934338</v>
      </c>
      <c r="AO2721">
        <v>108.83285170859756</v>
      </c>
      <c r="AP2721">
        <v>125.64747829757403</v>
      </c>
      <c r="AQ2721">
        <v>94.230530791334729</v>
      </c>
      <c r="AR2721">
        <v>64.916672434226115</v>
      </c>
      <c r="AS2721">
        <v>73.641178481390838</v>
      </c>
      <c r="AT2721">
        <v>86.219092669581798</v>
      </c>
      <c r="AU2721">
        <v>86.71446739308216</v>
      </c>
      <c r="AV2721">
        <v>86.473156970709823</v>
      </c>
      <c r="AW2721">
        <v>110.45047069337872</v>
      </c>
      <c r="AX2721">
        <v>86.898809629889286</v>
      </c>
      <c r="AY2721">
        <v>74.093701182997478</v>
      </c>
      <c r="AZ2721">
        <v>86.703131743614591</v>
      </c>
      <c r="BA2721">
        <v>75.537889586996528</v>
      </c>
      <c r="BB2721">
        <v>61.968310641292874</v>
      </c>
      <c r="BC2721">
        <v>56.417497778364449</v>
      </c>
      <c r="BD2721">
        <v>73.971276232153912</v>
      </c>
      <c r="BE2721">
        <v>66.097288047950784</v>
      </c>
      <c r="BF2721">
        <v>66.460924680572049</v>
      </c>
      <c r="BG2721">
        <v>59.153428717705324</v>
      </c>
      <c r="BH2721">
        <v>70.289799572468738</v>
      </c>
      <c r="BI2721">
        <v>60.693121290937576</v>
      </c>
      <c r="BJ2721">
        <v>65.358680407882176</v>
      </c>
    </row>
    <row r="2722" spans="1:62">
      <c r="A2722">
        <v>91.1880187176221</v>
      </c>
      <c r="B2722">
        <v>84.654377269993859</v>
      </c>
      <c r="C2722">
        <v>66.120610161657169</v>
      </c>
      <c r="D2722">
        <v>68.066322900287176</v>
      </c>
      <c r="E2722">
        <v>57.395007642376683</v>
      </c>
      <c r="F2722">
        <v>81.105884241995241</v>
      </c>
      <c r="G2722">
        <v>94.96681015480759</v>
      </c>
      <c r="H2722">
        <v>64.938158157049259</v>
      </c>
      <c r="I2722">
        <v>43.415574864575305</v>
      </c>
      <c r="J2722">
        <v>89.882031013886404</v>
      </c>
      <c r="K2722">
        <v>95.045371642453105</v>
      </c>
      <c r="L2722">
        <v>76.801011085525801</v>
      </c>
      <c r="M2722">
        <v>127.58296002461475</v>
      </c>
      <c r="N2722">
        <v>63.001649367954229</v>
      </c>
      <c r="O2722">
        <v>70.871356569434198</v>
      </c>
      <c r="P2722">
        <v>120.08937857690586</v>
      </c>
      <c r="Q2722">
        <v>97.213600525172893</v>
      </c>
      <c r="R2722">
        <v>108.95236831700433</v>
      </c>
      <c r="S2722">
        <v>68.72529618471907</v>
      </c>
      <c r="T2722">
        <v>69.546608801212258</v>
      </c>
      <c r="U2722">
        <v>57.59968964443916</v>
      </c>
      <c r="V2722">
        <v>72.500399521931598</v>
      </c>
      <c r="W2722">
        <v>110.63467412100742</v>
      </c>
      <c r="X2722">
        <v>67.360064813419427</v>
      </c>
      <c r="Y2722">
        <v>47.634194572935506</v>
      </c>
      <c r="Z2722">
        <v>66.321849138798143</v>
      </c>
      <c r="AA2722">
        <v>69.318465387626503</v>
      </c>
      <c r="AB2722">
        <v>56.631118486006486</v>
      </c>
      <c r="AC2722">
        <v>49.788921168555774</v>
      </c>
      <c r="AD2722">
        <v>79.960101259130965</v>
      </c>
      <c r="AE2722">
        <v>70.034500480242883</v>
      </c>
      <c r="AG2722">
        <v>60.35303947369448</v>
      </c>
      <c r="AH2722">
        <v>57.727244811308765</v>
      </c>
      <c r="AI2722">
        <v>64.277330036028047</v>
      </c>
      <c r="AJ2722">
        <v>88.872863299777038</v>
      </c>
      <c r="AK2722">
        <v>115.65031792881921</v>
      </c>
      <c r="AL2722">
        <v>76.760208964475254</v>
      </c>
      <c r="AM2722">
        <v>108.84359427736823</v>
      </c>
      <c r="AN2722">
        <v>67.870562659917255</v>
      </c>
      <c r="AO2722">
        <v>108.83285170859756</v>
      </c>
      <c r="AP2722">
        <v>125.13798515523587</v>
      </c>
      <c r="AQ2722">
        <v>94.230530791334729</v>
      </c>
      <c r="AR2722">
        <v>66.563719656166882</v>
      </c>
      <c r="AS2722">
        <v>73.552764380385298</v>
      </c>
      <c r="AT2722">
        <v>86.219092669581798</v>
      </c>
      <c r="AU2722">
        <v>86.637819191283512</v>
      </c>
      <c r="AV2722">
        <v>86.661704341011216</v>
      </c>
      <c r="AW2722">
        <v>110.54346635719708</v>
      </c>
      <c r="AX2722">
        <v>86.898809629889286</v>
      </c>
      <c r="AY2722">
        <v>74.363937567903861</v>
      </c>
      <c r="AZ2722">
        <v>89.508779327499667</v>
      </c>
      <c r="BA2722">
        <v>75.490912077848719</v>
      </c>
      <c r="BB2722">
        <v>61.968310641292874</v>
      </c>
      <c r="BC2722">
        <v>56.447296092420437</v>
      </c>
      <c r="BD2722">
        <v>73.950926131056221</v>
      </c>
      <c r="BE2722">
        <v>66.097288047950784</v>
      </c>
      <c r="BF2722">
        <v>66.618584030944334</v>
      </c>
      <c r="BG2722">
        <v>59.029844767604928</v>
      </c>
      <c r="BH2722">
        <v>70.347881021639523</v>
      </c>
      <c r="BI2722">
        <v>60.61388164352833</v>
      </c>
      <c r="BJ2722">
        <v>65.278589982005087</v>
      </c>
    </row>
    <row r="2723" spans="1:62">
      <c r="A2723">
        <v>91.050000397337939</v>
      </c>
      <c r="B2723">
        <v>84.574570386229951</v>
      </c>
      <c r="C2723">
        <v>66.120610161657169</v>
      </c>
      <c r="D2723">
        <v>68.015642060413597</v>
      </c>
      <c r="E2723">
        <v>57.704195520151941</v>
      </c>
      <c r="F2723">
        <v>81.645689101562269</v>
      </c>
      <c r="G2723">
        <v>95.242816998711774</v>
      </c>
      <c r="H2723">
        <v>64.938158157049259</v>
      </c>
      <c r="I2723">
        <v>43.553077222350801</v>
      </c>
      <c r="J2723">
        <v>89.882031013886404</v>
      </c>
      <c r="K2723">
        <v>95.399989839080803</v>
      </c>
      <c r="L2723">
        <v>76.452836224492529</v>
      </c>
      <c r="M2723">
        <v>127.58947721544435</v>
      </c>
      <c r="N2723">
        <v>63.001649367954229</v>
      </c>
      <c r="O2723">
        <v>70.926870719985459</v>
      </c>
      <c r="P2723">
        <v>120.09223811211808</v>
      </c>
      <c r="Q2723">
        <v>97.138143819917531</v>
      </c>
      <c r="R2723">
        <v>108.95236831700433</v>
      </c>
      <c r="S2723">
        <v>68.929107250395901</v>
      </c>
      <c r="T2723">
        <v>69.979030624228031</v>
      </c>
      <c r="U2723">
        <v>57.594943998031319</v>
      </c>
      <c r="V2723">
        <v>72.203265336234352</v>
      </c>
      <c r="W2723">
        <v>110.88789617258354</v>
      </c>
      <c r="X2723">
        <v>67.45743402334972</v>
      </c>
      <c r="Y2723">
        <v>47.634194572935506</v>
      </c>
      <c r="Z2723">
        <v>66.161576298722167</v>
      </c>
      <c r="AA2723">
        <v>69.390684286504964</v>
      </c>
      <c r="AB2723">
        <v>56.631118486006486</v>
      </c>
      <c r="AC2723">
        <v>49.964070075288397</v>
      </c>
      <c r="AD2723">
        <v>80.321301688439235</v>
      </c>
      <c r="AE2723">
        <v>70.034500480242883</v>
      </c>
      <c r="AG2723">
        <v>60.35303947369448</v>
      </c>
      <c r="AH2723">
        <v>57.593256625705237</v>
      </c>
      <c r="AI2723">
        <v>64.277330036028047</v>
      </c>
      <c r="AJ2723">
        <v>89.565587185104306</v>
      </c>
      <c r="AK2723">
        <v>115.84337384372429</v>
      </c>
      <c r="AL2723">
        <v>76.616452336698998</v>
      </c>
      <c r="AM2723">
        <v>108.84359427736823</v>
      </c>
      <c r="AN2723">
        <v>68.010062899834779</v>
      </c>
      <c r="AO2723">
        <v>108.42310914568452</v>
      </c>
      <c r="AP2723">
        <v>124.67765629642102</v>
      </c>
      <c r="AQ2723">
        <v>88.891915988380575</v>
      </c>
      <c r="AR2723">
        <v>66.651015705204287</v>
      </c>
      <c r="AS2723">
        <v>73.431849822201016</v>
      </c>
      <c r="AT2723">
        <v>86.223380118401082</v>
      </c>
      <c r="AU2723">
        <v>86.470626748689952</v>
      </c>
      <c r="AV2723">
        <v>86.845869574550562</v>
      </c>
      <c r="AW2723">
        <v>110.66998302412901</v>
      </c>
      <c r="AX2723">
        <v>86.898809629889286</v>
      </c>
      <c r="AY2723">
        <v>74.708832868735897</v>
      </c>
      <c r="AZ2723">
        <v>90.852232782894148</v>
      </c>
      <c r="BA2723">
        <v>74.876520011672056</v>
      </c>
      <c r="BB2723">
        <v>61.968310641292874</v>
      </c>
      <c r="BC2723">
        <v>56.638482827598196</v>
      </c>
      <c r="BD2723">
        <v>73.866289012936463</v>
      </c>
      <c r="BE2723">
        <v>66.097288047950784</v>
      </c>
      <c r="BF2723">
        <v>67.078909764383781</v>
      </c>
      <c r="BG2723">
        <v>58.892492961716044</v>
      </c>
      <c r="BH2723">
        <v>70.347881021639523</v>
      </c>
      <c r="BI2723">
        <v>60.47181791769826</v>
      </c>
      <c r="BJ2723">
        <v>65.191808472219691</v>
      </c>
    </row>
    <row r="2724" spans="1:62">
      <c r="A2724">
        <v>91.028418447034198</v>
      </c>
      <c r="B2724">
        <v>84.397049562443613</v>
      </c>
      <c r="C2724">
        <v>66.217139173732491</v>
      </c>
      <c r="D2724">
        <v>68.007328610746725</v>
      </c>
      <c r="E2724">
        <v>57.85819318852532</v>
      </c>
      <c r="F2724">
        <v>81.96281781857698</v>
      </c>
      <c r="G2724">
        <v>95.455530922695715</v>
      </c>
      <c r="H2724">
        <v>64.803085100389794</v>
      </c>
      <c r="I2724">
        <v>43.553077222350801</v>
      </c>
      <c r="J2724">
        <v>89.66559187069177</v>
      </c>
      <c r="K2724">
        <v>95.911638227151798</v>
      </c>
      <c r="L2724">
        <v>76.191366575108447</v>
      </c>
      <c r="M2724">
        <v>127.58947721544435</v>
      </c>
      <c r="N2724">
        <v>62.973330268693893</v>
      </c>
      <c r="O2724">
        <v>70.926870719985459</v>
      </c>
      <c r="P2724">
        <v>120.09223811211808</v>
      </c>
      <c r="Q2724">
        <v>96.761789488244403</v>
      </c>
      <c r="R2724">
        <v>109.0148720395693</v>
      </c>
      <c r="S2724">
        <v>69.097532914161704</v>
      </c>
      <c r="T2724">
        <v>70.349407574696329</v>
      </c>
      <c r="U2724">
        <v>57.544293008584063</v>
      </c>
      <c r="V2724">
        <v>72.127980338193154</v>
      </c>
      <c r="W2724">
        <v>111.15812012094248</v>
      </c>
      <c r="X2724">
        <v>67.505644047411977</v>
      </c>
      <c r="Y2724">
        <v>47.712400483405474</v>
      </c>
      <c r="Z2724">
        <v>65.791643699108789</v>
      </c>
      <c r="AA2724">
        <v>69.465731057848188</v>
      </c>
      <c r="AB2724">
        <v>56.631118486006486</v>
      </c>
      <c r="AC2724">
        <v>50.139556554415137</v>
      </c>
      <c r="AD2724">
        <v>80.83123253816261</v>
      </c>
      <c r="AE2724">
        <v>70.034500480242883</v>
      </c>
      <c r="AG2724">
        <v>60.35303947369448</v>
      </c>
      <c r="AH2724">
        <v>57.593256625705237</v>
      </c>
      <c r="AI2724">
        <v>64.277330036028047</v>
      </c>
      <c r="AJ2724">
        <v>89.737121180435565</v>
      </c>
      <c r="AK2724">
        <v>116.04848518869264</v>
      </c>
      <c r="AL2724">
        <v>76.555067653253076</v>
      </c>
      <c r="AM2724">
        <v>109.007338638845</v>
      </c>
      <c r="AN2724">
        <v>68.077751383431959</v>
      </c>
      <c r="AO2724">
        <v>108.42310914568452</v>
      </c>
      <c r="AP2724">
        <v>124.55260266565404</v>
      </c>
      <c r="AQ2724">
        <v>87.87204381374238</v>
      </c>
      <c r="AR2724">
        <v>68.127535169666771</v>
      </c>
      <c r="AS2724">
        <v>73.294435354071595</v>
      </c>
      <c r="AT2724">
        <v>85.999098967595415</v>
      </c>
      <c r="AU2724">
        <v>86.12004824783395</v>
      </c>
      <c r="AV2724">
        <v>86.971116975993198</v>
      </c>
      <c r="AW2724">
        <v>110.73830388123841</v>
      </c>
      <c r="AX2724">
        <v>86.898809629889286</v>
      </c>
      <c r="AY2724">
        <v>75.073465868659682</v>
      </c>
      <c r="AZ2724">
        <v>92.210229323334374</v>
      </c>
      <c r="BA2724">
        <v>74.26809170349145</v>
      </c>
      <c r="BB2724">
        <v>61.998198240407767</v>
      </c>
      <c r="BC2724">
        <v>56.992132556728691</v>
      </c>
      <c r="BD2724">
        <v>73.866289012936463</v>
      </c>
      <c r="BE2724">
        <v>66.10451467179341</v>
      </c>
      <c r="BF2724">
        <v>67.634548359117289</v>
      </c>
      <c r="BG2724">
        <v>58.766967501834024</v>
      </c>
      <c r="BH2724">
        <v>70.347881021639523</v>
      </c>
      <c r="BI2724">
        <v>60.381586675396576</v>
      </c>
      <c r="BJ2724">
        <v>64.958087442905423</v>
      </c>
    </row>
    <row r="2725" spans="1:62">
      <c r="A2725">
        <v>91.02439598409768</v>
      </c>
      <c r="B2725">
        <v>84.276449470674351</v>
      </c>
      <c r="C2725">
        <v>66.450926949396205</v>
      </c>
      <c r="D2725">
        <v>68.00022684366968</v>
      </c>
      <c r="E2725">
        <v>58.112199458712098</v>
      </c>
      <c r="F2725">
        <v>82.203021363076601</v>
      </c>
      <c r="G2725">
        <v>95.703577970369651</v>
      </c>
      <c r="H2725">
        <v>64.698161732726334</v>
      </c>
      <c r="I2725">
        <v>43.553077222350801</v>
      </c>
      <c r="J2725">
        <v>89.455865103050272</v>
      </c>
      <c r="K2725">
        <v>95.445142843324675</v>
      </c>
      <c r="L2725">
        <v>75.830047188011775</v>
      </c>
      <c r="M2725">
        <v>127.58947721544435</v>
      </c>
      <c r="N2725">
        <v>62.89291073917267</v>
      </c>
      <c r="O2725">
        <v>71.122799919603494</v>
      </c>
      <c r="P2725">
        <v>120.09223811211808</v>
      </c>
      <c r="Q2725">
        <v>96.414223172952603</v>
      </c>
      <c r="R2725">
        <v>109.06575639945932</v>
      </c>
      <c r="S2725">
        <v>69.338822322500448</v>
      </c>
      <c r="T2725">
        <v>70.588123959427307</v>
      </c>
      <c r="U2725">
        <v>57.522460411819686</v>
      </c>
      <c r="V2725">
        <v>71.912754519264922</v>
      </c>
      <c r="W2725">
        <v>111.17257679064855</v>
      </c>
      <c r="X2725">
        <v>67.546801365327099</v>
      </c>
      <c r="Y2725">
        <v>47.847526155189989</v>
      </c>
      <c r="Z2725">
        <v>65.365864068377107</v>
      </c>
      <c r="AA2725">
        <v>69.503596427097662</v>
      </c>
      <c r="AB2725">
        <v>56.472470111466407</v>
      </c>
      <c r="AC2725">
        <v>50.349842047461934</v>
      </c>
      <c r="AD2725">
        <v>81.170198988385053</v>
      </c>
      <c r="AE2725">
        <v>69.762210670809438</v>
      </c>
      <c r="AG2725">
        <v>60.35303947369448</v>
      </c>
      <c r="AH2725">
        <v>57.497876962031562</v>
      </c>
      <c r="AI2725">
        <v>64.277330036028047</v>
      </c>
      <c r="AJ2725">
        <v>89.737121180435565</v>
      </c>
      <c r="AK2725">
        <v>116.35544972397759</v>
      </c>
      <c r="AL2725">
        <v>76.481797634992688</v>
      </c>
      <c r="AM2725">
        <v>109.007338638845</v>
      </c>
      <c r="AN2725">
        <v>68.445230242638587</v>
      </c>
      <c r="AO2725">
        <v>108.42310914568452</v>
      </c>
      <c r="AP2725">
        <v>124.55260266565404</v>
      </c>
      <c r="AQ2725">
        <v>87.87204381374238</v>
      </c>
      <c r="AR2725">
        <v>69.952397799360426</v>
      </c>
      <c r="AS2725">
        <v>72.73714986473648</v>
      </c>
      <c r="AT2725">
        <v>85.927654792911227</v>
      </c>
      <c r="AU2725">
        <v>85.930200557960319</v>
      </c>
      <c r="AV2725">
        <v>87.075344803086324</v>
      </c>
      <c r="AW2725">
        <v>110.81941518947083</v>
      </c>
      <c r="AX2725">
        <v>86.912980057954741</v>
      </c>
      <c r="AY2725">
        <v>75.324043071517849</v>
      </c>
      <c r="AZ2725">
        <v>94.286372978959605</v>
      </c>
      <c r="BA2725">
        <v>74.113396135925996</v>
      </c>
      <c r="BB2725">
        <v>62.14105934460369</v>
      </c>
      <c r="BC2725">
        <v>57.296409305963479</v>
      </c>
      <c r="BD2725">
        <v>73.866289012936463</v>
      </c>
      <c r="BE2725">
        <v>66.10451467179341</v>
      </c>
      <c r="BF2725">
        <v>67.994973182471909</v>
      </c>
      <c r="BG2725">
        <v>58.610933838582895</v>
      </c>
      <c r="BH2725">
        <v>70.379919781933808</v>
      </c>
      <c r="BI2725">
        <v>59.851103887956285</v>
      </c>
      <c r="BJ2725">
        <v>64.800207404803842</v>
      </c>
    </row>
    <row r="2726" spans="1:62">
      <c r="A2726">
        <v>91.02439598409768</v>
      </c>
      <c r="B2726">
        <v>84.18459982255709</v>
      </c>
      <c r="C2726">
        <v>66.650593709130675</v>
      </c>
      <c r="D2726">
        <v>68.00022684366968</v>
      </c>
      <c r="E2726">
        <v>58.500792839385639</v>
      </c>
      <c r="F2726">
        <v>82.276305408537596</v>
      </c>
      <c r="G2726">
        <v>96.309672942702463</v>
      </c>
      <c r="H2726">
        <v>64.607083518549786</v>
      </c>
      <c r="I2726">
        <v>43.417251342326665</v>
      </c>
      <c r="J2726">
        <v>89.206771148072335</v>
      </c>
      <c r="K2726">
        <v>95.551482616863453</v>
      </c>
      <c r="L2726">
        <v>75.617461859181901</v>
      </c>
      <c r="M2726">
        <v>127.58947721544435</v>
      </c>
      <c r="N2726">
        <v>62.873990986490256</v>
      </c>
      <c r="O2726">
        <v>71.449739406199512</v>
      </c>
      <c r="P2726">
        <v>120.26501012634638</v>
      </c>
      <c r="Q2726">
        <v>96.223267661799127</v>
      </c>
      <c r="R2726">
        <v>109.20643599307769</v>
      </c>
      <c r="S2726">
        <v>69.636977240154238</v>
      </c>
      <c r="T2726">
        <v>70.815739286243797</v>
      </c>
      <c r="U2726">
        <v>57.522460411819686</v>
      </c>
      <c r="V2726">
        <v>71.682602031860498</v>
      </c>
      <c r="W2726">
        <v>111.17257679064855</v>
      </c>
      <c r="X2726">
        <v>67.576917034840477</v>
      </c>
      <c r="Y2726">
        <v>48.059151032882504</v>
      </c>
      <c r="Z2726">
        <v>65.305218638562991</v>
      </c>
      <c r="AA2726">
        <v>69.52697172176542</v>
      </c>
      <c r="AB2726">
        <v>56.286127946265793</v>
      </c>
      <c r="AC2726">
        <v>50.649599380261037</v>
      </c>
      <c r="AD2726">
        <v>81.328816234265076</v>
      </c>
      <c r="AE2726">
        <v>69.579676259010114</v>
      </c>
      <c r="AG2726">
        <v>60.35303947369448</v>
      </c>
      <c r="AH2726">
        <v>57.315767486037984</v>
      </c>
      <c r="AI2726">
        <v>64.057761073400968</v>
      </c>
      <c r="AJ2726">
        <v>89.919487137372997</v>
      </c>
      <c r="AK2726">
        <v>116.67910145866618</v>
      </c>
      <c r="AL2726">
        <v>76.427539439273943</v>
      </c>
      <c r="AM2726">
        <v>109.87017508040435</v>
      </c>
      <c r="AN2726">
        <v>68.818075132953368</v>
      </c>
      <c r="AO2726">
        <v>108.83285170859756</v>
      </c>
      <c r="AP2726">
        <v>124.62918543169573</v>
      </c>
      <c r="AQ2726">
        <v>83.807773861808613</v>
      </c>
      <c r="AR2726">
        <v>70.665961699212815</v>
      </c>
      <c r="AS2726">
        <v>72.053840525542853</v>
      </c>
      <c r="AT2726">
        <v>86.093627966975106</v>
      </c>
      <c r="AU2726">
        <v>85.788193599868364</v>
      </c>
      <c r="AV2726">
        <v>87.161290962228151</v>
      </c>
      <c r="AW2726">
        <v>110.81941518947083</v>
      </c>
      <c r="AX2726">
        <v>86.912980057954741</v>
      </c>
      <c r="AY2726">
        <v>75.324043071517849</v>
      </c>
      <c r="AZ2726">
        <v>94.697883215352263</v>
      </c>
      <c r="BA2726">
        <v>73.74444381337004</v>
      </c>
      <c r="BB2726">
        <v>62.355975950753248</v>
      </c>
      <c r="BC2726">
        <v>57.656498829806011</v>
      </c>
      <c r="BD2726">
        <v>73.866289012936463</v>
      </c>
      <c r="BE2726">
        <v>66.228273633233414</v>
      </c>
      <c r="BF2726">
        <v>68.431849546534266</v>
      </c>
      <c r="BG2726">
        <v>58.419111785350125</v>
      </c>
      <c r="BH2726">
        <v>70.434179430507967</v>
      </c>
      <c r="BI2726">
        <v>59.316361852422816</v>
      </c>
      <c r="BJ2726">
        <v>64.732448493192152</v>
      </c>
    </row>
    <row r="2727" spans="1:62">
      <c r="A2727">
        <v>91.02439598409768</v>
      </c>
      <c r="B2727">
        <v>84.064243374380254</v>
      </c>
      <c r="C2727">
        <v>66.682563135078681</v>
      </c>
      <c r="D2727">
        <v>67.981028186741199</v>
      </c>
      <c r="E2727">
        <v>58.723967405054076</v>
      </c>
      <c r="F2727">
        <v>82.63863683877824</v>
      </c>
      <c r="G2727">
        <v>96.798863210532843</v>
      </c>
      <c r="H2727">
        <v>64.518175291328916</v>
      </c>
      <c r="I2727">
        <v>43.307797048461325</v>
      </c>
      <c r="J2727">
        <v>88.740835858329177</v>
      </c>
      <c r="K2727">
        <v>95.551482616863453</v>
      </c>
      <c r="L2727">
        <v>75.485426949164903</v>
      </c>
      <c r="M2727">
        <v>127.58947721544435</v>
      </c>
      <c r="N2727">
        <v>62.873990986490256</v>
      </c>
      <c r="O2727">
        <v>71.728381870446213</v>
      </c>
      <c r="P2727">
        <v>120.46283533792793</v>
      </c>
      <c r="Q2727">
        <v>95.696731160696132</v>
      </c>
      <c r="R2727">
        <v>109.20643599307769</v>
      </c>
      <c r="S2727">
        <v>69.875369460927175</v>
      </c>
      <c r="T2727">
        <v>70.860933648778484</v>
      </c>
      <c r="U2727">
        <v>57.406572683788731</v>
      </c>
      <c r="V2727">
        <v>71.522842424099778</v>
      </c>
      <c r="W2727">
        <v>111.17257679064855</v>
      </c>
      <c r="X2727">
        <v>67.610122615282961</v>
      </c>
      <c r="Y2727">
        <v>48.373783344712422</v>
      </c>
      <c r="Z2727">
        <v>65.201722240823642</v>
      </c>
      <c r="AA2727">
        <v>69.52697172176542</v>
      </c>
      <c r="AB2727">
        <v>56.18984264643435</v>
      </c>
      <c r="AC2727">
        <v>50.876515242321688</v>
      </c>
      <c r="AD2727">
        <v>81.409495136690254</v>
      </c>
      <c r="AE2727">
        <v>69.382629762319681</v>
      </c>
      <c r="AG2727">
        <v>60.35303947369448</v>
      </c>
      <c r="AH2727">
        <v>57.146387557869133</v>
      </c>
      <c r="AI2727">
        <v>63.467608172672954</v>
      </c>
      <c r="AJ2727">
        <v>89.737121180435565</v>
      </c>
      <c r="AK2727">
        <v>116.67910145866618</v>
      </c>
      <c r="AL2727">
        <v>76.144267301413407</v>
      </c>
      <c r="AM2727">
        <v>110.79902291973099</v>
      </c>
      <c r="AN2727">
        <v>69.140151056634409</v>
      </c>
      <c r="AO2727">
        <v>110.08493444207249</v>
      </c>
      <c r="AP2727">
        <v>125.13353968417647</v>
      </c>
      <c r="AQ2727">
        <v>82.920168495541219</v>
      </c>
      <c r="AR2727">
        <v>71.191811530782672</v>
      </c>
      <c r="AS2727">
        <v>71.785682771692791</v>
      </c>
      <c r="AT2727">
        <v>86.223380118401082</v>
      </c>
      <c r="AU2727">
        <v>85.664658446478882</v>
      </c>
      <c r="AV2727">
        <v>87.407894980888727</v>
      </c>
      <c r="AW2727">
        <v>110.81941518947083</v>
      </c>
      <c r="AX2727">
        <v>86.940060470082173</v>
      </c>
      <c r="AY2727">
        <v>75.324043071517849</v>
      </c>
      <c r="AZ2727">
        <v>95.524118047711823</v>
      </c>
      <c r="BA2727">
        <v>73.485319776312991</v>
      </c>
      <c r="BB2727">
        <v>62.355975950753248</v>
      </c>
      <c r="BC2727">
        <v>58.041600705079219</v>
      </c>
      <c r="BD2727">
        <v>73.950926131056221</v>
      </c>
      <c r="BE2727">
        <v>66.228273633233414</v>
      </c>
      <c r="BF2727">
        <v>68.822926877690279</v>
      </c>
      <c r="BG2727">
        <v>58.171295742740114</v>
      </c>
      <c r="BH2727">
        <v>70.542342814315035</v>
      </c>
      <c r="BI2727">
        <v>59.272446282823395</v>
      </c>
      <c r="BJ2727">
        <v>64.67961991126306</v>
      </c>
    </row>
    <row r="2728" spans="1:62">
      <c r="A2728">
        <v>91.02439598409768</v>
      </c>
      <c r="B2728">
        <v>84.002958425537372</v>
      </c>
      <c r="C2728">
        <v>66.832221170290069</v>
      </c>
      <c r="D2728">
        <v>67.8697517887571</v>
      </c>
      <c r="E2728">
        <v>58.736598715582375</v>
      </c>
      <c r="F2728">
        <v>83.210437726783894</v>
      </c>
      <c r="G2728">
        <v>96.974475023114621</v>
      </c>
      <c r="H2728">
        <v>64.433974018336414</v>
      </c>
      <c r="I2728">
        <v>43.275625858032399</v>
      </c>
      <c r="J2728">
        <v>88.531455918292352</v>
      </c>
      <c r="K2728">
        <v>95.385053016945207</v>
      </c>
      <c r="L2728">
        <v>75.485426949164903</v>
      </c>
      <c r="M2728">
        <v>127.88764987525556</v>
      </c>
      <c r="N2728">
        <v>62.935061372857646</v>
      </c>
      <c r="O2728">
        <v>71.869124429582257</v>
      </c>
      <c r="P2728">
        <v>120.46283533792793</v>
      </c>
      <c r="Q2728">
        <v>95.242993878237712</v>
      </c>
      <c r="R2728">
        <v>109.34882464979528</v>
      </c>
      <c r="S2728">
        <v>70.363165315159733</v>
      </c>
      <c r="T2728">
        <v>70.899525311000559</v>
      </c>
      <c r="U2728">
        <v>57.362679101930269</v>
      </c>
      <c r="V2728">
        <v>71.149859940761544</v>
      </c>
      <c r="W2728">
        <v>111.17257679064855</v>
      </c>
      <c r="X2728">
        <v>67.654100839222835</v>
      </c>
      <c r="Y2728">
        <v>48.821030126258385</v>
      </c>
      <c r="Z2728">
        <v>65.110812002068087</v>
      </c>
      <c r="AA2728">
        <v>69.52697172176542</v>
      </c>
      <c r="AB2728">
        <v>56.10177012961276</v>
      </c>
      <c r="AC2728">
        <v>51.03469195134879</v>
      </c>
      <c r="AD2728">
        <v>81.501190827747109</v>
      </c>
      <c r="AE2728">
        <v>69.152215021714738</v>
      </c>
      <c r="AG2728">
        <v>60.35303947369448</v>
      </c>
      <c r="AH2728">
        <v>57.02989804668308</v>
      </c>
      <c r="AI2728">
        <v>63.077549672024119</v>
      </c>
      <c r="AJ2728">
        <v>89.951364887074263</v>
      </c>
      <c r="AK2728">
        <v>116.87496130707906</v>
      </c>
      <c r="AL2728">
        <v>75.699502884210915</v>
      </c>
      <c r="AM2728">
        <v>110.79902291973099</v>
      </c>
      <c r="AN2728">
        <v>69.746031708719869</v>
      </c>
      <c r="AO2728">
        <v>112.91326772902563</v>
      </c>
      <c r="AP2728">
        <v>125.00848605340948</v>
      </c>
      <c r="AQ2728">
        <v>82.245623588632782</v>
      </c>
      <c r="AR2728">
        <v>72.095044223933527</v>
      </c>
      <c r="AS2728">
        <v>71.403524561277692</v>
      </c>
      <c r="AT2728">
        <v>86.281859242613848</v>
      </c>
      <c r="AU2728">
        <v>85.54623426715942</v>
      </c>
      <c r="AV2728">
        <v>87.860478444143268</v>
      </c>
      <c r="AW2728">
        <v>110.81941518947083</v>
      </c>
      <c r="AX2728">
        <v>86.995780152423151</v>
      </c>
      <c r="AY2728">
        <v>75.324043071517849</v>
      </c>
      <c r="AZ2728">
        <v>96.767219443277924</v>
      </c>
      <c r="BA2728">
        <v>73.485319776312991</v>
      </c>
      <c r="BB2728">
        <v>62.374992158122865</v>
      </c>
      <c r="BC2728">
        <v>58.264060059000137</v>
      </c>
      <c r="BD2728">
        <v>73.975813082629045</v>
      </c>
      <c r="BE2728">
        <v>66.228273633233414</v>
      </c>
      <c r="BF2728">
        <v>69.046425281827851</v>
      </c>
      <c r="BG2728">
        <v>57.832769153373292</v>
      </c>
      <c r="BH2728">
        <v>70.604962483302359</v>
      </c>
      <c r="BI2728">
        <v>59.208944238059154</v>
      </c>
      <c r="BJ2728">
        <v>64.732448493192152</v>
      </c>
    </row>
    <row r="2729" spans="1:62">
      <c r="A2729">
        <v>91.034613054694617</v>
      </c>
      <c r="B2729">
        <v>83.92081185271509</v>
      </c>
      <c r="C2729">
        <v>67.079834901901364</v>
      </c>
      <c r="D2729">
        <v>67.856991934915783</v>
      </c>
      <c r="E2729">
        <v>58.736598715582375</v>
      </c>
      <c r="F2729">
        <v>83.467677137106648</v>
      </c>
      <c r="G2729">
        <v>97.266200620791864</v>
      </c>
      <c r="H2729">
        <v>64.343709912050514</v>
      </c>
      <c r="I2729">
        <v>43.275625858032399</v>
      </c>
      <c r="J2729">
        <v>88.402563994602573</v>
      </c>
      <c r="K2729">
        <v>95.385053016945207</v>
      </c>
      <c r="L2729">
        <v>75.485426949164903</v>
      </c>
      <c r="M2729">
        <v>129.07254556152139</v>
      </c>
      <c r="N2729">
        <v>62.88351010307499</v>
      </c>
      <c r="O2729">
        <v>71.963646686048534</v>
      </c>
      <c r="P2729">
        <v>120.606834389537</v>
      </c>
      <c r="Q2729">
        <v>94.923699467379606</v>
      </c>
      <c r="R2729">
        <v>109.34882464979528</v>
      </c>
      <c r="S2729">
        <v>70.935355695170671</v>
      </c>
      <c r="T2729">
        <v>70.899525311000559</v>
      </c>
      <c r="U2729">
        <v>57.362679101930269</v>
      </c>
      <c r="V2729">
        <v>70.80448337231951</v>
      </c>
      <c r="W2729">
        <v>111.30962993732513</v>
      </c>
      <c r="X2729">
        <v>67.729931707831071</v>
      </c>
      <c r="Y2729">
        <v>49.295328088838474</v>
      </c>
      <c r="Z2729">
        <v>65.007348002970716</v>
      </c>
      <c r="AA2729">
        <v>69.539402327323558</v>
      </c>
      <c r="AB2729">
        <v>55.710788131231126</v>
      </c>
      <c r="AC2729">
        <v>51.164989460420223</v>
      </c>
      <c r="AD2729">
        <v>81.672875752268354</v>
      </c>
      <c r="AE2729">
        <v>69.055728861956354</v>
      </c>
      <c r="AG2729">
        <v>60.35303947369448</v>
      </c>
      <c r="AH2729">
        <v>56.921051657518191</v>
      </c>
      <c r="AI2729">
        <v>63.034065496013341</v>
      </c>
      <c r="AJ2729">
        <v>89.951364887074263</v>
      </c>
      <c r="AK2729">
        <v>116.87496130707906</v>
      </c>
      <c r="AL2729">
        <v>74.801022031120866</v>
      </c>
      <c r="AM2729">
        <v>110.79902291973099</v>
      </c>
      <c r="AN2729">
        <v>70.002987521970624</v>
      </c>
      <c r="AO2729">
        <v>113.84969618588687</v>
      </c>
      <c r="AP2729">
        <v>125.00848605340948</v>
      </c>
      <c r="AQ2729">
        <v>81.947520567177335</v>
      </c>
      <c r="AR2729">
        <v>72.095044223933527</v>
      </c>
      <c r="AS2729">
        <v>71.036432307688131</v>
      </c>
      <c r="AT2729">
        <v>86.292824396419519</v>
      </c>
      <c r="AU2729">
        <v>85.54623426715942</v>
      </c>
      <c r="AV2729">
        <v>88.136419693546529</v>
      </c>
      <c r="AW2729">
        <v>110.81941518947083</v>
      </c>
      <c r="AX2729">
        <v>87.038074401905362</v>
      </c>
      <c r="AY2729">
        <v>75.324043071517849</v>
      </c>
      <c r="AZ2729">
        <v>97.238494599276095</v>
      </c>
      <c r="BA2729">
        <v>73.485319776312991</v>
      </c>
      <c r="BB2729">
        <v>62.417626829243012</v>
      </c>
      <c r="BC2729">
        <v>58.514896975866399</v>
      </c>
      <c r="BD2729">
        <v>73.975813082629045</v>
      </c>
      <c r="BE2729">
        <v>66.228273633233414</v>
      </c>
      <c r="BF2729">
        <v>69.441566727669198</v>
      </c>
      <c r="BG2729">
        <v>57.668485569415949</v>
      </c>
      <c r="BH2729">
        <v>70.684774316944498</v>
      </c>
      <c r="BI2729">
        <v>59.208944238059154</v>
      </c>
      <c r="BJ2729">
        <v>64.732448493192152</v>
      </c>
    </row>
    <row r="2730" spans="1:62">
      <c r="A2730">
        <v>91.275197525961104</v>
      </c>
      <c r="B2730">
        <v>83.832291796754021</v>
      </c>
      <c r="C2730">
        <v>67.380416502043047</v>
      </c>
      <c r="D2730">
        <v>67.807174292039718</v>
      </c>
      <c r="E2730">
        <v>58.736598715582375</v>
      </c>
      <c r="F2730">
        <v>83.536869336477338</v>
      </c>
      <c r="G2730">
        <v>98.317930580016423</v>
      </c>
      <c r="H2730">
        <v>64.312120985558977</v>
      </c>
      <c r="I2730">
        <v>43.275625858032399</v>
      </c>
      <c r="J2730">
        <v>88.222011975235716</v>
      </c>
      <c r="K2730">
        <v>95.753111093934962</v>
      </c>
      <c r="L2730">
        <v>75.448720127197475</v>
      </c>
      <c r="M2730">
        <v>129.86071799714676</v>
      </c>
      <c r="N2730">
        <v>62.911686405757109</v>
      </c>
      <c r="O2730">
        <v>72.168669769646954</v>
      </c>
      <c r="P2730">
        <v>120.606834389537</v>
      </c>
      <c r="Q2730">
        <v>94.639215064151614</v>
      </c>
      <c r="R2730">
        <v>109.48591329183749</v>
      </c>
      <c r="S2730">
        <v>71.215260666600358</v>
      </c>
      <c r="T2730">
        <v>70.899525311000559</v>
      </c>
      <c r="U2730">
        <v>57.177144711464749</v>
      </c>
      <c r="V2730">
        <v>70.611579043366632</v>
      </c>
      <c r="W2730">
        <v>111.30962993732513</v>
      </c>
      <c r="X2730">
        <v>67.795625967917715</v>
      </c>
      <c r="Y2730">
        <v>49.879536486503298</v>
      </c>
      <c r="Z2730">
        <v>64.916390752597891</v>
      </c>
      <c r="AA2730">
        <v>69.54442875234804</v>
      </c>
      <c r="AB2730">
        <v>55.344878569748474</v>
      </c>
      <c r="AC2730">
        <v>51.292006344456766</v>
      </c>
      <c r="AD2730">
        <v>81.995869007585085</v>
      </c>
      <c r="AE2730">
        <v>68.893698589709189</v>
      </c>
      <c r="AG2730">
        <v>60.35303947369448</v>
      </c>
      <c r="AH2730">
        <v>56.910821085216178</v>
      </c>
      <c r="AI2730">
        <v>63.023625592290578</v>
      </c>
      <c r="AJ2730">
        <v>89.750701865100496</v>
      </c>
      <c r="AK2730">
        <v>116.87496130707906</v>
      </c>
      <c r="AL2730">
        <v>74.059932688061693</v>
      </c>
      <c r="AM2730">
        <v>110.89610248539825</v>
      </c>
      <c r="AN2730">
        <v>70.002987521970624</v>
      </c>
      <c r="AO2730">
        <v>113.84969618588687</v>
      </c>
      <c r="AP2730">
        <v>124.3696211495844</v>
      </c>
      <c r="AQ2730">
        <v>79.093180268227826</v>
      </c>
      <c r="AR2730">
        <v>72.251523735499404</v>
      </c>
      <c r="AS2730">
        <v>70.680843048759755</v>
      </c>
      <c r="AT2730">
        <v>86.329043321039165</v>
      </c>
      <c r="AU2730">
        <v>85.409974274425878</v>
      </c>
      <c r="AV2730">
        <v>88.349920860051995</v>
      </c>
      <c r="AW2730">
        <v>110.74273089434583</v>
      </c>
      <c r="AX2730">
        <v>87.121111588536607</v>
      </c>
      <c r="AY2730">
        <v>75.172932675440705</v>
      </c>
      <c r="AZ2730">
        <v>97.238494599276095</v>
      </c>
      <c r="BA2730">
        <v>73.485319776312991</v>
      </c>
      <c r="BB2730">
        <v>62.545913067892073</v>
      </c>
      <c r="BC2730">
        <v>58.716448876453725</v>
      </c>
      <c r="BD2730">
        <v>73.975813082629045</v>
      </c>
      <c r="BE2730">
        <v>66.228273633233414</v>
      </c>
      <c r="BF2730">
        <v>69.888732457840831</v>
      </c>
      <c r="BG2730">
        <v>57.604665289199573</v>
      </c>
      <c r="BH2730">
        <v>70.722712501191381</v>
      </c>
      <c r="BI2730">
        <v>59.119537508219395</v>
      </c>
      <c r="BJ2730">
        <v>64.730026699120032</v>
      </c>
    </row>
    <row r="2731" spans="1:62">
      <c r="A2731">
        <v>91.74868495794297</v>
      </c>
      <c r="B2731">
        <v>83.711436868029452</v>
      </c>
      <c r="C2731">
        <v>67.558520530014505</v>
      </c>
      <c r="D2731">
        <v>67.807174292039718</v>
      </c>
      <c r="E2731">
        <v>58.736598715582375</v>
      </c>
      <c r="F2731">
        <v>83.536869336477338</v>
      </c>
      <c r="G2731">
        <v>99.387218080909321</v>
      </c>
      <c r="H2731">
        <v>64.312120985558977</v>
      </c>
      <c r="I2731">
        <v>43.217969877715056</v>
      </c>
      <c r="J2731">
        <v>88.222011975235716</v>
      </c>
      <c r="K2731">
        <v>96.308153477926808</v>
      </c>
      <c r="L2731">
        <v>75.448720127197475</v>
      </c>
      <c r="M2731">
        <v>129.95547417109211</v>
      </c>
      <c r="N2731">
        <v>62.879054888656853</v>
      </c>
      <c r="O2731">
        <v>72.311257023925748</v>
      </c>
      <c r="P2731">
        <v>120.71548761611858</v>
      </c>
      <c r="Q2731">
        <v>94.001944656628154</v>
      </c>
      <c r="R2731">
        <v>109.60098673475744</v>
      </c>
      <c r="S2731">
        <v>71.327717102462884</v>
      </c>
      <c r="T2731">
        <v>70.881018853545186</v>
      </c>
      <c r="U2731">
        <v>57.146722016952353</v>
      </c>
      <c r="V2731">
        <v>70.514207659681048</v>
      </c>
      <c r="W2731">
        <v>111.17257679064855</v>
      </c>
      <c r="X2731">
        <v>67.795625967917715</v>
      </c>
      <c r="Y2731">
        <v>50.550288728629795</v>
      </c>
      <c r="Z2731">
        <v>64.703016727248979</v>
      </c>
      <c r="AA2731">
        <v>69.54442875234804</v>
      </c>
      <c r="AB2731">
        <v>55.276049447869497</v>
      </c>
      <c r="AC2731">
        <v>51.439075452165724</v>
      </c>
      <c r="AD2731">
        <v>82.216784528895744</v>
      </c>
      <c r="AE2731">
        <v>68.624635939341374</v>
      </c>
      <c r="AG2731">
        <v>60.35303947369448</v>
      </c>
      <c r="AH2731">
        <v>56.885094870195324</v>
      </c>
      <c r="AI2731">
        <v>62.989975614640713</v>
      </c>
      <c r="AJ2731">
        <v>89.579167869769236</v>
      </c>
      <c r="AK2731">
        <v>116.82148078874238</v>
      </c>
      <c r="AL2731">
        <v>73.623865397296612</v>
      </c>
      <c r="AM2731">
        <v>110.79902291973099</v>
      </c>
      <c r="AN2731">
        <v>70.002987521970624</v>
      </c>
      <c r="AO2731">
        <v>115.92888451488491</v>
      </c>
      <c r="AP2731">
        <v>124.22297988694272</v>
      </c>
      <c r="AQ2731">
        <v>75.505337430577612</v>
      </c>
      <c r="AR2731">
        <v>72.497081422323646</v>
      </c>
      <c r="AS2731">
        <v>70.373219853085629</v>
      </c>
      <c r="AT2731">
        <v>86.479807423859512</v>
      </c>
      <c r="AU2731">
        <v>85.336228922142482</v>
      </c>
      <c r="AV2731">
        <v>88.527650003403437</v>
      </c>
      <c r="AW2731">
        <v>110.63819452275726</v>
      </c>
      <c r="AX2731">
        <v>87.266654683978516</v>
      </c>
      <c r="AY2731">
        <v>74.757589520000451</v>
      </c>
      <c r="AZ2731">
        <v>97.238494599276095</v>
      </c>
      <c r="BA2731">
        <v>73.534450943412963</v>
      </c>
      <c r="BB2731">
        <v>62.577614143313269</v>
      </c>
      <c r="BC2731">
        <v>58.784670108728122</v>
      </c>
      <c r="BD2731">
        <v>73.975813082629045</v>
      </c>
      <c r="BE2731">
        <v>66.170383755556117</v>
      </c>
      <c r="BF2731">
        <v>70.262824782333198</v>
      </c>
      <c r="BG2731">
        <v>57.527469943588272</v>
      </c>
      <c r="BH2731">
        <v>70.739140006890153</v>
      </c>
      <c r="BI2731">
        <v>59.119537508219395</v>
      </c>
      <c r="BJ2731">
        <v>64.720896330840745</v>
      </c>
    </row>
    <row r="2732" spans="1:62">
      <c r="A2732">
        <v>92.232219630652793</v>
      </c>
      <c r="B2732">
        <v>83.577122210759711</v>
      </c>
      <c r="C2732">
        <v>67.608509971830728</v>
      </c>
      <c r="D2732">
        <v>67.807174292039718</v>
      </c>
      <c r="E2732">
        <v>58.723967405054076</v>
      </c>
      <c r="F2732">
        <v>83.467677137106648</v>
      </c>
      <c r="G2732">
        <v>100.04148059997286</v>
      </c>
      <c r="H2732">
        <v>64.283402547257083</v>
      </c>
      <c r="I2732">
        <v>43.119714120068316</v>
      </c>
      <c r="J2732">
        <v>88.152450889557713</v>
      </c>
      <c r="K2732">
        <v>96.590108283876006</v>
      </c>
      <c r="L2732">
        <v>75.490169726115113</v>
      </c>
      <c r="M2732">
        <v>130.16916227163932</v>
      </c>
      <c r="N2732">
        <v>62.879054888656853</v>
      </c>
      <c r="O2732">
        <v>72.280079377519883</v>
      </c>
      <c r="P2732">
        <v>120.91526607700321</v>
      </c>
      <c r="Q2732">
        <v>93.400444123019199</v>
      </c>
      <c r="R2732">
        <v>109.60098673475744</v>
      </c>
      <c r="S2732">
        <v>71.478918073563079</v>
      </c>
      <c r="T2732">
        <v>70.815739286243797</v>
      </c>
      <c r="U2732">
        <v>57.137166791576547</v>
      </c>
      <c r="V2732">
        <v>70.360299916764149</v>
      </c>
      <c r="W2732">
        <v>111.17257679064855</v>
      </c>
      <c r="X2732">
        <v>68.072800725042242</v>
      </c>
      <c r="Y2732">
        <v>50.898854495432133</v>
      </c>
      <c r="Z2732">
        <v>64.477206809830861</v>
      </c>
      <c r="AA2732">
        <v>69.587038733730139</v>
      </c>
      <c r="AB2732">
        <v>54.668360674228978</v>
      </c>
      <c r="AC2732">
        <v>51.664602334348956</v>
      </c>
      <c r="AD2732">
        <v>82.239411987128776</v>
      </c>
      <c r="AE2732">
        <v>68.400335483803715</v>
      </c>
      <c r="AG2732">
        <v>60.35303947369448</v>
      </c>
      <c r="AH2732">
        <v>56.885094870195324</v>
      </c>
      <c r="AI2732">
        <v>62.849730661791682</v>
      </c>
      <c r="AJ2732">
        <v>89.357697958045648</v>
      </c>
      <c r="AK2732">
        <v>116.88691209669292</v>
      </c>
      <c r="AL2732">
        <v>73.073922782368584</v>
      </c>
      <c r="AM2732">
        <v>110.41426186154381</v>
      </c>
      <c r="AN2732">
        <v>70.002987521970624</v>
      </c>
      <c r="AO2732">
        <v>115.92888451488491</v>
      </c>
      <c r="AP2732">
        <v>124.64795271603728</v>
      </c>
      <c r="AQ2732">
        <v>74.865831137901466</v>
      </c>
      <c r="AR2732">
        <v>73.30413609208216</v>
      </c>
      <c r="AS2732">
        <v>69.993629784347547</v>
      </c>
      <c r="AT2732">
        <v>86.679332006870666</v>
      </c>
      <c r="AU2732">
        <v>85.241922910962131</v>
      </c>
      <c r="AV2732">
        <v>88.614551015359524</v>
      </c>
      <c r="AW2732">
        <v>110.43750737149954</v>
      </c>
      <c r="AX2732">
        <v>87.548386354452632</v>
      </c>
      <c r="AY2732">
        <v>74.436252369505056</v>
      </c>
      <c r="AZ2732">
        <v>96.446753655765008</v>
      </c>
      <c r="BA2732">
        <v>73.485319776312991</v>
      </c>
      <c r="BB2732">
        <v>62.577614143313269</v>
      </c>
      <c r="BC2732">
        <v>58.879909425415647</v>
      </c>
      <c r="BD2732">
        <v>73.891175964509287</v>
      </c>
      <c r="BE2732">
        <v>66.076090353910075</v>
      </c>
      <c r="BF2732">
        <v>70.450227621465558</v>
      </c>
      <c r="BG2732">
        <v>57.466020492080695</v>
      </c>
      <c r="BH2732">
        <v>70.739140006890153</v>
      </c>
      <c r="BI2732">
        <v>59.119537508219395</v>
      </c>
      <c r="BJ2732">
        <v>64.509635307424688</v>
      </c>
    </row>
    <row r="2733" spans="1:62">
      <c r="A2733">
        <v>92.672469137283557</v>
      </c>
      <c r="B2733">
        <v>83.552857775304801</v>
      </c>
      <c r="C2733">
        <v>67.689367837380843</v>
      </c>
      <c r="D2733">
        <v>67.807174292039718</v>
      </c>
      <c r="E2733">
        <v>58.688788767933382</v>
      </c>
      <c r="F2733">
        <v>83.413791893565033</v>
      </c>
      <c r="G2733">
        <v>100.9106520465732</v>
      </c>
      <c r="H2733">
        <v>64.27675083139718</v>
      </c>
      <c r="I2733">
        <v>43.017122470682892</v>
      </c>
      <c r="J2733">
        <v>88.152450889557713</v>
      </c>
      <c r="K2733">
        <v>96.590108283876006</v>
      </c>
      <c r="L2733">
        <v>75.518941939858394</v>
      </c>
      <c r="M2733">
        <v>130.31454529750698</v>
      </c>
      <c r="N2733">
        <v>62.841359469390014</v>
      </c>
      <c r="O2733">
        <v>72.407461057074741</v>
      </c>
      <c r="P2733">
        <v>121.2174450900296</v>
      </c>
      <c r="Q2733">
        <v>93.180586025497661</v>
      </c>
      <c r="R2733">
        <v>109.65861437273486</v>
      </c>
      <c r="S2733">
        <v>72.072671155660373</v>
      </c>
      <c r="T2733">
        <v>70.739913786830883</v>
      </c>
      <c r="U2733">
        <v>57.069664688955292</v>
      </c>
      <c r="V2733">
        <v>70.113381889149849</v>
      </c>
      <c r="W2733">
        <v>110.98732375357994</v>
      </c>
      <c r="X2733">
        <v>68.57649934860909</v>
      </c>
      <c r="Y2733">
        <v>50.974648317074525</v>
      </c>
      <c r="Z2733">
        <v>64.272425670837066</v>
      </c>
      <c r="AA2733">
        <v>69.744983032410019</v>
      </c>
      <c r="AB2733">
        <v>54.072860841394714</v>
      </c>
      <c r="AC2733">
        <v>51.886775501408252</v>
      </c>
      <c r="AD2733">
        <v>82.318729718922157</v>
      </c>
      <c r="AE2733">
        <v>68.087382491823575</v>
      </c>
      <c r="AG2733">
        <v>60.35303947369448</v>
      </c>
      <c r="AH2733">
        <v>56.910821085216178</v>
      </c>
      <c r="AI2733">
        <v>62.727757902875084</v>
      </c>
      <c r="AJ2733">
        <v>89.245562890574092</v>
      </c>
      <c r="AK2733">
        <v>116.70584223524136</v>
      </c>
      <c r="AL2733">
        <v>73.017373223424983</v>
      </c>
      <c r="AM2733">
        <v>110.61015667825288</v>
      </c>
      <c r="AN2733">
        <v>70.002987521970624</v>
      </c>
      <c r="AO2733">
        <v>115.92888451488491</v>
      </c>
      <c r="AP2733">
        <v>124.64795271603728</v>
      </c>
      <c r="AQ2733">
        <v>74.63292972604718</v>
      </c>
      <c r="AR2733">
        <v>72.497081422323646</v>
      </c>
      <c r="AS2733">
        <v>69.614728629744576</v>
      </c>
      <c r="AT2733">
        <v>86.679332006870666</v>
      </c>
      <c r="AU2733">
        <v>85.241922910962131</v>
      </c>
      <c r="AV2733">
        <v>89.049209683992558</v>
      </c>
      <c r="AW2733">
        <v>110.43750737149954</v>
      </c>
      <c r="AX2733">
        <v>87.770125264157173</v>
      </c>
      <c r="AY2733">
        <v>74.436252369505056</v>
      </c>
      <c r="AZ2733">
        <v>96.446753655765008</v>
      </c>
      <c r="BA2733">
        <v>73.286296463471388</v>
      </c>
      <c r="BB2733">
        <v>62.659478488568183</v>
      </c>
      <c r="BC2733">
        <v>59.242853348714867</v>
      </c>
      <c r="BD2733">
        <v>73.728415830459284</v>
      </c>
      <c r="BE2733">
        <v>65.826987506102398</v>
      </c>
      <c r="BF2733">
        <v>70.556995720279204</v>
      </c>
      <c r="BG2733">
        <v>57.392176044744787</v>
      </c>
      <c r="BH2733">
        <v>70.759040669865101</v>
      </c>
      <c r="BI2733">
        <v>59.208944238059154</v>
      </c>
      <c r="BJ2733">
        <v>64.353028240231396</v>
      </c>
    </row>
    <row r="2734" spans="1:62">
      <c r="A2734">
        <v>92.899735544709131</v>
      </c>
      <c r="B2734">
        <v>83.448055176143129</v>
      </c>
      <c r="C2734">
        <v>67.794253158882356</v>
      </c>
      <c r="D2734">
        <v>67.894644644713011</v>
      </c>
      <c r="E2734">
        <v>58.525816759347165</v>
      </c>
      <c r="F2734">
        <v>83.413791893565033</v>
      </c>
      <c r="G2734">
        <v>101.48966775160211</v>
      </c>
      <c r="H2734">
        <v>64.27675083139718</v>
      </c>
      <c r="I2734">
        <v>42.91475261885774</v>
      </c>
      <c r="J2734">
        <v>88.152450889557713</v>
      </c>
      <c r="K2734">
        <v>96.424680185781199</v>
      </c>
      <c r="L2734">
        <v>75.63463908826516</v>
      </c>
      <c r="M2734">
        <v>130.39598614440928</v>
      </c>
      <c r="N2734">
        <v>62.793886687493178</v>
      </c>
      <c r="O2734">
        <v>72.42677204220891</v>
      </c>
      <c r="P2734">
        <v>121.25822653642737</v>
      </c>
      <c r="Q2734">
        <v>92.965266224239286</v>
      </c>
      <c r="R2734">
        <v>109.65861437273486</v>
      </c>
      <c r="S2734">
        <v>72.660324280297587</v>
      </c>
      <c r="T2734">
        <v>70.61643370107403</v>
      </c>
      <c r="U2734">
        <v>57.019862844636876</v>
      </c>
      <c r="V2734">
        <v>69.973020355752908</v>
      </c>
      <c r="W2734">
        <v>110.98732375357994</v>
      </c>
      <c r="X2734">
        <v>69.013477124090855</v>
      </c>
      <c r="Y2734">
        <v>51.16023424985228</v>
      </c>
      <c r="Z2734">
        <v>63.937380624859273</v>
      </c>
      <c r="AA2734">
        <v>70.14173926085526</v>
      </c>
      <c r="AB2734">
        <v>53.908587383349833</v>
      </c>
      <c r="AC2734">
        <v>51.967573177898288</v>
      </c>
      <c r="AD2734">
        <v>82.630964362568079</v>
      </c>
      <c r="AE2734">
        <v>67.823878730911531</v>
      </c>
      <c r="AG2734">
        <v>60.35303947369448</v>
      </c>
      <c r="AH2734">
        <v>56.885094870195324</v>
      </c>
      <c r="AI2734">
        <v>62.664275901134886</v>
      </c>
      <c r="AJ2734">
        <v>89.189754303033823</v>
      </c>
      <c r="AK2734">
        <v>116.49081615333961</v>
      </c>
      <c r="AL2734">
        <v>72.903017908763161</v>
      </c>
      <c r="AM2734">
        <v>110.61015667825288</v>
      </c>
      <c r="AN2734">
        <v>69.667338081608079</v>
      </c>
      <c r="AO2734">
        <v>115.92888451488491</v>
      </c>
      <c r="AP2734">
        <v>125.2989482311597</v>
      </c>
      <c r="AQ2734">
        <v>73.966783029571445</v>
      </c>
      <c r="AR2734">
        <v>72.497081422323646</v>
      </c>
      <c r="AS2734">
        <v>69.614336214580646</v>
      </c>
      <c r="AT2734">
        <v>86.679332006870666</v>
      </c>
      <c r="AU2734">
        <v>85.241922910962131</v>
      </c>
      <c r="AV2734">
        <v>89.43567466820781</v>
      </c>
      <c r="AW2734">
        <v>110.43750737149954</v>
      </c>
      <c r="AX2734">
        <v>87.835427579629453</v>
      </c>
      <c r="AY2734">
        <v>74.436252369505056</v>
      </c>
      <c r="AZ2734">
        <v>95.790728374720004</v>
      </c>
      <c r="BA2734">
        <v>73.33542763057136</v>
      </c>
      <c r="BB2734">
        <v>62.762525888074315</v>
      </c>
      <c r="BC2734">
        <v>59.578820189574316</v>
      </c>
      <c r="BD2734">
        <v>73.338542899700627</v>
      </c>
      <c r="BE2734">
        <v>65.769871801557855</v>
      </c>
      <c r="BF2734">
        <v>70.760902227256992</v>
      </c>
      <c r="BG2734">
        <v>57.392176044744787</v>
      </c>
      <c r="BH2734">
        <v>70.814619290017987</v>
      </c>
      <c r="BI2734">
        <v>59.208944238059154</v>
      </c>
      <c r="BJ2734">
        <v>64.335613409280796</v>
      </c>
    </row>
    <row r="2735" spans="1:62">
      <c r="A2735">
        <v>93.005716755689988</v>
      </c>
      <c r="B2735">
        <v>83.117599726052575</v>
      </c>
      <c r="C2735">
        <v>67.903225017779846</v>
      </c>
      <c r="D2735">
        <v>67.974570306041372</v>
      </c>
      <c r="E2735">
        <v>58.311255738132907</v>
      </c>
      <c r="F2735">
        <v>83.413791893565033</v>
      </c>
      <c r="G2735">
        <v>101.75433251113779</v>
      </c>
      <c r="H2735">
        <v>64.281805678752193</v>
      </c>
      <c r="I2735">
        <v>42.790919040550996</v>
      </c>
      <c r="J2735">
        <v>88.073330110959674</v>
      </c>
      <c r="K2735">
        <v>96.424680185781199</v>
      </c>
      <c r="L2735">
        <v>75.796721389671362</v>
      </c>
      <c r="M2735">
        <v>130.48003123973143</v>
      </c>
      <c r="N2735">
        <v>62.746307885645855</v>
      </c>
      <c r="O2735">
        <v>72.42677204220891</v>
      </c>
      <c r="P2735">
        <v>121.38802565617094</v>
      </c>
      <c r="Q2735">
        <v>92.915309548938509</v>
      </c>
      <c r="R2735">
        <v>109.60267091320907</v>
      </c>
      <c r="S2735">
        <v>72.957839178812605</v>
      </c>
      <c r="T2735">
        <v>70.549147273035686</v>
      </c>
      <c r="U2735">
        <v>56.993512555153501</v>
      </c>
      <c r="V2735">
        <v>69.85336771751966</v>
      </c>
      <c r="W2735">
        <v>111.04818206327464</v>
      </c>
      <c r="X2735">
        <v>69.925568764573626</v>
      </c>
      <c r="Y2735">
        <v>51.338384720109097</v>
      </c>
      <c r="Z2735">
        <v>63.74323233936974</v>
      </c>
      <c r="AA2735">
        <v>70.555571791552694</v>
      </c>
      <c r="AB2735">
        <v>53.73680082429216</v>
      </c>
      <c r="AC2735">
        <v>52.056693248765669</v>
      </c>
      <c r="AD2735">
        <v>82.874335244174091</v>
      </c>
      <c r="AE2735">
        <v>67.764195242058605</v>
      </c>
      <c r="AG2735">
        <v>60.35303947369448</v>
      </c>
      <c r="AH2735">
        <v>56.885094870195324</v>
      </c>
      <c r="AI2735">
        <v>62.664275901134886</v>
      </c>
      <c r="AJ2735">
        <v>89.245562890574092</v>
      </c>
      <c r="AK2735">
        <v>116.49081615333961</v>
      </c>
      <c r="AL2735">
        <v>72.819568100226519</v>
      </c>
      <c r="AM2735">
        <v>110.30668235548299</v>
      </c>
      <c r="AN2735">
        <v>69.031664438425963</v>
      </c>
      <c r="AO2735">
        <v>115.49539383354355</v>
      </c>
      <c r="AP2735">
        <v>125.22571336499792</v>
      </c>
      <c r="AQ2735">
        <v>72.972500196020647</v>
      </c>
      <c r="AR2735">
        <v>74.347532517256809</v>
      </c>
      <c r="AS2735">
        <v>69.596700872909679</v>
      </c>
      <c r="AT2735">
        <v>86.775696505116358</v>
      </c>
      <c r="AU2735">
        <v>85.246205675959615</v>
      </c>
      <c r="AV2735">
        <v>89.722542017385706</v>
      </c>
      <c r="AW2735">
        <v>110.43750737149954</v>
      </c>
      <c r="AX2735">
        <v>87.936408363383975</v>
      </c>
      <c r="AY2735">
        <v>74.436252369505056</v>
      </c>
      <c r="AZ2735">
        <v>95.790728374720004</v>
      </c>
      <c r="BA2735">
        <v>73.570432263510497</v>
      </c>
      <c r="BB2735">
        <v>62.806284466088684</v>
      </c>
      <c r="BC2735">
        <v>59.578820189574316</v>
      </c>
      <c r="BD2735">
        <v>72.959830023409182</v>
      </c>
      <c r="BE2735">
        <v>65.769871801557855</v>
      </c>
      <c r="BF2735">
        <v>71.01903366928947</v>
      </c>
      <c r="BG2735">
        <v>57.328556493776972</v>
      </c>
      <c r="BH2735">
        <v>70.814619290017987</v>
      </c>
      <c r="BI2735">
        <v>59.443016697605088</v>
      </c>
      <c r="BJ2735">
        <v>64.335613409280796</v>
      </c>
    </row>
    <row r="2736" spans="1:62">
      <c r="A2736">
        <v>93.005716755689988</v>
      </c>
      <c r="B2736">
        <v>82.864950060107816</v>
      </c>
      <c r="C2736">
        <v>67.971380616248496</v>
      </c>
      <c r="D2736">
        <v>68.051994218175594</v>
      </c>
      <c r="E2736">
        <v>58.168495883528408</v>
      </c>
      <c r="F2736">
        <v>83.111508511903523</v>
      </c>
      <c r="G2736">
        <v>102.07588698820615</v>
      </c>
      <c r="H2736">
        <v>64.281805678752193</v>
      </c>
      <c r="I2736">
        <v>42.715871850216942</v>
      </c>
      <c r="J2736">
        <v>88.349456391901896</v>
      </c>
      <c r="K2736">
        <v>96.424680185781199</v>
      </c>
      <c r="L2736">
        <v>76.06749542685651</v>
      </c>
      <c r="M2736">
        <v>130.48003123973143</v>
      </c>
      <c r="N2736">
        <v>62.530120470423739</v>
      </c>
      <c r="O2736">
        <v>72.42677204220891</v>
      </c>
      <c r="P2736">
        <v>121.49652730872018</v>
      </c>
      <c r="Q2736">
        <v>92.915309548938509</v>
      </c>
      <c r="R2736">
        <v>109.59687539387593</v>
      </c>
      <c r="S2736">
        <v>73.279348632473415</v>
      </c>
      <c r="T2736">
        <v>70.401398072030048</v>
      </c>
      <c r="U2736">
        <v>56.973609553823991</v>
      </c>
      <c r="V2736">
        <v>69.85336771751966</v>
      </c>
      <c r="W2736">
        <v>111.20026973974161</v>
      </c>
      <c r="X2736">
        <v>70.804569429882122</v>
      </c>
      <c r="Y2736">
        <v>51.961795157916754</v>
      </c>
      <c r="Z2736">
        <v>63.451641938317032</v>
      </c>
      <c r="AA2736">
        <v>70.889945971705259</v>
      </c>
      <c r="AB2736">
        <v>53.62027827177802</v>
      </c>
      <c r="AC2736">
        <v>52.161087767000005</v>
      </c>
      <c r="AD2736">
        <v>83.020805084476848</v>
      </c>
      <c r="AE2736">
        <v>67.697650136168008</v>
      </c>
      <c r="AG2736">
        <v>60.35303947369448</v>
      </c>
      <c r="AH2736">
        <v>56.885094870195324</v>
      </c>
      <c r="AI2736">
        <v>62.664275901134886</v>
      </c>
      <c r="AJ2736">
        <v>88.893890896830129</v>
      </c>
      <c r="AK2736">
        <v>116.1559825252275</v>
      </c>
      <c r="AL2736">
        <v>72.695949249800876</v>
      </c>
      <c r="AM2736">
        <v>110.03523712585068</v>
      </c>
      <c r="AN2736">
        <v>68.438979447434093</v>
      </c>
      <c r="AO2736">
        <v>114.81515077396949</v>
      </c>
      <c r="AP2736">
        <v>125.22571336499792</v>
      </c>
      <c r="AQ2736">
        <v>72.088517892879622</v>
      </c>
      <c r="AR2736">
        <v>75.466265575004314</v>
      </c>
      <c r="AS2736">
        <v>69.562774309138064</v>
      </c>
      <c r="AT2736">
        <v>86.76280096781467</v>
      </c>
      <c r="AU2736">
        <v>85.246205675959615</v>
      </c>
      <c r="AV2736">
        <v>90.074926017639498</v>
      </c>
      <c r="AW2736">
        <v>110.22271892918548</v>
      </c>
      <c r="AX2736">
        <v>88.568603449969586</v>
      </c>
      <c r="AY2736">
        <v>74.757589520000451</v>
      </c>
      <c r="AZ2736">
        <v>96.446753655765008</v>
      </c>
      <c r="BA2736">
        <v>73.90349471282542</v>
      </c>
      <c r="BB2736">
        <v>62.927231731735489</v>
      </c>
      <c r="BC2736">
        <v>59.578820189574316</v>
      </c>
      <c r="BD2736">
        <v>72.696820202345322</v>
      </c>
      <c r="BE2736">
        <v>65.769871801557855</v>
      </c>
      <c r="BF2736">
        <v>71.184885250925788</v>
      </c>
      <c r="BG2736">
        <v>57.328556493776972</v>
      </c>
      <c r="BH2736">
        <v>70.814619290017987</v>
      </c>
      <c r="BI2736">
        <v>59.73749780351465</v>
      </c>
      <c r="BJ2736">
        <v>64.353028240231396</v>
      </c>
    </row>
    <row r="2737" spans="1:62">
      <c r="A2737">
        <v>93.005716755689988</v>
      </c>
      <c r="B2737">
        <v>82.764552945328802</v>
      </c>
      <c r="C2737">
        <v>68.380193682106906</v>
      </c>
      <c r="D2737">
        <v>68.199597338089433</v>
      </c>
      <c r="E2737">
        <v>57.929411088261006</v>
      </c>
      <c r="F2737">
        <v>82.672495239276088</v>
      </c>
      <c r="G2737">
        <v>102.5108778579625</v>
      </c>
      <c r="H2737">
        <v>64.267654287300104</v>
      </c>
      <c r="I2737">
        <v>42.63530467328674</v>
      </c>
      <c r="J2737">
        <v>88.521883597597636</v>
      </c>
      <c r="K2737">
        <v>96.294479486431186</v>
      </c>
      <c r="L2737">
        <v>76.278618183726024</v>
      </c>
      <c r="M2737">
        <v>130.48003123973143</v>
      </c>
      <c r="N2737">
        <v>62.530120470423739</v>
      </c>
      <c r="O2737">
        <v>72.41486054478888</v>
      </c>
      <c r="P2737">
        <v>121.99131972263471</v>
      </c>
      <c r="Q2737">
        <v>92.915309548938509</v>
      </c>
      <c r="R2737">
        <v>109.48151299417512</v>
      </c>
      <c r="S2737">
        <v>73.649435306192487</v>
      </c>
      <c r="T2737">
        <v>70.226289474212422</v>
      </c>
      <c r="U2737">
        <v>56.959526949550963</v>
      </c>
      <c r="V2737">
        <v>69.819854562327208</v>
      </c>
      <c r="W2737">
        <v>111.20026973974161</v>
      </c>
      <c r="X2737">
        <v>71.475851028495242</v>
      </c>
      <c r="Y2737">
        <v>52.593133988993117</v>
      </c>
      <c r="Z2737">
        <v>62.900237626516372</v>
      </c>
      <c r="AA2737">
        <v>71.0768978609361</v>
      </c>
      <c r="AB2737">
        <v>53.421086345828606</v>
      </c>
      <c r="AC2737">
        <v>52.231306530359774</v>
      </c>
      <c r="AD2737">
        <v>83.171153452157114</v>
      </c>
      <c r="AE2737">
        <v>67.509539590764689</v>
      </c>
      <c r="AG2737">
        <v>60.35303947369448</v>
      </c>
      <c r="AH2737">
        <v>56.807603389832352</v>
      </c>
      <c r="AI2737">
        <v>62.49732799315376</v>
      </c>
      <c r="AJ2737">
        <v>88.893890896830129</v>
      </c>
      <c r="AK2737">
        <v>115.80589056063778</v>
      </c>
      <c r="AL2737">
        <v>72.542678257486187</v>
      </c>
      <c r="AM2737">
        <v>109.93867317489764</v>
      </c>
      <c r="AN2737">
        <v>68.142850524354856</v>
      </c>
      <c r="AO2737">
        <v>113.40923773829132</v>
      </c>
      <c r="AP2737">
        <v>125.22571336499792</v>
      </c>
      <c r="AQ2737">
        <v>71.652955669220717</v>
      </c>
      <c r="AR2737">
        <v>75.466265575004314</v>
      </c>
      <c r="AS2737">
        <v>69.562774309138064</v>
      </c>
      <c r="AT2737">
        <v>86.76280096781467</v>
      </c>
      <c r="AU2737">
        <v>82.861772369299189</v>
      </c>
      <c r="AV2737">
        <v>90.294425669371094</v>
      </c>
      <c r="AW2737">
        <v>109.99779612093189</v>
      </c>
      <c r="AX2737">
        <v>89.527379974284827</v>
      </c>
      <c r="AY2737">
        <v>75.318610456083078</v>
      </c>
      <c r="AZ2737">
        <v>96.95538347062822</v>
      </c>
      <c r="BA2737">
        <v>74.520026883674007</v>
      </c>
      <c r="BB2737">
        <v>63.137796840327503</v>
      </c>
      <c r="BC2737">
        <v>59.578820189574316</v>
      </c>
      <c r="BD2737">
        <v>72.657732013633677</v>
      </c>
      <c r="BE2737">
        <v>65.769871801557855</v>
      </c>
      <c r="BF2737">
        <v>71.469713080933218</v>
      </c>
      <c r="BG2737">
        <v>57.328556493776972</v>
      </c>
      <c r="BH2737">
        <v>70.830539601686496</v>
      </c>
      <c r="BI2737">
        <v>59.843318348046111</v>
      </c>
      <c r="BJ2737">
        <v>64.532364794298019</v>
      </c>
    </row>
    <row r="2738" spans="1:62">
      <c r="A2738">
        <v>93.005716755689988</v>
      </c>
      <c r="B2738">
        <v>82.572280499348651</v>
      </c>
      <c r="C2738">
        <v>69.064381500910997</v>
      </c>
      <c r="D2738">
        <v>68.199597338089433</v>
      </c>
      <c r="E2738">
        <v>57.773767573676174</v>
      </c>
      <c r="F2738">
        <v>82.543965140013739</v>
      </c>
      <c r="G2738">
        <v>102.74072480783009</v>
      </c>
      <c r="H2738">
        <v>64.267654287300104</v>
      </c>
      <c r="I2738">
        <v>42.63530467328674</v>
      </c>
      <c r="J2738">
        <v>88.323430588229854</v>
      </c>
      <c r="K2738">
        <v>96.335091545707087</v>
      </c>
      <c r="L2738">
        <v>76.359516332224331</v>
      </c>
      <c r="M2738">
        <v>130.39859039282916</v>
      </c>
      <c r="N2738">
        <v>62.530120470423739</v>
      </c>
      <c r="O2738">
        <v>72.420569857737718</v>
      </c>
      <c r="P2738">
        <v>122.21011254133603</v>
      </c>
      <c r="Q2738">
        <v>92.945373999559735</v>
      </c>
      <c r="R2738">
        <v>109.39659689410209</v>
      </c>
      <c r="S2738">
        <v>74.239610557092462</v>
      </c>
      <c r="T2738">
        <v>70.137561805615604</v>
      </c>
      <c r="U2738">
        <v>56.959526949550963</v>
      </c>
      <c r="V2738">
        <v>69.815128603291726</v>
      </c>
      <c r="W2738">
        <v>111.2198774600478</v>
      </c>
      <c r="X2738">
        <v>72.24173880778784</v>
      </c>
      <c r="Y2738">
        <v>52.771652838327761</v>
      </c>
      <c r="Z2738">
        <v>62.560613592842174</v>
      </c>
      <c r="AA2738">
        <v>71.238604873510525</v>
      </c>
      <c r="AB2738">
        <v>53.165524646375644</v>
      </c>
      <c r="AC2738">
        <v>52.301896006344997</v>
      </c>
      <c r="AD2738">
        <v>83.292533837819249</v>
      </c>
      <c r="AE2738">
        <v>67.372362453990746</v>
      </c>
      <c r="AG2738">
        <v>60.35303947369448</v>
      </c>
      <c r="AH2738">
        <v>56.752321798236309</v>
      </c>
      <c r="AI2738">
        <v>62.174758061336831</v>
      </c>
      <c r="AJ2738">
        <v>88.566245842452588</v>
      </c>
      <c r="AK2738">
        <v>115.62102351816267</v>
      </c>
      <c r="AL2738">
        <v>72.213473165639925</v>
      </c>
      <c r="AM2738">
        <v>109.93867317489764</v>
      </c>
      <c r="AN2738">
        <v>67.645490492684743</v>
      </c>
      <c r="AO2738">
        <v>113.40923773829132</v>
      </c>
      <c r="AP2738">
        <v>125.80205496947806</v>
      </c>
      <c r="AQ2738">
        <v>71.392341169415459</v>
      </c>
      <c r="AR2738">
        <v>75.466265575004314</v>
      </c>
      <c r="AS2738">
        <v>69.562774309138064</v>
      </c>
      <c r="AT2738">
        <v>86.793807498255035</v>
      </c>
      <c r="AU2738">
        <v>78.473731583200603</v>
      </c>
      <c r="AV2738">
        <v>90.530893916807429</v>
      </c>
      <c r="AW2738">
        <v>109.99779612093189</v>
      </c>
      <c r="AX2738">
        <v>90.021225427010933</v>
      </c>
      <c r="AY2738">
        <v>76.159325570095973</v>
      </c>
      <c r="AZ2738">
        <v>96.262003530718175</v>
      </c>
      <c r="BA2738">
        <v>74.520026883674007</v>
      </c>
      <c r="BB2738">
        <v>63.137796840327503</v>
      </c>
      <c r="BC2738">
        <v>59.578820189574316</v>
      </c>
      <c r="BD2738">
        <v>72.609039532543193</v>
      </c>
      <c r="BE2738">
        <v>65.769871801557855</v>
      </c>
      <c r="BF2738">
        <v>71.735006836972843</v>
      </c>
      <c r="BG2738">
        <v>57.394373759771426</v>
      </c>
      <c r="BH2738">
        <v>70.830539601686496</v>
      </c>
      <c r="BI2738">
        <v>60.242188197594373</v>
      </c>
      <c r="BJ2738">
        <v>64.532364794298019</v>
      </c>
    </row>
    <row r="2739" spans="1:62">
      <c r="A2739">
        <v>92.891380554536838</v>
      </c>
      <c r="B2739">
        <v>82.425982854292101</v>
      </c>
      <c r="C2739">
        <v>69.418885244042912</v>
      </c>
      <c r="D2739">
        <v>68.20739441652718</v>
      </c>
      <c r="E2739">
        <v>57.756099933438797</v>
      </c>
      <c r="F2739">
        <v>82.468564755465906</v>
      </c>
      <c r="G2739">
        <v>102.84262320506927</v>
      </c>
      <c r="H2739">
        <v>64.267654287300104</v>
      </c>
      <c r="I2739">
        <v>42.63530467328674</v>
      </c>
      <c r="J2739">
        <v>88.522512093492637</v>
      </c>
      <c r="K2739">
        <v>96.294479486431186</v>
      </c>
      <c r="L2739">
        <v>76.359516332224331</v>
      </c>
      <c r="M2739">
        <v>130.64893262187934</v>
      </c>
      <c r="N2739">
        <v>62.530120470423739</v>
      </c>
      <c r="O2739">
        <v>72.357440558553748</v>
      </c>
      <c r="P2739">
        <v>122.21011254133603</v>
      </c>
      <c r="Q2739">
        <v>92.945373999559735</v>
      </c>
      <c r="R2739">
        <v>109.39659689410209</v>
      </c>
      <c r="S2739">
        <v>74.745890604420623</v>
      </c>
      <c r="T2739">
        <v>70.016021972037208</v>
      </c>
      <c r="U2739">
        <v>56.878921475773524</v>
      </c>
      <c r="V2739">
        <v>69.815128603291726</v>
      </c>
      <c r="W2739">
        <v>111.2198774600478</v>
      </c>
      <c r="X2739">
        <v>72.729051059416804</v>
      </c>
      <c r="Y2739">
        <v>52.985103996139699</v>
      </c>
      <c r="Z2739">
        <v>62.473800567474946</v>
      </c>
      <c r="AA2739">
        <v>71.535243212808268</v>
      </c>
      <c r="AB2739">
        <v>52.950785183564776</v>
      </c>
      <c r="AC2739">
        <v>52.342280039120652</v>
      </c>
      <c r="AD2739">
        <v>83.408879715510224</v>
      </c>
      <c r="AE2739">
        <v>67.342816032517646</v>
      </c>
      <c r="AG2739">
        <v>60.35303947369448</v>
      </c>
      <c r="AH2739">
        <v>56.752321798236309</v>
      </c>
      <c r="AI2739">
        <v>61.824488456859171</v>
      </c>
      <c r="AJ2739">
        <v>88.473671680294956</v>
      </c>
      <c r="AK2739">
        <v>115.28440044064486</v>
      </c>
      <c r="AL2739">
        <v>71.863603413332015</v>
      </c>
      <c r="AM2739">
        <v>109.64234568426946</v>
      </c>
      <c r="AN2739">
        <v>67.222112153200612</v>
      </c>
      <c r="AO2739">
        <v>113.40923773829132</v>
      </c>
      <c r="AP2739">
        <v>125.80205496947806</v>
      </c>
      <c r="AQ2739">
        <v>71.09604423082925</v>
      </c>
      <c r="AR2739">
        <v>75.531759434105084</v>
      </c>
      <c r="AS2739">
        <v>69.596700872909679</v>
      </c>
      <c r="AT2739">
        <v>86.846591247342829</v>
      </c>
      <c r="AU2739">
        <v>78.473731583200603</v>
      </c>
      <c r="AV2739">
        <v>90.762975509282683</v>
      </c>
      <c r="AW2739">
        <v>110.25240720879539</v>
      </c>
      <c r="AX2739">
        <v>90.160726884377368</v>
      </c>
      <c r="AY2739">
        <v>76.300709258057523</v>
      </c>
      <c r="AZ2739">
        <v>95.129010900770083</v>
      </c>
      <c r="BA2739">
        <v>74.898051868765663</v>
      </c>
      <c r="BB2739">
        <v>63.16545885798643</v>
      </c>
      <c r="BC2739">
        <v>59.519432700437719</v>
      </c>
      <c r="BD2739">
        <v>72.525371871798995</v>
      </c>
      <c r="BE2739">
        <v>65.992953887412312</v>
      </c>
      <c r="BF2739">
        <v>71.896936388928182</v>
      </c>
      <c r="BG2739">
        <v>57.279901970813036</v>
      </c>
      <c r="BH2739">
        <v>70.96605679503088</v>
      </c>
      <c r="BI2739">
        <v>60.306331364447288</v>
      </c>
      <c r="BJ2739">
        <v>64.532364794298019</v>
      </c>
    </row>
    <row r="2740" spans="1:62">
      <c r="A2740">
        <v>92.718221324637284</v>
      </c>
      <c r="B2740">
        <v>82.412099932882668</v>
      </c>
      <c r="C2740">
        <v>69.483629938860702</v>
      </c>
      <c r="D2740">
        <v>68.20739441652718</v>
      </c>
      <c r="E2740">
        <v>57.716095235734031</v>
      </c>
      <c r="F2740">
        <v>82.468564755465906</v>
      </c>
      <c r="G2740">
        <v>103.04664951865185</v>
      </c>
      <c r="H2740">
        <v>64.255622944718709</v>
      </c>
      <c r="I2740">
        <v>42.548308919847244</v>
      </c>
      <c r="J2740">
        <v>88.522512093492637</v>
      </c>
      <c r="K2740">
        <v>96.294479486431186</v>
      </c>
      <c r="L2740">
        <v>76.359516332224331</v>
      </c>
      <c r="M2740">
        <v>130.87022140256909</v>
      </c>
      <c r="N2740">
        <v>62.490722694809918</v>
      </c>
      <c r="O2740">
        <v>72.357440558553748</v>
      </c>
      <c r="P2740">
        <v>122.21011254133603</v>
      </c>
      <c r="Q2740">
        <v>93.286371066806637</v>
      </c>
      <c r="R2740">
        <v>109.27338081849982</v>
      </c>
      <c r="S2740">
        <v>75.198848171929399</v>
      </c>
      <c r="T2740">
        <v>69.820191747607453</v>
      </c>
      <c r="U2740">
        <v>56.775167571552096</v>
      </c>
      <c r="V2740">
        <v>69.815128603291726</v>
      </c>
      <c r="W2740">
        <v>111.2198774600478</v>
      </c>
      <c r="X2740">
        <v>73.381476744974265</v>
      </c>
      <c r="Y2740">
        <v>53.130492181867723</v>
      </c>
      <c r="Z2740">
        <v>62.359562505268954</v>
      </c>
      <c r="AA2740">
        <v>71.797447240541842</v>
      </c>
      <c r="AB2740">
        <v>52.485535210316911</v>
      </c>
      <c r="AC2740">
        <v>52.342280039120652</v>
      </c>
      <c r="AD2740">
        <v>83.439893019511373</v>
      </c>
      <c r="AE2740">
        <v>67.278724181381307</v>
      </c>
      <c r="AG2740">
        <v>60.35303947369448</v>
      </c>
      <c r="AH2740">
        <v>56.752321798236309</v>
      </c>
      <c r="AI2740">
        <v>61.673486097926528</v>
      </c>
      <c r="AJ2740">
        <v>87.696749771143431</v>
      </c>
      <c r="AK2740">
        <v>114.963706376697</v>
      </c>
      <c r="AL2740">
        <v>71.701996902535299</v>
      </c>
      <c r="AM2740">
        <v>109.26770208444137</v>
      </c>
      <c r="AN2740">
        <v>66.078257824076886</v>
      </c>
      <c r="AO2740">
        <v>114.81515077396949</v>
      </c>
      <c r="AP2740">
        <v>125.80205496947806</v>
      </c>
      <c r="AQ2740">
        <v>70.342040678160231</v>
      </c>
      <c r="AR2740">
        <v>75.575220678796029</v>
      </c>
      <c r="AS2740">
        <v>69.644313548339582</v>
      </c>
      <c r="AT2740">
        <v>86.925290802753437</v>
      </c>
      <c r="AU2740">
        <v>82.720478955907581</v>
      </c>
      <c r="AV2740">
        <v>90.980551153136986</v>
      </c>
      <c r="AW2740">
        <v>110.30913691268043</v>
      </c>
      <c r="AX2740">
        <v>90.215555527895759</v>
      </c>
      <c r="AY2740">
        <v>77.158542851831143</v>
      </c>
      <c r="AZ2740">
        <v>95.946560910805914</v>
      </c>
      <c r="BA2740">
        <v>75.14088403735164</v>
      </c>
      <c r="BB2740">
        <v>63.16545885798643</v>
      </c>
      <c r="BC2740">
        <v>59.361835597771019</v>
      </c>
      <c r="BD2740">
        <v>72.452978339210546</v>
      </c>
      <c r="BE2740">
        <v>66.229883288596568</v>
      </c>
      <c r="BF2740">
        <v>72.063697263654873</v>
      </c>
      <c r="BG2740">
        <v>57.394373759771426</v>
      </c>
      <c r="BH2740">
        <v>70.96605679503088</v>
      </c>
      <c r="BI2740">
        <v>60.444114670615846</v>
      </c>
      <c r="BJ2740">
        <v>64.966243915804029</v>
      </c>
    </row>
    <row r="2741" spans="1:62">
      <c r="A2741">
        <v>92.718221324637284</v>
      </c>
      <c r="B2741">
        <v>82.157908606941419</v>
      </c>
      <c r="C2741">
        <v>69.576476311293192</v>
      </c>
      <c r="D2741">
        <v>68.20739441652718</v>
      </c>
      <c r="E2741">
        <v>57.571854918691756</v>
      </c>
      <c r="F2741">
        <v>82.468564755465906</v>
      </c>
      <c r="G2741">
        <v>103.22907116231849</v>
      </c>
      <c r="H2741">
        <v>64.240680701959491</v>
      </c>
      <c r="I2741">
        <v>42.460614683831025</v>
      </c>
      <c r="J2741">
        <v>88.323430588229854</v>
      </c>
      <c r="K2741">
        <v>96.212874053936048</v>
      </c>
      <c r="L2741">
        <v>76.393360179014053</v>
      </c>
      <c r="M2741">
        <v>130.87022140256909</v>
      </c>
      <c r="N2741">
        <v>62.490722694809918</v>
      </c>
      <c r="O2741">
        <v>72.328761607920939</v>
      </c>
      <c r="P2741">
        <v>121.93991086829827</v>
      </c>
      <c r="Q2741">
        <v>93.73222306296779</v>
      </c>
      <c r="R2741">
        <v>109.13418494976948</v>
      </c>
      <c r="S2741">
        <v>75.500759188681755</v>
      </c>
      <c r="T2741">
        <v>69.510099054006147</v>
      </c>
      <c r="U2741">
        <v>56.685540479457345</v>
      </c>
      <c r="V2741">
        <v>69.854557382376271</v>
      </c>
      <c r="W2741">
        <v>111.25001879189509</v>
      </c>
      <c r="X2741">
        <v>74.193905026105341</v>
      </c>
      <c r="Y2741">
        <v>53.930109226787422</v>
      </c>
      <c r="Z2741">
        <v>62.343707821553025</v>
      </c>
      <c r="AA2741">
        <v>71.934585359873836</v>
      </c>
      <c r="AB2741">
        <v>52.037448429811121</v>
      </c>
      <c r="AC2741">
        <v>52.342280039120652</v>
      </c>
      <c r="AD2741">
        <v>83.586711784124532</v>
      </c>
      <c r="AE2741">
        <v>67.106311469613374</v>
      </c>
      <c r="AG2741">
        <v>60.35303947369448</v>
      </c>
      <c r="AH2741">
        <v>56.716727711386611</v>
      </c>
      <c r="AI2741">
        <v>61.566594058618932</v>
      </c>
      <c r="AJ2741">
        <v>83.987686290888831</v>
      </c>
      <c r="AK2741">
        <v>114.86623751255716</v>
      </c>
      <c r="AL2741">
        <v>71.701996902535299</v>
      </c>
      <c r="AM2741">
        <v>109.02230864872986</v>
      </c>
      <c r="AN2741">
        <v>64.872208965609758</v>
      </c>
      <c r="AO2741">
        <v>114.81515077396949</v>
      </c>
      <c r="AP2741">
        <v>126.34998232679524</v>
      </c>
      <c r="AQ2741">
        <v>69.427289293465293</v>
      </c>
      <c r="AR2741">
        <v>75.575220678796029</v>
      </c>
      <c r="AS2741">
        <v>69.848897705715416</v>
      </c>
      <c r="AT2741">
        <v>88.842907287282046</v>
      </c>
      <c r="AU2741">
        <v>86.241362351736015</v>
      </c>
      <c r="AV2741">
        <v>91.207819852436899</v>
      </c>
      <c r="AW2741">
        <v>110.67673883544236</v>
      </c>
      <c r="AX2741">
        <v>90.571928091491088</v>
      </c>
      <c r="AY2741">
        <v>85.118933292632221</v>
      </c>
      <c r="AZ2741">
        <v>96.639940850715959</v>
      </c>
      <c r="BA2741">
        <v>75.786331629926082</v>
      </c>
      <c r="BB2741">
        <v>63.059009038095461</v>
      </c>
      <c r="BC2741">
        <v>59.193610541496227</v>
      </c>
      <c r="BD2741">
        <v>72.297126678786157</v>
      </c>
      <c r="BE2741">
        <v>66.516290587929035</v>
      </c>
      <c r="BF2741">
        <v>72.206966077993201</v>
      </c>
      <c r="BG2741">
        <v>57.316161443268001</v>
      </c>
      <c r="BH2741">
        <v>71.040763818238787</v>
      </c>
      <c r="BI2741">
        <v>60.444114670615846</v>
      </c>
      <c r="BJ2741">
        <v>65.351257220233023</v>
      </c>
    </row>
    <row r="2742" spans="1:62">
      <c r="A2742">
        <v>92.645663736703312</v>
      </c>
      <c r="B2742">
        <v>81.948612668970469</v>
      </c>
      <c r="C2742">
        <v>69.772121113780216</v>
      </c>
      <c r="D2742">
        <v>68.107107190295281</v>
      </c>
      <c r="E2742">
        <v>57.42037822583179</v>
      </c>
      <c r="F2742">
        <v>82.468564755465906</v>
      </c>
      <c r="G2742">
        <v>103.39737503133946</v>
      </c>
      <c r="H2742">
        <v>64.240680701959491</v>
      </c>
      <c r="I2742">
        <v>42.366071980786479</v>
      </c>
      <c r="J2742">
        <v>88.21438682297557</v>
      </c>
      <c r="K2742">
        <v>96.106662310518203</v>
      </c>
      <c r="L2742">
        <v>76.393360179014053</v>
      </c>
      <c r="M2742">
        <v>130.89069971247878</v>
      </c>
      <c r="N2742">
        <v>62.668004040847435</v>
      </c>
      <c r="O2742">
        <v>72.328761607920939</v>
      </c>
      <c r="P2742">
        <v>121.72111804959695</v>
      </c>
      <c r="Q2742">
        <v>93.839963966399637</v>
      </c>
      <c r="R2742">
        <v>109.12350919560615</v>
      </c>
      <c r="S2742">
        <v>75.856516111760669</v>
      </c>
      <c r="T2742">
        <v>69.191831254040466</v>
      </c>
      <c r="U2742">
        <v>56.685540479457345</v>
      </c>
      <c r="V2742">
        <v>69.877104992869022</v>
      </c>
      <c r="W2742">
        <v>111.33674602073074</v>
      </c>
      <c r="X2742">
        <v>75.241043236502605</v>
      </c>
      <c r="Y2742">
        <v>54.717492976697017</v>
      </c>
      <c r="Z2742">
        <v>62.260500327407755</v>
      </c>
      <c r="AA2742">
        <v>71.934585359873836</v>
      </c>
      <c r="AB2742">
        <v>51.963160020842295</v>
      </c>
      <c r="AC2742">
        <v>52.342280039120652</v>
      </c>
      <c r="AD2742">
        <v>83.77611772625383</v>
      </c>
      <c r="AE2742">
        <v>66.967656728288972</v>
      </c>
      <c r="AG2742">
        <v>60.35303947369448</v>
      </c>
      <c r="AH2742">
        <v>56.716727711386611</v>
      </c>
      <c r="AI2742">
        <v>61.269276649130617</v>
      </c>
      <c r="AJ2742">
        <v>80.918138347706673</v>
      </c>
      <c r="AK2742">
        <v>114.31504814820482</v>
      </c>
      <c r="AL2742">
        <v>71.652325953542373</v>
      </c>
      <c r="AM2742">
        <v>108.84053153574456</v>
      </c>
      <c r="AN2742">
        <v>64.688419358957077</v>
      </c>
      <c r="AO2742">
        <v>114.39075471898857</v>
      </c>
      <c r="AP2742">
        <v>126.70898100505039</v>
      </c>
      <c r="AQ2742">
        <v>68.974775185010543</v>
      </c>
      <c r="AR2742">
        <v>75.575220678796029</v>
      </c>
      <c r="AS2742">
        <v>70.187183868286354</v>
      </c>
      <c r="AT2742">
        <v>91.185374168479854</v>
      </c>
      <c r="AU2742">
        <v>88.955207624381586</v>
      </c>
      <c r="AV2742">
        <v>91.427173451146018</v>
      </c>
      <c r="AW2742">
        <v>110.67673883544236</v>
      </c>
      <c r="AX2742">
        <v>91.385935158975201</v>
      </c>
      <c r="AY2742">
        <v>89.803968639107012</v>
      </c>
      <c r="AZ2742">
        <v>96.639940850715959</v>
      </c>
      <c r="BA2742">
        <v>75.786331629926082</v>
      </c>
      <c r="BB2742">
        <v>62.962948191135304</v>
      </c>
      <c r="BC2742">
        <v>59.091209399964569</v>
      </c>
      <c r="BD2742">
        <v>72.041988996986461</v>
      </c>
      <c r="BE2742">
        <v>66.912919434920099</v>
      </c>
      <c r="BF2742">
        <v>72.335493333280183</v>
      </c>
      <c r="BG2742">
        <v>57.316161443268001</v>
      </c>
      <c r="BH2742">
        <v>71.040763818238787</v>
      </c>
      <c r="BI2742">
        <v>60.714472968240557</v>
      </c>
      <c r="BJ2742">
        <v>66.01384142412833</v>
      </c>
    </row>
    <row r="2743" spans="1:62">
      <c r="A2743">
        <v>92.480629379985288</v>
      </c>
      <c r="B2743">
        <v>81.912491640695535</v>
      </c>
      <c r="C2743">
        <v>69.95261711265907</v>
      </c>
      <c r="D2743">
        <v>68.08944757835539</v>
      </c>
      <c r="E2743">
        <v>57.365830748786777</v>
      </c>
      <c r="F2743">
        <v>82.543965140013739</v>
      </c>
      <c r="G2743">
        <v>103.64852211209794</v>
      </c>
      <c r="H2743">
        <v>64.130332983087712</v>
      </c>
      <c r="I2743">
        <v>42.308342839223045</v>
      </c>
      <c r="J2743">
        <v>87.929139137935252</v>
      </c>
      <c r="K2743">
        <v>96.106662310518203</v>
      </c>
      <c r="L2743">
        <v>76.393360179014053</v>
      </c>
      <c r="M2743">
        <v>130.81960664359812</v>
      </c>
      <c r="N2743">
        <v>62.777177090788491</v>
      </c>
      <c r="O2743">
        <v>72.249095792278951</v>
      </c>
      <c r="P2743">
        <v>121.5222872939612</v>
      </c>
      <c r="Q2743">
        <v>93.922643806488452</v>
      </c>
      <c r="R2743">
        <v>109.12350919560615</v>
      </c>
      <c r="S2743">
        <v>76.291801279915177</v>
      </c>
      <c r="T2743">
        <v>68.828134358360685</v>
      </c>
      <c r="U2743">
        <v>56.685540479457345</v>
      </c>
      <c r="V2743">
        <v>69.906665915857417</v>
      </c>
      <c r="W2743">
        <v>111.50370426085888</v>
      </c>
      <c r="X2743">
        <v>76.335495826588527</v>
      </c>
      <c r="Y2743">
        <v>54.860152276561415</v>
      </c>
      <c r="Z2743">
        <v>62.214962448040417</v>
      </c>
      <c r="AA2743">
        <v>71.934585359873836</v>
      </c>
      <c r="AB2743">
        <v>51.924906793405881</v>
      </c>
      <c r="AC2743">
        <v>52.301896006344997</v>
      </c>
      <c r="AD2743">
        <v>83.933052149453033</v>
      </c>
      <c r="AE2743">
        <v>66.898698384150052</v>
      </c>
      <c r="AG2743">
        <v>60.35303947369448</v>
      </c>
      <c r="AH2743">
        <v>56.599385129143947</v>
      </c>
      <c r="AI2743">
        <v>61.009016035839906</v>
      </c>
      <c r="AJ2743">
        <v>80.559870690732566</v>
      </c>
      <c r="AK2743">
        <v>113.93017010139187</v>
      </c>
      <c r="AL2743">
        <v>71.526102503338819</v>
      </c>
      <c r="AM2743">
        <v>108.52921006600906</v>
      </c>
      <c r="AN2743">
        <v>64.38241528885905</v>
      </c>
      <c r="AO2743">
        <v>114.6466017235817</v>
      </c>
      <c r="AP2743">
        <v>127.25348542440776</v>
      </c>
      <c r="AQ2743">
        <v>68.670097607634176</v>
      </c>
      <c r="AR2743">
        <v>75.689692572255836</v>
      </c>
      <c r="AS2743">
        <v>70.422102869711864</v>
      </c>
      <c r="AT2743">
        <v>91.518475995221294</v>
      </c>
      <c r="AU2743">
        <v>90.806690054100471</v>
      </c>
      <c r="AV2743">
        <v>91.756274780743666</v>
      </c>
      <c r="AW2743">
        <v>110.5724825192471</v>
      </c>
      <c r="AX2743">
        <v>92.003472108563585</v>
      </c>
      <c r="AY2743">
        <v>90.618564253991778</v>
      </c>
      <c r="AZ2743">
        <v>96.03438331006727</v>
      </c>
      <c r="BA2743">
        <v>79.029429093917003</v>
      </c>
      <c r="BB2743">
        <v>62.858832902434258</v>
      </c>
      <c r="BC2743">
        <v>58.79757423309718</v>
      </c>
      <c r="BD2743">
        <v>71.875629848803584</v>
      </c>
      <c r="BE2743">
        <v>67.478234793616423</v>
      </c>
      <c r="BF2743">
        <v>72.411801401146221</v>
      </c>
      <c r="BG2743">
        <v>57.316161443268001</v>
      </c>
      <c r="BH2743">
        <v>71.052079652512447</v>
      </c>
      <c r="BI2743">
        <v>60.888106102332138</v>
      </c>
      <c r="BJ2743">
        <v>66.966359987440029</v>
      </c>
    </row>
    <row r="2744" spans="1:62">
      <c r="A2744">
        <v>92.289760525871642</v>
      </c>
      <c r="B2744">
        <v>81.912491640695535</v>
      </c>
      <c r="C2744">
        <v>70.15574181705874</v>
      </c>
      <c r="D2744">
        <v>68.067796989589951</v>
      </c>
      <c r="E2744">
        <v>57.310526833045941</v>
      </c>
      <c r="F2744">
        <v>82.704471307950186</v>
      </c>
      <c r="G2744">
        <v>104.0304141782814</v>
      </c>
      <c r="H2744">
        <v>63.997729632629643</v>
      </c>
      <c r="I2744">
        <v>42.30215021667756</v>
      </c>
      <c r="J2744">
        <v>87.923978428276286</v>
      </c>
      <c r="K2744">
        <v>96.106662310518203</v>
      </c>
      <c r="L2744">
        <v>76.317598657924862</v>
      </c>
      <c r="M2744">
        <v>130.78094636623723</v>
      </c>
      <c r="N2744">
        <v>62.865002616459407</v>
      </c>
      <c r="O2744">
        <v>72.138332543447774</v>
      </c>
      <c r="P2744">
        <v>121.5222872939612</v>
      </c>
      <c r="Q2744">
        <v>93.922643806488452</v>
      </c>
      <c r="R2744">
        <v>109.12350919560615</v>
      </c>
      <c r="S2744">
        <v>76.856693136426458</v>
      </c>
      <c r="T2744">
        <v>68.402372163020019</v>
      </c>
      <c r="U2744">
        <v>56.52399677601943</v>
      </c>
      <c r="V2744">
        <v>69.930293171052071</v>
      </c>
      <c r="W2744">
        <v>111.54489045763049</v>
      </c>
      <c r="X2744">
        <v>77.599270321555764</v>
      </c>
      <c r="Y2744">
        <v>55.326815773594305</v>
      </c>
      <c r="Z2744">
        <v>62.13138549998348</v>
      </c>
      <c r="AA2744">
        <v>71.934585359873836</v>
      </c>
      <c r="AB2744">
        <v>51.881984151663474</v>
      </c>
      <c r="AC2744">
        <v>52.220799981047442</v>
      </c>
      <c r="AD2744">
        <v>84.192214047955758</v>
      </c>
      <c r="AE2744">
        <v>66.81307478426254</v>
      </c>
      <c r="AG2744">
        <v>60.35303947369448</v>
      </c>
      <c r="AH2744">
        <v>56.470998739407776</v>
      </c>
      <c r="AI2744">
        <v>60.946565105990487</v>
      </c>
      <c r="AJ2744">
        <v>79.834341497350636</v>
      </c>
      <c r="AK2744">
        <v>113.93017010139187</v>
      </c>
      <c r="AL2744">
        <v>71.298997778575398</v>
      </c>
      <c r="AM2744">
        <v>108.02368356069357</v>
      </c>
      <c r="AN2744">
        <v>64.068219887069048</v>
      </c>
      <c r="AO2744">
        <v>114.75044823291003</v>
      </c>
      <c r="AP2744">
        <v>126.70898100505039</v>
      </c>
      <c r="AQ2744">
        <v>68.393325459858318</v>
      </c>
      <c r="AR2744">
        <v>75.689692572255836</v>
      </c>
      <c r="AS2744">
        <v>70.613085467228174</v>
      </c>
      <c r="AT2744">
        <v>91.59341793631971</v>
      </c>
      <c r="AU2744">
        <v>91.742844417485998</v>
      </c>
      <c r="AV2744">
        <v>92.204115324874749</v>
      </c>
      <c r="AW2744">
        <v>110.5724825192471</v>
      </c>
      <c r="AX2744">
        <v>92.372058291598549</v>
      </c>
      <c r="AY2744">
        <v>91.783960913066011</v>
      </c>
      <c r="AZ2744">
        <v>96.03438331006727</v>
      </c>
      <c r="BA2744">
        <v>79.029429093917003</v>
      </c>
      <c r="BB2744">
        <v>62.598541369691418</v>
      </c>
      <c r="BC2744">
        <v>58.253583541688172</v>
      </c>
      <c r="BD2744">
        <v>71.773136491662285</v>
      </c>
      <c r="BE2744">
        <v>67.923309201779034</v>
      </c>
      <c r="BF2744">
        <v>72.460103634095987</v>
      </c>
      <c r="BG2744">
        <v>57.201689654309604</v>
      </c>
      <c r="BH2744">
        <v>71.040763818238787</v>
      </c>
      <c r="BI2744">
        <v>60.996588348362138</v>
      </c>
      <c r="BJ2744">
        <v>67.448061320155517</v>
      </c>
    </row>
    <row r="2745" spans="1:62">
      <c r="A2745">
        <v>92.289760525871642</v>
      </c>
      <c r="B2745">
        <v>81.912491640695535</v>
      </c>
      <c r="C2745">
        <v>70.454529689368684</v>
      </c>
      <c r="D2745">
        <v>68.020888457717874</v>
      </c>
      <c r="E2745">
        <v>57.310526833045941</v>
      </c>
      <c r="F2745">
        <v>82.947191989041357</v>
      </c>
      <c r="G2745">
        <v>104.0304141782814</v>
      </c>
      <c r="H2745">
        <v>63.842612816982466</v>
      </c>
      <c r="I2745">
        <v>42.280763248348222</v>
      </c>
      <c r="J2745">
        <v>87.851172575530967</v>
      </c>
      <c r="K2745">
        <v>95.749038427704747</v>
      </c>
      <c r="L2745">
        <v>76.210239557494006</v>
      </c>
      <c r="M2745">
        <v>130.65215503065002</v>
      </c>
      <c r="N2745">
        <v>63.02613504583023</v>
      </c>
      <c r="O2745">
        <v>72.037341401026794</v>
      </c>
      <c r="P2745">
        <v>121.11492674169601</v>
      </c>
      <c r="Q2745">
        <v>93.959800251951066</v>
      </c>
      <c r="R2745">
        <v>109.16825110991041</v>
      </c>
      <c r="S2745">
        <v>77.891733641947525</v>
      </c>
      <c r="T2745">
        <v>68.12517616982251</v>
      </c>
      <c r="U2745">
        <v>56.52399677601943</v>
      </c>
      <c r="V2745">
        <v>69.962346189156179</v>
      </c>
      <c r="W2745">
        <v>111.66677674046156</v>
      </c>
      <c r="X2745">
        <v>78.720356665464351</v>
      </c>
      <c r="Y2745">
        <v>55.894039180685233</v>
      </c>
      <c r="Z2745">
        <v>62.003451002557782</v>
      </c>
      <c r="AA2745">
        <v>71.934585359873836</v>
      </c>
      <c r="AB2745">
        <v>51.830758168922927</v>
      </c>
      <c r="AC2745">
        <v>52.027954142814536</v>
      </c>
      <c r="AD2745">
        <v>84.47781039969064</v>
      </c>
      <c r="AE2745">
        <v>66.747808553347483</v>
      </c>
      <c r="AG2745">
        <v>60.35303947369448</v>
      </c>
      <c r="AH2745">
        <v>56.404045140165721</v>
      </c>
      <c r="AI2745">
        <v>60.620440700798291</v>
      </c>
      <c r="AJ2745">
        <v>79.209272587881287</v>
      </c>
      <c r="AK2745">
        <v>113.93017010139187</v>
      </c>
      <c r="AL2745">
        <v>71.186299305101841</v>
      </c>
      <c r="AM2745">
        <v>107.75684413135468</v>
      </c>
      <c r="AN2745">
        <v>63.955851397600604</v>
      </c>
      <c r="AO2745">
        <v>114.75044823291003</v>
      </c>
      <c r="AP2745">
        <v>126.70898100505039</v>
      </c>
      <c r="AQ2745">
        <v>68.05887098392833</v>
      </c>
      <c r="AR2745">
        <v>75.575220678796029</v>
      </c>
      <c r="AS2745">
        <v>70.721939004812782</v>
      </c>
      <c r="AT2745">
        <v>91.707280761728668</v>
      </c>
      <c r="AU2745">
        <v>91.750829089697902</v>
      </c>
      <c r="AV2745">
        <v>92.413523305537836</v>
      </c>
      <c r="AW2745">
        <v>110.52867615483822</v>
      </c>
      <c r="AX2745">
        <v>92.68151004847347</v>
      </c>
      <c r="AY2745">
        <v>91.783960913066011</v>
      </c>
      <c r="AZ2745">
        <v>95.249108190300987</v>
      </c>
      <c r="BA2745">
        <v>79.029429093917003</v>
      </c>
      <c r="BB2745">
        <v>62.541752360638739</v>
      </c>
      <c r="BC2745">
        <v>57.841401891968843</v>
      </c>
      <c r="BD2745">
        <v>71.493357791779744</v>
      </c>
      <c r="BE2745">
        <v>68.389446523540414</v>
      </c>
      <c r="BF2745">
        <v>72.460103634095987</v>
      </c>
      <c r="BG2745">
        <v>57.201689654309604</v>
      </c>
      <c r="BH2745">
        <v>71.004229075960623</v>
      </c>
      <c r="BI2745">
        <v>61.025648980821856</v>
      </c>
      <c r="BJ2745">
        <v>68.005774934921305</v>
      </c>
    </row>
    <row r="2746" spans="1:62">
      <c r="A2746">
        <v>92.393420798176351</v>
      </c>
      <c r="B2746">
        <v>81.912491640695535</v>
      </c>
      <c r="C2746">
        <v>70.621148255527061</v>
      </c>
      <c r="D2746">
        <v>67.8210090347429</v>
      </c>
      <c r="E2746">
        <v>57.294882140450824</v>
      </c>
      <c r="F2746">
        <v>83.149986069394799</v>
      </c>
      <c r="G2746">
        <v>103.88301134433837</v>
      </c>
      <c r="H2746">
        <v>63.662979068027347</v>
      </c>
      <c r="I2746">
        <v>42.273801929741303</v>
      </c>
      <c r="J2746">
        <v>87.851172575530967</v>
      </c>
      <c r="K2746">
        <v>95.749038427704747</v>
      </c>
      <c r="L2746">
        <v>76.183018745449161</v>
      </c>
      <c r="M2746">
        <v>130.65215503065002</v>
      </c>
      <c r="N2746">
        <v>63.123020616465688</v>
      </c>
      <c r="O2746">
        <v>71.921563378968557</v>
      </c>
      <c r="P2746">
        <v>120.73814860544866</v>
      </c>
      <c r="Q2746">
        <v>93.983163847742162</v>
      </c>
      <c r="R2746">
        <v>109.16825110991041</v>
      </c>
      <c r="S2746">
        <v>78.818803687320724</v>
      </c>
      <c r="T2746">
        <v>67.930462568217081</v>
      </c>
      <c r="U2746">
        <v>56.685540479457345</v>
      </c>
      <c r="V2746">
        <v>70.092673463943072</v>
      </c>
      <c r="W2746">
        <v>111.66677674046156</v>
      </c>
      <c r="X2746">
        <v>79.452528051558431</v>
      </c>
      <c r="Y2746">
        <v>56.347166026854438</v>
      </c>
      <c r="Z2746">
        <v>61.752254833352495</v>
      </c>
      <c r="AA2746">
        <v>71.811570363965274</v>
      </c>
      <c r="AB2746">
        <v>51.774266795087364</v>
      </c>
      <c r="AC2746">
        <v>51.924490709111048</v>
      </c>
      <c r="AD2746">
        <v>84.604678282976394</v>
      </c>
      <c r="AE2746">
        <v>66.65978965244409</v>
      </c>
      <c r="AG2746">
        <v>60.35303947369448</v>
      </c>
      <c r="AH2746">
        <v>56.331037318751584</v>
      </c>
      <c r="AI2746">
        <v>60.14114798039428</v>
      </c>
      <c r="AJ2746">
        <v>78.956168058352375</v>
      </c>
      <c r="AK2746">
        <v>113.93017010139187</v>
      </c>
      <c r="AL2746">
        <v>71.094124068963396</v>
      </c>
      <c r="AM2746">
        <v>107.63595182356623</v>
      </c>
      <c r="AN2746">
        <v>63.785073298039684</v>
      </c>
      <c r="AO2746">
        <v>114.75044823291003</v>
      </c>
      <c r="AP2746">
        <v>126.70898100505039</v>
      </c>
      <c r="AQ2746">
        <v>67.784924921878542</v>
      </c>
      <c r="AR2746">
        <v>73.643094171926748</v>
      </c>
      <c r="AS2746">
        <v>70.738604930115628</v>
      </c>
      <c r="AT2746">
        <v>91.822645435523981</v>
      </c>
      <c r="AU2746">
        <v>92.340007762195597</v>
      </c>
      <c r="AV2746">
        <v>92.512363527175751</v>
      </c>
      <c r="AW2746">
        <v>110.52867615483822</v>
      </c>
      <c r="AX2746">
        <v>92.874426729330992</v>
      </c>
      <c r="AY2746">
        <v>92.364136770181744</v>
      </c>
      <c r="AZ2746">
        <v>95.249108190300987</v>
      </c>
      <c r="BA2746">
        <v>78.345288733833684</v>
      </c>
      <c r="BB2746">
        <v>62.541752360638739</v>
      </c>
      <c r="BC2746">
        <v>57.465693440601399</v>
      </c>
      <c r="BD2746">
        <v>71.178501784118055</v>
      </c>
      <c r="BE2746">
        <v>69.018324868746632</v>
      </c>
      <c r="BF2746">
        <v>72.460103634095987</v>
      </c>
      <c r="BG2746">
        <v>57.132271608728885</v>
      </c>
      <c r="BH2746">
        <v>70.945378419545563</v>
      </c>
      <c r="BI2746">
        <v>61.025648980821856</v>
      </c>
      <c r="BJ2746">
        <v>68.829583861067334</v>
      </c>
    </row>
    <row r="2747" spans="1:62">
      <c r="A2747">
        <v>92.468209564653563</v>
      </c>
      <c r="B2747">
        <v>81.887789942520868</v>
      </c>
      <c r="C2747">
        <v>70.621148255527061</v>
      </c>
      <c r="D2747">
        <v>67.646424861101053</v>
      </c>
      <c r="E2747">
        <v>57.235202767015565</v>
      </c>
      <c r="F2747">
        <v>83.224756052644537</v>
      </c>
      <c r="G2747">
        <v>103.88301134433837</v>
      </c>
      <c r="H2747">
        <v>63.567956479565552</v>
      </c>
      <c r="I2747">
        <v>42.295188898070649</v>
      </c>
      <c r="J2747">
        <v>87.851172575530967</v>
      </c>
      <c r="K2747">
        <v>95.749038427704747</v>
      </c>
      <c r="L2747">
        <v>75.87743715199656</v>
      </c>
      <c r="M2747">
        <v>130.65215503065002</v>
      </c>
      <c r="N2747">
        <v>63.250797639070512</v>
      </c>
      <c r="O2747">
        <v>71.766496995721326</v>
      </c>
      <c r="P2747">
        <v>120.57998693021443</v>
      </c>
      <c r="Q2747">
        <v>94.010764176604226</v>
      </c>
      <c r="R2747">
        <v>109.16825110991041</v>
      </c>
      <c r="S2747">
        <v>79.48083294159126</v>
      </c>
      <c r="T2747">
        <v>67.830162773249015</v>
      </c>
      <c r="U2747">
        <v>56.52399677601943</v>
      </c>
      <c r="V2747">
        <v>70.239712129135455</v>
      </c>
      <c r="W2747">
        <v>111.66677674046156</v>
      </c>
      <c r="X2747">
        <v>80.543234108671953</v>
      </c>
      <c r="Y2747">
        <v>56.713846134825275</v>
      </c>
      <c r="Z2747">
        <v>61.187245257051124</v>
      </c>
      <c r="AA2747">
        <v>71.388249076235013</v>
      </c>
      <c r="AB2747">
        <v>51.667577265177741</v>
      </c>
      <c r="AC2747">
        <v>51.859168256510927</v>
      </c>
      <c r="AD2747">
        <v>84.813435747206555</v>
      </c>
      <c r="AE2747">
        <v>66.546617849940915</v>
      </c>
      <c r="AG2747">
        <v>60.35303947369448</v>
      </c>
      <c r="AH2747">
        <v>56.302677549398545</v>
      </c>
      <c r="AI2747">
        <v>59.759744744185028</v>
      </c>
      <c r="AJ2747">
        <v>78.8229034276184</v>
      </c>
      <c r="AK2747">
        <v>113.75084790487264</v>
      </c>
      <c r="AL2747">
        <v>70.902563270187088</v>
      </c>
      <c r="AM2747">
        <v>107.63595182356623</v>
      </c>
      <c r="AN2747">
        <v>63.75507073720506</v>
      </c>
      <c r="AO2747">
        <v>115.3670424243459</v>
      </c>
      <c r="AP2747">
        <v>126.70898100505039</v>
      </c>
      <c r="AQ2747">
        <v>67.603875272832411</v>
      </c>
      <c r="AR2747">
        <v>73.554444417816057</v>
      </c>
      <c r="AS2747">
        <v>71.207405808077226</v>
      </c>
      <c r="AT2747">
        <v>91.888905638664525</v>
      </c>
      <c r="AU2747">
        <v>92.400560891942987</v>
      </c>
      <c r="AV2747">
        <v>92.603936007347784</v>
      </c>
      <c r="AW2747">
        <v>110.52867615483822</v>
      </c>
      <c r="AX2747">
        <v>93.347331620319778</v>
      </c>
      <c r="AY2747">
        <v>92.364136770181744</v>
      </c>
      <c r="AZ2747">
        <v>95.249108190300987</v>
      </c>
      <c r="BA2747">
        <v>81.124922603122045</v>
      </c>
      <c r="BB2747">
        <v>62.381899142613335</v>
      </c>
      <c r="BC2747">
        <v>57.174032802148574</v>
      </c>
      <c r="BD2747">
        <v>71.075032548623511</v>
      </c>
      <c r="BE2747">
        <v>69.349128614163305</v>
      </c>
      <c r="BF2747">
        <v>72.460103634095987</v>
      </c>
      <c r="BG2747">
        <v>57.015247877533348</v>
      </c>
      <c r="BH2747">
        <v>70.908482476170789</v>
      </c>
      <c r="BI2747">
        <v>61.157885377454271</v>
      </c>
      <c r="BJ2747">
        <v>69.213823845324598</v>
      </c>
    </row>
    <row r="2748" spans="1:62">
      <c r="A2748">
        <v>92.468209564653563</v>
      </c>
      <c r="B2748">
        <v>81.857012080336517</v>
      </c>
      <c r="C2748">
        <v>70.6441182499739</v>
      </c>
      <c r="D2748">
        <v>67.631236832263454</v>
      </c>
      <c r="E2748">
        <v>57.235202767015565</v>
      </c>
      <c r="F2748">
        <v>83.662757599571933</v>
      </c>
      <c r="G2748">
        <v>103.88301134433837</v>
      </c>
      <c r="H2748">
        <v>63.406199051375509</v>
      </c>
      <c r="I2748">
        <v>42.295188898070649</v>
      </c>
      <c r="J2748">
        <v>87.927755142366593</v>
      </c>
      <c r="K2748">
        <v>95.519577046448376</v>
      </c>
      <c r="L2748">
        <v>75.557226881275028</v>
      </c>
      <c r="M2748">
        <v>130.78094636623723</v>
      </c>
      <c r="N2748">
        <v>63.386707179087793</v>
      </c>
      <c r="O2748">
        <v>71.65323192522483</v>
      </c>
      <c r="P2748">
        <v>120.45306906956031</v>
      </c>
      <c r="Q2748">
        <v>94.088452429245535</v>
      </c>
      <c r="R2748">
        <v>109.12350919560615</v>
      </c>
      <c r="S2748">
        <v>80.269766740380661</v>
      </c>
      <c r="T2748">
        <v>67.785496613578886</v>
      </c>
      <c r="U2748">
        <v>56.52399677601943</v>
      </c>
      <c r="V2748">
        <v>70.242096269171299</v>
      </c>
      <c r="W2748">
        <v>111.66677674046156</v>
      </c>
      <c r="X2748">
        <v>81.325661408390857</v>
      </c>
      <c r="Y2748">
        <v>56.713846134825275</v>
      </c>
      <c r="Z2748">
        <v>60.620274682782849</v>
      </c>
      <c r="AA2748">
        <v>70.863852711429629</v>
      </c>
      <c r="AB2748">
        <v>51.527435115485986</v>
      </c>
      <c r="AC2748">
        <v>51.805719327336909</v>
      </c>
      <c r="AD2748">
        <v>85.052981334597149</v>
      </c>
      <c r="AE2748">
        <v>66.391643356554141</v>
      </c>
      <c r="AG2748">
        <v>60.35303947369448</v>
      </c>
      <c r="AH2748">
        <v>56.302677549398545</v>
      </c>
      <c r="AI2748">
        <v>59.734346911964764</v>
      </c>
      <c r="AJ2748">
        <v>78.714677113400739</v>
      </c>
      <c r="AK2748">
        <v>113.93017010139187</v>
      </c>
      <c r="AL2748">
        <v>70.780608792970838</v>
      </c>
      <c r="AM2748">
        <v>107.63595182356623</v>
      </c>
      <c r="AN2748">
        <v>63.75507073720506</v>
      </c>
      <c r="AO2748">
        <v>115.3670424243459</v>
      </c>
      <c r="AP2748">
        <v>127.25248362287559</v>
      </c>
      <c r="AQ2748">
        <v>67.423647480053361</v>
      </c>
      <c r="AR2748">
        <v>73.405931274612882</v>
      </c>
      <c r="AS2748">
        <v>71.763388806377492</v>
      </c>
      <c r="AT2748">
        <v>91.944146537617286</v>
      </c>
      <c r="AU2748">
        <v>92.559252510023924</v>
      </c>
      <c r="AV2748">
        <v>92.618553847821232</v>
      </c>
      <c r="AW2748">
        <v>110.47373719645475</v>
      </c>
      <c r="AX2748">
        <v>93.803116675310633</v>
      </c>
      <c r="AY2748">
        <v>91.783960913066011</v>
      </c>
      <c r="AZ2748">
        <v>95.9932131848023</v>
      </c>
      <c r="BA2748">
        <v>80.655233981005154</v>
      </c>
      <c r="BB2748">
        <v>62.264668925454203</v>
      </c>
      <c r="BC2748">
        <v>56.877963633091184</v>
      </c>
      <c r="BD2748">
        <v>71.044009540320161</v>
      </c>
      <c r="BE2748">
        <v>69.611642711546565</v>
      </c>
      <c r="BF2748">
        <v>72.369403169259812</v>
      </c>
      <c r="BG2748">
        <v>56.947674543973463</v>
      </c>
      <c r="BH2748">
        <v>70.945378419545563</v>
      </c>
      <c r="BI2748">
        <v>61.22209930056124</v>
      </c>
      <c r="BJ2748">
        <v>69.258197611168868</v>
      </c>
    </row>
    <row r="2749" spans="1:62">
      <c r="A2749">
        <v>92.5554181464625</v>
      </c>
      <c r="B2749">
        <v>81.745235692917475</v>
      </c>
      <c r="C2749">
        <v>70.6441182499739</v>
      </c>
      <c r="D2749">
        <v>67.597189860881969</v>
      </c>
      <c r="E2749">
        <v>57.235202767015565</v>
      </c>
      <c r="F2749">
        <v>84.324464371001937</v>
      </c>
      <c r="G2749">
        <v>103.44162931003325</v>
      </c>
      <c r="H2749">
        <v>63.222075335576179</v>
      </c>
      <c r="I2749">
        <v>42.295188898070649</v>
      </c>
      <c r="J2749">
        <v>87.859097126814021</v>
      </c>
      <c r="K2749">
        <v>95.581881983854373</v>
      </c>
      <c r="L2749">
        <v>75.34171890831017</v>
      </c>
      <c r="M2749">
        <v>130.78094636623723</v>
      </c>
      <c r="N2749">
        <v>63.456600787437822</v>
      </c>
      <c r="O2749">
        <v>71.625575589158714</v>
      </c>
      <c r="P2749">
        <v>120.36432041228727</v>
      </c>
      <c r="Q2749">
        <v>94.133700863179541</v>
      </c>
      <c r="R2749">
        <v>108.9919081257118</v>
      </c>
      <c r="S2749">
        <v>81.321843834364103</v>
      </c>
      <c r="T2749">
        <v>67.648736809163964</v>
      </c>
      <c r="U2749">
        <v>56.299093596177087</v>
      </c>
      <c r="V2749">
        <v>70.253550455247392</v>
      </c>
      <c r="W2749">
        <v>111.42407298584178</v>
      </c>
      <c r="X2749">
        <v>81.889488098098553</v>
      </c>
      <c r="Y2749">
        <v>56.713846134825275</v>
      </c>
      <c r="Z2749">
        <v>60.42945792599366</v>
      </c>
      <c r="AA2749">
        <v>70.322926762940824</v>
      </c>
      <c r="AB2749">
        <v>51.476046393373764</v>
      </c>
      <c r="AC2749">
        <v>51.748244713566137</v>
      </c>
      <c r="AD2749">
        <v>85.264714320505874</v>
      </c>
      <c r="AE2749">
        <v>66.244564588657767</v>
      </c>
      <c r="AG2749">
        <v>60.35303947369448</v>
      </c>
      <c r="AH2749">
        <v>56.274272490990924</v>
      </c>
      <c r="AI2749">
        <v>59.734346911964764</v>
      </c>
      <c r="AJ2749">
        <v>78.613914699382406</v>
      </c>
      <c r="AK2749">
        <v>114.00140382685736</v>
      </c>
      <c r="AL2749">
        <v>70.618977741685782</v>
      </c>
      <c r="AM2749">
        <v>107.63595182356623</v>
      </c>
      <c r="AN2749">
        <v>63.689792879917448</v>
      </c>
      <c r="AO2749">
        <v>115.3670424243459</v>
      </c>
      <c r="AP2749">
        <v>127.25248362287559</v>
      </c>
      <c r="AQ2749">
        <v>67.262378281061359</v>
      </c>
      <c r="AR2749">
        <v>73.033565967650787</v>
      </c>
      <c r="AS2749">
        <v>72.035519560292528</v>
      </c>
      <c r="AT2749">
        <v>92.021911794315997</v>
      </c>
      <c r="AU2749">
        <v>92.740826870509494</v>
      </c>
      <c r="AV2749">
        <v>92.618553847821232</v>
      </c>
      <c r="AW2749">
        <v>110.42091103132972</v>
      </c>
      <c r="AX2749">
        <v>93.9363582026741</v>
      </c>
      <c r="AY2749">
        <v>90.151355316977032</v>
      </c>
      <c r="AZ2749">
        <v>96.245973446673673</v>
      </c>
      <c r="BA2749">
        <v>80.655233981005154</v>
      </c>
      <c r="BB2749">
        <v>62.264668925454203</v>
      </c>
      <c r="BC2749">
        <v>56.580121180291385</v>
      </c>
      <c r="BD2749">
        <v>71.02978245131942</v>
      </c>
      <c r="BE2749">
        <v>69.903407705373525</v>
      </c>
      <c r="BF2749">
        <v>72.347239829022172</v>
      </c>
      <c r="BG2749">
        <v>56.866317151416169</v>
      </c>
      <c r="BH2749">
        <v>70.908482476170789</v>
      </c>
      <c r="BI2749">
        <v>61.308816664524812</v>
      </c>
      <c r="BJ2749">
        <v>69.258197611168868</v>
      </c>
    </row>
    <row r="2750" spans="1:62">
      <c r="A2750">
        <v>92.5554181464625</v>
      </c>
      <c r="B2750">
        <v>81.745235692917475</v>
      </c>
      <c r="C2750">
        <v>70.6441182499739</v>
      </c>
      <c r="D2750">
        <v>67.539855464779066</v>
      </c>
      <c r="E2750">
        <v>57.26602773193202</v>
      </c>
      <c r="F2750">
        <v>84.916404822993385</v>
      </c>
      <c r="G2750">
        <v>103.15175165201626</v>
      </c>
      <c r="H2750">
        <v>63.159541786061496</v>
      </c>
      <c r="I2750">
        <v>42.324516010229374</v>
      </c>
      <c r="J2750">
        <v>87.859097126814021</v>
      </c>
      <c r="K2750">
        <v>95.581881983854373</v>
      </c>
      <c r="L2750">
        <v>75.10727505784341</v>
      </c>
      <c r="M2750">
        <v>130.78094636623723</v>
      </c>
      <c r="N2750">
        <v>63.456600787437822</v>
      </c>
      <c r="O2750">
        <v>71.610068493846427</v>
      </c>
      <c r="P2750">
        <v>120.31642829128408</v>
      </c>
      <c r="Q2750">
        <v>94.133700863179541</v>
      </c>
      <c r="R2750">
        <v>108.92070851026898</v>
      </c>
      <c r="S2750">
        <v>82.280774421845649</v>
      </c>
      <c r="T2750">
        <v>67.380803636330597</v>
      </c>
      <c r="U2750">
        <v>56.365287339373936</v>
      </c>
      <c r="V2750">
        <v>70.253550455247392</v>
      </c>
      <c r="W2750">
        <v>111.09820108638252</v>
      </c>
      <c r="X2750">
        <v>82.608366418305394</v>
      </c>
      <c r="Y2750">
        <v>56.713846134825275</v>
      </c>
      <c r="Z2750">
        <v>60.343346330981916</v>
      </c>
      <c r="AA2750">
        <v>69.987472299777352</v>
      </c>
      <c r="AB2750">
        <v>51.380816942999274</v>
      </c>
      <c r="AC2750">
        <v>51.748244713566137</v>
      </c>
      <c r="AD2750">
        <v>85.264714320505874</v>
      </c>
      <c r="AE2750">
        <v>66.143494149473582</v>
      </c>
      <c r="AG2750">
        <v>60.35303947369448</v>
      </c>
      <c r="AH2750">
        <v>56.226797895090669</v>
      </c>
      <c r="AI2750">
        <v>59.527517868622176</v>
      </c>
      <c r="AJ2750">
        <v>78.078603846398607</v>
      </c>
      <c r="AK2750">
        <v>114.02473421850735</v>
      </c>
      <c r="AL2750">
        <v>70.4746949684573</v>
      </c>
      <c r="AM2750">
        <v>107.75684413135468</v>
      </c>
      <c r="AN2750">
        <v>63.689792879917448</v>
      </c>
      <c r="AO2750">
        <v>114.75044823291003</v>
      </c>
      <c r="AP2750">
        <v>127.55023232538358</v>
      </c>
      <c r="AQ2750">
        <v>67.262378281061359</v>
      </c>
      <c r="AR2750">
        <v>71.598736888867961</v>
      </c>
      <c r="AS2750">
        <v>72.295244178620464</v>
      </c>
      <c r="AT2750">
        <v>92.0841566765218</v>
      </c>
      <c r="AU2750">
        <v>92.901910771430011</v>
      </c>
      <c r="AV2750">
        <v>92.646194579940527</v>
      </c>
      <c r="AW2750">
        <v>110.42091103132972</v>
      </c>
      <c r="AX2750">
        <v>93.953625114307556</v>
      </c>
      <c r="AY2750">
        <v>88.407769157743985</v>
      </c>
      <c r="AZ2750">
        <v>96.659439188719361</v>
      </c>
      <c r="BA2750">
        <v>78.345288733833684</v>
      </c>
      <c r="BB2750">
        <v>62.266051618014075</v>
      </c>
      <c r="BC2750">
        <v>56.501705489851702</v>
      </c>
      <c r="BD2750">
        <v>71.02978245131942</v>
      </c>
      <c r="BE2750">
        <v>70.008784114620795</v>
      </c>
      <c r="BF2750">
        <v>72.012849310236305</v>
      </c>
      <c r="BG2750">
        <v>56.756849051482845</v>
      </c>
      <c r="BH2750">
        <v>70.908482476170789</v>
      </c>
      <c r="BI2750">
        <v>61.390710342232836</v>
      </c>
      <c r="BJ2750">
        <v>69.258197611168868</v>
      </c>
    </row>
    <row r="2751" spans="1:62">
      <c r="A2751">
        <v>93.072052089503103</v>
      </c>
      <c r="B2751">
        <v>81.612810595248916</v>
      </c>
      <c r="C2751">
        <v>70.621148255527061</v>
      </c>
      <c r="D2751">
        <v>67.508730131157009</v>
      </c>
      <c r="E2751">
        <v>57.341351797962389</v>
      </c>
      <c r="F2751">
        <v>85.292463326121862</v>
      </c>
      <c r="G2751">
        <v>102.82776160888545</v>
      </c>
      <c r="H2751">
        <v>63.084034160178263</v>
      </c>
      <c r="I2751">
        <v>42.324516010229374</v>
      </c>
      <c r="J2751">
        <v>87.914652236181183</v>
      </c>
      <c r="K2751">
        <v>95.581881983854373</v>
      </c>
      <c r="L2751">
        <v>75.025600067887694</v>
      </c>
      <c r="M2751">
        <v>130.67906852869464</v>
      </c>
      <c r="N2751">
        <v>63.456600787437822</v>
      </c>
      <c r="O2751">
        <v>71.541394992629961</v>
      </c>
      <c r="P2751">
        <v>120.29286493011998</v>
      </c>
      <c r="Q2751">
        <v>94.214313050176017</v>
      </c>
      <c r="R2751">
        <v>108.92070851026898</v>
      </c>
      <c r="S2751">
        <v>83.328417228150201</v>
      </c>
      <c r="T2751">
        <v>67.216450566340768</v>
      </c>
      <c r="U2751">
        <v>56.365287339373936</v>
      </c>
      <c r="V2751">
        <v>70.219058170437165</v>
      </c>
      <c r="W2751">
        <v>111.30634552328226</v>
      </c>
      <c r="X2751">
        <v>82.95975701773169</v>
      </c>
      <c r="Y2751">
        <v>56.713846134825275</v>
      </c>
      <c r="Z2751">
        <v>60.021031581414945</v>
      </c>
      <c r="AA2751">
        <v>69.927678550427032</v>
      </c>
      <c r="AB2751">
        <v>51.240502418961555</v>
      </c>
      <c r="AC2751">
        <v>51.748244713566137</v>
      </c>
      <c r="AD2751">
        <v>85.264714320505874</v>
      </c>
      <c r="AE2751">
        <v>65.992262420720181</v>
      </c>
      <c r="AG2751">
        <v>60.35303947369448</v>
      </c>
      <c r="AH2751">
        <v>56.226797895090669</v>
      </c>
      <c r="AI2751">
        <v>59.637733019960329</v>
      </c>
      <c r="AJ2751">
        <v>77.021414471020364</v>
      </c>
      <c r="AK2751">
        <v>114.10628699749616</v>
      </c>
      <c r="AL2751">
        <v>70.428832128911083</v>
      </c>
      <c r="AM2751">
        <v>108.22428649355464</v>
      </c>
      <c r="AN2751">
        <v>63.818945108235503</v>
      </c>
      <c r="AO2751">
        <v>114.6466017235817</v>
      </c>
      <c r="AP2751">
        <v>127.8002987460998</v>
      </c>
      <c r="AQ2751">
        <v>67.423647480053361</v>
      </c>
      <c r="AR2751">
        <v>71.598736888867961</v>
      </c>
      <c r="AS2751">
        <v>72.523976611738959</v>
      </c>
      <c r="AT2751">
        <v>92.191874809792722</v>
      </c>
      <c r="AU2751">
        <v>93.061526385110312</v>
      </c>
      <c r="AV2751">
        <v>92.636740294808703</v>
      </c>
      <c r="AW2751">
        <v>110.42091103132972</v>
      </c>
      <c r="AX2751">
        <v>94.097847535595349</v>
      </c>
      <c r="AY2751">
        <v>87.593173542859233</v>
      </c>
      <c r="AZ2751">
        <v>96.524256082532503</v>
      </c>
      <c r="BA2751">
        <v>78.034813983168561</v>
      </c>
      <c r="BB2751">
        <v>62.266051618014075</v>
      </c>
      <c r="BC2751">
        <v>56.420170922605827</v>
      </c>
      <c r="BD2751">
        <v>70.986025247948476</v>
      </c>
      <c r="BE2751">
        <v>70.114823815574539</v>
      </c>
      <c r="BF2751">
        <v>71.801606820303618</v>
      </c>
      <c r="BG2751">
        <v>56.665739759949005</v>
      </c>
      <c r="BH2751">
        <v>70.881478035871879</v>
      </c>
      <c r="BI2751">
        <v>61.390710342232836</v>
      </c>
      <c r="BJ2751">
        <v>69.258197611168868</v>
      </c>
    </row>
    <row r="2752" spans="1:62">
      <c r="A2752">
        <v>93.448318658631251</v>
      </c>
      <c r="B2752">
        <v>81.589935064341631</v>
      </c>
      <c r="C2752">
        <v>70.562738881331939</v>
      </c>
      <c r="D2752">
        <v>67.459733617446204</v>
      </c>
      <c r="E2752">
        <v>57.492280173732489</v>
      </c>
      <c r="F2752">
        <v>85.324246779172711</v>
      </c>
      <c r="G2752">
        <v>102.41286567309375</v>
      </c>
      <c r="H2752">
        <v>62.985103109892776</v>
      </c>
      <c r="I2752">
        <v>42.295188898070649</v>
      </c>
      <c r="J2752">
        <v>88.142632355449877</v>
      </c>
      <c r="K2752">
        <v>95.646110221989744</v>
      </c>
      <c r="L2752">
        <v>74.866035592434201</v>
      </c>
      <c r="M2752">
        <v>130.53032308470449</v>
      </c>
      <c r="N2752">
        <v>63.456600787437822</v>
      </c>
      <c r="O2752">
        <v>71.416732864767539</v>
      </c>
      <c r="P2752">
        <v>120.11326217104423</v>
      </c>
      <c r="Q2752">
        <v>94.360916437424549</v>
      </c>
      <c r="R2752">
        <v>108.8882671955048</v>
      </c>
      <c r="S2752">
        <v>83.835438397070192</v>
      </c>
      <c r="T2752">
        <v>67.147493216422944</v>
      </c>
      <c r="U2752">
        <v>56.259385247702063</v>
      </c>
      <c r="V2752">
        <v>70.205219844325228</v>
      </c>
      <c r="W2752">
        <v>111.30634552328226</v>
      </c>
      <c r="X2752">
        <v>83.571413983079253</v>
      </c>
      <c r="Y2752">
        <v>56.568282441650652</v>
      </c>
      <c r="Z2752">
        <v>59.610810031117168</v>
      </c>
      <c r="AA2752">
        <v>69.886881417352413</v>
      </c>
      <c r="AB2752">
        <v>51.184929934817575</v>
      </c>
      <c r="AC2752">
        <v>51.748244713566137</v>
      </c>
      <c r="AD2752">
        <v>85.264714320505874</v>
      </c>
      <c r="AE2752">
        <v>65.868155175447129</v>
      </c>
      <c r="AG2752">
        <v>60.35303947369448</v>
      </c>
      <c r="AH2752">
        <v>56.226797895090669</v>
      </c>
      <c r="AI2752">
        <v>59.495245784555706</v>
      </c>
      <c r="AJ2752">
        <v>76.772771212864441</v>
      </c>
      <c r="AK2752">
        <v>114.17048899163194</v>
      </c>
      <c r="AL2752">
        <v>70.39639288867572</v>
      </c>
      <c r="AM2752">
        <v>108.79340664507419</v>
      </c>
      <c r="AN2752">
        <v>63.91422552635774</v>
      </c>
      <c r="AO2752">
        <v>114.00094466116386</v>
      </c>
      <c r="AP2752">
        <v>128.15773392939425</v>
      </c>
      <c r="AQ2752">
        <v>67.423647480053361</v>
      </c>
      <c r="AR2752">
        <v>71.297914661389086</v>
      </c>
      <c r="AS2752">
        <v>72.679997758243545</v>
      </c>
      <c r="AT2752">
        <v>92.388783990807923</v>
      </c>
      <c r="AU2752">
        <v>93.24157916173661</v>
      </c>
      <c r="AV2752">
        <v>92.603936007347784</v>
      </c>
      <c r="AW2752">
        <v>110.42091103132972</v>
      </c>
      <c r="AX2752">
        <v>94.318770456468968</v>
      </c>
      <c r="AY2752">
        <v>86.63741274218161</v>
      </c>
      <c r="AZ2752">
        <v>96.911137369375297</v>
      </c>
      <c r="BA2752">
        <v>78.759395373492396</v>
      </c>
      <c r="BB2752">
        <v>62.102221016432871</v>
      </c>
      <c r="BC2752">
        <v>56.31120780411446</v>
      </c>
      <c r="BD2752">
        <v>70.986025247948476</v>
      </c>
      <c r="BE2752">
        <v>70.270344480024278</v>
      </c>
      <c r="BF2752">
        <v>71.801606820303618</v>
      </c>
      <c r="BG2752">
        <v>56.613608746323905</v>
      </c>
      <c r="BH2752">
        <v>70.846515880375648</v>
      </c>
      <c r="BI2752">
        <v>61.390710342232836</v>
      </c>
      <c r="BJ2752">
        <v>69.258197611168868</v>
      </c>
    </row>
    <row r="2753" spans="1:62">
      <c r="A2753">
        <v>93.636117495754917</v>
      </c>
      <c r="B2753">
        <v>81.589935064341631</v>
      </c>
      <c r="C2753">
        <v>70.387896466877436</v>
      </c>
      <c r="D2753">
        <v>67.405051505249119</v>
      </c>
      <c r="E2753">
        <v>57.675274239356668</v>
      </c>
      <c r="F2753">
        <v>85.61184768337624</v>
      </c>
      <c r="G2753">
        <v>102.0897916668426</v>
      </c>
      <c r="H2753">
        <v>62.856794396538483</v>
      </c>
      <c r="I2753">
        <v>42.295188898070649</v>
      </c>
      <c r="J2753">
        <v>88.363378337213192</v>
      </c>
      <c r="K2753">
        <v>95.646110221989744</v>
      </c>
      <c r="L2753">
        <v>74.656049844407946</v>
      </c>
      <c r="M2753">
        <v>130.2851043788107</v>
      </c>
      <c r="N2753">
        <v>63.532254153037016</v>
      </c>
      <c r="O2753">
        <v>71.33555946672513</v>
      </c>
      <c r="P2753">
        <v>119.95017181826093</v>
      </c>
      <c r="Q2753">
        <v>94.479717611393255</v>
      </c>
      <c r="R2753">
        <v>108.8882671955048</v>
      </c>
      <c r="S2753">
        <v>83.862488854715679</v>
      </c>
      <c r="T2753">
        <v>67.078449598523036</v>
      </c>
      <c r="U2753">
        <v>56.259385247702063</v>
      </c>
      <c r="V2753">
        <v>70.205219844325228</v>
      </c>
      <c r="W2753">
        <v>111.30634552328226</v>
      </c>
      <c r="X2753">
        <v>84.164925103419932</v>
      </c>
      <c r="Y2753">
        <v>56.160929731089745</v>
      </c>
      <c r="Z2753">
        <v>59.403560029573306</v>
      </c>
      <c r="AA2753">
        <v>69.861348997242544</v>
      </c>
      <c r="AB2753">
        <v>51.184929934817575</v>
      </c>
      <c r="AC2753">
        <v>51.748244713566137</v>
      </c>
      <c r="AD2753">
        <v>85.218791949401549</v>
      </c>
      <c r="AE2753">
        <v>65.493042465852426</v>
      </c>
      <c r="AG2753">
        <v>60.35303947369448</v>
      </c>
      <c r="AH2753">
        <v>56.297839122605922</v>
      </c>
      <c r="AI2753">
        <v>59.470444593072131</v>
      </c>
      <c r="AJ2753">
        <v>76.7130605570988</v>
      </c>
      <c r="AK2753">
        <v>114.17048899163194</v>
      </c>
      <c r="AL2753">
        <v>70.386657755120041</v>
      </c>
      <c r="AM2753">
        <v>109.01633245465662</v>
      </c>
      <c r="AN2753">
        <v>63.957587415746147</v>
      </c>
      <c r="AO2753">
        <v>114.10479117049219</v>
      </c>
      <c r="AP2753">
        <v>128.06004617971394</v>
      </c>
      <c r="AQ2753">
        <v>67.373597015149329</v>
      </c>
      <c r="AR2753">
        <v>71.048706003485194</v>
      </c>
      <c r="AS2753">
        <v>72.748976348741309</v>
      </c>
      <c r="AT2753">
        <v>92.388783990807923</v>
      </c>
      <c r="AU2753">
        <v>93.419415612144093</v>
      </c>
      <c r="AV2753">
        <v>92.589885673939136</v>
      </c>
      <c r="AW2753">
        <v>110.42091103132972</v>
      </c>
      <c r="AX2753">
        <v>94.641891895659199</v>
      </c>
      <c r="AY2753">
        <v>86.63741274218161</v>
      </c>
      <c r="AZ2753">
        <v>96.911137369375297</v>
      </c>
      <c r="BA2753">
        <v>77.207336455743615</v>
      </c>
      <c r="BB2753">
        <v>62.102221016432871</v>
      </c>
      <c r="BC2753">
        <v>56.185527839292</v>
      </c>
      <c r="BD2753">
        <v>70.936626345158999</v>
      </c>
      <c r="BE2753">
        <v>70.444329180812005</v>
      </c>
      <c r="BF2753">
        <v>71.801606820303618</v>
      </c>
      <c r="BG2753">
        <v>56.598750340620597</v>
      </c>
      <c r="BH2753">
        <v>70.846515880375648</v>
      </c>
      <c r="BI2753">
        <v>61.390710342232836</v>
      </c>
      <c r="BJ2753">
        <v>69.126383083659732</v>
      </c>
    </row>
    <row r="2754" spans="1:62">
      <c r="A2754">
        <v>93.664700786054055</v>
      </c>
      <c r="B2754">
        <v>81.589935064341631</v>
      </c>
      <c r="C2754">
        <v>70.342211587665929</v>
      </c>
      <c r="D2754">
        <v>67.31127756371923</v>
      </c>
      <c r="E2754">
        <v>57.708876430413625</v>
      </c>
      <c r="F2754">
        <v>85.894381127141628</v>
      </c>
      <c r="G2754">
        <v>101.70699313815481</v>
      </c>
      <c r="H2754">
        <v>62.767335654400497</v>
      </c>
      <c r="I2754">
        <v>42.262427834356814</v>
      </c>
      <c r="J2754">
        <v>88.541082357020485</v>
      </c>
      <c r="K2754">
        <v>95.719584660212092</v>
      </c>
      <c r="L2754">
        <v>74.462541783613133</v>
      </c>
      <c r="M2754">
        <v>129.58836087632588</v>
      </c>
      <c r="N2754">
        <v>63.532254153037016</v>
      </c>
      <c r="O2754">
        <v>71.311189855938068</v>
      </c>
      <c r="P2754">
        <v>119.78758427221584</v>
      </c>
      <c r="Q2754">
        <v>94.743472639171728</v>
      </c>
      <c r="R2754">
        <v>108.8882671955048</v>
      </c>
      <c r="S2754">
        <v>84.00256910115462</v>
      </c>
      <c r="T2754">
        <v>67.078449598523036</v>
      </c>
      <c r="U2754">
        <v>56.168462517306914</v>
      </c>
      <c r="V2754">
        <v>70.195444476041843</v>
      </c>
      <c r="W2754">
        <v>111.36289712327753</v>
      </c>
      <c r="X2754">
        <v>84.558544813812091</v>
      </c>
      <c r="Y2754">
        <v>55.963804133896531</v>
      </c>
      <c r="Z2754">
        <v>58.973376295220199</v>
      </c>
      <c r="AA2754">
        <v>69.834758153661809</v>
      </c>
      <c r="AB2754">
        <v>51.226437724017998</v>
      </c>
      <c r="AC2754">
        <v>51.797470682307377</v>
      </c>
      <c r="AD2754">
        <v>84.16343841559555</v>
      </c>
      <c r="AE2754">
        <v>64.875374486573236</v>
      </c>
      <c r="AG2754">
        <v>60.35303947369448</v>
      </c>
      <c r="AH2754">
        <v>56.342728946743875</v>
      </c>
      <c r="AI2754">
        <v>59.470444593072131</v>
      </c>
      <c r="AJ2754">
        <v>76.367827068920008</v>
      </c>
      <c r="AK2754">
        <v>114.17048899163194</v>
      </c>
      <c r="AL2754">
        <v>70.386657755120041</v>
      </c>
      <c r="AM2754">
        <v>109.01633245465662</v>
      </c>
      <c r="AN2754">
        <v>63.957587415746147</v>
      </c>
      <c r="AO2754">
        <v>114.61753885259972</v>
      </c>
      <c r="AP2754">
        <v>128.16841674382431</v>
      </c>
      <c r="AQ2754">
        <v>67.298297921099618</v>
      </c>
      <c r="AR2754">
        <v>70.627922786422488</v>
      </c>
      <c r="AS2754">
        <v>72.860457482105176</v>
      </c>
      <c r="AT2754">
        <v>92.496068721161663</v>
      </c>
      <c r="AU2754">
        <v>93.419415612144093</v>
      </c>
      <c r="AV2754">
        <v>92.589885673939136</v>
      </c>
      <c r="AW2754">
        <v>110.42091103132972</v>
      </c>
      <c r="AX2754">
        <v>94.699413656493704</v>
      </c>
      <c r="AY2754">
        <v>86.63741274218161</v>
      </c>
      <c r="AZ2754">
        <v>96.911137369375297</v>
      </c>
      <c r="BA2754">
        <v>77.849017712958315</v>
      </c>
      <c r="BB2754">
        <v>62.102221016432871</v>
      </c>
      <c r="BC2754">
        <v>56.141921037309714</v>
      </c>
      <c r="BD2754">
        <v>70.90927675304701</v>
      </c>
      <c r="BE2754">
        <v>70.541020329461247</v>
      </c>
      <c r="BF2754">
        <v>71.801606820303618</v>
      </c>
      <c r="BG2754">
        <v>56.576496022962033</v>
      </c>
      <c r="BH2754">
        <v>70.781520760701824</v>
      </c>
      <c r="BI2754">
        <v>61.390710342232836</v>
      </c>
      <c r="BJ2754">
        <v>68.669329081766008</v>
      </c>
    </row>
    <row r="2755" spans="1:62">
      <c r="A2755">
        <v>93.697639951587789</v>
      </c>
      <c r="B2755">
        <v>81.589935064341631</v>
      </c>
      <c r="C2755">
        <v>70.315290880596223</v>
      </c>
      <c r="D2755">
        <v>67.213757670178609</v>
      </c>
      <c r="E2755">
        <v>57.767978459188541</v>
      </c>
      <c r="F2755">
        <v>85.910355640274418</v>
      </c>
      <c r="G2755">
        <v>101.69410622545686</v>
      </c>
      <c r="H2755">
        <v>62.698008802515652</v>
      </c>
      <c r="I2755">
        <v>42.196979691420758</v>
      </c>
      <c r="J2755">
        <v>88.724944539146094</v>
      </c>
      <c r="K2755">
        <v>95.719584660212092</v>
      </c>
      <c r="L2755">
        <v>74.135321678707214</v>
      </c>
      <c r="M2755">
        <v>128.89085537475646</v>
      </c>
      <c r="N2755">
        <v>63.419133933250066</v>
      </c>
      <c r="O2755">
        <v>71.311189855938068</v>
      </c>
      <c r="P2755">
        <v>119.49825316747135</v>
      </c>
      <c r="Q2755">
        <v>94.982633717846682</v>
      </c>
      <c r="R2755">
        <v>108.8882671955048</v>
      </c>
      <c r="S2755">
        <v>84.07845922444929</v>
      </c>
      <c r="T2755">
        <v>67.078449598523036</v>
      </c>
      <c r="U2755">
        <v>56.141537062406584</v>
      </c>
      <c r="V2755">
        <v>70.14517413006925</v>
      </c>
      <c r="W2755">
        <v>111.36289712327753</v>
      </c>
      <c r="X2755">
        <v>85.129485687415553</v>
      </c>
      <c r="Y2755">
        <v>55.826871043432263</v>
      </c>
      <c r="Z2755">
        <v>58.567824535112123</v>
      </c>
      <c r="AA2755">
        <v>69.540358279843986</v>
      </c>
      <c r="AB2755">
        <v>51.228856034699348</v>
      </c>
      <c r="AC2755">
        <v>51.824078070943429</v>
      </c>
      <c r="AD2755">
        <v>84.375171401504275</v>
      </c>
      <c r="AE2755">
        <v>64.567028906445401</v>
      </c>
      <c r="AG2755">
        <v>60.35303947369448</v>
      </c>
      <c r="AH2755">
        <v>56.385637207455616</v>
      </c>
      <c r="AI2755">
        <v>59.377320325404128</v>
      </c>
      <c r="AJ2755">
        <v>76.367827068920008</v>
      </c>
      <c r="AK2755">
        <v>114.46370823904567</v>
      </c>
      <c r="AL2755">
        <v>70.386657755120041</v>
      </c>
      <c r="AM2755">
        <v>109.16703933907726</v>
      </c>
      <c r="AN2755">
        <v>63.957587415746147</v>
      </c>
      <c r="AO2755">
        <v>114.61753885259972</v>
      </c>
      <c r="AP2755">
        <v>128.63397871522665</v>
      </c>
      <c r="AQ2755">
        <v>67.298297921099618</v>
      </c>
      <c r="AR2755">
        <v>70.053401778784831</v>
      </c>
      <c r="AS2755">
        <v>72.953304048609368</v>
      </c>
      <c r="AT2755">
        <v>92.593322980581291</v>
      </c>
      <c r="AU2755">
        <v>93.239362835517795</v>
      </c>
      <c r="AV2755">
        <v>92.570555301800638</v>
      </c>
      <c r="AW2755">
        <v>110.42091103132972</v>
      </c>
      <c r="AX2755">
        <v>94.699413656493704</v>
      </c>
      <c r="AY2755">
        <v>87.528394550089388</v>
      </c>
      <c r="AZ2755">
        <v>97.04632047556214</v>
      </c>
      <c r="BA2755">
        <v>77.849017712958315</v>
      </c>
      <c r="BB2755">
        <v>61.982163820405106</v>
      </c>
      <c r="BC2755">
        <v>56.048032833391972</v>
      </c>
      <c r="BD2755">
        <v>70.907205067614854</v>
      </c>
      <c r="BE2755">
        <v>70.541020329461247</v>
      </c>
      <c r="BF2755">
        <v>71.801606820303618</v>
      </c>
      <c r="BG2755">
        <v>56.576496022962033</v>
      </c>
      <c r="BH2755">
        <v>70.701472347283641</v>
      </c>
      <c r="BI2755">
        <v>61.390710342232836</v>
      </c>
      <c r="BJ2755">
        <v>68.246237248463331</v>
      </c>
    </row>
    <row r="2756" spans="1:62">
      <c r="A2756">
        <v>93.836960976399681</v>
      </c>
      <c r="B2756">
        <v>81.589935064341631</v>
      </c>
      <c r="C2756">
        <v>70.315290880596223</v>
      </c>
      <c r="D2756">
        <v>67.02410909365004</v>
      </c>
      <c r="E2756">
        <v>57.767978459188541</v>
      </c>
      <c r="F2756">
        <v>85.910355640274418</v>
      </c>
      <c r="G2756">
        <v>101.80296378897555</v>
      </c>
      <c r="H2756">
        <v>62.624432960891397</v>
      </c>
      <c r="I2756">
        <v>42.047789279256733</v>
      </c>
      <c r="J2756">
        <v>89.076561046733943</v>
      </c>
      <c r="K2756">
        <v>95.646110221989744</v>
      </c>
      <c r="L2756">
        <v>73.838135750353501</v>
      </c>
      <c r="M2756">
        <v>128.09507510106806</v>
      </c>
      <c r="N2756">
        <v>63.308595955126435</v>
      </c>
      <c r="O2756">
        <v>71.041179708506874</v>
      </c>
      <c r="P2756">
        <v>119.49825316747135</v>
      </c>
      <c r="Q2756">
        <v>95.333625599339399</v>
      </c>
      <c r="R2756">
        <v>108.92070851026898</v>
      </c>
      <c r="S2756">
        <v>84.363861354469293</v>
      </c>
      <c r="T2756">
        <v>67.078449598523036</v>
      </c>
      <c r="U2756">
        <v>56.072495715045562</v>
      </c>
      <c r="V2756">
        <v>70.101463260287858</v>
      </c>
      <c r="W2756">
        <v>111.75588890242035</v>
      </c>
      <c r="X2756">
        <v>85.58723412676818</v>
      </c>
      <c r="Y2756">
        <v>55.707688168532144</v>
      </c>
      <c r="Z2756">
        <v>58.35840130159395</v>
      </c>
      <c r="AA2756">
        <v>69.064138942204693</v>
      </c>
      <c r="AB2756">
        <v>51.193192047386361</v>
      </c>
      <c r="AC2756">
        <v>51.843616854519922</v>
      </c>
      <c r="AD2756">
        <v>84.375171401504275</v>
      </c>
      <c r="AE2756">
        <v>64.374637224472821</v>
      </c>
      <c r="AG2756">
        <v>60.35303947369448</v>
      </c>
      <c r="AH2756">
        <v>56.412503407401722</v>
      </c>
      <c r="AI2756">
        <v>59.202215297596098</v>
      </c>
      <c r="AJ2756">
        <v>76.258597308712027</v>
      </c>
      <c r="AK2756">
        <v>114.53488969255926</v>
      </c>
      <c r="AL2756">
        <v>70.3967493461233</v>
      </c>
      <c r="AM2756">
        <v>109.31785908197057</v>
      </c>
      <c r="AN2756">
        <v>64.044750663669461</v>
      </c>
      <c r="AO2756">
        <v>115.09909171950966</v>
      </c>
      <c r="AP2756">
        <v>128.16841674382431</v>
      </c>
      <c r="AQ2756">
        <v>67.396745042413258</v>
      </c>
      <c r="AR2756">
        <v>69.855445953508791</v>
      </c>
      <c r="AS2756">
        <v>72.972688742659983</v>
      </c>
      <c r="AT2756">
        <v>92.701572431287815</v>
      </c>
      <c r="AU2756">
        <v>93.239362835517795</v>
      </c>
      <c r="AV2756">
        <v>92.463968149007087</v>
      </c>
      <c r="AW2756">
        <v>111.1002825161589</v>
      </c>
      <c r="AX2756">
        <v>94.699413656493704</v>
      </c>
      <c r="AY2756">
        <v>87.528394550089388</v>
      </c>
      <c r="AZ2756">
        <v>97.04632047556214</v>
      </c>
      <c r="BA2756">
        <v>77.253096178571269</v>
      </c>
      <c r="BB2756">
        <v>61.864315374551246</v>
      </c>
      <c r="BC2756">
        <v>55.809295628568776</v>
      </c>
      <c r="BD2756">
        <v>70.83217717835447</v>
      </c>
      <c r="BE2756">
        <v>70.541020329461247</v>
      </c>
      <c r="BF2756">
        <v>71.858692558034519</v>
      </c>
      <c r="BG2756">
        <v>56.552454684380194</v>
      </c>
      <c r="BH2756">
        <v>70.701472347283641</v>
      </c>
      <c r="BI2756">
        <v>61.506990903548591</v>
      </c>
      <c r="BJ2756">
        <v>67.88842213175505</v>
      </c>
    </row>
    <row r="2757" spans="1:62">
      <c r="A2757">
        <v>94.070072716981926</v>
      </c>
      <c r="B2757">
        <v>81.626124734456255</v>
      </c>
      <c r="C2757">
        <v>70.315290880596223</v>
      </c>
      <c r="D2757">
        <v>66.975180326222528</v>
      </c>
      <c r="E2757">
        <v>57.767978459188541</v>
      </c>
      <c r="F2757">
        <v>85.910355640274418</v>
      </c>
      <c r="G2757">
        <v>101.80296378897555</v>
      </c>
      <c r="H2757">
        <v>62.598741305699917</v>
      </c>
      <c r="I2757">
        <v>41.825711605232058</v>
      </c>
      <c r="J2757">
        <v>89.549555625089482</v>
      </c>
      <c r="K2757">
        <v>95.719584660212092</v>
      </c>
      <c r="L2757">
        <v>73.687036519623035</v>
      </c>
      <c r="M2757">
        <v>128.09507510106806</v>
      </c>
      <c r="N2757">
        <v>63.271305165606137</v>
      </c>
      <c r="O2757">
        <v>70.736143538588664</v>
      </c>
      <c r="P2757">
        <v>119.49825316747135</v>
      </c>
      <c r="Q2757">
        <v>96.13369900512788</v>
      </c>
      <c r="R2757">
        <v>109.06015491183344</v>
      </c>
      <c r="S2757">
        <v>84.652934696179358</v>
      </c>
      <c r="T2757">
        <v>67.078449598523036</v>
      </c>
      <c r="U2757">
        <v>56.037543524773056</v>
      </c>
      <c r="V2757">
        <v>70.101463260287858</v>
      </c>
      <c r="W2757">
        <v>111.82544956375759</v>
      </c>
      <c r="X2757">
        <v>86.175550060607975</v>
      </c>
      <c r="Y2757">
        <v>55.662955827255132</v>
      </c>
      <c r="Z2757">
        <v>58.131024097414084</v>
      </c>
      <c r="AA2757">
        <v>68.755681443373746</v>
      </c>
      <c r="AB2757">
        <v>51.186060250076252</v>
      </c>
      <c r="AC2757">
        <v>51.894520958396811</v>
      </c>
      <c r="AD2757">
        <v>81.191027965830301</v>
      </c>
      <c r="AE2757">
        <v>64.136410939041582</v>
      </c>
      <c r="AG2757">
        <v>60.35303947369448</v>
      </c>
      <c r="AH2757">
        <v>56.425784604779011</v>
      </c>
      <c r="AI2757">
        <v>59.036610606899657</v>
      </c>
      <c r="AJ2757">
        <v>76.258597308712027</v>
      </c>
      <c r="AK2757">
        <v>115.1019632939401</v>
      </c>
      <c r="AL2757">
        <v>70.3967493461233</v>
      </c>
      <c r="AM2757">
        <v>109.31785908197057</v>
      </c>
      <c r="AN2757">
        <v>64.044750663669461</v>
      </c>
      <c r="AO2757">
        <v>114.31839333256588</v>
      </c>
      <c r="AP2757">
        <v>128.66985722944514</v>
      </c>
      <c r="AQ2757">
        <v>67.532372696976296</v>
      </c>
      <c r="AR2757">
        <v>69.507205259714567</v>
      </c>
      <c r="AS2757">
        <v>72.99370561002317</v>
      </c>
      <c r="AT2757">
        <v>92.701572431287815</v>
      </c>
      <c r="AU2757">
        <v>93.239362835517795</v>
      </c>
      <c r="AV2757">
        <v>92.338688911524002</v>
      </c>
      <c r="AW2757">
        <v>111.93157318842293</v>
      </c>
      <c r="AX2757">
        <v>94.699413656493704</v>
      </c>
      <c r="AY2757">
        <v>87.528394550089388</v>
      </c>
      <c r="AZ2757">
        <v>96.911137369375297</v>
      </c>
      <c r="BA2757">
        <v>77.173524439989734</v>
      </c>
      <c r="BB2757">
        <v>61.864315374551246</v>
      </c>
      <c r="BC2757">
        <v>55.642598780038803</v>
      </c>
      <c r="BD2757">
        <v>70.746354773536837</v>
      </c>
      <c r="BE2757">
        <v>70.541020329461247</v>
      </c>
      <c r="BF2757">
        <v>71.916198979072206</v>
      </c>
      <c r="BG2757">
        <v>56.552454684380194</v>
      </c>
      <c r="BH2757">
        <v>70.639755321903976</v>
      </c>
      <c r="BI2757">
        <v>61.591434654772009</v>
      </c>
      <c r="BJ2757">
        <v>67.484503797589142</v>
      </c>
    </row>
    <row r="2758" spans="1:62">
      <c r="A2758">
        <v>94.31234809664582</v>
      </c>
      <c r="B2758">
        <v>81.626124734456255</v>
      </c>
      <c r="C2758">
        <v>70.315290880596223</v>
      </c>
      <c r="D2758">
        <v>66.873735874172198</v>
      </c>
      <c r="E2758">
        <v>57.767978459188541</v>
      </c>
      <c r="F2758">
        <v>85.910355640274418</v>
      </c>
      <c r="G2758">
        <v>101.80296378897555</v>
      </c>
      <c r="H2758">
        <v>62.598741305699917</v>
      </c>
      <c r="I2758">
        <v>41.795257039829856</v>
      </c>
      <c r="J2758">
        <v>89.897798005209097</v>
      </c>
      <c r="K2758">
        <v>95.719584660212092</v>
      </c>
      <c r="L2758">
        <v>73.599978409517178</v>
      </c>
      <c r="M2758">
        <v>128.09507510106806</v>
      </c>
      <c r="N2758">
        <v>63.231614110699127</v>
      </c>
      <c r="O2758">
        <v>70.362144671133706</v>
      </c>
      <c r="P2758">
        <v>119.49825316747135</v>
      </c>
      <c r="Q2758">
        <v>96.384984525434533</v>
      </c>
      <c r="R2758">
        <v>109.48975002999771</v>
      </c>
      <c r="S2758">
        <v>84.698624079401469</v>
      </c>
      <c r="T2758">
        <v>67.10894268207619</v>
      </c>
      <c r="U2758">
        <v>55.978196765904656</v>
      </c>
      <c r="V2758">
        <v>70.101463260287858</v>
      </c>
      <c r="W2758">
        <v>111.98657893447165</v>
      </c>
      <c r="X2758">
        <v>86.618443434442554</v>
      </c>
      <c r="Y2758">
        <v>55.453619623166418</v>
      </c>
      <c r="Z2758">
        <v>57.717795601530725</v>
      </c>
      <c r="AA2758">
        <v>68.560402551860577</v>
      </c>
      <c r="AB2758">
        <v>51.175734251218728</v>
      </c>
      <c r="AC2758">
        <v>52.051403058345414</v>
      </c>
      <c r="AD2758">
        <v>76.39221302084303</v>
      </c>
      <c r="AE2758">
        <v>64.136410939041582</v>
      </c>
      <c r="AG2758">
        <v>60.35303947369448</v>
      </c>
      <c r="AH2758">
        <v>56.537732741907135</v>
      </c>
      <c r="AI2758">
        <v>58.908268353134275</v>
      </c>
      <c r="AJ2758">
        <v>76.258597308712027</v>
      </c>
      <c r="AK2758">
        <v>115.40831799199906</v>
      </c>
      <c r="AL2758">
        <v>70.429188586358663</v>
      </c>
      <c r="AM2758">
        <v>109.26470758869502</v>
      </c>
      <c r="AN2758">
        <v>64.044750663669461</v>
      </c>
      <c r="AO2758">
        <v>113.83684046565594</v>
      </c>
      <c r="AP2758">
        <v>129.08856681828183</v>
      </c>
      <c r="AQ2758">
        <v>67.635523870737458</v>
      </c>
      <c r="AR2758">
        <v>69.272512275657036</v>
      </c>
      <c r="AS2758">
        <v>73.032800032743495</v>
      </c>
      <c r="AT2758">
        <v>92.736952795250289</v>
      </c>
      <c r="AU2758">
        <v>93.44587832702058</v>
      </c>
      <c r="AV2758">
        <v>92.27055366134158</v>
      </c>
      <c r="AW2758">
        <v>112.0892056564831</v>
      </c>
      <c r="AX2758">
        <v>94.816120708027171</v>
      </c>
      <c r="AY2758">
        <v>92.185784860020419</v>
      </c>
      <c r="AZ2758">
        <v>96.561728653294267</v>
      </c>
      <c r="BA2758">
        <v>77.173524439989734</v>
      </c>
      <c r="BB2758">
        <v>61.968022961278976</v>
      </c>
      <c r="BC2758">
        <v>55.431303684943373</v>
      </c>
      <c r="BD2758">
        <v>70.717677122268555</v>
      </c>
      <c r="BE2758">
        <v>70.626490910118008</v>
      </c>
      <c r="BF2758">
        <v>72.01408001055573</v>
      </c>
      <c r="BG2758">
        <v>56.515613341323295</v>
      </c>
      <c r="BH2758">
        <v>70.426994234860956</v>
      </c>
      <c r="BI2758">
        <v>61.475154093456254</v>
      </c>
      <c r="BJ2758">
        <v>67.336029230324684</v>
      </c>
    </row>
    <row r="2759" spans="1:62">
      <c r="A2759">
        <v>94.832252533039934</v>
      </c>
      <c r="B2759">
        <v>81.626124734456255</v>
      </c>
      <c r="C2759">
        <v>70.374975901740939</v>
      </c>
      <c r="D2759">
        <v>66.682123488532227</v>
      </c>
      <c r="E2759">
        <v>57.750797265390545</v>
      </c>
      <c r="F2759">
        <v>85.89930137378289</v>
      </c>
      <c r="G2759">
        <v>101.43483259668059</v>
      </c>
      <c r="H2759">
        <v>62.580738916762961</v>
      </c>
      <c r="I2759">
        <v>41.759987694951533</v>
      </c>
      <c r="J2759">
        <v>90.010040831182948</v>
      </c>
      <c r="K2759">
        <v>95.786286219212968</v>
      </c>
      <c r="L2759">
        <v>73.571659911907204</v>
      </c>
      <c r="M2759">
        <v>128.09507510106806</v>
      </c>
      <c r="N2759">
        <v>63.178526827070307</v>
      </c>
      <c r="O2759">
        <v>69.753110427631128</v>
      </c>
      <c r="P2759">
        <v>119.46595245984828</v>
      </c>
      <c r="Q2759">
        <v>96.384984525434533</v>
      </c>
      <c r="R2759">
        <v>109.6635687003336</v>
      </c>
      <c r="S2759">
        <v>84.698624079401469</v>
      </c>
      <c r="T2759">
        <v>67.169220012081311</v>
      </c>
      <c r="U2759">
        <v>56.037543524773056</v>
      </c>
      <c r="V2759">
        <v>70.101463260287858</v>
      </c>
      <c r="W2759">
        <v>112.11741448639444</v>
      </c>
      <c r="X2759">
        <v>86.95940305576238</v>
      </c>
      <c r="Y2759">
        <v>55.142417797155218</v>
      </c>
      <c r="Z2759">
        <v>57.329649845529687</v>
      </c>
      <c r="AA2759">
        <v>68.306607679152634</v>
      </c>
      <c r="AB2759">
        <v>51.175734251218728</v>
      </c>
      <c r="AC2759">
        <v>52.244651630374598</v>
      </c>
      <c r="AD2759">
        <v>63.88777025178517</v>
      </c>
      <c r="AE2759">
        <v>64.04082674703541</v>
      </c>
      <c r="AG2759">
        <v>60.35303947369448</v>
      </c>
      <c r="AH2759">
        <v>56.681588104088668</v>
      </c>
      <c r="AI2759">
        <v>58.780025605818146</v>
      </c>
      <c r="AJ2759">
        <v>76.450535606171229</v>
      </c>
      <c r="AK2759">
        <v>115.60062954618331</v>
      </c>
      <c r="AL2759">
        <v>70.727565028530691</v>
      </c>
      <c r="AM2759">
        <v>109.26470758869502</v>
      </c>
      <c r="AN2759">
        <v>64.044750663669461</v>
      </c>
      <c r="AO2759">
        <v>113.35528759874602</v>
      </c>
      <c r="AP2759">
        <v>129.08856681828183</v>
      </c>
      <c r="AQ2759">
        <v>68.025393315559455</v>
      </c>
      <c r="AR2759">
        <v>69.095390570831981</v>
      </c>
      <c r="AS2759">
        <v>73.036082093289309</v>
      </c>
      <c r="AT2759">
        <v>92.752774512157487</v>
      </c>
      <c r="AU2759">
        <v>93.506257721994388</v>
      </c>
      <c r="AV2759">
        <v>92.23033020325407</v>
      </c>
      <c r="AW2759">
        <v>112.0892056564831</v>
      </c>
      <c r="AX2759">
        <v>94.816120708027171</v>
      </c>
      <c r="AY2759">
        <v>95.200078989994267</v>
      </c>
      <c r="AZ2759">
        <v>95.85634494776177</v>
      </c>
      <c r="BA2759">
        <v>77.127764717162094</v>
      </c>
      <c r="BB2759">
        <v>61.864315374551246</v>
      </c>
      <c r="BC2759">
        <v>55.144240996267698</v>
      </c>
      <c r="BD2759">
        <v>70.636195571781585</v>
      </c>
      <c r="BE2759">
        <v>70.568729017896118</v>
      </c>
      <c r="BF2759">
        <v>72.090816044602079</v>
      </c>
      <c r="BG2759">
        <v>56.552454684380194</v>
      </c>
      <c r="BH2759">
        <v>70.180502894602455</v>
      </c>
      <c r="BI2759">
        <v>61.442339236168472</v>
      </c>
      <c r="BJ2759">
        <v>67.26550892074718</v>
      </c>
    </row>
    <row r="2760" spans="1:62">
      <c r="A2760">
        <v>95.60326907099622</v>
      </c>
      <c r="B2760">
        <v>81.646944358584165</v>
      </c>
      <c r="C2760">
        <v>70.595582455221162</v>
      </c>
      <c r="D2760">
        <v>66.515363661739883</v>
      </c>
      <c r="E2760">
        <v>57.686579155341349</v>
      </c>
      <c r="F2760">
        <v>85.754997087396617</v>
      </c>
      <c r="G2760">
        <v>101.41643070258647</v>
      </c>
      <c r="H2760">
        <v>62.580738916762961</v>
      </c>
      <c r="I2760">
        <v>41.729344516065815</v>
      </c>
      <c r="J2760">
        <v>90.040134312143238</v>
      </c>
      <c r="K2760">
        <v>95.719584660212092</v>
      </c>
      <c r="L2760">
        <v>73.531547673423844</v>
      </c>
      <c r="M2760">
        <v>128.09507510106806</v>
      </c>
      <c r="N2760">
        <v>63.178526827070307</v>
      </c>
      <c r="O2760">
        <v>69.293272302546256</v>
      </c>
      <c r="P2760">
        <v>119.59322492561958</v>
      </c>
      <c r="Q2760">
        <v>96.619592248645318</v>
      </c>
      <c r="R2760">
        <v>109.6635687003336</v>
      </c>
      <c r="S2760">
        <v>84.698624079401469</v>
      </c>
      <c r="T2760">
        <v>67.235894095958557</v>
      </c>
      <c r="U2760">
        <v>56.037543524773056</v>
      </c>
      <c r="V2760">
        <v>70.14517413006925</v>
      </c>
      <c r="W2760">
        <v>112.18282520566004</v>
      </c>
      <c r="X2760">
        <v>87.5494296849336</v>
      </c>
      <c r="Y2760">
        <v>54.831969409726987</v>
      </c>
      <c r="Z2760">
        <v>57.199093997016966</v>
      </c>
      <c r="AA2760">
        <v>68.181863004412236</v>
      </c>
      <c r="AB2760">
        <v>51.159720374309003</v>
      </c>
      <c r="AC2760">
        <v>52.244651630374598</v>
      </c>
      <c r="AD2760">
        <v>76.39221302084303</v>
      </c>
      <c r="AE2760">
        <v>64.039519459516384</v>
      </c>
      <c r="AG2760">
        <v>60.35303947369448</v>
      </c>
      <c r="AH2760">
        <v>56.918414203859399</v>
      </c>
      <c r="AI2760">
        <v>58.633573191139149</v>
      </c>
      <c r="AJ2760">
        <v>76.699795376029584</v>
      </c>
      <c r="AK2760">
        <v>115.74141098540196</v>
      </c>
      <c r="AL2760">
        <v>71.031005225426966</v>
      </c>
      <c r="AM2760">
        <v>109.25724538359746</v>
      </c>
      <c r="AN2760">
        <v>64.066912985838627</v>
      </c>
      <c r="AO2760">
        <v>113.517650635308</v>
      </c>
      <c r="AP2760">
        <v>129.1978528590779</v>
      </c>
      <c r="AQ2760">
        <v>68.547604093992618</v>
      </c>
      <c r="AR2760">
        <v>68.929435218200382</v>
      </c>
      <c r="AS2760">
        <v>73.048080509828281</v>
      </c>
      <c r="AT2760">
        <v>92.876768340415225</v>
      </c>
      <c r="AU2760">
        <v>93.571430383802749</v>
      </c>
      <c r="AV2760">
        <v>92.200634247905228</v>
      </c>
      <c r="AW2760">
        <v>112.15136442248229</v>
      </c>
      <c r="AX2760">
        <v>94.767277615349201</v>
      </c>
      <c r="AY2760">
        <v>96.875161430058967</v>
      </c>
      <c r="AZ2760">
        <v>95.255046479277269</v>
      </c>
      <c r="BA2760">
        <v>77.173524439989734</v>
      </c>
      <c r="BB2760">
        <v>61.813933861493979</v>
      </c>
      <c r="BC2760">
        <v>55.002027791617067</v>
      </c>
      <c r="BD2760">
        <v>70.497485310541407</v>
      </c>
      <c r="BE2760">
        <v>70.38950219802237</v>
      </c>
      <c r="BF2760">
        <v>72.097052475011949</v>
      </c>
      <c r="BG2760">
        <v>56.515613341323295</v>
      </c>
      <c r="BH2760">
        <v>69.984897956892425</v>
      </c>
      <c r="BI2760">
        <v>61.261022097873692</v>
      </c>
      <c r="BJ2760">
        <v>67.128310107554427</v>
      </c>
    </row>
    <row r="2761" spans="1:62">
      <c r="A2761">
        <v>96.177480197392399</v>
      </c>
      <c r="B2761">
        <v>81.646944358584165</v>
      </c>
      <c r="C2761">
        <v>70.913537217237575</v>
      </c>
      <c r="D2761">
        <v>66.451946138817789</v>
      </c>
      <c r="E2761">
        <v>57.677096586165476</v>
      </c>
      <c r="F2761">
        <v>85.477494585302139</v>
      </c>
      <c r="G2761">
        <v>101.52528826610515</v>
      </c>
      <c r="H2761">
        <v>62.607904718908443</v>
      </c>
      <c r="I2761">
        <v>41.729344516065815</v>
      </c>
      <c r="J2761">
        <v>90.080486341951584</v>
      </c>
      <c r="K2761">
        <v>95.658786869779988</v>
      </c>
      <c r="L2761">
        <v>73.419948804194604</v>
      </c>
      <c r="M2761">
        <v>128.14478621814956</v>
      </c>
      <c r="N2761">
        <v>63.178526827070307</v>
      </c>
      <c r="O2761">
        <v>69.094107499938161</v>
      </c>
      <c r="P2761">
        <v>119.70894771194835</v>
      </c>
      <c r="Q2761">
        <v>96.619592248645318</v>
      </c>
      <c r="R2761">
        <v>109.6635687003336</v>
      </c>
      <c r="S2761">
        <v>84.260487047000396</v>
      </c>
      <c r="T2761">
        <v>67.321527711260728</v>
      </c>
      <c r="U2761">
        <v>55.995812965601068</v>
      </c>
      <c r="V2761">
        <v>70.367976439734477</v>
      </c>
      <c r="W2761">
        <v>112.2247785236936</v>
      </c>
      <c r="X2761">
        <v>88.11390797501673</v>
      </c>
      <c r="Y2761">
        <v>54.524314113744353</v>
      </c>
      <c r="Z2761">
        <v>56.989655424263375</v>
      </c>
      <c r="AA2761">
        <v>68.071181727461038</v>
      </c>
      <c r="AB2761">
        <v>51.11053971493746</v>
      </c>
      <c r="AC2761">
        <v>52.38061090748478</v>
      </c>
      <c r="AD2761">
        <v>78.521002922710977</v>
      </c>
      <c r="AE2761">
        <v>64.01871686040424</v>
      </c>
      <c r="AG2761">
        <v>60.35303947369448</v>
      </c>
      <c r="AH2761">
        <v>57.170880592098328</v>
      </c>
      <c r="AI2761">
        <v>58.43275311635422</v>
      </c>
      <c r="AJ2761">
        <v>76.891063585443675</v>
      </c>
      <c r="AK2761">
        <v>115.74141098540196</v>
      </c>
      <c r="AL2761">
        <v>71.186843337761019</v>
      </c>
      <c r="AM2761">
        <v>109.00887024955907</v>
      </c>
      <c r="AN2761">
        <v>64.066912985838627</v>
      </c>
      <c r="AO2761">
        <v>113.99920350221792</v>
      </c>
      <c r="AP2761">
        <v>129.1978528590779</v>
      </c>
      <c r="AQ2761">
        <v>68.756672748648128</v>
      </c>
      <c r="AR2761">
        <v>68.843297724192908</v>
      </c>
      <c r="AS2761">
        <v>73.095052751712785</v>
      </c>
      <c r="AT2761">
        <v>92.876768340415225</v>
      </c>
      <c r="AU2761">
        <v>93.52346734695783</v>
      </c>
      <c r="AV2761">
        <v>91.894260940021667</v>
      </c>
      <c r="AW2761">
        <v>112.15136442248229</v>
      </c>
      <c r="AX2761">
        <v>94.767277615349201</v>
      </c>
      <c r="AY2761">
        <v>96.875161430058967</v>
      </c>
      <c r="AZ2761">
        <v>95.255046479277269</v>
      </c>
      <c r="BA2761">
        <v>77.253096178571269</v>
      </c>
      <c r="BB2761">
        <v>61.813933861493979</v>
      </c>
      <c r="BC2761">
        <v>54.943631322250894</v>
      </c>
      <c r="BD2761">
        <v>70.441113590362534</v>
      </c>
      <c r="BE2761">
        <v>70.257107118124907</v>
      </c>
      <c r="BF2761">
        <v>72.097052475011949</v>
      </c>
      <c r="BG2761">
        <v>56.491908557207601</v>
      </c>
      <c r="BH2761">
        <v>69.892512865924033</v>
      </c>
      <c r="BI2761">
        <v>61.261022097873692</v>
      </c>
      <c r="BJ2761">
        <v>66.98571521567645</v>
      </c>
    </row>
    <row r="2762" spans="1:62">
      <c r="A2762">
        <v>96.177480197392399</v>
      </c>
      <c r="B2762">
        <v>81.705511822349109</v>
      </c>
      <c r="C2762">
        <v>71.165909136449443</v>
      </c>
      <c r="D2762">
        <v>66.451946138817789</v>
      </c>
      <c r="E2762">
        <v>57.608646188490269</v>
      </c>
      <c r="F2762">
        <v>85.307744781107829</v>
      </c>
      <c r="G2762">
        <v>101.52528826610515</v>
      </c>
      <c r="H2762">
        <v>62.63359637409993</v>
      </c>
      <c r="I2762">
        <v>41.729344516065815</v>
      </c>
      <c r="J2762">
        <v>90.147115247346164</v>
      </c>
      <c r="K2762">
        <v>95.396415173447082</v>
      </c>
      <c r="L2762">
        <v>73.256298083828739</v>
      </c>
      <c r="M2762">
        <v>128.83496631456245</v>
      </c>
      <c r="N2762">
        <v>62.9900691453891</v>
      </c>
      <c r="O2762">
        <v>68.928439816166104</v>
      </c>
      <c r="P2762">
        <v>119.8484553827753</v>
      </c>
      <c r="Q2762">
        <v>96.619592248645318</v>
      </c>
      <c r="R2762">
        <v>109.6635687003336</v>
      </c>
      <c r="S2762">
        <v>84.260487047000396</v>
      </c>
      <c r="T2762">
        <v>67.399750483611228</v>
      </c>
      <c r="U2762">
        <v>55.935757791123635</v>
      </c>
      <c r="V2762">
        <v>70.739348274206975</v>
      </c>
      <c r="W2762">
        <v>112.2546688460984</v>
      </c>
      <c r="X2762">
        <v>88.359240779803727</v>
      </c>
      <c r="Y2762">
        <v>54.096553839190989</v>
      </c>
      <c r="Z2762">
        <v>56.813322504709149</v>
      </c>
      <c r="AA2762">
        <v>68.071181727461038</v>
      </c>
      <c r="AB2762">
        <v>51.037207774030989</v>
      </c>
      <c r="AC2762">
        <v>52.45126949321812</v>
      </c>
      <c r="AD2762">
        <v>83.333285684216534</v>
      </c>
      <c r="AE2762">
        <v>64.01871686040424</v>
      </c>
      <c r="AG2762">
        <v>60.35303947369448</v>
      </c>
      <c r="AH2762">
        <v>57.461102504491301</v>
      </c>
      <c r="AI2762">
        <v>58.213013792179311</v>
      </c>
      <c r="AJ2762">
        <v>76.891063585443675</v>
      </c>
      <c r="AK2762">
        <v>115.79524006624965</v>
      </c>
      <c r="AL2762">
        <v>71.379742327372071</v>
      </c>
      <c r="AM2762">
        <v>108.86591139339343</v>
      </c>
      <c r="AN2762">
        <v>63.834427017437065</v>
      </c>
      <c r="AO2762">
        <v>114.31839333256588</v>
      </c>
      <c r="AP2762">
        <v>128.89251260467177</v>
      </c>
      <c r="AQ2762">
        <v>68.90260730570526</v>
      </c>
      <c r="AR2762">
        <v>68.843297724192908</v>
      </c>
      <c r="AS2762">
        <v>73.117136817396599</v>
      </c>
      <c r="AT2762">
        <v>92.752774512157487</v>
      </c>
      <c r="AU2762">
        <v>93.547663442961721</v>
      </c>
      <c r="AV2762">
        <v>91.313336349484601</v>
      </c>
      <c r="AW2762">
        <v>112.12904635151838</v>
      </c>
      <c r="AX2762">
        <v>94.767277615349201</v>
      </c>
      <c r="AY2762">
        <v>97.817762231392493</v>
      </c>
      <c r="AZ2762">
        <v>95.255046479277269</v>
      </c>
      <c r="BA2762">
        <v>77.849017712958315</v>
      </c>
      <c r="BB2762">
        <v>61.747278419981342</v>
      </c>
      <c r="BC2762">
        <v>54.875857143281173</v>
      </c>
      <c r="BD2762">
        <v>70.398303185343451</v>
      </c>
      <c r="BE2762">
        <v>70.047192103258354</v>
      </c>
      <c r="BF2762">
        <v>72.117819931236994</v>
      </c>
      <c r="BG2762">
        <v>56.491908557207601</v>
      </c>
      <c r="BH2762">
        <v>69.856981304461073</v>
      </c>
      <c r="BI2762">
        <v>61.22266224246156</v>
      </c>
      <c r="BJ2762">
        <v>66.98571521567645</v>
      </c>
    </row>
    <row r="2763" spans="1:62">
      <c r="A2763">
        <v>96.177480197392399</v>
      </c>
      <c r="B2763">
        <v>81.811386165592964</v>
      </c>
      <c r="C2763">
        <v>71.500406564633749</v>
      </c>
      <c r="D2763">
        <v>66.411403488194168</v>
      </c>
      <c r="E2763">
        <v>57.512488431624348</v>
      </c>
      <c r="F2763">
        <v>85.276258874887333</v>
      </c>
      <c r="G2763">
        <v>101.52528826610515</v>
      </c>
      <c r="H2763">
        <v>62.670394057719605</v>
      </c>
      <c r="I2763">
        <v>41.751224988567117</v>
      </c>
      <c r="J2763">
        <v>90.343737131446787</v>
      </c>
      <c r="K2763">
        <v>95.054151791858772</v>
      </c>
      <c r="L2763">
        <v>72.968408633904914</v>
      </c>
      <c r="M2763">
        <v>128.96539374872353</v>
      </c>
      <c r="N2763">
        <v>62.80618439642727</v>
      </c>
      <c r="O2763">
        <v>68.705976161347991</v>
      </c>
      <c r="P2763">
        <v>120.06663195665435</v>
      </c>
      <c r="Q2763">
        <v>96.520809421519942</v>
      </c>
      <c r="R2763">
        <v>109.6635687003336</v>
      </c>
      <c r="S2763">
        <v>84.260487047000396</v>
      </c>
      <c r="T2763">
        <v>67.594735339109562</v>
      </c>
      <c r="U2763">
        <v>55.890618338333098</v>
      </c>
      <c r="V2763">
        <v>70.99840471037416</v>
      </c>
      <c r="W2763">
        <v>112.32584342823964</v>
      </c>
      <c r="X2763">
        <v>88.552289974413497</v>
      </c>
      <c r="Y2763">
        <v>53.793060874169079</v>
      </c>
      <c r="Z2763">
        <v>56.729066984978388</v>
      </c>
      <c r="AA2763">
        <v>68.071181727461038</v>
      </c>
      <c r="AB2763">
        <v>50.888752738217278</v>
      </c>
      <c r="AC2763">
        <v>52.534483457389328</v>
      </c>
      <c r="AD2763">
        <v>83.902992878811887</v>
      </c>
      <c r="AE2763">
        <v>64.01871686040424</v>
      </c>
      <c r="AG2763">
        <v>60.35303947369448</v>
      </c>
      <c r="AH2763">
        <v>57.790292725676835</v>
      </c>
      <c r="AI2763">
        <v>58.092199421531888</v>
      </c>
      <c r="AJ2763">
        <v>76.999863306993007</v>
      </c>
      <c r="AK2763">
        <v>115.8070735578102</v>
      </c>
      <c r="AL2763">
        <v>71.69096480386996</v>
      </c>
      <c r="AM2763">
        <v>108.41322788105137</v>
      </c>
      <c r="AN2763">
        <v>63.870388137306499</v>
      </c>
      <c r="AO2763">
        <v>114.31839333256588</v>
      </c>
      <c r="AP2763">
        <v>128.89251260467177</v>
      </c>
      <c r="AQ2763">
        <v>69.082537947881434</v>
      </c>
      <c r="AR2763">
        <v>68.843297724192908</v>
      </c>
      <c r="AS2763">
        <v>73.240567492133465</v>
      </c>
      <c r="AT2763">
        <v>92.752774512157487</v>
      </c>
      <c r="AU2763">
        <v>93.463087951984022</v>
      </c>
      <c r="AV2763">
        <v>90.74314240581441</v>
      </c>
      <c r="AW2763">
        <v>112.12904635151838</v>
      </c>
      <c r="AX2763">
        <v>94.767277615349201</v>
      </c>
      <c r="AY2763">
        <v>98.710055774116825</v>
      </c>
      <c r="AZ2763">
        <v>95.255046479277269</v>
      </c>
      <c r="BA2763">
        <v>78.492925570102329</v>
      </c>
      <c r="BB2763">
        <v>61.747278419981342</v>
      </c>
      <c r="BC2763">
        <v>54.625082007636529</v>
      </c>
      <c r="BD2763">
        <v>70.353312882810357</v>
      </c>
      <c r="BE2763">
        <v>70.047192103258354</v>
      </c>
      <c r="BF2763">
        <v>72.164081057402939</v>
      </c>
      <c r="BG2763">
        <v>56.476049648119385</v>
      </c>
      <c r="BH2763">
        <v>69.856981304461073</v>
      </c>
      <c r="BI2763">
        <v>61.118307845103018</v>
      </c>
      <c r="BJ2763">
        <v>66.98571521567645</v>
      </c>
    </row>
    <row r="2764" spans="1:62">
      <c r="A2764">
        <v>96.177480197392399</v>
      </c>
      <c r="B2764">
        <v>81.811386165592964</v>
      </c>
      <c r="C2764">
        <v>71.827388046893731</v>
      </c>
      <c r="D2764">
        <v>66.390152546849606</v>
      </c>
      <c r="E2764">
        <v>57.155035286389619</v>
      </c>
      <c r="F2764">
        <v>85.241751312774284</v>
      </c>
      <c r="G2764">
        <v>101.67068503237542</v>
      </c>
      <c r="H2764">
        <v>62.63359637409993</v>
      </c>
      <c r="I2764">
        <v>41.764613860944138</v>
      </c>
      <c r="J2764">
        <v>90.324701153250814</v>
      </c>
      <c r="K2764">
        <v>94.974712296987832</v>
      </c>
      <c r="L2764">
        <v>72.685015178278888</v>
      </c>
      <c r="M2764">
        <v>129.04497928035391</v>
      </c>
      <c r="N2764">
        <v>62.777918027728582</v>
      </c>
      <c r="O2764">
        <v>68.612795561783912</v>
      </c>
      <c r="P2764">
        <v>120.21409076849346</v>
      </c>
      <c r="Q2764">
        <v>96.324819326885873</v>
      </c>
      <c r="R2764">
        <v>109.40280045452201</v>
      </c>
      <c r="S2764">
        <v>83.096612457668272</v>
      </c>
      <c r="T2764">
        <v>67.841284917508162</v>
      </c>
      <c r="U2764">
        <v>55.861114795627728</v>
      </c>
      <c r="V2764">
        <v>71.126227207949938</v>
      </c>
      <c r="W2764">
        <v>112.45447544824057</v>
      </c>
      <c r="X2764">
        <v>89.008242375048127</v>
      </c>
      <c r="Y2764">
        <v>53.761486000329654</v>
      </c>
      <c r="Z2764">
        <v>56.670336423826072</v>
      </c>
      <c r="AA2764">
        <v>68.071181727461038</v>
      </c>
      <c r="AB2764">
        <v>50.87617764076964</v>
      </c>
      <c r="AC2764">
        <v>52.659933460121565</v>
      </c>
      <c r="AD2764">
        <v>84.856152028738634</v>
      </c>
      <c r="AE2764">
        <v>63.995231914758563</v>
      </c>
      <c r="AG2764">
        <v>60.35303947369448</v>
      </c>
      <c r="AH2764">
        <v>57.983332864508824</v>
      </c>
      <c r="AI2764">
        <v>58.05933141388747</v>
      </c>
      <c r="AJ2764">
        <v>77.347276274188602</v>
      </c>
      <c r="AK2764">
        <v>115.8070735578102</v>
      </c>
      <c r="AL2764">
        <v>71.994264014561168</v>
      </c>
      <c r="AM2764">
        <v>108.70181751858047</v>
      </c>
      <c r="AN2764">
        <v>64.164779599662822</v>
      </c>
      <c r="AO2764">
        <v>113.99920350221792</v>
      </c>
      <c r="AP2764">
        <v>128.43250991011269</v>
      </c>
      <c r="AQ2764">
        <v>69.482314648935301</v>
      </c>
      <c r="AR2764">
        <v>68.669505380995503</v>
      </c>
      <c r="AS2764">
        <v>73.421546408712487</v>
      </c>
      <c r="AT2764">
        <v>92.582924391758723</v>
      </c>
      <c r="AU2764">
        <v>93.157568855392554</v>
      </c>
      <c r="AV2764">
        <v>90.236622383506329</v>
      </c>
      <c r="AW2764">
        <v>111.97710877694621</v>
      </c>
      <c r="AX2764">
        <v>94.767277615349201</v>
      </c>
      <c r="AY2764">
        <v>99.173120132156996</v>
      </c>
      <c r="AZ2764">
        <v>95.754811600560771</v>
      </c>
      <c r="BA2764">
        <v>79.396461030193365</v>
      </c>
      <c r="BB2764">
        <v>61.635656892629683</v>
      </c>
      <c r="BC2764">
        <v>54.343960792349762</v>
      </c>
      <c r="BD2764">
        <v>70.15300013778581</v>
      </c>
      <c r="BE2764">
        <v>70.047192103258354</v>
      </c>
      <c r="BF2764">
        <v>72.164081057402939</v>
      </c>
      <c r="BG2764">
        <v>56.341038960743845</v>
      </c>
      <c r="BH2764">
        <v>69.773907390208905</v>
      </c>
      <c r="BI2764">
        <v>61.054165990317451</v>
      </c>
      <c r="BJ2764">
        <v>66.98571521567645</v>
      </c>
    </row>
    <row r="2765" spans="1:62">
      <c r="A2765">
        <v>96.427909873256354</v>
      </c>
      <c r="B2765">
        <v>81.878864865981029</v>
      </c>
      <c r="C2765">
        <v>72.053013741458983</v>
      </c>
      <c r="D2765">
        <v>66.369821703800213</v>
      </c>
      <c r="E2765">
        <v>56.658888588452164</v>
      </c>
      <c r="F2765">
        <v>85.20694721788837</v>
      </c>
      <c r="G2765">
        <v>101.52528826610515</v>
      </c>
      <c r="H2765">
        <v>62.607904718908443</v>
      </c>
      <c r="I2765">
        <v>41.830896248676297</v>
      </c>
      <c r="J2765">
        <v>90.468307637500587</v>
      </c>
      <c r="K2765">
        <v>94.974712296987832</v>
      </c>
      <c r="L2765">
        <v>72.446897872342078</v>
      </c>
      <c r="M2765">
        <v>129.09941191877854</v>
      </c>
      <c r="N2765">
        <v>62.722791778601966</v>
      </c>
      <c r="O2765">
        <v>68.612795561783912</v>
      </c>
      <c r="P2765">
        <v>120.2279913382508</v>
      </c>
      <c r="Q2765">
        <v>96.224245904888363</v>
      </c>
      <c r="R2765">
        <v>109.22292357998299</v>
      </c>
      <c r="S2765">
        <v>82.103027936988724</v>
      </c>
      <c r="T2765">
        <v>67.924944086915957</v>
      </c>
      <c r="U2765">
        <v>55.809624424397946</v>
      </c>
      <c r="V2765">
        <v>71.303938210239281</v>
      </c>
      <c r="W2765">
        <v>112.45447544824057</v>
      </c>
      <c r="X2765">
        <v>89.473726923879383</v>
      </c>
      <c r="Y2765">
        <v>53.732316485390896</v>
      </c>
      <c r="Z2765">
        <v>56.594531469067952</v>
      </c>
      <c r="AA2765">
        <v>68.144967026208917</v>
      </c>
      <c r="AB2765">
        <v>50.814909434660507</v>
      </c>
      <c r="AC2765">
        <v>52.752693535660768</v>
      </c>
      <c r="AD2765">
        <v>84.856152028738634</v>
      </c>
      <c r="AE2765">
        <v>64.01871686040424</v>
      </c>
      <c r="AG2765">
        <v>60.35303947369448</v>
      </c>
      <c r="AH2765">
        <v>58.089544382910681</v>
      </c>
      <c r="AI2765">
        <v>58.009316497609959</v>
      </c>
      <c r="AJ2765">
        <v>77.423919143429927</v>
      </c>
      <c r="AK2765">
        <v>115.87399931818918</v>
      </c>
      <c r="AL2765">
        <v>72.102909167433324</v>
      </c>
      <c r="AM2765">
        <v>108.39788327767309</v>
      </c>
      <c r="AN2765">
        <v>64.209323679051252</v>
      </c>
      <c r="AO2765">
        <v>113.99920350221792</v>
      </c>
      <c r="AP2765">
        <v>127.99596355621262</v>
      </c>
      <c r="AQ2765">
        <v>69.964643975580159</v>
      </c>
      <c r="AR2765">
        <v>68.557196142398467</v>
      </c>
      <c r="AS2765">
        <v>73.584189615726075</v>
      </c>
      <c r="AT2765">
        <v>91.988064418129127</v>
      </c>
      <c r="AU2765">
        <v>93.157568855392554</v>
      </c>
      <c r="AV2765">
        <v>90.044797517224822</v>
      </c>
      <c r="AW2765">
        <v>111.34570460950169</v>
      </c>
      <c r="AX2765">
        <v>94.829297133975103</v>
      </c>
      <c r="AY2765">
        <v>99.173120132156996</v>
      </c>
      <c r="AZ2765">
        <v>95.754811600560771</v>
      </c>
      <c r="BA2765">
        <v>79.822544071785202</v>
      </c>
      <c r="BB2765">
        <v>61.372621560051741</v>
      </c>
      <c r="BC2765">
        <v>54.126196001974627</v>
      </c>
      <c r="BD2765">
        <v>69.955135014267483</v>
      </c>
      <c r="BE2765">
        <v>70.047192103258354</v>
      </c>
      <c r="BF2765">
        <v>72.196081991485528</v>
      </c>
      <c r="BG2765">
        <v>56.215120757434619</v>
      </c>
      <c r="BH2765">
        <v>69.645065013275058</v>
      </c>
      <c r="BI2765">
        <v>61.034427959607342</v>
      </c>
      <c r="BJ2765">
        <v>66.98571521567645</v>
      </c>
    </row>
    <row r="2766" spans="1:62">
      <c r="A2766">
        <v>96.427909873256354</v>
      </c>
      <c r="B2766">
        <v>81.933903451952702</v>
      </c>
      <c r="C2766">
        <v>72.179053454629354</v>
      </c>
      <c r="D2766">
        <v>66.297561744069299</v>
      </c>
      <c r="E2766">
        <v>56.465250158890157</v>
      </c>
      <c r="F2766">
        <v>85.190530562162991</v>
      </c>
      <c r="G2766">
        <v>101.39309789049659</v>
      </c>
      <c r="H2766">
        <v>62.610980335138905</v>
      </c>
      <c r="I2766">
        <v>42.103950627901824</v>
      </c>
      <c r="J2766">
        <v>90.495402557869141</v>
      </c>
      <c r="K2766">
        <v>94.974712296987832</v>
      </c>
      <c r="L2766">
        <v>72.105572851545219</v>
      </c>
      <c r="M2766">
        <v>129.09941191877854</v>
      </c>
      <c r="N2766">
        <v>62.612822011248639</v>
      </c>
      <c r="O2766">
        <v>68.612795561783912</v>
      </c>
      <c r="P2766">
        <v>120.38855812611914</v>
      </c>
      <c r="Q2766">
        <v>96.147791834267068</v>
      </c>
      <c r="R2766">
        <v>109.13436458268211</v>
      </c>
      <c r="S2766">
        <v>81.312818960854088</v>
      </c>
      <c r="T2766">
        <v>68.2225495441985</v>
      </c>
      <c r="U2766">
        <v>55.741053039122789</v>
      </c>
      <c r="V2766">
        <v>71.488190808166678</v>
      </c>
      <c r="W2766">
        <v>112.45447544824057</v>
      </c>
      <c r="X2766">
        <v>89.653347668885317</v>
      </c>
      <c r="Y2766">
        <v>53.654162066129047</v>
      </c>
      <c r="Z2766">
        <v>56.551653069001873</v>
      </c>
      <c r="AA2766">
        <v>68.18719655031704</v>
      </c>
      <c r="AB2766">
        <v>50.787533318869805</v>
      </c>
      <c r="AC2766">
        <v>52.850258367054479</v>
      </c>
      <c r="AD2766">
        <v>84.856152028738634</v>
      </c>
      <c r="AE2766">
        <v>64.039519459516384</v>
      </c>
      <c r="AG2766">
        <v>60.35303947369448</v>
      </c>
      <c r="AH2766">
        <v>58.157282727488564</v>
      </c>
      <c r="AI2766">
        <v>57.977395636885959</v>
      </c>
      <c r="AJ2766">
        <v>77.423919143429927</v>
      </c>
      <c r="AK2766">
        <v>116.02412974778956</v>
      </c>
      <c r="AL2766">
        <v>72.102909167433324</v>
      </c>
      <c r="AM2766">
        <v>108.16611417773059</v>
      </c>
      <c r="AN2766">
        <v>64.209323679051252</v>
      </c>
      <c r="AO2766">
        <v>113.99920350221792</v>
      </c>
      <c r="AP2766">
        <v>128.43250991011269</v>
      </c>
      <c r="AQ2766">
        <v>70.391076869565666</v>
      </c>
      <c r="AR2766">
        <v>68.495102759432868</v>
      </c>
      <c r="AS2766">
        <v>73.720328646447186</v>
      </c>
      <c r="AT2766">
        <v>89.872683235132669</v>
      </c>
      <c r="AU2766">
        <v>93.157568855392554</v>
      </c>
      <c r="AV2766">
        <v>89.60832138306094</v>
      </c>
      <c r="AW2766">
        <v>110.66718216928619</v>
      </c>
      <c r="AX2766">
        <v>94.829297133975103</v>
      </c>
      <c r="AY2766">
        <v>99.173120132156996</v>
      </c>
      <c r="AZ2766">
        <v>95.48970701677132</v>
      </c>
      <c r="BA2766">
        <v>80.787570224212516</v>
      </c>
      <c r="BB2766">
        <v>61.372621560051741</v>
      </c>
      <c r="BC2766">
        <v>53.764491442266035</v>
      </c>
      <c r="BD2766">
        <v>69.955135014267483</v>
      </c>
      <c r="BE2766">
        <v>69.995738046950621</v>
      </c>
      <c r="BF2766">
        <v>72.209926452809583</v>
      </c>
      <c r="BG2766">
        <v>56.169370557307843</v>
      </c>
      <c r="BH2766">
        <v>69.645065013275058</v>
      </c>
      <c r="BI2766">
        <v>61.034427959607342</v>
      </c>
      <c r="BJ2766">
        <v>67.108813726400129</v>
      </c>
    </row>
    <row r="2767" spans="1:62">
      <c r="A2767">
        <v>96.1326379874385</v>
      </c>
      <c r="B2767">
        <v>82.074295721560276</v>
      </c>
      <c r="C2767">
        <v>72.307497245162779</v>
      </c>
      <c r="D2767">
        <v>66.219147905500535</v>
      </c>
      <c r="E2767">
        <v>56.297748321156476</v>
      </c>
      <c r="F2767">
        <v>85.190530562162991</v>
      </c>
      <c r="G2767">
        <v>101.29291240933451</v>
      </c>
      <c r="H2767">
        <v>62.662209748482482</v>
      </c>
      <c r="I2767">
        <v>42.376067143975106</v>
      </c>
      <c r="J2767">
        <v>90.495402557869141</v>
      </c>
      <c r="K2767">
        <v>94.715372795905267</v>
      </c>
      <c r="L2767">
        <v>71.832799405574434</v>
      </c>
      <c r="M2767">
        <v>129.09941191877854</v>
      </c>
      <c r="N2767">
        <v>62.612822011248639</v>
      </c>
      <c r="O2767">
        <v>68.612795561783912</v>
      </c>
      <c r="P2767">
        <v>120.38782652595779</v>
      </c>
      <c r="Q2767">
        <v>96.030007602063293</v>
      </c>
      <c r="R2767">
        <v>109.06648052398131</v>
      </c>
      <c r="S2767">
        <v>80.319497555967828</v>
      </c>
      <c r="T2767">
        <v>68.672582236064699</v>
      </c>
      <c r="U2767">
        <v>55.632911340874514</v>
      </c>
      <c r="V2767">
        <v>71.809773829437574</v>
      </c>
      <c r="W2767">
        <v>112.54426043177712</v>
      </c>
      <c r="X2767">
        <v>89.773168840860336</v>
      </c>
      <c r="Y2767">
        <v>53.365508327788824</v>
      </c>
      <c r="Z2767">
        <v>56.551653069001873</v>
      </c>
      <c r="AA2767">
        <v>68.355725571182347</v>
      </c>
      <c r="AB2767">
        <v>50.749383926041062</v>
      </c>
      <c r="AC2767">
        <v>52.850258367054479</v>
      </c>
      <c r="AD2767">
        <v>85.514460457533033</v>
      </c>
      <c r="AE2767">
        <v>64.039519459516384</v>
      </c>
      <c r="AG2767">
        <v>60.35303947369448</v>
      </c>
      <c r="AH2767">
        <v>58.470021013354028</v>
      </c>
      <c r="AI2767">
        <v>57.874005056685817</v>
      </c>
      <c r="AJ2767">
        <v>77.423919143429927</v>
      </c>
      <c r="AK2767">
        <v>116.14948936612129</v>
      </c>
      <c r="AL2767">
        <v>72.14910944977666</v>
      </c>
      <c r="AM2767">
        <v>108.16611417773059</v>
      </c>
      <c r="AN2767">
        <v>64.27694780105125</v>
      </c>
      <c r="AO2767">
        <v>114.11442596156027</v>
      </c>
      <c r="AP2767">
        <v>128.43250991011269</v>
      </c>
      <c r="AQ2767">
        <v>70.748155090020305</v>
      </c>
      <c r="AR2767">
        <v>68.440717061067176</v>
      </c>
      <c r="AS2767">
        <v>73.831843178883616</v>
      </c>
      <c r="AT2767">
        <v>87.913544277150436</v>
      </c>
      <c r="AU2767">
        <v>93.098925607310974</v>
      </c>
      <c r="AV2767">
        <v>88.809112022836473</v>
      </c>
      <c r="AW2767">
        <v>110.60684439555627</v>
      </c>
      <c r="AX2767">
        <v>94.829297133975103</v>
      </c>
      <c r="AY2767">
        <v>99.173120132156996</v>
      </c>
      <c r="AZ2767">
        <v>95.866109837422215</v>
      </c>
      <c r="BA2767">
        <v>83.12759951033533</v>
      </c>
      <c r="BB2767">
        <v>61.14239678934932</v>
      </c>
      <c r="BC2767">
        <v>53.455750489593925</v>
      </c>
      <c r="BD2767">
        <v>69.955135014267483</v>
      </c>
      <c r="BE2767">
        <v>69.924259726969098</v>
      </c>
      <c r="BF2767">
        <v>72.26593374163383</v>
      </c>
      <c r="BG2767">
        <v>55.988928625633889</v>
      </c>
      <c r="BH2767">
        <v>69.722771044733989</v>
      </c>
      <c r="BI2767">
        <v>61.034427959607342</v>
      </c>
      <c r="BJ2767">
        <v>67.280473287327823</v>
      </c>
    </row>
    <row r="2768" spans="1:62">
      <c r="A2768">
        <v>95.764858956610141</v>
      </c>
      <c r="B2768">
        <v>82.510577747556397</v>
      </c>
      <c r="C2768">
        <v>72.49332334040939</v>
      </c>
      <c r="D2768">
        <v>66.219147905500535</v>
      </c>
      <c r="E2768">
        <v>56.086307653674751</v>
      </c>
      <c r="F2768">
        <v>85.20173592580305</v>
      </c>
      <c r="G2768">
        <v>101.29291240933451</v>
      </c>
      <c r="H2768">
        <v>62.610980335138905</v>
      </c>
      <c r="I2768">
        <v>42.376067143975106</v>
      </c>
      <c r="J2768">
        <v>90.495402557869141</v>
      </c>
      <c r="K2768">
        <v>94.715372795905267</v>
      </c>
      <c r="L2768">
        <v>71.634003857475903</v>
      </c>
      <c r="M2768">
        <v>129.09941191877854</v>
      </c>
      <c r="N2768">
        <v>62.612822011248639</v>
      </c>
      <c r="O2768">
        <v>68.681130053817526</v>
      </c>
      <c r="P2768">
        <v>120.38782652595779</v>
      </c>
      <c r="Q2768">
        <v>95.774737183356052</v>
      </c>
      <c r="R2768">
        <v>108.85683978493971</v>
      </c>
      <c r="S2768">
        <v>79.439665782424541</v>
      </c>
      <c r="T2768">
        <v>68.94419429209205</v>
      </c>
      <c r="U2768">
        <v>55.552254481779876</v>
      </c>
      <c r="V2768">
        <v>72.430007520233943</v>
      </c>
      <c r="W2768">
        <v>112.57936536514146</v>
      </c>
      <c r="X2768">
        <v>90.000218957197504</v>
      </c>
      <c r="Y2768">
        <v>53.336809017208701</v>
      </c>
      <c r="Z2768">
        <v>56.551653069001873</v>
      </c>
      <c r="AA2768">
        <v>68.525552439335627</v>
      </c>
      <c r="AB2768">
        <v>50.677963465536649</v>
      </c>
      <c r="AC2768">
        <v>52.988935534165975</v>
      </c>
      <c r="AD2768">
        <v>86.230988879735833</v>
      </c>
      <c r="AE2768">
        <v>64.01871686040424</v>
      </c>
      <c r="AG2768">
        <v>60.35303947369448</v>
      </c>
      <c r="AH2768">
        <v>58.672819803477921</v>
      </c>
      <c r="AI2768">
        <v>57.67235710884102</v>
      </c>
      <c r="AJ2768">
        <v>77.380027675250503</v>
      </c>
      <c r="AK2768">
        <v>116.14948936612129</v>
      </c>
      <c r="AL2768">
        <v>72.14910944977666</v>
      </c>
      <c r="AM2768">
        <v>108.16611417773059</v>
      </c>
      <c r="AN2768">
        <v>64.390660616243451</v>
      </c>
      <c r="AO2768">
        <v>114.61042412605354</v>
      </c>
      <c r="AP2768">
        <v>127.99596355621262</v>
      </c>
      <c r="AQ2768">
        <v>71.408386996571522</v>
      </c>
      <c r="AR2768">
        <v>68.404818292017865</v>
      </c>
      <c r="AS2768">
        <v>73.91405533100145</v>
      </c>
      <c r="AT2768">
        <v>87.628234946227053</v>
      </c>
      <c r="AU2768">
        <v>92.320074876563581</v>
      </c>
      <c r="AV2768">
        <v>88.396983243042058</v>
      </c>
      <c r="AW2768">
        <v>110.567479967079</v>
      </c>
      <c r="AX2768">
        <v>94.829297133975103</v>
      </c>
      <c r="AY2768">
        <v>98.870448213952841</v>
      </c>
      <c r="AZ2768">
        <v>95.866109837422215</v>
      </c>
      <c r="BA2768">
        <v>85.172864527442272</v>
      </c>
      <c r="BB2768">
        <v>61.102929082055041</v>
      </c>
      <c r="BC2768">
        <v>53.435339199420667</v>
      </c>
      <c r="BD2768">
        <v>69.955135014267483</v>
      </c>
      <c r="BE2768">
        <v>69.924259726969098</v>
      </c>
      <c r="BF2768">
        <v>72.209926452809583</v>
      </c>
      <c r="BG2768">
        <v>55.786964203145033</v>
      </c>
      <c r="BH2768">
        <v>69.856981304461073</v>
      </c>
      <c r="BI2768">
        <v>60.986121955401551</v>
      </c>
      <c r="BJ2768">
        <v>67.407932777507796</v>
      </c>
    </row>
    <row r="2769" spans="1:62">
      <c r="A2769">
        <v>95.764858956610141</v>
      </c>
      <c r="B2769">
        <v>83.192863262037235</v>
      </c>
      <c r="C2769">
        <v>72.572365540151864</v>
      </c>
      <c r="D2769">
        <v>66.219147905500535</v>
      </c>
      <c r="E2769">
        <v>55.967587472984945</v>
      </c>
      <c r="F2769">
        <v>85.241751312774284</v>
      </c>
      <c r="G2769">
        <v>101.40670089084892</v>
      </c>
      <c r="H2769">
        <v>62.610980335138905</v>
      </c>
      <c r="I2769">
        <v>42.376067143975106</v>
      </c>
      <c r="J2769">
        <v>90.595922866737567</v>
      </c>
      <c r="K2769">
        <v>94.715372795905267</v>
      </c>
      <c r="L2769">
        <v>71.522335227611336</v>
      </c>
      <c r="M2769">
        <v>129.09941191877854</v>
      </c>
      <c r="N2769">
        <v>62.53732945169871</v>
      </c>
      <c r="O2769">
        <v>68.801347003707647</v>
      </c>
      <c r="P2769">
        <v>120.38782652595779</v>
      </c>
      <c r="Q2769">
        <v>95.377880276398926</v>
      </c>
      <c r="R2769">
        <v>108.48231697099654</v>
      </c>
      <c r="S2769">
        <v>78.367030203314727</v>
      </c>
      <c r="T2769">
        <v>69.066291199734394</v>
      </c>
      <c r="U2769">
        <v>55.286176528427788</v>
      </c>
      <c r="V2769">
        <v>73.254815485853783</v>
      </c>
      <c r="W2769">
        <v>112.6199398592148</v>
      </c>
      <c r="X2769">
        <v>90.000218957197504</v>
      </c>
      <c r="Y2769">
        <v>53.069699228205764</v>
      </c>
      <c r="Z2769">
        <v>56.492594580469095</v>
      </c>
      <c r="AA2769">
        <v>68.701607448252162</v>
      </c>
      <c r="AB2769">
        <v>50.61172438447305</v>
      </c>
      <c r="AC2769">
        <v>53.22294011012464</v>
      </c>
      <c r="AD2769">
        <v>86.751910795226223</v>
      </c>
      <c r="AE2769">
        <v>63.978548871923294</v>
      </c>
      <c r="AG2769">
        <v>60.35303947369448</v>
      </c>
      <c r="AH2769">
        <v>58.672819803477921</v>
      </c>
      <c r="AI2769">
        <v>57.487078321857055</v>
      </c>
      <c r="AJ2769">
        <v>77.499167436585111</v>
      </c>
      <c r="AK2769">
        <v>116.14948936612129</v>
      </c>
      <c r="AL2769">
        <v>72.14910944977666</v>
      </c>
      <c r="AM2769">
        <v>108.39788327767309</v>
      </c>
      <c r="AN2769">
        <v>64.607278885083744</v>
      </c>
      <c r="AO2769">
        <v>114.67201000085652</v>
      </c>
      <c r="AP2769">
        <v>127.99596355621262</v>
      </c>
      <c r="AQ2769">
        <v>72.39237125054872</v>
      </c>
      <c r="AR2769">
        <v>68.35378044690502</v>
      </c>
      <c r="AS2769">
        <v>73.932615557741556</v>
      </c>
      <c r="AT2769">
        <v>87.286415216056724</v>
      </c>
      <c r="AU2769">
        <v>91.466933850678231</v>
      </c>
      <c r="AV2769">
        <v>88.00269416171264</v>
      </c>
      <c r="AW2769">
        <v>110.64403927469303</v>
      </c>
      <c r="AX2769">
        <v>94.549978241909272</v>
      </c>
      <c r="AY2769">
        <v>98.423441157464552</v>
      </c>
      <c r="AZ2769">
        <v>95.866109837422215</v>
      </c>
      <c r="BA2769">
        <v>85.509308518318733</v>
      </c>
      <c r="BB2769">
        <v>61.102929082055041</v>
      </c>
      <c r="BC2769">
        <v>53.435339199420667</v>
      </c>
      <c r="BD2769">
        <v>69.955135014267483</v>
      </c>
      <c r="BE2769">
        <v>69.924259726969098</v>
      </c>
      <c r="BF2769">
        <v>72.209926452809583</v>
      </c>
      <c r="BG2769">
        <v>55.786964203145033</v>
      </c>
      <c r="BH2769">
        <v>69.856981304461073</v>
      </c>
      <c r="BI2769">
        <v>61.034427959607342</v>
      </c>
      <c r="BJ2769">
        <v>67.563487618445549</v>
      </c>
    </row>
    <row r="2770" spans="1:62">
      <c r="A2770">
        <v>95.569205758495798</v>
      </c>
      <c r="B2770">
        <v>83.361426630119411</v>
      </c>
      <c r="C2770">
        <v>72.713071236338124</v>
      </c>
      <c r="D2770">
        <v>66.094249245184869</v>
      </c>
      <c r="E2770">
        <v>55.816394966637631</v>
      </c>
      <c r="F2770">
        <v>85.170785196405262</v>
      </c>
      <c r="G2770">
        <v>101.55209765711919</v>
      </c>
      <c r="H2770">
        <v>62.659787782866701</v>
      </c>
      <c r="I2770">
        <v>42.376067143975106</v>
      </c>
      <c r="J2770">
        <v>90.697271336806978</v>
      </c>
      <c r="K2770">
        <v>94.747721653889116</v>
      </c>
      <c r="L2770">
        <v>71.498966221229381</v>
      </c>
      <c r="M2770">
        <v>128.96988021146396</v>
      </c>
      <c r="N2770">
        <v>62.519571037229724</v>
      </c>
      <c r="O2770">
        <v>68.801347003707647</v>
      </c>
      <c r="P2770">
        <v>120.21335916833212</v>
      </c>
      <c r="Q2770">
        <v>94.855818939175549</v>
      </c>
      <c r="R2770">
        <v>107.97894086503092</v>
      </c>
      <c r="S2770">
        <v>77.654874530278221</v>
      </c>
      <c r="T2770">
        <v>69.072952061484216</v>
      </c>
      <c r="U2770">
        <v>55.076224875930365</v>
      </c>
      <c r="V2770">
        <v>73.855010216420084</v>
      </c>
      <c r="W2770">
        <v>112.6575747928149</v>
      </c>
      <c r="X2770">
        <v>90.000218957197504</v>
      </c>
      <c r="Y2770">
        <v>53.069699228205764</v>
      </c>
      <c r="Z2770">
        <v>56.517874672322179</v>
      </c>
      <c r="AA2770">
        <v>69.051300361333162</v>
      </c>
      <c r="AB2770">
        <v>50.520814685173747</v>
      </c>
      <c r="AC2770">
        <v>53.341453501382802</v>
      </c>
      <c r="AD2770">
        <v>86.855928986560087</v>
      </c>
      <c r="AE2770">
        <v>63.841425038183957</v>
      </c>
      <c r="AG2770">
        <v>60.35303947369448</v>
      </c>
      <c r="AH2770">
        <v>58.762313782015276</v>
      </c>
      <c r="AI2770">
        <v>57.367319815629799</v>
      </c>
      <c r="AJ2770">
        <v>77.499167436585111</v>
      </c>
      <c r="AK2770">
        <v>116.2047143928107</v>
      </c>
      <c r="AL2770">
        <v>72.10056135786283</v>
      </c>
      <c r="AM2770">
        <v>108.84549068695796</v>
      </c>
      <c r="AN2770">
        <v>64.390660616243451</v>
      </c>
      <c r="AO2770">
        <v>114.73892554292425</v>
      </c>
      <c r="AP2770">
        <v>127.99596355621262</v>
      </c>
      <c r="AQ2770">
        <v>72.815134597087479</v>
      </c>
      <c r="AR2770">
        <v>68.100908271719319</v>
      </c>
      <c r="AS2770">
        <v>73.937283621691392</v>
      </c>
      <c r="AT2770">
        <v>87.226211314726186</v>
      </c>
      <c r="AU2770">
        <v>90.850257537003074</v>
      </c>
      <c r="AV2770">
        <v>87.563749049846749</v>
      </c>
      <c r="AW2770">
        <v>110.57197715761333</v>
      </c>
      <c r="AX2770">
        <v>94.02441479366972</v>
      </c>
      <c r="AY2770">
        <v>98.027605273217688</v>
      </c>
      <c r="AZ2770">
        <v>95.866109837422215</v>
      </c>
      <c r="BA2770">
        <v>85.509308518318733</v>
      </c>
      <c r="BB2770">
        <v>61.102929082055041</v>
      </c>
      <c r="BC2770">
        <v>53.435339199420667</v>
      </c>
      <c r="BD2770">
        <v>70.169454947903915</v>
      </c>
      <c r="BE2770">
        <v>69.941401090507014</v>
      </c>
      <c r="BF2770">
        <v>72.168304197753855</v>
      </c>
      <c r="BG2770">
        <v>55.784558194019596</v>
      </c>
      <c r="BH2770">
        <v>69.750359158534337</v>
      </c>
      <c r="BI2770">
        <v>61.034427959607342</v>
      </c>
      <c r="BJ2770">
        <v>67.703429190037895</v>
      </c>
    </row>
    <row r="2771" spans="1:62">
      <c r="A2771">
        <v>95.565291679686482</v>
      </c>
      <c r="B2771">
        <v>83.409303892165269</v>
      </c>
      <c r="C2771">
        <v>72.860611615474014</v>
      </c>
      <c r="D2771">
        <v>65.917927311949029</v>
      </c>
      <c r="E2771">
        <v>55.711555012588875</v>
      </c>
      <c r="F2771">
        <v>85.194383927651131</v>
      </c>
      <c r="G2771">
        <v>101.55209765711919</v>
      </c>
      <c r="H2771">
        <v>62.659787782866701</v>
      </c>
      <c r="I2771">
        <v>42.376067143975106</v>
      </c>
      <c r="J2771">
        <v>90.697271336806978</v>
      </c>
      <c r="K2771">
        <v>95.18600347561275</v>
      </c>
      <c r="L2771">
        <v>71.417025771775855</v>
      </c>
      <c r="M2771">
        <v>128.96988021146396</v>
      </c>
      <c r="N2771">
        <v>62.519571037229724</v>
      </c>
      <c r="O2771">
        <v>68.801347003707647</v>
      </c>
      <c r="P2771">
        <v>119.87085136180005</v>
      </c>
      <c r="Q2771">
        <v>94.340338750622777</v>
      </c>
      <c r="R2771">
        <v>107.82899424831558</v>
      </c>
      <c r="S2771">
        <v>77.14275203563443</v>
      </c>
      <c r="T2771">
        <v>69.072952061484216</v>
      </c>
      <c r="U2771">
        <v>55.076224875930365</v>
      </c>
      <c r="V2771">
        <v>74.138156638619137</v>
      </c>
      <c r="W2771">
        <v>112.70595931405921</v>
      </c>
      <c r="X2771">
        <v>90.000218957197504</v>
      </c>
      <c r="Y2771">
        <v>53.006562777021969</v>
      </c>
      <c r="Z2771">
        <v>56.517874672322179</v>
      </c>
      <c r="AA2771">
        <v>69.429444509124863</v>
      </c>
      <c r="AB2771">
        <v>50.451587153142029</v>
      </c>
      <c r="AC2771">
        <v>53.597266091434584</v>
      </c>
      <c r="AD2771">
        <v>86.89523318519349</v>
      </c>
      <c r="AE2771">
        <v>63.716078683691649</v>
      </c>
      <c r="AG2771">
        <v>60.35303947369448</v>
      </c>
      <c r="AH2771">
        <v>58.762313782015276</v>
      </c>
      <c r="AI2771">
        <v>57.297325448040297</v>
      </c>
      <c r="AJ2771">
        <v>77.499167436585111</v>
      </c>
      <c r="AK2771">
        <v>116.31596360380841</v>
      </c>
      <c r="AL2771">
        <v>72.10056135786283</v>
      </c>
      <c r="AM2771">
        <v>109.34472313280796</v>
      </c>
      <c r="AN2771">
        <v>64.443303362457868</v>
      </c>
      <c r="AO2771">
        <v>115.00239007513545</v>
      </c>
      <c r="AP2771">
        <v>128.43250991011269</v>
      </c>
      <c r="AQ2771">
        <v>72.95037224618153</v>
      </c>
      <c r="AR2771">
        <v>67.87584379414767</v>
      </c>
      <c r="AS2771">
        <v>73.943354466489637</v>
      </c>
      <c r="AT2771">
        <v>86.957041132898325</v>
      </c>
      <c r="AU2771">
        <v>90.474129681779161</v>
      </c>
      <c r="AV2771">
        <v>87.332353799754117</v>
      </c>
      <c r="AW2771">
        <v>110.57197715761333</v>
      </c>
      <c r="AX2771">
        <v>93.575810725753428</v>
      </c>
      <c r="AY2771">
        <v>98.027605273217688</v>
      </c>
      <c r="AZ2771">
        <v>95.399813508383929</v>
      </c>
      <c r="BA2771">
        <v>86.02183048358927</v>
      </c>
      <c r="BB2771">
        <v>61.102929082055041</v>
      </c>
      <c r="BC2771">
        <v>53.435339199420667</v>
      </c>
      <c r="BD2771">
        <v>70.558622839482425</v>
      </c>
      <c r="BE2771">
        <v>69.953192979670277</v>
      </c>
      <c r="BF2771">
        <v>72.168304197753855</v>
      </c>
      <c r="BG2771">
        <v>55.784558194019596</v>
      </c>
      <c r="BH2771">
        <v>69.867264451672895</v>
      </c>
      <c r="BI2771">
        <v>61.096558972832604</v>
      </c>
      <c r="BJ2771">
        <v>67.722705309455449</v>
      </c>
    </row>
    <row r="2772" spans="1:62">
      <c r="A2772">
        <v>95.565291679686482</v>
      </c>
      <c r="B2772">
        <v>84.004963904980713</v>
      </c>
      <c r="C2772">
        <v>73.055224285560541</v>
      </c>
      <c r="D2772">
        <v>65.785296684787312</v>
      </c>
      <c r="E2772">
        <v>55.503711722079927</v>
      </c>
      <c r="F2772">
        <v>85.194383927651131</v>
      </c>
      <c r="G2772">
        <v>101.75317249697488</v>
      </c>
      <c r="H2772">
        <v>62.674094972521154</v>
      </c>
      <c r="I2772">
        <v>42.264252469605104</v>
      </c>
      <c r="J2772">
        <v>90.697271336806978</v>
      </c>
      <c r="K2772">
        <v>95.480966158360388</v>
      </c>
      <c r="L2772">
        <v>71.27916490233801</v>
      </c>
      <c r="M2772">
        <v>129.19903088034317</v>
      </c>
      <c r="N2772">
        <v>62.459583833945629</v>
      </c>
      <c r="O2772">
        <v>68.855750758710997</v>
      </c>
      <c r="P2772">
        <v>118.89030510965483</v>
      </c>
      <c r="Q2772">
        <v>94.092998748109181</v>
      </c>
      <c r="R2772">
        <v>107.5983095930907</v>
      </c>
      <c r="S2772">
        <v>76.497835584605511</v>
      </c>
      <c r="T2772">
        <v>69.072952061484216</v>
      </c>
      <c r="U2772">
        <v>55.022107330985712</v>
      </c>
      <c r="V2772">
        <v>74.466379208299657</v>
      </c>
      <c r="W2772">
        <v>113.06348058524124</v>
      </c>
      <c r="X2772">
        <v>90.000218957197504</v>
      </c>
      <c r="Y2772">
        <v>52.74002067306251</v>
      </c>
      <c r="Z2772">
        <v>56.431495586048314</v>
      </c>
      <c r="AA2772">
        <v>69.819941506177543</v>
      </c>
      <c r="AB2772">
        <v>50.386160954782383</v>
      </c>
      <c r="AC2772">
        <v>53.832370624884341</v>
      </c>
      <c r="AD2772">
        <v>86.899718357351347</v>
      </c>
      <c r="AE2772">
        <v>63.674572770100468</v>
      </c>
      <c r="AG2772">
        <v>60.35303947369448</v>
      </c>
      <c r="AH2772">
        <v>58.762313782015276</v>
      </c>
      <c r="AI2772">
        <v>57.195796487219141</v>
      </c>
      <c r="AJ2772">
        <v>77.650381957385093</v>
      </c>
      <c r="AK2772">
        <v>116.43955873532619</v>
      </c>
      <c r="AL2772">
        <v>72.037568167126864</v>
      </c>
      <c r="AM2772">
        <v>109.34472313280796</v>
      </c>
      <c r="AN2772">
        <v>64.443303362457868</v>
      </c>
      <c r="AO2772">
        <v>115.00239007513545</v>
      </c>
      <c r="AP2772">
        <v>128.57726876526687</v>
      </c>
      <c r="AQ2772">
        <v>73.088654816183265</v>
      </c>
      <c r="AR2772">
        <v>67.141734171705025</v>
      </c>
      <c r="AS2772">
        <v>73.974785885410924</v>
      </c>
      <c r="AT2772">
        <v>86.9302782383688</v>
      </c>
      <c r="AU2772">
        <v>89.690467585015668</v>
      </c>
      <c r="AV2772">
        <v>87.078076480042967</v>
      </c>
      <c r="AW2772">
        <v>110.64403927469303</v>
      </c>
      <c r="AX2772">
        <v>93.321560776219883</v>
      </c>
      <c r="AY2772">
        <v>98.027605273217688</v>
      </c>
      <c r="AZ2772">
        <v>94.956055983554364</v>
      </c>
      <c r="BA2772">
        <v>87.303555776998394</v>
      </c>
      <c r="BB2772">
        <v>61.102929082055041</v>
      </c>
      <c r="BC2772">
        <v>53.513666454325161</v>
      </c>
      <c r="BD2772">
        <v>70.82751905646326</v>
      </c>
      <c r="BE2772">
        <v>69.953192979670277</v>
      </c>
      <c r="BF2772">
        <v>72.090177521133199</v>
      </c>
      <c r="BG2772">
        <v>55.784558194019596</v>
      </c>
      <c r="BH2772">
        <v>69.893423786311971</v>
      </c>
      <c r="BI2772">
        <v>61.119871250108872</v>
      </c>
      <c r="BJ2772">
        <v>67.722705309455449</v>
      </c>
    </row>
    <row r="2773" spans="1:62">
      <c r="A2773">
        <v>95.565291679686482</v>
      </c>
      <c r="B2773">
        <v>84.575871067666682</v>
      </c>
      <c r="C2773">
        <v>73.285907528526195</v>
      </c>
      <c r="D2773">
        <v>65.714212338044064</v>
      </c>
      <c r="E2773">
        <v>55.250213271686164</v>
      </c>
      <c r="F2773">
        <v>85.226191529157745</v>
      </c>
      <c r="G2773">
        <v>101.75317249697488</v>
      </c>
      <c r="H2773">
        <v>62.643964531102654</v>
      </c>
      <c r="I2773">
        <v>42.264252469605104</v>
      </c>
      <c r="J2773">
        <v>90.775257222151609</v>
      </c>
      <c r="K2773">
        <v>95.480966158360388</v>
      </c>
      <c r="L2773">
        <v>71.208028848244282</v>
      </c>
      <c r="M2773">
        <v>129.19903088034317</v>
      </c>
      <c r="N2773">
        <v>62.334654082491205</v>
      </c>
      <c r="O2773">
        <v>68.973266279585957</v>
      </c>
      <c r="P2773">
        <v>117.98740622329341</v>
      </c>
      <c r="Q2773">
        <v>93.923094635606191</v>
      </c>
      <c r="R2773">
        <v>107.4849349577709</v>
      </c>
      <c r="S2773">
        <v>76.102905897283122</v>
      </c>
      <c r="T2773">
        <v>69.072952061484216</v>
      </c>
      <c r="U2773">
        <v>54.984504676233939</v>
      </c>
      <c r="V2773">
        <v>74.949124926287084</v>
      </c>
      <c r="W2773">
        <v>113.15972854863929</v>
      </c>
      <c r="X2773">
        <v>89.841068001370232</v>
      </c>
      <c r="Y2773">
        <v>52.568470982450634</v>
      </c>
      <c r="Z2773">
        <v>56.431495586048314</v>
      </c>
      <c r="AA2773">
        <v>70.052808854991355</v>
      </c>
      <c r="AB2773">
        <v>50.26559998595387</v>
      </c>
      <c r="AC2773">
        <v>53.856920753494755</v>
      </c>
      <c r="AD2773">
        <v>86.933625498368656</v>
      </c>
      <c r="AE2773">
        <v>63.465634255878911</v>
      </c>
      <c r="AG2773">
        <v>60.35303947369448</v>
      </c>
      <c r="AH2773">
        <v>58.672819803477921</v>
      </c>
      <c r="AI2773">
        <v>57.120073118220681</v>
      </c>
      <c r="AJ2773">
        <v>77.907190379540339</v>
      </c>
      <c r="AK2773">
        <v>116.51007864740721</v>
      </c>
      <c r="AL2773">
        <v>72.10056135786283</v>
      </c>
      <c r="AM2773">
        <v>109.36897683685611</v>
      </c>
      <c r="AN2773">
        <v>64.222502638308839</v>
      </c>
      <c r="AO2773">
        <v>114.67733966812128</v>
      </c>
      <c r="AP2773">
        <v>129.0371125308165</v>
      </c>
      <c r="AQ2773">
        <v>73.19132182880432</v>
      </c>
      <c r="AR2773">
        <v>66.295438715885624</v>
      </c>
      <c r="AS2773">
        <v>74.078764745361383</v>
      </c>
      <c r="AT2773">
        <v>86.9302782383688</v>
      </c>
      <c r="AU2773">
        <v>88.936938317707217</v>
      </c>
      <c r="AV2773">
        <v>86.937561911710773</v>
      </c>
      <c r="AW2773">
        <v>110.57197715761333</v>
      </c>
      <c r="AX2773">
        <v>92.771376505245456</v>
      </c>
      <c r="AY2773">
        <v>98.027605273217688</v>
      </c>
      <c r="AZ2773">
        <v>94.480782333402985</v>
      </c>
      <c r="BA2773">
        <v>88.320858727467396</v>
      </c>
      <c r="BB2773">
        <v>61.165688995201634</v>
      </c>
      <c r="BC2773">
        <v>53.684633925062272</v>
      </c>
      <c r="BD2773">
        <v>70.947060434043607</v>
      </c>
      <c r="BE2773">
        <v>69.86367817317992</v>
      </c>
      <c r="BF2773">
        <v>71.971473266259608</v>
      </c>
      <c r="BG2773">
        <v>55.847744808771203</v>
      </c>
      <c r="BH2773">
        <v>69.897403633937358</v>
      </c>
      <c r="BI2773">
        <v>61.119871250108872</v>
      </c>
      <c r="BJ2773">
        <v>67.749347616778266</v>
      </c>
    </row>
    <row r="2774" spans="1:62">
      <c r="A2774">
        <v>96.048155511364769</v>
      </c>
      <c r="B2774">
        <v>84.976368120190514</v>
      </c>
      <c r="C2774">
        <v>73.411072534760208</v>
      </c>
      <c r="D2774">
        <v>65.44388879901966</v>
      </c>
      <c r="E2774">
        <v>55.222366955193323</v>
      </c>
      <c r="F2774">
        <v>85.344110207693632</v>
      </c>
      <c r="G2774">
        <v>101.93143888380752</v>
      </c>
      <c r="H2774">
        <v>62.692458407908063</v>
      </c>
      <c r="I2774">
        <v>42.264252469605104</v>
      </c>
      <c r="J2774">
        <v>90.853058299112547</v>
      </c>
      <c r="K2774">
        <v>95.665401917179224</v>
      </c>
      <c r="L2774">
        <v>71.176369552390042</v>
      </c>
      <c r="M2774">
        <v>129.21726828097587</v>
      </c>
      <c r="N2774">
        <v>62.307164147683295</v>
      </c>
      <c r="O2774">
        <v>68.973266279585957</v>
      </c>
      <c r="P2774">
        <v>117.98740622329341</v>
      </c>
      <c r="Q2774">
        <v>93.646645295757978</v>
      </c>
      <c r="R2774">
        <v>107.42801555661381</v>
      </c>
      <c r="S2774">
        <v>75.785001790640663</v>
      </c>
      <c r="T2774">
        <v>69.072952061484216</v>
      </c>
      <c r="U2774">
        <v>54.92930987056674</v>
      </c>
      <c r="V2774">
        <v>75.647096394274172</v>
      </c>
      <c r="W2774">
        <v>113.24971324293264</v>
      </c>
      <c r="X2774">
        <v>89.482012366294541</v>
      </c>
      <c r="Y2774">
        <v>52.568470982450634</v>
      </c>
      <c r="Z2774">
        <v>56.394426917752597</v>
      </c>
      <c r="AA2774">
        <v>70.36151577778972</v>
      </c>
      <c r="AB2774">
        <v>50.240287816516002</v>
      </c>
      <c r="AC2774">
        <v>54.111611516461267</v>
      </c>
      <c r="AD2774">
        <v>87.016036568557539</v>
      </c>
      <c r="AE2774">
        <v>63.369526422134598</v>
      </c>
      <c r="AG2774">
        <v>60.35303947369448</v>
      </c>
      <c r="AH2774">
        <v>58.613956818343596</v>
      </c>
      <c r="AI2774">
        <v>57.070847805737898</v>
      </c>
      <c r="AJ2774">
        <v>77.732543097600001</v>
      </c>
      <c r="AK2774">
        <v>116.72493051009035</v>
      </c>
      <c r="AL2774">
        <v>72.144025251526884</v>
      </c>
      <c r="AM2774">
        <v>109.63229248909097</v>
      </c>
      <c r="AN2774">
        <v>64.439120907149118</v>
      </c>
      <c r="AO2774">
        <v>114.7197082664255</v>
      </c>
      <c r="AP2774">
        <v>129.43024610000677</v>
      </c>
      <c r="AQ2774">
        <v>73.19132182880432</v>
      </c>
      <c r="AR2774">
        <v>66.165486340195656</v>
      </c>
      <c r="AS2774">
        <v>74.154622457801565</v>
      </c>
      <c r="AT2774">
        <v>86.9302782383688</v>
      </c>
      <c r="AU2774">
        <v>88.757408171523139</v>
      </c>
      <c r="AV2774">
        <v>86.858667463592113</v>
      </c>
      <c r="AW2774">
        <v>110.64403927469303</v>
      </c>
      <c r="AX2774">
        <v>91.858544592657722</v>
      </c>
      <c r="AY2774">
        <v>98.027605273217688</v>
      </c>
      <c r="AZ2774">
        <v>94.216259394290546</v>
      </c>
      <c r="BA2774">
        <v>88.673922558739221</v>
      </c>
      <c r="BB2774">
        <v>61.262665984879405</v>
      </c>
      <c r="BC2774">
        <v>54.078015690368183</v>
      </c>
      <c r="BD2774">
        <v>71.102420386993998</v>
      </c>
      <c r="BE2774">
        <v>69.846536809641989</v>
      </c>
      <c r="BF2774">
        <v>71.886757659236665</v>
      </c>
      <c r="BG2774">
        <v>55.900630921879952</v>
      </c>
      <c r="BH2774">
        <v>69.935249051519833</v>
      </c>
      <c r="BI2774">
        <v>61.218139662721299</v>
      </c>
      <c r="BJ2774">
        <v>67.781672234577513</v>
      </c>
    </row>
    <row r="2775" spans="1:62">
      <c r="A2775">
        <v>96.048155511364769</v>
      </c>
      <c r="B2775">
        <v>85.448987054469555</v>
      </c>
      <c r="C2775">
        <v>73.628386199339701</v>
      </c>
      <c r="D2775">
        <v>64.954902452798734</v>
      </c>
      <c r="E2775">
        <v>55.222366955193323</v>
      </c>
      <c r="F2775">
        <v>85.344110207693632</v>
      </c>
      <c r="G2775">
        <v>102.15881677162828</v>
      </c>
      <c r="H2775">
        <v>62.692458407908063</v>
      </c>
      <c r="I2775">
        <v>42.321735301780869</v>
      </c>
      <c r="J2775">
        <v>91.083424182909965</v>
      </c>
      <c r="K2775">
        <v>95.997455559859958</v>
      </c>
      <c r="L2775">
        <v>71.030454836443198</v>
      </c>
      <c r="M2775">
        <v>129.06743035309879</v>
      </c>
      <c r="N2775">
        <v>62.241331444574172</v>
      </c>
      <c r="O2775">
        <v>68.966476243909611</v>
      </c>
      <c r="P2775">
        <v>117.98740622329341</v>
      </c>
      <c r="Q2775">
        <v>93.483414444472473</v>
      </c>
      <c r="R2775">
        <v>107.42801555661381</v>
      </c>
      <c r="S2775">
        <v>75.432783637276103</v>
      </c>
      <c r="T2775">
        <v>69.072952061484216</v>
      </c>
      <c r="U2775">
        <v>54.92930987056674</v>
      </c>
      <c r="V2775">
        <v>76.199051724473776</v>
      </c>
      <c r="W2775">
        <v>113.54537546827167</v>
      </c>
      <c r="X2775">
        <v>89.024007848681066</v>
      </c>
      <c r="Y2775">
        <v>52.468737566133299</v>
      </c>
      <c r="Z2775">
        <v>56.25743995153158</v>
      </c>
      <c r="AA2775">
        <v>70.674618384835767</v>
      </c>
      <c r="AB2775">
        <v>50.178643108152102</v>
      </c>
      <c r="AC2775">
        <v>54.111611516461267</v>
      </c>
      <c r="AD2775">
        <v>87.08434416254579</v>
      </c>
      <c r="AE2775">
        <v>63.369526422134598</v>
      </c>
      <c r="AG2775">
        <v>60.35303947369448</v>
      </c>
      <c r="AH2775">
        <v>58.608536298210637</v>
      </c>
      <c r="AI2775">
        <v>57.003856625513428</v>
      </c>
      <c r="AJ2775">
        <v>77.732543097600001</v>
      </c>
      <c r="AK2775">
        <v>116.72493051009035</v>
      </c>
      <c r="AL2775">
        <v>72.037568167126864</v>
      </c>
      <c r="AM2775">
        <v>109.76229620784528</v>
      </c>
      <c r="AN2775">
        <v>64.839222622397813</v>
      </c>
      <c r="AO2775">
        <v>114.7197082664255</v>
      </c>
      <c r="AP2775">
        <v>129.6720380636408</v>
      </c>
      <c r="AQ2775">
        <v>73.588915508172846</v>
      </c>
      <c r="AR2775">
        <v>66.129187894536472</v>
      </c>
      <c r="AS2775">
        <v>74.173081468143977</v>
      </c>
      <c r="AT2775">
        <v>86.937318057072133</v>
      </c>
      <c r="AU2775">
        <v>88.572469121461722</v>
      </c>
      <c r="AV2775">
        <v>86.680941254475869</v>
      </c>
      <c r="AW2775">
        <v>110.57197715761333</v>
      </c>
      <c r="AX2775">
        <v>91.059138224982391</v>
      </c>
      <c r="AY2775">
        <v>98.027605273217688</v>
      </c>
      <c r="AZ2775">
        <v>94.216259394290546</v>
      </c>
      <c r="BA2775">
        <v>89.723067702617826</v>
      </c>
      <c r="BB2775">
        <v>61.610669945262053</v>
      </c>
      <c r="BC2775">
        <v>54.355812451864281</v>
      </c>
      <c r="BD2775">
        <v>71.418786909929253</v>
      </c>
      <c r="BE2775">
        <v>69.846536809641989</v>
      </c>
      <c r="BF2775">
        <v>71.696001467999551</v>
      </c>
      <c r="BG2775">
        <v>55.900630921879952</v>
      </c>
      <c r="BH2775">
        <v>70.015329429607561</v>
      </c>
      <c r="BI2775">
        <v>61.399295064726445</v>
      </c>
      <c r="BJ2775">
        <v>67.845028182895419</v>
      </c>
    </row>
    <row r="2776" spans="1:62">
      <c r="A2776">
        <v>96.673479482126709</v>
      </c>
      <c r="B2776">
        <v>85.55363445028793</v>
      </c>
      <c r="C2776">
        <v>73.628386199339701</v>
      </c>
      <c r="D2776">
        <v>64.818465721043026</v>
      </c>
      <c r="E2776">
        <v>55.222366955193323</v>
      </c>
      <c r="F2776">
        <v>85.344110207693632</v>
      </c>
      <c r="G2776">
        <v>102.19738949243833</v>
      </c>
      <c r="H2776">
        <v>62.692458407908063</v>
      </c>
      <c r="I2776">
        <v>42.321735301780869</v>
      </c>
      <c r="J2776">
        <v>91.342226568821886</v>
      </c>
      <c r="K2776">
        <v>96.506719227432512</v>
      </c>
      <c r="L2776">
        <v>70.896025223376199</v>
      </c>
      <c r="M2776">
        <v>129.09972360699925</v>
      </c>
      <c r="N2776">
        <v>62.221460556899117</v>
      </c>
      <c r="O2776">
        <v>69.08675061811509</v>
      </c>
      <c r="P2776">
        <v>117.73693111585044</v>
      </c>
      <c r="Q2776">
        <v>93.483414444472473</v>
      </c>
      <c r="R2776">
        <v>107.42801555661381</v>
      </c>
      <c r="S2776">
        <v>75.1703868386533</v>
      </c>
      <c r="T2776">
        <v>68.96069056986704</v>
      </c>
      <c r="U2776">
        <v>54.83815970500747</v>
      </c>
      <c r="V2776">
        <v>76.36523441368044</v>
      </c>
      <c r="W2776">
        <v>113.75867665457724</v>
      </c>
      <c r="X2776">
        <v>88.445053705043904</v>
      </c>
      <c r="Y2776">
        <v>52.398984433682259</v>
      </c>
      <c r="Z2776">
        <v>56.127263385046618</v>
      </c>
      <c r="AA2776">
        <v>70.674618384835767</v>
      </c>
      <c r="AB2776">
        <v>50.180950157136607</v>
      </c>
      <c r="AC2776">
        <v>53.856920753494755</v>
      </c>
      <c r="AD2776">
        <v>87.145936961301331</v>
      </c>
      <c r="AE2776">
        <v>63.305579055532533</v>
      </c>
      <c r="AG2776">
        <v>60.35303947369448</v>
      </c>
      <c r="AH2776">
        <v>58.542156020607479</v>
      </c>
      <c r="AI2776">
        <v>56.897663439828364</v>
      </c>
      <c r="AJ2776">
        <v>77.732543097600001</v>
      </c>
      <c r="AK2776">
        <v>116.72493051009035</v>
      </c>
      <c r="AL2776">
        <v>72.005972715811197</v>
      </c>
      <c r="AM2776">
        <v>110.23854377615183</v>
      </c>
      <c r="AN2776">
        <v>65.090171989734699</v>
      </c>
      <c r="AO2776">
        <v>114.7197082664255</v>
      </c>
      <c r="AP2776">
        <v>129.4548569550619</v>
      </c>
      <c r="AQ2776">
        <v>74.078166346099778</v>
      </c>
      <c r="AR2776">
        <v>66.129187894536472</v>
      </c>
      <c r="AS2776">
        <v>74.203729702828781</v>
      </c>
      <c r="AT2776">
        <v>86.945150024436828</v>
      </c>
      <c r="AU2776">
        <v>88.556929834902505</v>
      </c>
      <c r="AV2776">
        <v>86.604253510275015</v>
      </c>
      <c r="AW2776">
        <v>110.64403927469303</v>
      </c>
      <c r="AX2776">
        <v>90.503951502361119</v>
      </c>
      <c r="AY2776">
        <v>98.064117625174248</v>
      </c>
      <c r="AZ2776">
        <v>94.347841028310171</v>
      </c>
      <c r="BA2776">
        <v>91.202924359347691</v>
      </c>
      <c r="BB2776">
        <v>62.093176174509189</v>
      </c>
      <c r="BC2776">
        <v>54.58329489639047</v>
      </c>
      <c r="BD2776">
        <v>71.69403471804651</v>
      </c>
      <c r="BE2776">
        <v>69.856235810050123</v>
      </c>
      <c r="BF2776">
        <v>71.515269176733653</v>
      </c>
      <c r="BG2776">
        <v>55.900630921879952</v>
      </c>
      <c r="BH2776">
        <v>70.026745587052488</v>
      </c>
      <c r="BI2776">
        <v>61.482959921282855</v>
      </c>
      <c r="BJ2776">
        <v>67.940096708880105</v>
      </c>
    </row>
    <row r="2777" spans="1:62">
      <c r="A2777">
        <v>96.884396405225431</v>
      </c>
      <c r="B2777">
        <v>85.715192883762896</v>
      </c>
      <c r="C2777">
        <v>73.628386199339701</v>
      </c>
      <c r="D2777">
        <v>64.659930873278597</v>
      </c>
      <c r="E2777">
        <v>55.222366955193323</v>
      </c>
      <c r="F2777">
        <v>85.344110207693632</v>
      </c>
      <c r="G2777">
        <v>102.19738949243833</v>
      </c>
      <c r="H2777">
        <v>62.692458407908063</v>
      </c>
      <c r="I2777">
        <v>42.321735301780869</v>
      </c>
      <c r="J2777">
        <v>91.470733020185037</v>
      </c>
      <c r="K2777">
        <v>96.753970951417443</v>
      </c>
      <c r="L2777">
        <v>70.864625351755166</v>
      </c>
      <c r="M2777">
        <v>129.4129302984355</v>
      </c>
      <c r="N2777">
        <v>62.170369973357971</v>
      </c>
      <c r="O2777">
        <v>69.08675061811509</v>
      </c>
      <c r="P2777">
        <v>117.73693111585044</v>
      </c>
      <c r="Q2777">
        <v>93.349783488429011</v>
      </c>
      <c r="R2777">
        <v>107.42801555661381</v>
      </c>
      <c r="S2777">
        <v>75.0413700405567</v>
      </c>
      <c r="T2777">
        <v>68.923387793830642</v>
      </c>
      <c r="U2777">
        <v>54.667549849363155</v>
      </c>
      <c r="V2777">
        <v>76.441961432537198</v>
      </c>
      <c r="W2777">
        <v>113.85445394620878</v>
      </c>
      <c r="X2777">
        <v>88.135572675739397</v>
      </c>
      <c r="Y2777">
        <v>52.398984433682259</v>
      </c>
      <c r="Z2777">
        <v>56.127263385046618</v>
      </c>
      <c r="AA2777">
        <v>70.674618384835767</v>
      </c>
      <c r="AB2777">
        <v>50.14819896430393</v>
      </c>
      <c r="AC2777">
        <v>53.904468559184394</v>
      </c>
      <c r="AD2777">
        <v>87.229646728545575</v>
      </c>
      <c r="AE2777">
        <v>63.305579055532533</v>
      </c>
      <c r="AG2777">
        <v>60.35303947369448</v>
      </c>
      <c r="AH2777">
        <v>58.340697171445768</v>
      </c>
      <c r="AI2777">
        <v>56.730081493416286</v>
      </c>
      <c r="AJ2777">
        <v>77.732543097600001</v>
      </c>
      <c r="AK2777">
        <v>116.40391559331739</v>
      </c>
      <c r="AL2777">
        <v>71.914820774434077</v>
      </c>
      <c r="AM2777">
        <v>110.47036352725594</v>
      </c>
      <c r="AN2777">
        <v>65.280812957803874</v>
      </c>
      <c r="AO2777">
        <v>114.50256006291303</v>
      </c>
      <c r="AP2777">
        <v>129.31647504401417</v>
      </c>
      <c r="AQ2777">
        <v>74.210281956293059</v>
      </c>
      <c r="AR2777">
        <v>66.066768683234287</v>
      </c>
      <c r="AS2777">
        <v>74.203729702828781</v>
      </c>
      <c r="AT2777">
        <v>86.95011253705556</v>
      </c>
      <c r="AU2777">
        <v>88.440130403442438</v>
      </c>
      <c r="AV2777">
        <v>86.604253510275015</v>
      </c>
      <c r="AW2777">
        <v>110.65160794253288</v>
      </c>
      <c r="AX2777">
        <v>90.187287831188698</v>
      </c>
      <c r="AY2777">
        <v>98.064117625174248</v>
      </c>
      <c r="AZ2777">
        <v>94.347841028310171</v>
      </c>
      <c r="BA2777">
        <v>92.038115499591427</v>
      </c>
      <c r="BB2777">
        <v>62.093176174509189</v>
      </c>
      <c r="BC2777">
        <v>54.736552278407665</v>
      </c>
      <c r="BD2777">
        <v>71.877069720398595</v>
      </c>
      <c r="BE2777">
        <v>69.856235810050123</v>
      </c>
      <c r="BF2777">
        <v>71.157580687592699</v>
      </c>
      <c r="BG2777">
        <v>55.900630921879952</v>
      </c>
      <c r="BH2777">
        <v>70.026745587052488</v>
      </c>
      <c r="BI2777">
        <v>61.353906521694725</v>
      </c>
      <c r="BJ2777">
        <v>68.007059859845597</v>
      </c>
    </row>
    <row r="2778" spans="1:62">
      <c r="A2778">
        <v>97.068133881055786</v>
      </c>
      <c r="B2778">
        <v>86.153783134277319</v>
      </c>
      <c r="C2778">
        <v>73.642979262921443</v>
      </c>
      <c r="D2778">
        <v>64.539795851780539</v>
      </c>
      <c r="E2778">
        <v>55.273579883954397</v>
      </c>
      <c r="F2778">
        <v>85.192519148316634</v>
      </c>
      <c r="G2778">
        <v>102.19278539902683</v>
      </c>
      <c r="H2778">
        <v>62.722588849326556</v>
      </c>
      <c r="I2778">
        <v>42.400955281514754</v>
      </c>
      <c r="J2778">
        <v>92.001139025679464</v>
      </c>
      <c r="K2778">
        <v>96.753970951417443</v>
      </c>
      <c r="L2778">
        <v>70.833054477219846</v>
      </c>
      <c r="M2778">
        <v>129.61617634240537</v>
      </c>
      <c r="N2778">
        <v>62.138186377343644</v>
      </c>
      <c r="O2778">
        <v>69.068112799913166</v>
      </c>
      <c r="P2778">
        <v>117.73693111585044</v>
      </c>
      <c r="Q2778">
        <v>93.349783488429011</v>
      </c>
      <c r="R2778">
        <v>107.42801555661381</v>
      </c>
      <c r="S2778">
        <v>75.0413700405567</v>
      </c>
      <c r="T2778">
        <v>68.879947246778471</v>
      </c>
      <c r="U2778">
        <v>54.456340753409556</v>
      </c>
      <c r="V2778">
        <v>76.611206406130606</v>
      </c>
      <c r="W2778">
        <v>113.86626781562811</v>
      </c>
      <c r="X2778">
        <v>87.79189574987123</v>
      </c>
      <c r="Y2778">
        <v>52.360610599548991</v>
      </c>
      <c r="Z2778">
        <v>56.114782995112648</v>
      </c>
      <c r="AA2778">
        <v>70.674618384835767</v>
      </c>
      <c r="AB2778">
        <v>50.034914868921668</v>
      </c>
      <c r="AC2778">
        <v>53.937408946910125</v>
      </c>
      <c r="AD2778">
        <v>87.339211367398519</v>
      </c>
      <c r="AE2778">
        <v>63.305579055532533</v>
      </c>
      <c r="AG2778">
        <v>60.35303947369448</v>
      </c>
      <c r="AH2778">
        <v>58.169726683082843</v>
      </c>
      <c r="AI2778">
        <v>56.63280382734709</v>
      </c>
      <c r="AJ2778">
        <v>77.732543097600001</v>
      </c>
      <c r="AK2778">
        <v>116.40391559331739</v>
      </c>
      <c r="AL2778">
        <v>71.774206561081655</v>
      </c>
      <c r="AM2778">
        <v>110.43647931660706</v>
      </c>
      <c r="AN2778">
        <v>65.391613882087128</v>
      </c>
      <c r="AO2778">
        <v>114.24750676945578</v>
      </c>
      <c r="AP2778">
        <v>129.3840390830504</v>
      </c>
      <c r="AQ2778">
        <v>74.210281956293059</v>
      </c>
      <c r="AR2778">
        <v>65.976801760851117</v>
      </c>
      <c r="AS2778">
        <v>74.203729702828781</v>
      </c>
      <c r="AT2778">
        <v>87.143663285789103</v>
      </c>
      <c r="AU2778">
        <v>88.290560908811258</v>
      </c>
      <c r="AV2778">
        <v>86.604253510275015</v>
      </c>
      <c r="AW2778">
        <v>110.80015437476415</v>
      </c>
      <c r="AX2778">
        <v>89.811404011721109</v>
      </c>
      <c r="AY2778">
        <v>98.513468720474378</v>
      </c>
      <c r="AZ2778">
        <v>94.897681402074724</v>
      </c>
      <c r="BA2778">
        <v>92.038115499591427</v>
      </c>
      <c r="BB2778">
        <v>62.105743500120596</v>
      </c>
      <c r="BC2778">
        <v>54.736552278407665</v>
      </c>
      <c r="BD2778">
        <v>71.960980624516097</v>
      </c>
      <c r="BE2778">
        <v>69.856235810050123</v>
      </c>
      <c r="BF2778">
        <v>70.853516996830564</v>
      </c>
      <c r="BG2778">
        <v>55.900630921879952</v>
      </c>
      <c r="BH2778">
        <v>69.970022474287845</v>
      </c>
      <c r="BI2778">
        <v>61.353906521694725</v>
      </c>
      <c r="BJ2778">
        <v>68.063767762537694</v>
      </c>
    </row>
    <row r="2779" spans="1:62">
      <c r="A2779">
        <v>97.068133881055786</v>
      </c>
      <c r="B2779">
        <v>86.65197211986802</v>
      </c>
      <c r="C2779">
        <v>73.642979262921443</v>
      </c>
      <c r="D2779">
        <v>64.372207045965126</v>
      </c>
      <c r="E2779">
        <v>55.410714429123786</v>
      </c>
      <c r="F2779">
        <v>85.025522709324875</v>
      </c>
      <c r="G2779">
        <v>101.93143888380752</v>
      </c>
      <c r="H2779">
        <v>62.796185886095138</v>
      </c>
      <c r="I2779">
        <v>42.486506089367822</v>
      </c>
      <c r="J2779">
        <v>92.442539913431744</v>
      </c>
      <c r="K2779">
        <v>96.753970951417443</v>
      </c>
      <c r="L2779">
        <v>70.779837578606219</v>
      </c>
      <c r="M2779">
        <v>129.61617634240537</v>
      </c>
      <c r="N2779">
        <v>62.068383870252205</v>
      </c>
      <c r="O2779">
        <v>68.95923685657236</v>
      </c>
      <c r="P2779">
        <v>118.00686544715681</v>
      </c>
      <c r="Q2779">
        <v>93.238401279614834</v>
      </c>
      <c r="R2779">
        <v>107.42801555661381</v>
      </c>
      <c r="S2779">
        <v>75.019568829728087</v>
      </c>
      <c r="T2779">
        <v>68.879947246778471</v>
      </c>
      <c r="U2779">
        <v>54.372130258076879</v>
      </c>
      <c r="V2779">
        <v>76.734483460141007</v>
      </c>
      <c r="W2779">
        <v>113.86626781562811</v>
      </c>
      <c r="X2779">
        <v>87.478030915251964</v>
      </c>
      <c r="Y2779">
        <v>52.297822136747833</v>
      </c>
      <c r="Z2779">
        <v>56.094730087959356</v>
      </c>
      <c r="AA2779">
        <v>70.674618384835767</v>
      </c>
      <c r="AB2779">
        <v>49.827825431907755</v>
      </c>
      <c r="AC2779">
        <v>53.897457276538233</v>
      </c>
      <c r="AD2779">
        <v>87.57508329455564</v>
      </c>
      <c r="AE2779">
        <v>63.305579055532533</v>
      </c>
      <c r="AG2779">
        <v>60.35303947369448</v>
      </c>
      <c r="AH2779">
        <v>58.012953475655934</v>
      </c>
      <c r="AI2779">
        <v>56.63280382734709</v>
      </c>
      <c r="AJ2779">
        <v>77.395535337090706</v>
      </c>
      <c r="AK2779">
        <v>116.48996286744259</v>
      </c>
      <c r="AL2779">
        <v>71.689586123672953</v>
      </c>
      <c r="AM2779">
        <v>110.03184852636329</v>
      </c>
      <c r="AN2779">
        <v>65.458045261357938</v>
      </c>
      <c r="AO2779">
        <v>114.12346886094451</v>
      </c>
      <c r="AP2779">
        <v>129.3840390830504</v>
      </c>
      <c r="AQ2779">
        <v>74.210281956293059</v>
      </c>
      <c r="AR2779">
        <v>65.976801760851117</v>
      </c>
      <c r="AS2779">
        <v>74.203729702828781</v>
      </c>
      <c r="AT2779">
        <v>87.40003898763355</v>
      </c>
      <c r="AU2779">
        <v>88.139989491838406</v>
      </c>
      <c r="AV2779">
        <v>86.604253510275015</v>
      </c>
      <c r="AW2779">
        <v>110.86019938891721</v>
      </c>
      <c r="AX2779">
        <v>89.234753788624658</v>
      </c>
      <c r="AY2779">
        <v>99.115378341283815</v>
      </c>
      <c r="AZ2779">
        <v>95.341438926904289</v>
      </c>
      <c r="BA2779">
        <v>92.038115499591427</v>
      </c>
      <c r="BB2779">
        <v>62.086217752058843</v>
      </c>
      <c r="BC2779">
        <v>54.736552278407665</v>
      </c>
      <c r="BD2779">
        <v>71.960980624516097</v>
      </c>
      <c r="BE2779">
        <v>69.856235810050123</v>
      </c>
      <c r="BF2779">
        <v>70.571403706907802</v>
      </c>
      <c r="BG2779">
        <v>55.839384580555588</v>
      </c>
      <c r="BH2779">
        <v>69.970022474287845</v>
      </c>
      <c r="BI2779">
        <v>61.215789151947263</v>
      </c>
      <c r="BJ2779">
        <v>68.041808181167511</v>
      </c>
    </row>
    <row r="2780" spans="1:62">
      <c r="A2780">
        <v>97.247864681337603</v>
      </c>
      <c r="B2780">
        <v>87.427130577143572</v>
      </c>
      <c r="C2780">
        <v>73.642979262921443</v>
      </c>
      <c r="D2780">
        <v>64.135761875410054</v>
      </c>
      <c r="E2780">
        <v>55.628072306654602</v>
      </c>
      <c r="F2780">
        <v>84.990329234542372</v>
      </c>
      <c r="G2780">
        <v>101.25914116958907</v>
      </c>
      <c r="H2780">
        <v>62.796185886095138</v>
      </c>
      <c r="I2780">
        <v>42.674838179468225</v>
      </c>
      <c r="J2780">
        <v>92.516364600926735</v>
      </c>
      <c r="K2780">
        <v>96.753970951417443</v>
      </c>
      <c r="L2780">
        <v>70.705035404367678</v>
      </c>
      <c r="M2780">
        <v>129.61617634240537</v>
      </c>
      <c r="N2780">
        <v>62.045154241945227</v>
      </c>
      <c r="O2780">
        <v>68.826230002781543</v>
      </c>
      <c r="P2780">
        <v>118.27760055743703</v>
      </c>
      <c r="Q2780">
        <v>93.238401279614834</v>
      </c>
      <c r="R2780">
        <v>107.432036765296</v>
      </c>
      <c r="S2780">
        <v>74.77358357255433</v>
      </c>
      <c r="T2780">
        <v>68.879947246778471</v>
      </c>
      <c r="U2780">
        <v>54.361428593645066</v>
      </c>
      <c r="V2780">
        <v>76.854228046195431</v>
      </c>
      <c r="W2780">
        <v>113.93176656952727</v>
      </c>
      <c r="X2780">
        <v>87.15701086719848</v>
      </c>
      <c r="Y2780">
        <v>52.167174877651085</v>
      </c>
      <c r="Z2780">
        <v>56.073667169990884</v>
      </c>
      <c r="AA2780">
        <v>70.630663129070143</v>
      </c>
      <c r="AB2780">
        <v>49.694355064691187</v>
      </c>
      <c r="AC2780">
        <v>53.936649924472363</v>
      </c>
      <c r="AD2780">
        <v>87.848949380898176</v>
      </c>
      <c r="AE2780">
        <v>63.391130761808931</v>
      </c>
      <c r="AG2780">
        <v>60.35303947369448</v>
      </c>
      <c r="AH2780">
        <v>57.887630372233446</v>
      </c>
      <c r="AI2780">
        <v>56.63280382734709</v>
      </c>
      <c r="AJ2780">
        <v>76.958246940432886</v>
      </c>
      <c r="AK2780">
        <v>116.34456603233707</v>
      </c>
      <c r="AL2780">
        <v>71.625622934496263</v>
      </c>
      <c r="AM2780">
        <v>109.76229620784528</v>
      </c>
      <c r="AN2780">
        <v>65.557313127696403</v>
      </c>
      <c r="AO2780">
        <v>112.39284881083105</v>
      </c>
      <c r="AP2780">
        <v>129.31647504401417</v>
      </c>
      <c r="AQ2780">
        <v>74.103516108785982</v>
      </c>
      <c r="AR2780">
        <v>65.768755081875881</v>
      </c>
      <c r="AS2780">
        <v>74.185270692486384</v>
      </c>
      <c r="AT2780">
        <v>87.478308097102399</v>
      </c>
      <c r="AU2780">
        <v>88.114255829516679</v>
      </c>
      <c r="AV2780">
        <v>86.604253510275015</v>
      </c>
      <c r="AW2780">
        <v>110.86019938891721</v>
      </c>
      <c r="AX2780">
        <v>88.736268833454631</v>
      </c>
      <c r="AY2780">
        <v>99.115378341283815</v>
      </c>
      <c r="AZ2780">
        <v>95.717118017402782</v>
      </c>
      <c r="BA2780">
        <v>91.748766981635157</v>
      </c>
      <c r="BB2780">
        <v>62.254128337762623</v>
      </c>
      <c r="BC2780">
        <v>54.736552278407665</v>
      </c>
      <c r="BD2780">
        <v>71.991786197278117</v>
      </c>
      <c r="BE2780">
        <v>69.856235810050123</v>
      </c>
      <c r="BF2780">
        <v>70.287205420826439</v>
      </c>
      <c r="BG2780">
        <v>55.770186781419312</v>
      </c>
      <c r="BH2780">
        <v>69.970022474287845</v>
      </c>
      <c r="BI2780">
        <v>61.117520739334836</v>
      </c>
      <c r="BJ2780">
        <v>68.041808181167511</v>
      </c>
    </row>
    <row r="2781" spans="1:62">
      <c r="A2781">
        <v>97.534209131472153</v>
      </c>
      <c r="B2781">
        <v>88.063472278932295</v>
      </c>
      <c r="C2781">
        <v>73.449547582785726</v>
      </c>
      <c r="D2781">
        <v>63.725720905185355</v>
      </c>
      <c r="E2781">
        <v>55.741438463041661</v>
      </c>
      <c r="F2781">
        <v>84.950991826595214</v>
      </c>
      <c r="G2781">
        <v>100.73641211762337</v>
      </c>
      <c r="H2781">
        <v>62.841472020333505</v>
      </c>
      <c r="I2781">
        <v>42.693976798113688</v>
      </c>
      <c r="J2781">
        <v>92.727710902218746</v>
      </c>
      <c r="K2781">
        <v>96.614721217948571</v>
      </c>
      <c r="L2781">
        <v>70.602374404222786</v>
      </c>
      <c r="M2781">
        <v>129.4953795971384</v>
      </c>
      <c r="N2781">
        <v>61.909867780158777</v>
      </c>
      <c r="O2781">
        <v>68.95923685657236</v>
      </c>
      <c r="P2781">
        <v>118.28134600582771</v>
      </c>
      <c r="Q2781">
        <v>93.238401279614834</v>
      </c>
      <c r="R2781">
        <v>107.432036765296</v>
      </c>
      <c r="S2781">
        <v>74.585223379940061</v>
      </c>
      <c r="T2781">
        <v>68.944236611320719</v>
      </c>
      <c r="U2781">
        <v>54.348449428875753</v>
      </c>
      <c r="V2781">
        <v>76.969215643426338</v>
      </c>
      <c r="W2781">
        <v>114.01089315173043</v>
      </c>
      <c r="X2781">
        <v>86.847814969312168</v>
      </c>
      <c r="Y2781">
        <v>51.937572961539431</v>
      </c>
      <c r="Z2781">
        <v>56.03883664363596</v>
      </c>
      <c r="AA2781">
        <v>70.500799938289106</v>
      </c>
      <c r="AB2781">
        <v>49.527899024773021</v>
      </c>
      <c r="AC2781">
        <v>53.936649924472363</v>
      </c>
      <c r="AD2781">
        <v>87.942455501133779</v>
      </c>
      <c r="AE2781">
        <v>63.551185962155309</v>
      </c>
      <c r="AG2781">
        <v>60.35303947369448</v>
      </c>
      <c r="AH2781">
        <v>57.823389549694525</v>
      </c>
      <c r="AI2781">
        <v>56.63280382734709</v>
      </c>
      <c r="AJ2781">
        <v>76.69925673527402</v>
      </c>
      <c r="AK2781">
        <v>116.17365953002363</v>
      </c>
      <c r="AL2781">
        <v>71.625622934496263</v>
      </c>
      <c r="AM2781">
        <v>109.46124798819649</v>
      </c>
      <c r="AN2781">
        <v>65.557313127696403</v>
      </c>
      <c r="AO2781">
        <v>110.66222876071761</v>
      </c>
      <c r="AP2781">
        <v>129.06172338587163</v>
      </c>
      <c r="AQ2781">
        <v>74.103516108785982</v>
      </c>
      <c r="AR2781">
        <v>65.311473705031631</v>
      </c>
      <c r="AS2781">
        <v>74.126591068008565</v>
      </c>
      <c r="AT2781">
        <v>87.688485743335207</v>
      </c>
      <c r="AU2781">
        <v>88.114255829516679</v>
      </c>
      <c r="AV2781">
        <v>86.858835048591601</v>
      </c>
      <c r="AW2781">
        <v>110.86019938891721</v>
      </c>
      <c r="AX2781">
        <v>88.504594993347851</v>
      </c>
      <c r="AY2781">
        <v>99.115378341283815</v>
      </c>
      <c r="AZ2781">
        <v>96.618053847697794</v>
      </c>
      <c r="BA2781">
        <v>91.748766981635157</v>
      </c>
      <c r="BB2781">
        <v>62.377873372014363</v>
      </c>
      <c r="BC2781">
        <v>54.736552278407665</v>
      </c>
      <c r="BD2781">
        <v>71.991786197278117</v>
      </c>
      <c r="BE2781">
        <v>69.856235810050123</v>
      </c>
      <c r="BF2781">
        <v>70.24590078015828</v>
      </c>
      <c r="BG2781">
        <v>55.694939410810036</v>
      </c>
      <c r="BH2781">
        <v>69.712611331252958</v>
      </c>
      <c r="BI2781">
        <v>61.043293576446629</v>
      </c>
      <c r="BJ2781">
        <v>68.041808181167511</v>
      </c>
    </row>
    <row r="2782" spans="1:62">
      <c r="A2782">
        <v>97.8150859060747</v>
      </c>
      <c r="B2782">
        <v>88.147037955510939</v>
      </c>
      <c r="C2782">
        <v>73.392349840436168</v>
      </c>
      <c r="D2782">
        <v>63.224319093335801</v>
      </c>
      <c r="E2782">
        <v>55.834478721327073</v>
      </c>
      <c r="F2782">
        <v>84.864289873973561</v>
      </c>
      <c r="G2782">
        <v>100.5782733840549</v>
      </c>
      <c r="H2782">
        <v>62.767874983564923</v>
      </c>
      <c r="I2782">
        <v>42.693976798113688</v>
      </c>
      <c r="J2782">
        <v>92.903212387332857</v>
      </c>
      <c r="K2782">
        <v>95.897517856269744</v>
      </c>
      <c r="L2782">
        <v>70.402821006254271</v>
      </c>
      <c r="M2782">
        <v>129.34240226201422</v>
      </c>
      <c r="N2782">
        <v>61.78775583264914</v>
      </c>
      <c r="O2782">
        <v>68.826230002781543</v>
      </c>
      <c r="P2782">
        <v>118.34808457782273</v>
      </c>
      <c r="Q2782">
        <v>93.39251880772072</v>
      </c>
      <c r="R2782">
        <v>107.47098603183775</v>
      </c>
      <c r="S2782">
        <v>74.519241506931081</v>
      </c>
      <c r="T2782">
        <v>69.094051550346734</v>
      </c>
      <c r="U2782">
        <v>54.317919562053348</v>
      </c>
      <c r="V2782">
        <v>77.099981322046858</v>
      </c>
      <c r="W2782">
        <v>114.12900235169141</v>
      </c>
      <c r="X2782">
        <v>86.531359678105076</v>
      </c>
      <c r="Y2782">
        <v>51.943337130027842</v>
      </c>
      <c r="Z2782">
        <v>55.977022149866123</v>
      </c>
      <c r="AA2782">
        <v>70.249859375285453</v>
      </c>
      <c r="AB2782">
        <v>49.340511209019297</v>
      </c>
      <c r="AC2782">
        <v>53.936649924472363</v>
      </c>
      <c r="AD2782">
        <v>87.971095614907156</v>
      </c>
      <c r="AE2782">
        <v>63.433297396716256</v>
      </c>
      <c r="AG2782">
        <v>60.35303947369448</v>
      </c>
      <c r="AH2782">
        <v>57.557239130547394</v>
      </c>
      <c r="AI2782">
        <v>56.708440209762699</v>
      </c>
      <c r="AJ2782">
        <v>76.403314937837877</v>
      </c>
      <c r="AK2782">
        <v>116.00304188060574</v>
      </c>
      <c r="AL2782">
        <v>71.396411689670146</v>
      </c>
      <c r="AM2782">
        <v>109.46124798819649</v>
      </c>
      <c r="AN2782">
        <v>65.79438353991651</v>
      </c>
      <c r="AO2782">
        <v>107.85779298744967</v>
      </c>
      <c r="AP2782">
        <v>128.68006359130868</v>
      </c>
      <c r="AQ2782">
        <v>74.532929534058184</v>
      </c>
      <c r="AR2782">
        <v>64.930736051799784</v>
      </c>
      <c r="AS2782">
        <v>74.010769610973483</v>
      </c>
      <c r="AT2782">
        <v>87.850963585080137</v>
      </c>
      <c r="AU2782">
        <v>88.114255829516679</v>
      </c>
      <c r="AV2782">
        <v>87.290999536298074</v>
      </c>
      <c r="AW2782">
        <v>110.74554577315493</v>
      </c>
      <c r="AX2782">
        <v>88.504594993347851</v>
      </c>
      <c r="AY2782">
        <v>99.115378341283815</v>
      </c>
      <c r="AZ2782">
        <v>97.344680644165749</v>
      </c>
      <c r="BA2782">
        <v>91.748766981635157</v>
      </c>
      <c r="BB2782">
        <v>62.603622963666929</v>
      </c>
      <c r="BC2782">
        <v>54.683142299018115</v>
      </c>
      <c r="BD2782">
        <v>72.022689156081412</v>
      </c>
      <c r="BE2782">
        <v>69.867429138253215</v>
      </c>
      <c r="BF2782">
        <v>70.230831260280851</v>
      </c>
      <c r="BG2782">
        <v>55.694939410810036</v>
      </c>
      <c r="BH2782">
        <v>69.43720152019344</v>
      </c>
      <c r="BI2782">
        <v>60.9358954728703</v>
      </c>
      <c r="BJ2782">
        <v>68.041808181167511</v>
      </c>
    </row>
    <row r="2783" spans="1:62">
      <c r="A2783">
        <v>98.018447072747421</v>
      </c>
      <c r="B2783">
        <v>88.234426340913643</v>
      </c>
      <c r="C2783">
        <v>73.392349840436168</v>
      </c>
      <c r="D2783">
        <v>63.001879705247035</v>
      </c>
      <c r="E2783">
        <v>55.967922744354937</v>
      </c>
      <c r="F2783">
        <v>84.739368702697206</v>
      </c>
      <c r="G2783">
        <v>99.430008514479482</v>
      </c>
      <c r="H2783">
        <v>62.852329711753697</v>
      </c>
      <c r="I2783">
        <v>42.693976798113688</v>
      </c>
      <c r="J2783">
        <v>93.005264041406122</v>
      </c>
      <c r="K2783">
        <v>95.897517856269744</v>
      </c>
      <c r="L2783">
        <v>70.282589423462639</v>
      </c>
      <c r="M2783">
        <v>129.19754937295565</v>
      </c>
      <c r="N2783">
        <v>61.724050881157069</v>
      </c>
      <c r="O2783">
        <v>68.826230002781543</v>
      </c>
      <c r="P2783">
        <v>118.42723449909079</v>
      </c>
      <c r="Q2783">
        <v>93.827965812272481</v>
      </c>
      <c r="R2783">
        <v>107.4983690075571</v>
      </c>
      <c r="S2783">
        <v>74.519241506931081</v>
      </c>
      <c r="T2783">
        <v>69.174737949063072</v>
      </c>
      <c r="U2783">
        <v>54.233826660191255</v>
      </c>
      <c r="V2783">
        <v>77.400469128685572</v>
      </c>
      <c r="W2783">
        <v>114.17728797645691</v>
      </c>
      <c r="X2783">
        <v>86.19609242819233</v>
      </c>
      <c r="Y2783">
        <v>51.943337130027842</v>
      </c>
      <c r="Z2783">
        <v>55.967519749730442</v>
      </c>
      <c r="AA2783">
        <v>69.922314743882751</v>
      </c>
      <c r="AB2783">
        <v>49.340511209019297</v>
      </c>
      <c r="AC2783">
        <v>53.976601594844247</v>
      </c>
      <c r="AD2783">
        <v>88.012694904712731</v>
      </c>
      <c r="AE2783">
        <v>63.561864340554962</v>
      </c>
      <c r="AG2783">
        <v>60.35303947369448</v>
      </c>
      <c r="AH2783">
        <v>57.307897355613655</v>
      </c>
      <c r="AI2783">
        <v>56.805717875831903</v>
      </c>
      <c r="AJ2783">
        <v>75.238212040627417</v>
      </c>
      <c r="AK2783">
        <v>115.91617412722539</v>
      </c>
      <c r="AL2783">
        <v>71.396411689670146</v>
      </c>
      <c r="AM2783">
        <v>108.96003117415867</v>
      </c>
      <c r="AN2783">
        <v>66.214297157382063</v>
      </c>
      <c r="AO2783">
        <v>105.05335721418173</v>
      </c>
      <c r="AP2783">
        <v>127.87606338996099</v>
      </c>
      <c r="AQ2783">
        <v>74.762588635407226</v>
      </c>
      <c r="AR2783">
        <v>64.508358232790968</v>
      </c>
      <c r="AS2783">
        <v>73.945824068061199</v>
      </c>
      <c r="AT2783">
        <v>87.986056663428172</v>
      </c>
      <c r="AU2783">
        <v>88.139989491838406</v>
      </c>
      <c r="AV2783">
        <v>87.587990131019154</v>
      </c>
      <c r="AW2783">
        <v>110.50325336387098</v>
      </c>
      <c r="AX2783">
        <v>88.475085026622466</v>
      </c>
      <c r="AY2783">
        <v>98.564992800961221</v>
      </c>
      <c r="AZ2783">
        <v>97.344680644165749</v>
      </c>
      <c r="BA2783">
        <v>91.748766981635157</v>
      </c>
      <c r="BB2783">
        <v>62.583260392039463</v>
      </c>
      <c r="BC2783">
        <v>54.488889403848404</v>
      </c>
      <c r="BD2783">
        <v>72.022689156081412</v>
      </c>
      <c r="BE2783">
        <v>70.067490621605714</v>
      </c>
      <c r="BF2783">
        <v>70.214054260461495</v>
      </c>
      <c r="BG2783">
        <v>55.694939410810036</v>
      </c>
      <c r="BH2783">
        <v>69.420934231655025</v>
      </c>
      <c r="BI2783">
        <v>60.9358954728703</v>
      </c>
      <c r="BJ2783">
        <v>67.846780832010921</v>
      </c>
    </row>
    <row r="2784" spans="1:62">
      <c r="A2784">
        <v>98.018447072747421</v>
      </c>
      <c r="B2784">
        <v>88.453616761126426</v>
      </c>
      <c r="C2784">
        <v>73.392349840436168</v>
      </c>
      <c r="D2784">
        <v>62.613631771151361</v>
      </c>
      <c r="E2784">
        <v>55.967922744354937</v>
      </c>
      <c r="F2784">
        <v>84.646689253482862</v>
      </c>
      <c r="G2784">
        <v>98.275984209864163</v>
      </c>
      <c r="H2784">
        <v>62.852329711753697</v>
      </c>
      <c r="I2784">
        <v>42.693976798113688</v>
      </c>
      <c r="J2784">
        <v>93.005264041406122</v>
      </c>
      <c r="K2784">
        <v>95.274347959660588</v>
      </c>
      <c r="L2784">
        <v>70.263656630682163</v>
      </c>
      <c r="M2784">
        <v>129.15360250075031</v>
      </c>
      <c r="N2784">
        <v>61.523676074705051</v>
      </c>
      <c r="O2784">
        <v>68.889211633071369</v>
      </c>
      <c r="P2784">
        <v>118.45700346121106</v>
      </c>
      <c r="Q2784">
        <v>94.125023040028964</v>
      </c>
      <c r="R2784">
        <v>107.54047532487184</v>
      </c>
      <c r="S2784">
        <v>74.519241506931081</v>
      </c>
      <c r="T2784">
        <v>69.068363557089214</v>
      </c>
      <c r="U2784">
        <v>54.13332682302746</v>
      </c>
      <c r="V2784">
        <v>77.685146789738212</v>
      </c>
      <c r="W2784">
        <v>114.35568839272813</v>
      </c>
      <c r="X2784">
        <v>85.72776968002286</v>
      </c>
      <c r="Y2784">
        <v>51.943337130027842</v>
      </c>
      <c r="Z2784">
        <v>55.967519749730442</v>
      </c>
      <c r="AA2784">
        <v>69.731861668538315</v>
      </c>
      <c r="AB2784">
        <v>49.27151491551372</v>
      </c>
      <c r="AC2784">
        <v>53.976601594844247</v>
      </c>
      <c r="AD2784">
        <v>88.1162088312973</v>
      </c>
      <c r="AE2784">
        <v>63.685229019301275</v>
      </c>
      <c r="AG2784">
        <v>60.35303947369448</v>
      </c>
      <c r="AH2784">
        <v>57.260977721802519</v>
      </c>
      <c r="AI2784">
        <v>56.841462555443542</v>
      </c>
      <c r="AJ2784">
        <v>74.262736974734509</v>
      </c>
      <c r="AK2784">
        <v>115.87501101328274</v>
      </c>
      <c r="AL2784">
        <v>71.198869853316467</v>
      </c>
      <c r="AM2784">
        <v>108.50954848030955</v>
      </c>
      <c r="AN2784">
        <v>66.214297157382063</v>
      </c>
      <c r="AO2784">
        <v>104.06018047219206</v>
      </c>
      <c r="AP2784">
        <v>127.62963674308128</v>
      </c>
      <c r="AQ2784">
        <v>74.762588635407226</v>
      </c>
      <c r="AR2784">
        <v>63.413377129690844</v>
      </c>
      <c r="AS2784">
        <v>73.904783887915443</v>
      </c>
      <c r="AT2784">
        <v>88.005773436878599</v>
      </c>
      <c r="AU2784">
        <v>88.139989491838406</v>
      </c>
      <c r="AV2784">
        <v>87.656404287691387</v>
      </c>
      <c r="AW2784">
        <v>110.50325336387098</v>
      </c>
      <c r="AX2784">
        <v>88.429630227937665</v>
      </c>
      <c r="AY2784">
        <v>98.266854714273194</v>
      </c>
      <c r="AZ2784">
        <v>97.344680644165749</v>
      </c>
      <c r="BA2784">
        <v>91.302297267711225</v>
      </c>
      <c r="BB2784">
        <v>62.337985052325138</v>
      </c>
      <c r="BC2784">
        <v>54.184164929741101</v>
      </c>
      <c r="BD2784">
        <v>71.991786197278117</v>
      </c>
      <c r="BE2784">
        <v>70.321820002969474</v>
      </c>
      <c r="BF2784">
        <v>70.181244583979151</v>
      </c>
      <c r="BG2784">
        <v>55.694939410810036</v>
      </c>
      <c r="BH2784">
        <v>69.333814925662324</v>
      </c>
      <c r="BI2784">
        <v>60.887662906529549</v>
      </c>
      <c r="BJ2784">
        <v>67.591904190691849</v>
      </c>
    </row>
    <row r="2785" spans="1:62">
      <c r="A2785">
        <v>98.189961262443802</v>
      </c>
      <c r="B2785">
        <v>88.679021978975783</v>
      </c>
      <c r="C2785">
        <v>73.392349840436168</v>
      </c>
      <c r="D2785">
        <v>62.216612361499216</v>
      </c>
      <c r="E2785">
        <v>56.227286912995922</v>
      </c>
      <c r="F2785">
        <v>84.581249671997114</v>
      </c>
      <c r="G2785">
        <v>98.139597336890574</v>
      </c>
      <c r="H2785">
        <v>62.852329711753697</v>
      </c>
      <c r="I2785">
        <v>42.693976798113688</v>
      </c>
      <c r="J2785">
        <v>93.005264041406122</v>
      </c>
      <c r="K2785">
        <v>95.133853438367566</v>
      </c>
      <c r="L2785">
        <v>70.229692836537254</v>
      </c>
      <c r="M2785">
        <v>129.0712101714663</v>
      </c>
      <c r="N2785">
        <v>61.349382504598864</v>
      </c>
      <c r="O2785">
        <v>68.990848189074939</v>
      </c>
      <c r="P2785">
        <v>118.47131176180963</v>
      </c>
      <c r="Q2785">
        <v>94.16906282314298</v>
      </c>
      <c r="R2785">
        <v>107.54047532487184</v>
      </c>
      <c r="S2785">
        <v>74.476389661577514</v>
      </c>
      <c r="T2785">
        <v>69.068363557089214</v>
      </c>
      <c r="U2785">
        <v>54.13332682302746</v>
      </c>
      <c r="V2785">
        <v>77.839930417584995</v>
      </c>
      <c r="W2785">
        <v>114.35568839272813</v>
      </c>
      <c r="X2785">
        <v>84.968321406228796</v>
      </c>
      <c r="Y2785">
        <v>51.943337130027842</v>
      </c>
      <c r="Z2785">
        <v>55.859270026098528</v>
      </c>
      <c r="AA2785">
        <v>69.617183462382997</v>
      </c>
      <c r="AB2785">
        <v>49.225906361704681</v>
      </c>
      <c r="AC2785">
        <v>54.015791238693645</v>
      </c>
      <c r="AD2785">
        <v>88.215878940378815</v>
      </c>
      <c r="AE2785">
        <v>63.685229019301275</v>
      </c>
      <c r="AG2785">
        <v>60.35303947369448</v>
      </c>
      <c r="AH2785">
        <v>57.260977721802519</v>
      </c>
      <c r="AI2785">
        <v>56.874084911641191</v>
      </c>
      <c r="AJ2785">
        <v>74.262736974734509</v>
      </c>
      <c r="AK2785">
        <v>115.8299034267305</v>
      </c>
      <c r="AL2785">
        <v>71.198869853316467</v>
      </c>
      <c r="AM2785">
        <v>108.50954848030955</v>
      </c>
      <c r="AN2785">
        <v>66.521440767747222</v>
      </c>
      <c r="AO2785">
        <v>102.99175352022432</v>
      </c>
      <c r="AP2785">
        <v>127.51755688263881</v>
      </c>
      <c r="AQ2785">
        <v>74.103516108785982</v>
      </c>
      <c r="AR2785">
        <v>62.235738083865293</v>
      </c>
      <c r="AS2785">
        <v>73.71758685212518</v>
      </c>
      <c r="AT2785">
        <v>88.377923579729782</v>
      </c>
      <c r="AU2785">
        <v>88.294789992441224</v>
      </c>
      <c r="AV2785">
        <v>87.927999083698836</v>
      </c>
      <c r="AW2785">
        <v>110.29238746529208</v>
      </c>
      <c r="AX2785">
        <v>88.429630227937665</v>
      </c>
      <c r="AY2785">
        <v>97.261596678140961</v>
      </c>
      <c r="AZ2785">
        <v>97.344680644165749</v>
      </c>
      <c r="BA2785">
        <v>91.302297267711225</v>
      </c>
      <c r="BB2785">
        <v>62.522132451193286</v>
      </c>
      <c r="BC2785">
        <v>54.040576261712275</v>
      </c>
      <c r="BD2785">
        <v>71.991786197278117</v>
      </c>
      <c r="BE2785">
        <v>70.437903447000252</v>
      </c>
      <c r="BF2785">
        <v>70.082815746359429</v>
      </c>
      <c r="BG2785">
        <v>55.770186781419312</v>
      </c>
      <c r="BH2785">
        <v>69.255618853836637</v>
      </c>
      <c r="BI2785">
        <v>60.887662906529549</v>
      </c>
      <c r="BJ2785">
        <v>67.58024312836443</v>
      </c>
    </row>
    <row r="2786" spans="1:62">
      <c r="A2786">
        <v>98.189961262443802</v>
      </c>
      <c r="B2786">
        <v>88.833541843481839</v>
      </c>
      <c r="C2786">
        <v>73.436434446333294</v>
      </c>
      <c r="D2786">
        <v>62.148826548227717</v>
      </c>
      <c r="E2786">
        <v>56.227286912995922</v>
      </c>
      <c r="F2786">
        <v>84.309230718888585</v>
      </c>
      <c r="G2786">
        <v>98.018161059860248</v>
      </c>
      <c r="H2786">
        <v>62.852329711753697</v>
      </c>
      <c r="I2786">
        <v>42.407607151716796</v>
      </c>
      <c r="J2786">
        <v>92.969646706605673</v>
      </c>
      <c r="K2786">
        <v>94.980955834650558</v>
      </c>
      <c r="L2786">
        <v>70.145693919864257</v>
      </c>
      <c r="M2786">
        <v>129.15360250075031</v>
      </c>
      <c r="N2786">
        <v>61.260342841670862</v>
      </c>
      <c r="O2786">
        <v>68.990848189074939</v>
      </c>
      <c r="P2786">
        <v>118.50099628697984</v>
      </c>
      <c r="Q2786">
        <v>94.287320436575271</v>
      </c>
      <c r="R2786">
        <v>107.59076366741397</v>
      </c>
      <c r="S2786">
        <v>74.205049668659896</v>
      </c>
      <c r="T2786">
        <v>69.068363557089214</v>
      </c>
      <c r="U2786">
        <v>54.076096611543257</v>
      </c>
      <c r="V2786">
        <v>77.938478251662474</v>
      </c>
      <c r="W2786">
        <v>114.53630212237708</v>
      </c>
      <c r="X2786">
        <v>84.469131768591893</v>
      </c>
      <c r="Y2786">
        <v>51.943337130027842</v>
      </c>
      <c r="Z2786">
        <v>55.719891191258228</v>
      </c>
      <c r="AA2786">
        <v>69.467851058377022</v>
      </c>
      <c r="AB2786">
        <v>49.187320047829957</v>
      </c>
      <c r="AC2786">
        <v>54.204623278345601</v>
      </c>
      <c r="AD2786">
        <v>88.563621531231789</v>
      </c>
      <c r="AE2786">
        <v>63.708084523805908</v>
      </c>
      <c r="AG2786">
        <v>60.35303947369448</v>
      </c>
      <c r="AH2786">
        <v>57.260977721802519</v>
      </c>
      <c r="AI2786">
        <v>57.016899750690136</v>
      </c>
      <c r="AJ2786">
        <v>74.166807224518877</v>
      </c>
      <c r="AK2786">
        <v>115.8299034267305</v>
      </c>
      <c r="AL2786">
        <v>71.198869853316467</v>
      </c>
      <c r="AM2786">
        <v>108.50954848030955</v>
      </c>
      <c r="AN2786">
        <v>66.842739564620459</v>
      </c>
      <c r="AO2786">
        <v>102.99175352022432</v>
      </c>
      <c r="AP2786">
        <v>127.45547791531747</v>
      </c>
      <c r="AQ2786">
        <v>74.103516108785982</v>
      </c>
      <c r="AR2786">
        <v>61.624390685315149</v>
      </c>
      <c r="AS2786">
        <v>73.510627668955323</v>
      </c>
      <c r="AT2786">
        <v>88.935690337799258</v>
      </c>
      <c r="AU2786">
        <v>88.294789992441224</v>
      </c>
      <c r="AV2786">
        <v>88.360505012731664</v>
      </c>
      <c r="AW2786">
        <v>110.07021513146093</v>
      </c>
      <c r="AX2786">
        <v>88.475085026622466</v>
      </c>
      <c r="AY2786">
        <v>93.726626303388912</v>
      </c>
      <c r="AZ2786">
        <v>96.618053847697794</v>
      </c>
      <c r="BA2786">
        <v>90.291821614616254</v>
      </c>
      <c r="BB2786">
        <v>62.522132451193286</v>
      </c>
      <c r="BC2786">
        <v>53.962213900304292</v>
      </c>
      <c r="BD2786">
        <v>72.007902819367018</v>
      </c>
      <c r="BE2786">
        <v>70.50830353572087</v>
      </c>
      <c r="BF2786">
        <v>69.996224958921999</v>
      </c>
      <c r="BG2786">
        <v>55.780967230652351</v>
      </c>
      <c r="BH2786">
        <v>69.187656153816832</v>
      </c>
      <c r="BI2786">
        <v>60.887662906529549</v>
      </c>
      <c r="BJ2786">
        <v>67.453056154021311</v>
      </c>
    </row>
    <row r="2787" spans="1:62">
      <c r="A2787">
        <v>98.189961262443802</v>
      </c>
      <c r="B2787">
        <v>88.833541843481839</v>
      </c>
      <c r="C2787">
        <v>73.493632188682852</v>
      </c>
      <c r="D2787">
        <v>62.057748014862334</v>
      </c>
      <c r="E2787">
        <v>56.227286912995922</v>
      </c>
      <c r="F2787">
        <v>84.02022689678671</v>
      </c>
      <c r="G2787">
        <v>97.797967034768504</v>
      </c>
      <c r="H2787">
        <v>62.821965812427081</v>
      </c>
      <c r="I2787">
        <v>42.128395318678102</v>
      </c>
      <c r="J2787">
        <v>92.797595578216175</v>
      </c>
      <c r="K2787">
        <v>94.674617820970127</v>
      </c>
      <c r="L2787">
        <v>69.998382675834364</v>
      </c>
      <c r="M2787">
        <v>129.15360250075031</v>
      </c>
      <c r="N2787">
        <v>61.260342841670862</v>
      </c>
      <c r="O2787">
        <v>69.118144471018837</v>
      </c>
      <c r="P2787">
        <v>118.58701947805474</v>
      </c>
      <c r="Q2787">
        <v>94.502411285967781</v>
      </c>
      <c r="R2787">
        <v>107.66217709837949</v>
      </c>
      <c r="S2787">
        <v>73.876455101638641</v>
      </c>
      <c r="T2787">
        <v>69.025948870394743</v>
      </c>
      <c r="U2787">
        <v>54.076096611543257</v>
      </c>
      <c r="V2787">
        <v>78.132891414782904</v>
      </c>
      <c r="W2787">
        <v>114.47251635357792</v>
      </c>
      <c r="X2787">
        <v>83.986234862951164</v>
      </c>
      <c r="Y2787">
        <v>51.943337130027842</v>
      </c>
      <c r="Z2787">
        <v>55.719891191258228</v>
      </c>
      <c r="AA2787">
        <v>69.294460989797415</v>
      </c>
      <c r="AB2787">
        <v>49.187320047829957</v>
      </c>
      <c r="AC2787">
        <v>54.204623278345601</v>
      </c>
      <c r="AD2787">
        <v>89.011421178831142</v>
      </c>
      <c r="AE2787">
        <v>63.708084523805908</v>
      </c>
      <c r="AG2787">
        <v>60.35303947369448</v>
      </c>
      <c r="AH2787">
        <v>57.21777602826181</v>
      </c>
      <c r="AI2787">
        <v>57.080534803787629</v>
      </c>
      <c r="AJ2787">
        <v>74.166807224518877</v>
      </c>
      <c r="AK2787">
        <v>115.81563023212524</v>
      </c>
      <c r="AL2787">
        <v>71.532530090882858</v>
      </c>
      <c r="AM2787">
        <v>108.50954848030955</v>
      </c>
      <c r="AN2787">
        <v>67.170704121698151</v>
      </c>
      <c r="AO2787">
        <v>102.99175352022432</v>
      </c>
      <c r="AP2787">
        <v>127.45547791531747</v>
      </c>
      <c r="AQ2787">
        <v>73.847183320641676</v>
      </c>
      <c r="AR2787">
        <v>61.39903720966479</v>
      </c>
      <c r="AS2787">
        <v>73.510627668955323</v>
      </c>
      <c r="AT2787">
        <v>89.167529679197088</v>
      </c>
      <c r="AU2787">
        <v>88.356591331037123</v>
      </c>
      <c r="AV2787">
        <v>88.557948093567205</v>
      </c>
      <c r="AW2787">
        <v>110.04188607737549</v>
      </c>
      <c r="AX2787">
        <v>88.514640932112073</v>
      </c>
      <c r="AY2787">
        <v>91.111414111116233</v>
      </c>
      <c r="AZ2787">
        <v>95.884251243816351</v>
      </c>
      <c r="BA2787">
        <v>89.968892779976528</v>
      </c>
      <c r="BB2787">
        <v>62.522132451193286</v>
      </c>
      <c r="BC2787">
        <v>53.962213900304292</v>
      </c>
      <c r="BD2787">
        <v>71.977097246604984</v>
      </c>
      <c r="BE2787">
        <v>70.600995477188278</v>
      </c>
      <c r="BF2787">
        <v>69.948221033636571</v>
      </c>
      <c r="BG2787">
        <v>56.082691996528524</v>
      </c>
      <c r="BH2787">
        <v>69.104275186217421</v>
      </c>
      <c r="BI2787">
        <v>60.887662906529549</v>
      </c>
      <c r="BJ2787">
        <v>67.386655234402696</v>
      </c>
    </row>
    <row r="2788" spans="1:62">
      <c r="A2788">
        <v>98.130950831769553</v>
      </c>
      <c r="B2788">
        <v>88.833541843481839</v>
      </c>
      <c r="C2788">
        <v>73.597545198795075</v>
      </c>
      <c r="D2788">
        <v>61.905083275702431</v>
      </c>
      <c r="E2788">
        <v>56.227286912995922</v>
      </c>
      <c r="F2788">
        <v>83.947439784611859</v>
      </c>
      <c r="G2788">
        <v>97.501105863891041</v>
      </c>
      <c r="H2788">
        <v>62.674430096286287</v>
      </c>
      <c r="I2788">
        <v>42.101848066177922</v>
      </c>
      <c r="J2788">
        <v>92.704603871497255</v>
      </c>
      <c r="K2788">
        <v>94.396100761576179</v>
      </c>
      <c r="L2788">
        <v>69.844443172002528</v>
      </c>
      <c r="M2788">
        <v>129.0972951728827</v>
      </c>
      <c r="N2788">
        <v>61.18316548598618</v>
      </c>
      <c r="O2788">
        <v>69.42873087614683</v>
      </c>
      <c r="P2788">
        <v>118.58701947805474</v>
      </c>
      <c r="Q2788">
        <v>94.502411285967781</v>
      </c>
      <c r="R2788">
        <v>107.71524853228607</v>
      </c>
      <c r="S2788">
        <v>73.382839642700901</v>
      </c>
      <c r="T2788">
        <v>69.025948870394743</v>
      </c>
      <c r="U2788">
        <v>53.99949764385606</v>
      </c>
      <c r="V2788">
        <v>78.477786099897855</v>
      </c>
      <c r="W2788">
        <v>114.53630212237708</v>
      </c>
      <c r="X2788">
        <v>83.186991466806163</v>
      </c>
      <c r="Y2788">
        <v>51.943886783522686</v>
      </c>
      <c r="Z2788">
        <v>55.654903486744189</v>
      </c>
      <c r="AA2788">
        <v>68.944281260316473</v>
      </c>
      <c r="AB2788">
        <v>49.187320047829957</v>
      </c>
      <c r="AC2788">
        <v>54.204623278345601</v>
      </c>
      <c r="AD2788">
        <v>89.288980627305463</v>
      </c>
      <c r="AE2788">
        <v>63.685229019301275</v>
      </c>
      <c r="AG2788">
        <v>60.35303947369448</v>
      </c>
      <c r="AH2788">
        <v>57.260977721802519</v>
      </c>
      <c r="AI2788">
        <v>57.099808204158762</v>
      </c>
      <c r="AJ2788">
        <v>74.166807224518877</v>
      </c>
      <c r="AK2788">
        <v>115.38330907685467</v>
      </c>
      <c r="AL2788">
        <v>71.941141865882955</v>
      </c>
      <c r="AM2788">
        <v>108.50954848030955</v>
      </c>
      <c r="AN2788">
        <v>67.170704121698151</v>
      </c>
      <c r="AO2788">
        <v>102.99175352022432</v>
      </c>
      <c r="AP2788">
        <v>127.10357121921919</v>
      </c>
      <c r="AQ2788">
        <v>73.847183320641676</v>
      </c>
      <c r="AR2788">
        <v>61.305319477868814</v>
      </c>
      <c r="AS2788">
        <v>73.405837716876434</v>
      </c>
      <c r="AT2788">
        <v>89.229677170110762</v>
      </c>
      <c r="AU2788">
        <v>88.726130969250804</v>
      </c>
      <c r="AV2788">
        <v>88.643088161976806</v>
      </c>
      <c r="AW2788">
        <v>109.67294110691759</v>
      </c>
      <c r="AX2788">
        <v>88.514640932112073</v>
      </c>
      <c r="AY2788">
        <v>91.01511336663674</v>
      </c>
      <c r="AZ2788">
        <v>96.567948073790291</v>
      </c>
      <c r="BA2788">
        <v>90.56289215698024</v>
      </c>
      <c r="BB2788">
        <v>62.522132451193286</v>
      </c>
      <c r="BC2788">
        <v>53.962213900304292</v>
      </c>
      <c r="BD2788">
        <v>71.964290358966764</v>
      </c>
      <c r="BE2788">
        <v>70.856660202159674</v>
      </c>
      <c r="BF2788">
        <v>69.921625490022905</v>
      </c>
      <c r="BG2788">
        <v>56.334256299096467</v>
      </c>
      <c r="BH2788">
        <v>69.034858741840878</v>
      </c>
      <c r="BI2788">
        <v>60.96464974663904</v>
      </c>
      <c r="BJ2788">
        <v>67.386655234402696</v>
      </c>
    </row>
    <row r="2789" spans="1:62">
      <c r="A2789">
        <v>97.959436642073172</v>
      </c>
      <c r="B2789">
        <v>88.833541843481839</v>
      </c>
      <c r="C2789">
        <v>74.072673822198425</v>
      </c>
      <c r="D2789">
        <v>61.470714965970231</v>
      </c>
      <c r="E2789">
        <v>56.044104359262263</v>
      </c>
      <c r="F2789">
        <v>83.926660822422448</v>
      </c>
      <c r="G2789">
        <v>97.343673208380437</v>
      </c>
      <c r="H2789">
        <v>62.474776277051077</v>
      </c>
      <c r="I2789">
        <v>42.101848066177922</v>
      </c>
      <c r="J2789">
        <v>92.645401115913813</v>
      </c>
      <c r="K2789">
        <v>94.396100761576179</v>
      </c>
      <c r="L2789">
        <v>69.659002711541547</v>
      </c>
      <c r="M2789">
        <v>129.0972951728827</v>
      </c>
      <c r="N2789">
        <v>61.177401677147898</v>
      </c>
      <c r="O2789">
        <v>69.682706141379285</v>
      </c>
      <c r="P2789">
        <v>118.72680334395139</v>
      </c>
      <c r="Q2789">
        <v>94.525412811863404</v>
      </c>
      <c r="R2789">
        <v>107.73275242589997</v>
      </c>
      <c r="S2789">
        <v>72.437737261110485</v>
      </c>
      <c r="T2789">
        <v>68.767582361905582</v>
      </c>
      <c r="U2789">
        <v>53.99949764385606</v>
      </c>
      <c r="V2789">
        <v>78.477786099897855</v>
      </c>
      <c r="W2789">
        <v>114.53630212237708</v>
      </c>
      <c r="X2789">
        <v>82.622286601814764</v>
      </c>
      <c r="Y2789">
        <v>52.103553174499581</v>
      </c>
      <c r="Z2789">
        <v>55.654903486744189</v>
      </c>
      <c r="AA2789">
        <v>68.578028780692591</v>
      </c>
      <c r="AB2789">
        <v>49.225906361704681</v>
      </c>
      <c r="AC2789">
        <v>54.204623278345601</v>
      </c>
      <c r="AD2789">
        <v>89.470464520588905</v>
      </c>
      <c r="AE2789">
        <v>63.685229019301275</v>
      </c>
      <c r="AG2789">
        <v>60.35303947369448</v>
      </c>
      <c r="AH2789">
        <v>57.305252467787014</v>
      </c>
      <c r="AI2789">
        <v>57.099808204158762</v>
      </c>
      <c r="AJ2789">
        <v>74.247184018255041</v>
      </c>
      <c r="AK2789">
        <v>115.38330907685467</v>
      </c>
      <c r="AL2789">
        <v>72.279087956643437</v>
      </c>
      <c r="AM2789">
        <v>109.0910208087662</v>
      </c>
      <c r="AN2789">
        <v>67.170704121698151</v>
      </c>
      <c r="AO2789">
        <v>104.06018047219206</v>
      </c>
      <c r="AP2789">
        <v>127.45547791531747</v>
      </c>
      <c r="AQ2789">
        <v>73.157256971946197</v>
      </c>
      <c r="AR2789">
        <v>61.168328357099696</v>
      </c>
      <c r="AS2789">
        <v>73.369434594433159</v>
      </c>
      <c r="AT2789">
        <v>89.346756448901402</v>
      </c>
      <c r="AU2789">
        <v>89.05284421906741</v>
      </c>
      <c r="AV2789">
        <v>88.730734392631717</v>
      </c>
      <c r="AW2789">
        <v>109.67294110691759</v>
      </c>
      <c r="AX2789">
        <v>88.521867478757812</v>
      </c>
      <c r="AY2789">
        <v>90.948411664333335</v>
      </c>
      <c r="AZ2789">
        <v>96.567948073790291</v>
      </c>
      <c r="BA2789">
        <v>90.56289215698024</v>
      </c>
      <c r="BB2789">
        <v>62.522132451193286</v>
      </c>
      <c r="BC2789">
        <v>53.962213900304292</v>
      </c>
      <c r="BD2789">
        <v>71.956101668929733</v>
      </c>
      <c r="BE2789">
        <v>71.091625829339378</v>
      </c>
      <c r="BF2789">
        <v>69.921625490022905</v>
      </c>
      <c r="BG2789">
        <v>56.360986049489256</v>
      </c>
      <c r="BH2789">
        <v>69.063241547593066</v>
      </c>
      <c r="BI2789">
        <v>60.968798291169719</v>
      </c>
      <c r="BJ2789">
        <v>67.386655234402696</v>
      </c>
    </row>
    <row r="2790" spans="1:62">
      <c r="A2790">
        <v>97.8150859060747</v>
      </c>
      <c r="B2790">
        <v>88.679021978975783</v>
      </c>
      <c r="C2790">
        <v>74.64172095094689</v>
      </c>
      <c r="D2790">
        <v>61.012086180906095</v>
      </c>
      <c r="E2790">
        <v>55.692309120075578</v>
      </c>
      <c r="F2790">
        <v>83.907103374968273</v>
      </c>
      <c r="G2790">
        <v>97.212284196241683</v>
      </c>
      <c r="H2790">
        <v>62.375976775046595</v>
      </c>
      <c r="I2790">
        <v>42.02750108903372</v>
      </c>
      <c r="J2790">
        <v>92.704603871497255</v>
      </c>
      <c r="K2790">
        <v>94.396100761576179</v>
      </c>
      <c r="L2790">
        <v>69.502008729047049</v>
      </c>
      <c r="M2790">
        <v>129.10162120510552</v>
      </c>
      <c r="N2790">
        <v>61.188468999057619</v>
      </c>
      <c r="O2790">
        <v>69.941736158600776</v>
      </c>
      <c r="P2790">
        <v>118.72680334395139</v>
      </c>
      <c r="Q2790">
        <v>94.525412811863404</v>
      </c>
      <c r="R2790">
        <v>107.81626185692912</v>
      </c>
      <c r="S2790">
        <v>71.652959857913075</v>
      </c>
      <c r="T2790">
        <v>68.555581576446428</v>
      </c>
      <c r="U2790">
        <v>53.99949764385606</v>
      </c>
      <c r="V2790">
        <v>78.477786099897855</v>
      </c>
      <c r="W2790">
        <v>114.57542975070533</v>
      </c>
      <c r="X2790">
        <v>82.419087181125889</v>
      </c>
      <c r="Y2790">
        <v>52.172599045866903</v>
      </c>
      <c r="Z2790">
        <v>55.599219167435251</v>
      </c>
      <c r="AA2790">
        <v>68.398241309319133</v>
      </c>
      <c r="AB2790">
        <v>49.253352410608862</v>
      </c>
      <c r="AC2790">
        <v>54.204623278345601</v>
      </c>
      <c r="AD2790">
        <v>89.697109619797132</v>
      </c>
      <c r="AE2790">
        <v>63.664284312152787</v>
      </c>
      <c r="AG2790">
        <v>60.35303947369448</v>
      </c>
      <c r="AH2790">
        <v>57.412014528495398</v>
      </c>
      <c r="AI2790">
        <v>57.099808204158762</v>
      </c>
      <c r="AJ2790">
        <v>75.375220880127969</v>
      </c>
      <c r="AK2790">
        <v>114.89096881387694</v>
      </c>
      <c r="AL2790">
        <v>72.416218451863088</v>
      </c>
      <c r="AM2790">
        <v>109.52104484741362</v>
      </c>
      <c r="AN2790">
        <v>67.170704121698151</v>
      </c>
      <c r="AO2790">
        <v>105.05335721418173</v>
      </c>
      <c r="AP2790">
        <v>127.45547791531747</v>
      </c>
      <c r="AQ2790">
        <v>72.500442460267507</v>
      </c>
      <c r="AR2790">
        <v>61.076792802383878</v>
      </c>
      <c r="AS2790">
        <v>73.325671343665874</v>
      </c>
      <c r="AT2790">
        <v>89.487876226538773</v>
      </c>
      <c r="AU2790">
        <v>89.05284421906741</v>
      </c>
      <c r="AV2790">
        <v>89.034240672019195</v>
      </c>
      <c r="AW2790">
        <v>110.15190999269333</v>
      </c>
      <c r="AX2790">
        <v>88.601824632540811</v>
      </c>
      <c r="AY2790">
        <v>90.885330948238646</v>
      </c>
      <c r="AZ2790">
        <v>95.237199208993374</v>
      </c>
      <c r="BA2790">
        <v>90.56289215698024</v>
      </c>
      <c r="BB2790">
        <v>62.352766921138226</v>
      </c>
      <c r="BC2790">
        <v>54.061375864816782</v>
      </c>
      <c r="BD2790">
        <v>71.883400256927473</v>
      </c>
      <c r="BE2790">
        <v>71.152794935387647</v>
      </c>
      <c r="BF2790">
        <v>69.921625490022905</v>
      </c>
      <c r="BG2790">
        <v>56.37738591487566</v>
      </c>
      <c r="BH2790">
        <v>69.063241547593066</v>
      </c>
      <c r="BI2790">
        <v>60.968798291169719</v>
      </c>
      <c r="BJ2790">
        <v>67.386655234402696</v>
      </c>
    </row>
    <row r="2791" spans="1:62">
      <c r="A2791">
        <v>97.73170411679294</v>
      </c>
      <c r="B2791">
        <v>88.558360475707474</v>
      </c>
      <c r="C2791">
        <v>75.259761063157626</v>
      </c>
      <c r="D2791">
        <v>60.84265584794926</v>
      </c>
      <c r="E2791">
        <v>55.692309120075578</v>
      </c>
      <c r="F2791">
        <v>83.776866893352562</v>
      </c>
      <c r="G2791">
        <v>96.62231301853322</v>
      </c>
      <c r="H2791">
        <v>62.375976775046595</v>
      </c>
      <c r="I2791">
        <v>42.016056937291218</v>
      </c>
      <c r="J2791">
        <v>92.704603871497255</v>
      </c>
      <c r="K2791">
        <v>94.396100761576179</v>
      </c>
      <c r="L2791">
        <v>69.414533812969694</v>
      </c>
      <c r="M2791">
        <v>129.1579285329731</v>
      </c>
      <c r="N2791">
        <v>61.188468999057619</v>
      </c>
      <c r="O2791">
        <v>70.086759612013125</v>
      </c>
      <c r="P2791">
        <v>118.85580174136106</v>
      </c>
      <c r="Q2791">
        <v>94.525412811863404</v>
      </c>
      <c r="R2791">
        <v>108.0324963200204</v>
      </c>
      <c r="S2791">
        <v>71.441696623869191</v>
      </c>
      <c r="T2791">
        <v>68.298405535072362</v>
      </c>
      <c r="U2791">
        <v>54.124478103766478</v>
      </c>
      <c r="V2791">
        <v>78.477786099897855</v>
      </c>
      <c r="W2791">
        <v>114.75874313226807</v>
      </c>
      <c r="X2791">
        <v>82.149287105645669</v>
      </c>
      <c r="Y2791">
        <v>52.633753434113316</v>
      </c>
      <c r="Z2791">
        <v>55.501738418902171</v>
      </c>
      <c r="AA2791">
        <v>68.203209184156663</v>
      </c>
      <c r="AB2791">
        <v>49.405031393854536</v>
      </c>
      <c r="AC2791">
        <v>53.957730079509929</v>
      </c>
      <c r="AD2791">
        <v>90.181723759392099</v>
      </c>
      <c r="AE2791">
        <v>63.535717368314081</v>
      </c>
      <c r="AG2791">
        <v>60.35303947369448</v>
      </c>
      <c r="AH2791">
        <v>57.52689674938626</v>
      </c>
      <c r="AI2791">
        <v>57.032318031227703</v>
      </c>
      <c r="AJ2791">
        <v>76.18486967620602</v>
      </c>
      <c r="AK2791">
        <v>114.24393981263322</v>
      </c>
      <c r="AL2791">
        <v>72.416218451863088</v>
      </c>
      <c r="AM2791">
        <v>109.73627771973997</v>
      </c>
      <c r="AN2791">
        <v>66.75946731411706</v>
      </c>
      <c r="AO2791">
        <v>105.05736805696593</v>
      </c>
      <c r="AP2791">
        <v>127.10357121921919</v>
      </c>
      <c r="AQ2791">
        <v>81.521405318857887</v>
      </c>
      <c r="AR2791">
        <v>61.016916180193633</v>
      </c>
      <c r="AS2791">
        <v>73.325671343665874</v>
      </c>
      <c r="AT2791">
        <v>89.552307725851634</v>
      </c>
      <c r="AU2791">
        <v>89.217332030709599</v>
      </c>
      <c r="AV2791">
        <v>89.054770773254887</v>
      </c>
      <c r="AW2791">
        <v>110.54918401723666</v>
      </c>
      <c r="AX2791">
        <v>88.646821933325469</v>
      </c>
      <c r="AY2791">
        <v>90.885330948238646</v>
      </c>
      <c r="AZ2791">
        <v>94.377440172019746</v>
      </c>
      <c r="BA2791">
        <v>90.114614382182197</v>
      </c>
      <c r="BB2791">
        <v>62.218397599038937</v>
      </c>
      <c r="BC2791">
        <v>54.154886533800209</v>
      </c>
      <c r="BD2791">
        <v>71.802371085708671</v>
      </c>
      <c r="BE2791">
        <v>71.152794935387647</v>
      </c>
      <c r="BF2791">
        <v>69.921625490022905</v>
      </c>
      <c r="BG2791">
        <v>56.60566693394064</v>
      </c>
      <c r="BH2791">
        <v>69.035892037360355</v>
      </c>
      <c r="BI2791">
        <v>60.968798291169719</v>
      </c>
      <c r="BJ2791">
        <v>67.281062725384402</v>
      </c>
    </row>
    <row r="2792" spans="1:62">
      <c r="A2792">
        <v>97.459322212033101</v>
      </c>
      <c r="B2792">
        <v>87.647875700991193</v>
      </c>
      <c r="C2792">
        <v>75.661643480002198</v>
      </c>
      <c r="D2792">
        <v>60.725084513997444</v>
      </c>
      <c r="E2792">
        <v>55.692309120075578</v>
      </c>
      <c r="F2792">
        <v>83.573893652792947</v>
      </c>
      <c r="G2792">
        <v>96.042534866435716</v>
      </c>
      <c r="H2792">
        <v>62.358733183214866</v>
      </c>
      <c r="I2792">
        <v>41.931654483148449</v>
      </c>
      <c r="J2792">
        <v>92.704603871497255</v>
      </c>
      <c r="K2792">
        <v>94.396100761576179</v>
      </c>
      <c r="L2792">
        <v>69.363497369621939</v>
      </c>
      <c r="M2792">
        <v>129.25524481587797</v>
      </c>
      <c r="N2792">
        <v>61.271062317053506</v>
      </c>
      <c r="O2792">
        <v>70.165099320103195</v>
      </c>
      <c r="P2792">
        <v>118.85804684061475</v>
      </c>
      <c r="Q2792">
        <v>94.36737711568432</v>
      </c>
      <c r="R2792">
        <v>108.28435911012104</v>
      </c>
      <c r="S2792">
        <v>70.936753454350168</v>
      </c>
      <c r="T2792">
        <v>67.871205867151332</v>
      </c>
      <c r="U2792">
        <v>54.194565036471658</v>
      </c>
      <c r="V2792">
        <v>78.477786099897855</v>
      </c>
      <c r="W2792">
        <v>114.90362675972328</v>
      </c>
      <c r="X2792">
        <v>81.227532237734394</v>
      </c>
      <c r="Y2792">
        <v>53.110118541892135</v>
      </c>
      <c r="Z2792">
        <v>55.442944087715404</v>
      </c>
      <c r="AA2792">
        <v>67.614449021551508</v>
      </c>
      <c r="AB2792">
        <v>49.524549980030315</v>
      </c>
      <c r="AC2792">
        <v>53.601678076936437</v>
      </c>
      <c r="AD2792">
        <v>90.499299725032131</v>
      </c>
      <c r="AE2792">
        <v>63.428981415853556</v>
      </c>
      <c r="AG2792">
        <v>60.35303947369448</v>
      </c>
      <c r="AH2792">
        <v>57.732790459047607</v>
      </c>
      <c r="AI2792">
        <v>57.062028817380167</v>
      </c>
      <c r="AJ2792">
        <v>76.583814922485871</v>
      </c>
      <c r="AK2792">
        <v>113.66541765829155</v>
      </c>
      <c r="AL2792">
        <v>72.91569930911794</v>
      </c>
      <c r="AM2792">
        <v>109.90883082388493</v>
      </c>
      <c r="AN2792">
        <v>66.650828167209028</v>
      </c>
      <c r="AO2792">
        <v>105.19897776739396</v>
      </c>
      <c r="AP2792">
        <v>127.10357121921919</v>
      </c>
      <c r="AQ2792">
        <v>64.71607977092107</v>
      </c>
      <c r="AR2792">
        <v>60.964090789760647</v>
      </c>
      <c r="AS2792">
        <v>73.372383775793708</v>
      </c>
      <c r="AT2792">
        <v>89.552307725851634</v>
      </c>
      <c r="AU2792">
        <v>89.217332030709599</v>
      </c>
      <c r="AV2792">
        <v>89.078317405645009</v>
      </c>
      <c r="AW2792">
        <v>110.72043012211864</v>
      </c>
      <c r="AX2792">
        <v>88.739308090590839</v>
      </c>
      <c r="AY2792">
        <v>90.911309460881824</v>
      </c>
      <c r="AZ2792">
        <v>93.886727173488083</v>
      </c>
      <c r="BA2792">
        <v>89.911779432743614</v>
      </c>
      <c r="BB2792">
        <v>62.218397599038937</v>
      </c>
      <c r="BC2792">
        <v>54.154886533800209</v>
      </c>
      <c r="BD2792">
        <v>71.680844362548896</v>
      </c>
      <c r="BE2792">
        <v>71.152794935387647</v>
      </c>
      <c r="BF2792">
        <v>69.959941360616483</v>
      </c>
      <c r="BG2792">
        <v>57.004270834935852</v>
      </c>
      <c r="BH2792">
        <v>69.007509231608168</v>
      </c>
      <c r="BI2792">
        <v>60.968798291169719</v>
      </c>
      <c r="BJ2792">
        <v>67.403600094452287</v>
      </c>
    </row>
    <row r="2793" spans="1:62">
      <c r="A2793">
        <v>96.925654655804252</v>
      </c>
      <c r="B2793">
        <v>86.73204390873471</v>
      </c>
      <c r="C2793">
        <v>75.729933989517463</v>
      </c>
      <c r="D2793">
        <v>60.460124649801756</v>
      </c>
      <c r="E2793">
        <v>55.673110213089444</v>
      </c>
      <c r="F2793">
        <v>83.443778743001999</v>
      </c>
      <c r="G2793">
        <v>96.042534866435716</v>
      </c>
      <c r="H2793">
        <v>62.318468624230114</v>
      </c>
      <c r="I2793">
        <v>41.850049183895692</v>
      </c>
      <c r="J2793">
        <v>92.704603871497255</v>
      </c>
      <c r="K2793">
        <v>94.596098239596415</v>
      </c>
      <c r="L2793">
        <v>69.346107430281435</v>
      </c>
      <c r="M2793">
        <v>129.30772759670398</v>
      </c>
      <c r="N2793">
        <v>61.360101979981508</v>
      </c>
      <c r="O2793">
        <v>70.342095289427505</v>
      </c>
      <c r="P2793">
        <v>118.8740759166497</v>
      </c>
      <c r="Q2793">
        <v>94.36737711568432</v>
      </c>
      <c r="R2793">
        <v>108.42735296945744</v>
      </c>
      <c r="S2793">
        <v>70.362204048604283</v>
      </c>
      <c r="T2793">
        <v>67.580859371968401</v>
      </c>
      <c r="U2793">
        <v>54.417742526797753</v>
      </c>
      <c r="V2793">
        <v>78.399781142334831</v>
      </c>
      <c r="W2793">
        <v>115.05264616929624</v>
      </c>
      <c r="X2793">
        <v>80.135215883258383</v>
      </c>
      <c r="Y2793">
        <v>53.167152963727041</v>
      </c>
      <c r="Z2793">
        <v>55.342707019058651</v>
      </c>
      <c r="AA2793">
        <v>67.051721791863244</v>
      </c>
      <c r="AB2793">
        <v>49.711008249998223</v>
      </c>
      <c r="AC2793">
        <v>53.601678076936437</v>
      </c>
      <c r="AD2793">
        <v>90.819416961008287</v>
      </c>
      <c r="AE2793">
        <v>63.091794886835132</v>
      </c>
      <c r="AG2793">
        <v>60.35303947369448</v>
      </c>
      <c r="AH2793">
        <v>58.073525561588227</v>
      </c>
      <c r="AI2793">
        <v>57.046561465582258</v>
      </c>
      <c r="AJ2793">
        <v>76.82688728205332</v>
      </c>
      <c r="AK2793">
        <v>113.50197624259451</v>
      </c>
      <c r="AL2793">
        <v>73.691742607731456</v>
      </c>
      <c r="AM2793">
        <v>110.0354499231712</v>
      </c>
      <c r="AN2793">
        <v>65.854284442275329</v>
      </c>
      <c r="AO2793">
        <v>105.33657663503779</v>
      </c>
      <c r="AP2793">
        <v>126.73119051633985</v>
      </c>
      <c r="AQ2793">
        <v>57.555968801076745</v>
      </c>
      <c r="AR2793">
        <v>60.964090789760647</v>
      </c>
      <c r="AS2793">
        <v>73.372383775793708</v>
      </c>
      <c r="AT2793">
        <v>89.552307725851634</v>
      </c>
      <c r="AU2793">
        <v>89.217332030709599</v>
      </c>
      <c r="AV2793">
        <v>89.078317405645009</v>
      </c>
      <c r="AW2793">
        <v>110.83169390007691</v>
      </c>
      <c r="AX2793">
        <v>88.83030684824044</v>
      </c>
      <c r="AY2793">
        <v>90.952032650542037</v>
      </c>
      <c r="AZ2793">
        <v>93.67978032774225</v>
      </c>
      <c r="BA2793">
        <v>89.580108417975055</v>
      </c>
      <c r="BB2793">
        <v>62.218397599038937</v>
      </c>
      <c r="BC2793">
        <v>54.286267577293955</v>
      </c>
      <c r="BD2793">
        <v>71.456265660385753</v>
      </c>
      <c r="BE2793">
        <v>71.152794935387647</v>
      </c>
      <c r="BF2793">
        <v>70.052781271424465</v>
      </c>
      <c r="BG2793">
        <v>57.179515874607816</v>
      </c>
      <c r="BH2793">
        <v>68.941962313005064</v>
      </c>
      <c r="BI2793">
        <v>60.968798291169719</v>
      </c>
      <c r="BJ2793">
        <v>67.481413545260637</v>
      </c>
    </row>
    <row r="2794" spans="1:62">
      <c r="A2794">
        <v>96.925654655804252</v>
      </c>
      <c r="B2794">
        <v>86.492108385677739</v>
      </c>
      <c r="C2794">
        <v>75.801051029782016</v>
      </c>
      <c r="D2794">
        <v>60.259937964501766</v>
      </c>
      <c r="E2794">
        <v>55.673110213089444</v>
      </c>
      <c r="F2794">
        <v>83.443778743001999</v>
      </c>
      <c r="G2794">
        <v>96.042534866435716</v>
      </c>
      <c r="H2794">
        <v>62.299047949207647</v>
      </c>
      <c r="I2794">
        <v>41.842730615834888</v>
      </c>
      <c r="J2794">
        <v>92.918657175070365</v>
      </c>
      <c r="K2794">
        <v>94.671280823488644</v>
      </c>
      <c r="L2794">
        <v>69.324220615287317</v>
      </c>
      <c r="M2794">
        <v>129.34388154606717</v>
      </c>
      <c r="N2794">
        <v>61.377458422828823</v>
      </c>
      <c r="O2794">
        <v>70.655947236534587</v>
      </c>
      <c r="P2794">
        <v>118.83017841210587</v>
      </c>
      <c r="Q2794">
        <v>94.36737711568432</v>
      </c>
      <c r="R2794">
        <v>108.51298433528768</v>
      </c>
      <c r="S2794">
        <v>70.041241716615843</v>
      </c>
      <c r="T2794">
        <v>67.414414461614783</v>
      </c>
      <c r="U2794">
        <v>54.77967825795676</v>
      </c>
      <c r="V2794">
        <v>78.086775457389308</v>
      </c>
      <c r="W2794">
        <v>115.16659708005641</v>
      </c>
      <c r="X2794">
        <v>79.252014840829133</v>
      </c>
      <c r="Y2794">
        <v>53.225096599125578</v>
      </c>
      <c r="Z2794">
        <v>55.342707019058651</v>
      </c>
      <c r="AA2794">
        <v>66.523118342163002</v>
      </c>
      <c r="AB2794">
        <v>49.912403412850828</v>
      </c>
      <c r="AC2794">
        <v>53.601678076936437</v>
      </c>
      <c r="AD2794">
        <v>91.27949004440616</v>
      </c>
      <c r="AE2794">
        <v>62.472969594979062</v>
      </c>
      <c r="AG2794">
        <v>60.35303947369448</v>
      </c>
      <c r="AH2794">
        <v>58.26366749788798</v>
      </c>
      <c r="AI2794">
        <v>57.046561465582258</v>
      </c>
      <c r="AJ2794">
        <v>76.894722822034765</v>
      </c>
      <c r="AK2794">
        <v>113.50197624259451</v>
      </c>
      <c r="AL2794">
        <v>74.130013303885931</v>
      </c>
      <c r="AM2794">
        <v>110.06217195284043</v>
      </c>
      <c r="AN2794">
        <v>65.45695001961991</v>
      </c>
      <c r="AO2794">
        <v>109.02532679344681</v>
      </c>
      <c r="AP2794">
        <v>126.3209151292305</v>
      </c>
      <c r="AQ2794">
        <v>57.555968801076745</v>
      </c>
      <c r="AR2794">
        <v>60.900678122356837</v>
      </c>
      <c r="AS2794">
        <v>73.485471417865625</v>
      </c>
      <c r="AT2794">
        <v>89.509638920631616</v>
      </c>
      <c r="AU2794">
        <v>89.217332030709599</v>
      </c>
      <c r="AV2794">
        <v>89.142072548912637</v>
      </c>
      <c r="AW2794">
        <v>110.83169390007691</v>
      </c>
      <c r="AX2794">
        <v>89.00065641714437</v>
      </c>
      <c r="AY2794">
        <v>90.952032650542037</v>
      </c>
      <c r="AZ2794">
        <v>93.907680550215758</v>
      </c>
      <c r="BA2794">
        <v>89.911779432743614</v>
      </c>
      <c r="BB2794">
        <v>62.298806253475362</v>
      </c>
      <c r="BC2794">
        <v>54.470957043461389</v>
      </c>
      <c r="BD2794">
        <v>71.153447635968433</v>
      </c>
      <c r="BE2794">
        <v>71.091625829339378</v>
      </c>
      <c r="BF2794">
        <v>70.246214575562234</v>
      </c>
      <c r="BG2794">
        <v>57.179515874607816</v>
      </c>
      <c r="BH2794">
        <v>68.901129892845432</v>
      </c>
      <c r="BI2794">
        <v>60.836570343361373</v>
      </c>
      <c r="BJ2794">
        <v>67.481413545260637</v>
      </c>
    </row>
    <row r="2795" spans="1:62">
      <c r="A2795">
        <v>96.499355141373769</v>
      </c>
      <c r="B2795">
        <v>86.172102373935047</v>
      </c>
      <c r="C2795">
        <v>75.949321107813972</v>
      </c>
      <c r="D2795">
        <v>60.259937964501766</v>
      </c>
      <c r="E2795">
        <v>55.673110213089444</v>
      </c>
      <c r="F2795">
        <v>83.443778743001999</v>
      </c>
      <c r="G2795">
        <v>96.042534866435716</v>
      </c>
      <c r="H2795">
        <v>62.172253289980326</v>
      </c>
      <c r="I2795">
        <v>41.828065529214967</v>
      </c>
      <c r="J2795">
        <v>92.918657175070365</v>
      </c>
      <c r="K2795">
        <v>94.671280823488644</v>
      </c>
      <c r="L2795">
        <v>69.324220615287317</v>
      </c>
      <c r="M2795">
        <v>129.35324866971581</v>
      </c>
      <c r="N2795">
        <v>61.41651910800875</v>
      </c>
      <c r="O2795">
        <v>70.874255408006746</v>
      </c>
      <c r="P2795">
        <v>118.83017841210587</v>
      </c>
      <c r="Q2795">
        <v>94.333648120973493</v>
      </c>
      <c r="R2795">
        <v>108.77379601149212</v>
      </c>
      <c r="S2795">
        <v>69.755243036271366</v>
      </c>
      <c r="T2795">
        <v>67.284836278640597</v>
      </c>
      <c r="U2795">
        <v>55.030748935000844</v>
      </c>
      <c r="V2795">
        <v>78.003478362320777</v>
      </c>
      <c r="W2795">
        <v>115.28166140773357</v>
      </c>
      <c r="X2795">
        <v>78.569458679797179</v>
      </c>
      <c r="Y2795">
        <v>53.409000609476948</v>
      </c>
      <c r="Z2795">
        <v>55.141794519332421</v>
      </c>
      <c r="AA2795">
        <v>66.096072502604173</v>
      </c>
      <c r="AB2795">
        <v>50.009023731554279</v>
      </c>
      <c r="AC2795">
        <v>53.601678076936437</v>
      </c>
      <c r="AD2795">
        <v>91.519921120551857</v>
      </c>
      <c r="AE2795">
        <v>61.762092780279644</v>
      </c>
      <c r="AG2795">
        <v>60.35303947369448</v>
      </c>
      <c r="AH2795">
        <v>58.41798040279393</v>
      </c>
      <c r="AI2795">
        <v>57.046561465582258</v>
      </c>
      <c r="AJ2795">
        <v>76.894722822034765</v>
      </c>
      <c r="AK2795">
        <v>113.50197624259451</v>
      </c>
      <c r="AL2795">
        <v>74.130013303885931</v>
      </c>
      <c r="AM2795">
        <v>110.09161609815961</v>
      </c>
      <c r="AN2795">
        <v>64.845694961121367</v>
      </c>
      <c r="AO2795">
        <v>112.87213079982777</v>
      </c>
      <c r="AP2795">
        <v>126.27915601592539</v>
      </c>
      <c r="AQ2795">
        <v>57.555968801076745</v>
      </c>
      <c r="AR2795">
        <v>60.848804980842374</v>
      </c>
      <c r="AS2795">
        <v>73.516715925137191</v>
      </c>
      <c r="AT2795">
        <v>89.415112114149537</v>
      </c>
      <c r="AU2795">
        <v>89.217332030709599</v>
      </c>
      <c r="AV2795">
        <v>89.142072548912637</v>
      </c>
      <c r="AW2795">
        <v>110.83169390007691</v>
      </c>
      <c r="AX2795">
        <v>89.235498986668887</v>
      </c>
      <c r="AY2795">
        <v>91.952501482494228</v>
      </c>
      <c r="AZ2795">
        <v>94.616139267327611</v>
      </c>
      <c r="BA2795">
        <v>90.114614382182197</v>
      </c>
      <c r="BB2795">
        <v>62.298806253475362</v>
      </c>
      <c r="BC2795">
        <v>54.732251015215738</v>
      </c>
      <c r="BD2795">
        <v>70.80504344738668</v>
      </c>
      <c r="BE2795">
        <v>71.020628669661889</v>
      </c>
      <c r="BF2795">
        <v>70.40788610109071</v>
      </c>
      <c r="BG2795">
        <v>57.179515874607816</v>
      </c>
      <c r="BH2795">
        <v>68.888570706493169</v>
      </c>
      <c r="BI2795">
        <v>60.706012872722603</v>
      </c>
      <c r="BJ2795">
        <v>67.403600094452287</v>
      </c>
    </row>
    <row r="2796" spans="1:62">
      <c r="A2796">
        <v>96.499355141373769</v>
      </c>
      <c r="B2796">
        <v>85.841480874156218</v>
      </c>
      <c r="C2796">
        <v>76.090564938775145</v>
      </c>
      <c r="D2796">
        <v>60.203143881356326</v>
      </c>
      <c r="E2796">
        <v>55.692309120075578</v>
      </c>
      <c r="F2796">
        <v>83.443778743001999</v>
      </c>
      <c r="G2796">
        <v>96.042534866435716</v>
      </c>
      <c r="H2796">
        <v>62.054458375891144</v>
      </c>
      <c r="I2796">
        <v>41.828065529214967</v>
      </c>
      <c r="J2796">
        <v>92.895664942667665</v>
      </c>
      <c r="K2796">
        <v>94.671280823488644</v>
      </c>
      <c r="L2796">
        <v>69.324220615287317</v>
      </c>
      <c r="M2796">
        <v>129.39851009202317</v>
      </c>
      <c r="N2796">
        <v>61.50574144863532</v>
      </c>
      <c r="O2796">
        <v>70.945364759031222</v>
      </c>
      <c r="P2796">
        <v>118.83017841210587</v>
      </c>
      <c r="Q2796">
        <v>94.333648120973493</v>
      </c>
      <c r="R2796">
        <v>109.02389118587206</v>
      </c>
      <c r="S2796">
        <v>69.617879021830163</v>
      </c>
      <c r="T2796">
        <v>67.228470974249944</v>
      </c>
      <c r="U2796">
        <v>55.122942308003076</v>
      </c>
      <c r="V2796">
        <v>77.913898311757947</v>
      </c>
      <c r="W2796">
        <v>115.42881452609348</v>
      </c>
      <c r="X2796">
        <v>77.919546260911034</v>
      </c>
      <c r="Y2796">
        <v>53.821202019895047</v>
      </c>
      <c r="Z2796">
        <v>55.027204577762973</v>
      </c>
      <c r="AA2796">
        <v>66.01186030869556</v>
      </c>
      <c r="AB2796">
        <v>50.0990392468034</v>
      </c>
      <c r="AC2796">
        <v>53.601678076936437</v>
      </c>
      <c r="AD2796">
        <v>91.785309551895836</v>
      </c>
      <c r="AE2796">
        <v>61.336706575326559</v>
      </c>
      <c r="AG2796">
        <v>60.35303947369448</v>
      </c>
      <c r="AH2796">
        <v>58.592089178466267</v>
      </c>
      <c r="AI2796">
        <v>57.046561465582258</v>
      </c>
      <c r="AJ2796">
        <v>77.010429902800411</v>
      </c>
      <c r="AK2796">
        <v>113.50197624259451</v>
      </c>
      <c r="AL2796">
        <v>74.227803884762253</v>
      </c>
      <c r="AM2796">
        <v>110.54145895377499</v>
      </c>
      <c r="AN2796">
        <v>64.255924344977075</v>
      </c>
      <c r="AO2796">
        <v>112.87213079982777</v>
      </c>
      <c r="AP2796">
        <v>126.27915601592539</v>
      </c>
      <c r="AQ2796">
        <v>57.555968801076745</v>
      </c>
      <c r="AR2796">
        <v>60.733369711963505</v>
      </c>
      <c r="AS2796">
        <v>73.575335963736364</v>
      </c>
      <c r="AT2796">
        <v>89.316661141732183</v>
      </c>
      <c r="AU2796">
        <v>89.217332030709599</v>
      </c>
      <c r="AV2796">
        <v>88.91753009695239</v>
      </c>
      <c r="AW2796">
        <v>110.83169390007691</v>
      </c>
      <c r="AX2796">
        <v>89.302001253131081</v>
      </c>
      <c r="AY2796">
        <v>93.004241411286586</v>
      </c>
      <c r="AZ2796">
        <v>95.146484768907072</v>
      </c>
      <c r="BA2796">
        <v>90.617378250414404</v>
      </c>
      <c r="BB2796">
        <v>62.18172783427201</v>
      </c>
      <c r="BC2796">
        <v>55.022717362286308</v>
      </c>
      <c r="BD2796">
        <v>70.47284753012967</v>
      </c>
      <c r="BE2796">
        <v>70.791539176144653</v>
      </c>
      <c r="BF2796">
        <v>70.448061406888371</v>
      </c>
      <c r="BG2796">
        <v>57.179515874607816</v>
      </c>
      <c r="BH2796">
        <v>68.836074810933667</v>
      </c>
      <c r="BI2796">
        <v>60.706012872722603</v>
      </c>
      <c r="BJ2796">
        <v>67.403600094452287</v>
      </c>
    </row>
    <row r="2797" spans="1:62">
      <c r="A2797">
        <v>96.38361382098428</v>
      </c>
      <c r="B2797">
        <v>85.750875237157601</v>
      </c>
      <c r="C2797">
        <v>76.148570307257557</v>
      </c>
      <c r="D2797">
        <v>60.18463632129145</v>
      </c>
      <c r="E2797">
        <v>55.724542705536614</v>
      </c>
      <c r="F2797">
        <v>83.521983824539149</v>
      </c>
      <c r="G2797">
        <v>96.307586815221242</v>
      </c>
      <c r="H2797">
        <v>62.050055104046798</v>
      </c>
      <c r="I2797">
        <v>41.809120194721899</v>
      </c>
      <c r="J2797">
        <v>92.895664942667665</v>
      </c>
      <c r="K2797">
        <v>94.671280823488644</v>
      </c>
      <c r="L2797">
        <v>69.324220615287317</v>
      </c>
      <c r="M2797">
        <v>129.38914296837453</v>
      </c>
      <c r="N2797">
        <v>61.509907433029362</v>
      </c>
      <c r="O2797">
        <v>71.020366734420151</v>
      </c>
      <c r="P2797">
        <v>118.67023128420337</v>
      </c>
      <c r="Q2797">
        <v>94.333648120973493</v>
      </c>
      <c r="R2797">
        <v>109.09432469430662</v>
      </c>
      <c r="S2797">
        <v>69.320878504172143</v>
      </c>
      <c r="T2797">
        <v>67.177555384420188</v>
      </c>
      <c r="U2797">
        <v>55.350900998600196</v>
      </c>
      <c r="V2797">
        <v>77.832142620672215</v>
      </c>
      <c r="W2797">
        <v>115.42881452609348</v>
      </c>
      <c r="X2797">
        <v>77.210816531882202</v>
      </c>
      <c r="Y2797">
        <v>54.252183293001607</v>
      </c>
      <c r="Z2797">
        <v>55.018614140854183</v>
      </c>
      <c r="AA2797">
        <v>65.946746053447839</v>
      </c>
      <c r="AB2797">
        <v>50.229262537913286</v>
      </c>
      <c r="AC2797">
        <v>53.979524918554077</v>
      </c>
      <c r="AD2797">
        <v>92.267487102289948</v>
      </c>
      <c r="AE2797">
        <v>61.04300092679172</v>
      </c>
      <c r="AG2797">
        <v>60.35303947369448</v>
      </c>
      <c r="AH2797">
        <v>58.789318684780781</v>
      </c>
      <c r="AI2797">
        <v>57.046561465582258</v>
      </c>
      <c r="AJ2797">
        <v>77.047276724951018</v>
      </c>
      <c r="AK2797">
        <v>114.17940192808452</v>
      </c>
      <c r="AL2797">
        <v>74.247944401964901</v>
      </c>
      <c r="AM2797">
        <v>111.07854490586908</v>
      </c>
      <c r="AN2797">
        <v>64.187308249056457</v>
      </c>
      <c r="AO2797">
        <v>113.06444704357806</v>
      </c>
      <c r="AP2797">
        <v>126.35726356794397</v>
      </c>
      <c r="AQ2797">
        <v>62.57513270978275</v>
      </c>
      <c r="AR2797">
        <v>60.733369711963505</v>
      </c>
      <c r="AS2797">
        <v>73.575335963736364</v>
      </c>
      <c r="AT2797">
        <v>89.316661141732183</v>
      </c>
      <c r="AU2797">
        <v>89.217332030709599</v>
      </c>
      <c r="AV2797">
        <v>88.830228321294655</v>
      </c>
      <c r="AW2797">
        <v>110.83169390007691</v>
      </c>
      <c r="AX2797">
        <v>89.326095533480157</v>
      </c>
      <c r="AY2797">
        <v>93.230015680460113</v>
      </c>
      <c r="AZ2797">
        <v>94.690633655433828</v>
      </c>
      <c r="BA2797">
        <v>91.24243465570818</v>
      </c>
      <c r="BB2797">
        <v>62.298806253475362</v>
      </c>
      <c r="BC2797">
        <v>55.236253478240641</v>
      </c>
      <c r="BD2797">
        <v>70.314082840121614</v>
      </c>
      <c r="BE2797">
        <v>70.520886497013123</v>
      </c>
      <c r="BF2797">
        <v>70.448061406888371</v>
      </c>
      <c r="BG2797">
        <v>57.179515874607816</v>
      </c>
      <c r="BH2797">
        <v>68.873689038475362</v>
      </c>
      <c r="BI2797">
        <v>60.706012872722603</v>
      </c>
      <c r="BJ2797">
        <v>67.374253933541397</v>
      </c>
    </row>
    <row r="2798" spans="1:62">
      <c r="A2798">
        <v>96.38361382098428</v>
      </c>
      <c r="B2798">
        <v>85.555136112957996</v>
      </c>
      <c r="C2798">
        <v>76.22163027193821</v>
      </c>
      <c r="D2798">
        <v>60.183117468314791</v>
      </c>
      <c r="E2798">
        <v>55.752709381964841</v>
      </c>
      <c r="F2798">
        <v>83.603627687563602</v>
      </c>
      <c r="G2798">
        <v>96.908338399268445</v>
      </c>
      <c r="H2798">
        <v>62.099119271696509</v>
      </c>
      <c r="I2798">
        <v>41.736895702122617</v>
      </c>
      <c r="J2798">
        <v>92.587027712213398</v>
      </c>
      <c r="K2798">
        <v>94.671280823488644</v>
      </c>
      <c r="L2798">
        <v>69.346107430281435</v>
      </c>
      <c r="M2798">
        <v>129.52334345964397</v>
      </c>
      <c r="N2798">
        <v>61.805032089515663</v>
      </c>
      <c r="O2798">
        <v>71.020366734420151</v>
      </c>
      <c r="P2798">
        <v>118.50189196714047</v>
      </c>
      <c r="Q2798">
        <v>94.387490071348694</v>
      </c>
      <c r="R2798">
        <v>109.23511152807802</v>
      </c>
      <c r="S2798">
        <v>68.945261544207895</v>
      </c>
      <c r="T2798">
        <v>67.114607972708768</v>
      </c>
      <c r="U2798">
        <v>55.609787817797624</v>
      </c>
      <c r="V2798">
        <v>77.716354886403195</v>
      </c>
      <c r="W2798">
        <v>115.42881452609348</v>
      </c>
      <c r="X2798">
        <v>76.692090046081148</v>
      </c>
      <c r="Y2798">
        <v>54.254475508025536</v>
      </c>
      <c r="Z2798">
        <v>54.998957622588421</v>
      </c>
      <c r="AA2798">
        <v>65.658436714753421</v>
      </c>
      <c r="AB2798">
        <v>50.357146120175273</v>
      </c>
      <c r="AC2798">
        <v>54.40395369814054</v>
      </c>
      <c r="AD2798">
        <v>92.819989523170278</v>
      </c>
      <c r="AE2798">
        <v>60.815745810173723</v>
      </c>
      <c r="AG2798">
        <v>60.35303947369448</v>
      </c>
      <c r="AH2798">
        <v>59.577863388622312</v>
      </c>
      <c r="AI2798">
        <v>57.056998851363588</v>
      </c>
      <c r="AJ2798">
        <v>77.047276724951018</v>
      </c>
      <c r="AK2798">
        <v>115.46995351069582</v>
      </c>
      <c r="AL2798">
        <v>74.275280131530735</v>
      </c>
      <c r="AM2798">
        <v>111.38356843930285</v>
      </c>
      <c r="AN2798">
        <v>64.10065080261387</v>
      </c>
      <c r="AO2798">
        <v>113.41481713530028</v>
      </c>
      <c r="AP2798">
        <v>126.35726356794397</v>
      </c>
      <c r="AQ2798">
        <v>62.57513270978275</v>
      </c>
      <c r="AR2798">
        <v>60.733369711963505</v>
      </c>
      <c r="AS2798">
        <v>73.647459491130462</v>
      </c>
      <c r="AT2798">
        <v>89.148297533416297</v>
      </c>
      <c r="AU2798">
        <v>89.162665868313582</v>
      </c>
      <c r="AV2798">
        <v>88.772491073946725</v>
      </c>
      <c r="AW2798">
        <v>110.83169390007691</v>
      </c>
      <c r="AX2798">
        <v>89.380795751179051</v>
      </c>
      <c r="AY2798">
        <v>93.369319972457603</v>
      </c>
      <c r="AZ2798">
        <v>94.128081579620556</v>
      </c>
      <c r="BA2798">
        <v>91.24243465570818</v>
      </c>
      <c r="BB2798">
        <v>62.392998067408683</v>
      </c>
      <c r="BC2798">
        <v>55.665768761766273</v>
      </c>
      <c r="BD2798">
        <v>69.984476595911644</v>
      </c>
      <c r="BE2798">
        <v>70.359573182234698</v>
      </c>
      <c r="BF2798">
        <v>70.448061406888371</v>
      </c>
      <c r="BG2798">
        <v>57.074058131582618</v>
      </c>
      <c r="BH2798">
        <v>68.832029194234167</v>
      </c>
      <c r="BI2798">
        <v>60.689342610691682</v>
      </c>
      <c r="BJ2798">
        <v>67.089816087670272</v>
      </c>
    </row>
    <row r="2799" spans="1:62">
      <c r="A2799">
        <v>96.499355141373769</v>
      </c>
      <c r="B2799">
        <v>85.376184661447041</v>
      </c>
      <c r="C2799">
        <v>76.252341204572559</v>
      </c>
      <c r="D2799">
        <v>60.183117468314791</v>
      </c>
      <c r="E2799">
        <v>55.770808218843534</v>
      </c>
      <c r="F2799">
        <v>83.713034712294686</v>
      </c>
      <c r="G2799">
        <v>97.158814185011664</v>
      </c>
      <c r="H2799">
        <v>62.099119271696509</v>
      </c>
      <c r="I2799">
        <v>41.565278507720073</v>
      </c>
      <c r="J2799">
        <v>92.587027712213398</v>
      </c>
      <c r="K2799">
        <v>94.492222011216569</v>
      </c>
      <c r="L2799">
        <v>69.423849547571621</v>
      </c>
      <c r="M2799">
        <v>129.67511383876536</v>
      </c>
      <c r="N2799">
        <v>62.064915286957273</v>
      </c>
      <c r="O2799">
        <v>71.180606573296544</v>
      </c>
      <c r="P2799">
        <v>118.40450481193976</v>
      </c>
      <c r="Q2799">
        <v>94.546151294311329</v>
      </c>
      <c r="R2799">
        <v>109.40683891503362</v>
      </c>
      <c r="S2799">
        <v>68.783147671845285</v>
      </c>
      <c r="T2799">
        <v>67.114607972708768</v>
      </c>
      <c r="U2799">
        <v>55.848811458277822</v>
      </c>
      <c r="V2799">
        <v>77.716354886403195</v>
      </c>
      <c r="W2799">
        <v>115.32229575683205</v>
      </c>
      <c r="X2799">
        <v>76.130067760471576</v>
      </c>
      <c r="Y2799">
        <v>54.365062523309525</v>
      </c>
      <c r="Z2799">
        <v>54.980914919330203</v>
      </c>
      <c r="AA2799">
        <v>65.363796733652521</v>
      </c>
      <c r="AB2799">
        <v>50.36451203389673</v>
      </c>
      <c r="AC2799">
        <v>54.854619434129724</v>
      </c>
      <c r="AD2799">
        <v>93.140592566643846</v>
      </c>
      <c r="AE2799">
        <v>60.457001165270022</v>
      </c>
      <c r="AG2799">
        <v>60.35303947369448</v>
      </c>
      <c r="AH2799">
        <v>60.458557940573691</v>
      </c>
      <c r="AI2799">
        <v>57.141334395168826</v>
      </c>
      <c r="AJ2799">
        <v>77.047276724951018</v>
      </c>
      <c r="AK2799">
        <v>115.46995351069582</v>
      </c>
      <c r="AL2799">
        <v>74.275280131530735</v>
      </c>
      <c r="AM2799">
        <v>111.38356843930285</v>
      </c>
      <c r="AN2799">
        <v>64.05098200089563</v>
      </c>
      <c r="AO2799">
        <v>113.06444704357806</v>
      </c>
      <c r="AP2799">
        <v>126.06266916109229</v>
      </c>
      <c r="AQ2799">
        <v>59.649840691687032</v>
      </c>
      <c r="AR2799">
        <v>60.737357427696296</v>
      </c>
      <c r="AS2799">
        <v>73.682227266857169</v>
      </c>
      <c r="AT2799">
        <v>88.42615339660631</v>
      </c>
      <c r="AU2799">
        <v>88.989516438683523</v>
      </c>
      <c r="AV2799">
        <v>88.511850207189184</v>
      </c>
      <c r="AW2799">
        <v>110.70203785925423</v>
      </c>
      <c r="AX2799">
        <v>89.44914770658869</v>
      </c>
      <c r="AY2799">
        <v>93.399327084916806</v>
      </c>
      <c r="AZ2799">
        <v>93.84664034576852</v>
      </c>
      <c r="BA2799">
        <v>90.4920293102561</v>
      </c>
      <c r="BB2799">
        <v>62.59568461525366</v>
      </c>
      <c r="BC2799">
        <v>55.775172966261998</v>
      </c>
      <c r="BD2799">
        <v>69.718838236438017</v>
      </c>
      <c r="BE2799">
        <v>70.034889275618852</v>
      </c>
      <c r="BF2799">
        <v>70.455302890208145</v>
      </c>
      <c r="BG2799">
        <v>56.954850256441389</v>
      </c>
      <c r="BH2799">
        <v>68.747922173080184</v>
      </c>
      <c r="BI2799">
        <v>60.689342610691682</v>
      </c>
      <c r="BJ2799">
        <v>66.804650522804025</v>
      </c>
    </row>
    <row r="2800" spans="1:62">
      <c r="A2800">
        <v>96.470247424857803</v>
      </c>
      <c r="B2800">
        <v>85.23232207019052</v>
      </c>
      <c r="C2800">
        <v>76.274050680990655</v>
      </c>
      <c r="D2800">
        <v>60.183117468314791</v>
      </c>
      <c r="E2800">
        <v>55.770808218843534</v>
      </c>
      <c r="F2800">
        <v>83.808637144449165</v>
      </c>
      <c r="G2800">
        <v>97.322972576328937</v>
      </c>
      <c r="H2800">
        <v>62.036272377049904</v>
      </c>
      <c r="I2800">
        <v>41.449525522381904</v>
      </c>
      <c r="J2800">
        <v>91.285264577492512</v>
      </c>
      <c r="K2800">
        <v>94.364414415225184</v>
      </c>
      <c r="L2800">
        <v>69.560002960660171</v>
      </c>
      <c r="M2800">
        <v>129.78984567017233</v>
      </c>
      <c r="N2800">
        <v>62.181481034996381</v>
      </c>
      <c r="O2800">
        <v>71.180606573296544</v>
      </c>
      <c r="P2800">
        <v>118.47279780639693</v>
      </c>
      <c r="Q2800">
        <v>94.795191162515522</v>
      </c>
      <c r="R2800">
        <v>109.70166796471756</v>
      </c>
      <c r="S2800">
        <v>68.653411851919003</v>
      </c>
      <c r="T2800">
        <v>67.083910501515277</v>
      </c>
      <c r="U2800">
        <v>56.040869226957426</v>
      </c>
      <c r="V2800">
        <v>77.507462347554707</v>
      </c>
      <c r="W2800">
        <v>115.46029994819574</v>
      </c>
      <c r="X2800">
        <v>75.654999453412216</v>
      </c>
      <c r="Y2800">
        <v>54.444431335738045</v>
      </c>
      <c r="Z2800">
        <v>54.998957622588421</v>
      </c>
      <c r="AA2800">
        <v>65.208889069530244</v>
      </c>
      <c r="AB2800">
        <v>50.37252811473536</v>
      </c>
      <c r="AC2800">
        <v>55.336181991530708</v>
      </c>
      <c r="AD2800">
        <v>93.302698301552454</v>
      </c>
      <c r="AE2800">
        <v>60.261379552679429</v>
      </c>
      <c r="AG2800">
        <v>60.35303947369448</v>
      </c>
      <c r="AH2800">
        <v>60.828604407227601</v>
      </c>
      <c r="AI2800">
        <v>57.247755075773604</v>
      </c>
      <c r="AJ2800">
        <v>76.466038969038664</v>
      </c>
      <c r="AK2800">
        <v>116.12531480952588</v>
      </c>
      <c r="AL2800">
        <v>74.316020373642857</v>
      </c>
      <c r="AM2800">
        <v>111.38356843930285</v>
      </c>
      <c r="AN2800">
        <v>63.943208998983124</v>
      </c>
      <c r="AO2800">
        <v>113.06444704357806</v>
      </c>
      <c r="AP2800">
        <v>125.87528384411816</v>
      </c>
      <c r="AQ2800">
        <v>64.202459370452758</v>
      </c>
      <c r="AR2800">
        <v>60.852792696575172</v>
      </c>
      <c r="AS2800">
        <v>73.682227266857169</v>
      </c>
      <c r="AT2800">
        <v>87.512237638137123</v>
      </c>
      <c r="AU2800">
        <v>88.853639186843523</v>
      </c>
      <c r="AV2800">
        <v>88.253613436864555</v>
      </c>
      <c r="AW2800">
        <v>110.2974111896805</v>
      </c>
      <c r="AX2800">
        <v>89.562165659732244</v>
      </c>
      <c r="AY2800">
        <v>93.500816992546859</v>
      </c>
      <c r="AZ2800">
        <v>93.84664034576852</v>
      </c>
      <c r="BA2800">
        <v>90.414543300975822</v>
      </c>
      <c r="BB2800">
        <v>62.59568461525366</v>
      </c>
      <c r="BC2800">
        <v>56.03670155067725</v>
      </c>
      <c r="BD2800">
        <v>69.657110712680492</v>
      </c>
      <c r="BE2800">
        <v>69.747126352151795</v>
      </c>
      <c r="BF2800">
        <v>70.47164484302634</v>
      </c>
      <c r="BG2800">
        <v>56.761543838997412</v>
      </c>
      <c r="BH2800">
        <v>68.736407345764803</v>
      </c>
      <c r="BI2800">
        <v>60.743394198732688</v>
      </c>
      <c r="BJ2800">
        <v>66.635907423063244</v>
      </c>
    </row>
    <row r="2801" spans="1:62">
      <c r="A2801">
        <v>96.331121660512707</v>
      </c>
      <c r="B2801">
        <v>85.23232207019052</v>
      </c>
      <c r="C2801">
        <v>76.389514825801882</v>
      </c>
      <c r="D2801">
        <v>60.14056202007707</v>
      </c>
      <c r="E2801">
        <v>55.770808218843534</v>
      </c>
      <c r="F2801">
        <v>83.876247950847358</v>
      </c>
      <c r="G2801">
        <v>97.496514008409846</v>
      </c>
      <c r="H2801">
        <v>61.942999304490485</v>
      </c>
      <c r="I2801">
        <v>41.434939675832887</v>
      </c>
      <c r="J2801">
        <v>90.482519246148513</v>
      </c>
      <c r="K2801">
        <v>93.793375672774587</v>
      </c>
      <c r="L2801">
        <v>69.630792134765571</v>
      </c>
      <c r="M2801">
        <v>129.78984567017233</v>
      </c>
      <c r="N2801">
        <v>62.303491511007223</v>
      </c>
      <c r="O2801">
        <v>71.146897661592533</v>
      </c>
      <c r="P2801">
        <v>118.3258912161304</v>
      </c>
      <c r="Q2801">
        <v>94.853986504395294</v>
      </c>
      <c r="R2801">
        <v>109.94762821801967</v>
      </c>
      <c r="S2801">
        <v>68.493440405503137</v>
      </c>
      <c r="T2801">
        <v>67.083910501515277</v>
      </c>
      <c r="U2801">
        <v>56.095762324410451</v>
      </c>
      <c r="V2801">
        <v>77.35231042484088</v>
      </c>
      <c r="W2801">
        <v>115.46029994819574</v>
      </c>
      <c r="X2801">
        <v>75.330338043941026</v>
      </c>
      <c r="Y2801">
        <v>54.647919015858101</v>
      </c>
      <c r="Z2801">
        <v>54.998957622588421</v>
      </c>
      <c r="AA2801">
        <v>64.942368198945758</v>
      </c>
      <c r="AB2801">
        <v>50.37252811473536</v>
      </c>
      <c r="AC2801">
        <v>55.499889865086146</v>
      </c>
      <c r="AD2801">
        <v>93.458422389265507</v>
      </c>
      <c r="AE2801">
        <v>60.075091170066457</v>
      </c>
      <c r="AG2801">
        <v>60.35303947369448</v>
      </c>
      <c r="AH2801">
        <v>61.08372727802913</v>
      </c>
      <c r="AI2801">
        <v>57.32316010660147</v>
      </c>
      <c r="AJ2801">
        <v>76.464243251381873</v>
      </c>
      <c r="AK2801">
        <v>116.65458273080031</v>
      </c>
      <c r="AL2801">
        <v>74.503602699942647</v>
      </c>
      <c r="AM2801">
        <v>111.07854490586908</v>
      </c>
      <c r="AN2801">
        <v>63.943208998983124</v>
      </c>
      <c r="AO2801">
        <v>113.41481713530028</v>
      </c>
      <c r="AP2801">
        <v>125.69140306779815</v>
      </c>
      <c r="AQ2801">
        <v>64.202459370452758</v>
      </c>
      <c r="AR2801">
        <v>61.000253208168616</v>
      </c>
      <c r="AS2801">
        <v>73.630643894029191</v>
      </c>
      <c r="AT2801">
        <v>87.045500931670659</v>
      </c>
      <c r="AU2801">
        <v>88.331653818191455</v>
      </c>
      <c r="AV2801">
        <v>88.217600638430739</v>
      </c>
      <c r="AW2801">
        <v>109.84358592689424</v>
      </c>
      <c r="AX2801">
        <v>89.641369196005428</v>
      </c>
      <c r="AY2801">
        <v>94.075071930922647</v>
      </c>
      <c r="AZ2801">
        <v>93.84664034576852</v>
      </c>
      <c r="BA2801">
        <v>90.414543300975822</v>
      </c>
      <c r="BB2801">
        <v>62.59568461525366</v>
      </c>
      <c r="BC2801">
        <v>56.03670155067725</v>
      </c>
      <c r="BD2801">
        <v>69.583274947004298</v>
      </c>
      <c r="BE2801">
        <v>69.67266035375448</v>
      </c>
      <c r="BF2801">
        <v>70.498854660193501</v>
      </c>
      <c r="BG2801">
        <v>56.541838801704969</v>
      </c>
      <c r="BH2801">
        <v>68.736407345764803</v>
      </c>
      <c r="BI2801">
        <v>60.763504014458022</v>
      </c>
      <c r="BJ2801">
        <v>66.266928337645425</v>
      </c>
    </row>
    <row r="2802" spans="1:62">
      <c r="A2802">
        <v>96.331121660512707</v>
      </c>
      <c r="B2802">
        <v>85.23232207019052</v>
      </c>
      <c r="C2802">
        <v>76.743720101010837</v>
      </c>
      <c r="D2802">
        <v>60.046272965965912</v>
      </c>
      <c r="E2802">
        <v>55.770808218843534</v>
      </c>
      <c r="F2802">
        <v>83.907691385408867</v>
      </c>
      <c r="G2802">
        <v>97.825432935845143</v>
      </c>
      <c r="H2802">
        <v>61.850592517295439</v>
      </c>
      <c r="I2802">
        <v>41.41356866618127</v>
      </c>
      <c r="J2802">
        <v>90.287024637001437</v>
      </c>
      <c r="K2802">
        <v>93.173747855299837</v>
      </c>
      <c r="L2802">
        <v>69.6967901377229</v>
      </c>
      <c r="M2802">
        <v>129.78984567017233</v>
      </c>
      <c r="N2802">
        <v>62.365908326242518</v>
      </c>
      <c r="O2802">
        <v>70.945364759031222</v>
      </c>
      <c r="P2802">
        <v>118.28973396054496</v>
      </c>
      <c r="Q2802">
        <v>95.124611361436976</v>
      </c>
      <c r="R2802">
        <v>110.06028532175881</v>
      </c>
      <c r="S2802">
        <v>68.327036884475376</v>
      </c>
      <c r="T2802">
        <v>67.083910501515277</v>
      </c>
      <c r="U2802">
        <v>56.189515264462052</v>
      </c>
      <c r="V2802">
        <v>77.280180759121095</v>
      </c>
      <c r="W2802">
        <v>115.14113336040469</v>
      </c>
      <c r="X2802">
        <v>75.122672765472061</v>
      </c>
      <c r="Y2802">
        <v>54.833179075171131</v>
      </c>
      <c r="Z2802">
        <v>54.991429966217694</v>
      </c>
      <c r="AA2802">
        <v>64.704424670705848</v>
      </c>
      <c r="AB2802">
        <v>50.35021318004361</v>
      </c>
      <c r="AC2802">
        <v>55.757276903075351</v>
      </c>
      <c r="AD2802">
        <v>93.637294312387581</v>
      </c>
      <c r="AE2802">
        <v>59.558227965873954</v>
      </c>
      <c r="AG2802">
        <v>60.35303947369448</v>
      </c>
      <c r="AH2802">
        <v>61.488096328622305</v>
      </c>
      <c r="AI2802">
        <v>57.498875055912109</v>
      </c>
      <c r="AJ2802">
        <v>75.913771820212745</v>
      </c>
      <c r="AK2802">
        <v>116.8222228210083</v>
      </c>
      <c r="AL2802">
        <v>75.091358715490827</v>
      </c>
      <c r="AM2802">
        <v>111.07854490586908</v>
      </c>
      <c r="AN2802">
        <v>63.813300578964984</v>
      </c>
      <c r="AO2802">
        <v>113.41481713530028</v>
      </c>
      <c r="AP2802">
        <v>125.51559973346899</v>
      </c>
      <c r="AQ2802">
        <v>68.64970600613492</v>
      </c>
      <c r="AR2802">
        <v>61.451386598531627</v>
      </c>
      <c r="AS2802">
        <v>73.610103739463057</v>
      </c>
      <c r="AT2802">
        <v>87.003336670019905</v>
      </c>
      <c r="AU2802">
        <v>87.805515014896116</v>
      </c>
      <c r="AV2802">
        <v>88.112939806425402</v>
      </c>
      <c r="AW2802">
        <v>109.37533476033514</v>
      </c>
      <c r="AX2802">
        <v>89.790486057054153</v>
      </c>
      <c r="AY2802">
        <v>94.639949130614639</v>
      </c>
      <c r="AZ2802">
        <v>93.84664034576852</v>
      </c>
      <c r="BA2802">
        <v>90.008087829858681</v>
      </c>
      <c r="BB2802">
        <v>62.59568461525366</v>
      </c>
      <c r="BC2802">
        <v>56.03670155067725</v>
      </c>
      <c r="BD2802">
        <v>69.577049495315052</v>
      </c>
      <c r="BE2802">
        <v>69.656594484189952</v>
      </c>
      <c r="BF2802">
        <v>70.57217257352346</v>
      </c>
      <c r="BG2802">
        <v>56.452896124362226</v>
      </c>
      <c r="BH2802">
        <v>68.736407345764803</v>
      </c>
      <c r="BI2802">
        <v>60.816297660267594</v>
      </c>
      <c r="BJ2802">
        <v>65.709063483171519</v>
      </c>
    </row>
    <row r="2803" spans="1:62">
      <c r="A2803">
        <v>95.68646500122334</v>
      </c>
      <c r="B2803">
        <v>85.376184661447041</v>
      </c>
      <c r="C2803">
        <v>77.239493054199926</v>
      </c>
      <c r="D2803">
        <v>59.968427217318194</v>
      </c>
      <c r="E2803">
        <v>55.7833253020668</v>
      </c>
      <c r="F2803">
        <v>83.907691385408867</v>
      </c>
      <c r="G2803">
        <v>98.128215421503455</v>
      </c>
      <c r="H2803">
        <v>61.844869972907446</v>
      </c>
      <c r="I2803">
        <v>41.383001067527772</v>
      </c>
      <c r="J2803">
        <v>87.133528257536156</v>
      </c>
      <c r="K2803">
        <v>92.908778823923313</v>
      </c>
      <c r="L2803">
        <v>69.6967901377229</v>
      </c>
      <c r="M2803">
        <v>129.78984567017233</v>
      </c>
      <c r="N2803">
        <v>62.541636741724979</v>
      </c>
      <c r="O2803">
        <v>70.880833291088834</v>
      </c>
      <c r="P2803">
        <v>118.28973396054496</v>
      </c>
      <c r="Q2803">
        <v>95.402033339259162</v>
      </c>
      <c r="R2803">
        <v>110.06028532175881</v>
      </c>
      <c r="S2803">
        <v>68.199079192030808</v>
      </c>
      <c r="T2803">
        <v>67.083910501515277</v>
      </c>
      <c r="U2803">
        <v>56.347797605407422</v>
      </c>
      <c r="V2803">
        <v>77.084332651111168</v>
      </c>
      <c r="W2803">
        <v>114.92775085122759</v>
      </c>
      <c r="X2803">
        <v>74.987640680708196</v>
      </c>
      <c r="Y2803">
        <v>54.660580561991736</v>
      </c>
      <c r="Z2803">
        <v>54.768045101657371</v>
      </c>
      <c r="AA2803">
        <v>64.532092052560685</v>
      </c>
      <c r="AB2803">
        <v>50.35021318004361</v>
      </c>
      <c r="AC2803">
        <v>56.016231949343776</v>
      </c>
      <c r="AD2803">
        <v>93.911061577721355</v>
      </c>
      <c r="AE2803">
        <v>59.558227965873954</v>
      </c>
      <c r="AG2803">
        <v>60.35303947369448</v>
      </c>
      <c r="AH2803">
        <v>61.832239106664893</v>
      </c>
      <c r="AI2803">
        <v>57.681548421316222</v>
      </c>
      <c r="AJ2803">
        <v>75.413236535632024</v>
      </c>
      <c r="AK2803">
        <v>117.25679882174491</v>
      </c>
      <c r="AL2803">
        <v>76.101947017831009</v>
      </c>
      <c r="AM2803">
        <v>110.52632748997814</v>
      </c>
      <c r="AN2803">
        <v>63.813300578964984</v>
      </c>
      <c r="AO2803">
        <v>113.41481713530028</v>
      </c>
      <c r="AP2803">
        <v>125.51559973346899</v>
      </c>
      <c r="AQ2803">
        <v>68.64970600613492</v>
      </c>
      <c r="AR2803">
        <v>61.72138441622981</v>
      </c>
      <c r="AS2803">
        <v>73.516715925137191</v>
      </c>
      <c r="AT2803">
        <v>86.96356682615999</v>
      </c>
      <c r="AU2803">
        <v>87.293676570861408</v>
      </c>
      <c r="AV2803">
        <v>87.981399454425372</v>
      </c>
      <c r="AW2803">
        <v>108.9745161383311</v>
      </c>
      <c r="AX2803">
        <v>89.964419594481569</v>
      </c>
      <c r="AY2803">
        <v>97.605908201885001</v>
      </c>
      <c r="AZ2803">
        <v>93.011907860495029</v>
      </c>
      <c r="BA2803">
        <v>89.277577418877641</v>
      </c>
      <c r="BB2803">
        <v>62.887262878483298</v>
      </c>
      <c r="BC2803">
        <v>56.03670155067725</v>
      </c>
      <c r="BD2803">
        <v>69.546368961516322</v>
      </c>
      <c r="BE2803">
        <v>69.640205112136002</v>
      </c>
      <c r="BF2803">
        <v>70.498854660193501</v>
      </c>
      <c r="BG2803">
        <v>56.39416324797002</v>
      </c>
      <c r="BH2803">
        <v>68.668598224058144</v>
      </c>
      <c r="BI2803">
        <v>60.96848454502279</v>
      </c>
      <c r="BJ2803">
        <v>65.139125805313085</v>
      </c>
    </row>
    <row r="2804" spans="1:62">
      <c r="A2804">
        <v>93.675753234811168</v>
      </c>
      <c r="B2804">
        <v>85.265340407199218</v>
      </c>
      <c r="C2804">
        <v>77.505274228112285</v>
      </c>
      <c r="D2804">
        <v>59.8245852219505</v>
      </c>
      <c r="E2804">
        <v>55.799074694541019</v>
      </c>
      <c r="F2804">
        <v>83.907691385408867</v>
      </c>
      <c r="G2804">
        <v>98.247851129433556</v>
      </c>
      <c r="H2804">
        <v>61.844869972907446</v>
      </c>
      <c r="I2804">
        <v>41.353923363879744</v>
      </c>
      <c r="J2804">
        <v>84.137234500308892</v>
      </c>
      <c r="K2804">
        <v>92.552282759720526</v>
      </c>
      <c r="L2804">
        <v>69.6967901377229</v>
      </c>
      <c r="M2804">
        <v>129.70610225146615</v>
      </c>
      <c r="N2804">
        <v>62.714339467942551</v>
      </c>
      <c r="O2804">
        <v>70.689306040471791</v>
      </c>
      <c r="P2804">
        <v>118.28973396054496</v>
      </c>
      <c r="Q2804">
        <v>95.913454591053565</v>
      </c>
      <c r="R2804">
        <v>110.06028532175881</v>
      </c>
      <c r="S2804">
        <v>67.920446135535101</v>
      </c>
      <c r="T2804">
        <v>67.241515163131695</v>
      </c>
      <c r="U2804">
        <v>56.660835805520307</v>
      </c>
      <c r="V2804">
        <v>76.877497817293943</v>
      </c>
      <c r="W2804">
        <v>114.84653307765799</v>
      </c>
      <c r="X2804">
        <v>74.939052917081852</v>
      </c>
      <c r="Y2804">
        <v>54.502844398033616</v>
      </c>
      <c r="Z2804">
        <v>54.786087804915589</v>
      </c>
      <c r="AA2804">
        <v>64.432107507694042</v>
      </c>
      <c r="AB2804">
        <v>50.325397344884422</v>
      </c>
      <c r="AC2804">
        <v>56.089335108070387</v>
      </c>
      <c r="AD2804">
        <v>93.911061577721355</v>
      </c>
      <c r="AE2804">
        <v>59.551506319423837</v>
      </c>
      <c r="AG2804">
        <v>60.35303947369448</v>
      </c>
      <c r="AH2804">
        <v>61.947864640596421</v>
      </c>
      <c r="AI2804">
        <v>57.774668716945889</v>
      </c>
      <c r="AJ2804">
        <v>74.505745629635129</v>
      </c>
      <c r="AK2804">
        <v>117.70050892646012</v>
      </c>
      <c r="AL2804">
        <v>76.893609800143565</v>
      </c>
      <c r="AM2804">
        <v>110.51871646655923</v>
      </c>
      <c r="AN2804">
        <v>63.813300578964984</v>
      </c>
      <c r="AO2804">
        <v>113.41481713530028</v>
      </c>
      <c r="AP2804">
        <v>125.51559973346899</v>
      </c>
      <c r="AQ2804">
        <v>68.64970600613492</v>
      </c>
      <c r="AR2804">
        <v>61.728661480310251</v>
      </c>
      <c r="AS2804">
        <v>73.319157267128389</v>
      </c>
      <c r="AT2804">
        <v>86.924397581351684</v>
      </c>
      <c r="AU2804">
        <v>87.293676570861408</v>
      </c>
      <c r="AV2804">
        <v>87.806159317324671</v>
      </c>
      <c r="AW2804">
        <v>108.9745161383311</v>
      </c>
      <c r="AX2804">
        <v>90.007009171959595</v>
      </c>
      <c r="AY2804">
        <v>100.82816267896527</v>
      </c>
      <c r="AZ2804">
        <v>91.753701293427255</v>
      </c>
      <c r="BA2804">
        <v>87.292884872651456</v>
      </c>
      <c r="BB2804">
        <v>62.745329064276888</v>
      </c>
      <c r="BC2804">
        <v>56.03670155067725</v>
      </c>
      <c r="BD2804">
        <v>69.577049495315052</v>
      </c>
      <c r="BE2804">
        <v>69.640205112136002</v>
      </c>
      <c r="BF2804">
        <v>70.498854660193501</v>
      </c>
      <c r="BG2804">
        <v>56.293172425057548</v>
      </c>
      <c r="BH2804">
        <v>68.668598224058144</v>
      </c>
      <c r="BI2804">
        <v>60.973422192425772</v>
      </c>
      <c r="BJ2804">
        <v>64.539425628641624</v>
      </c>
    </row>
    <row r="2805" spans="1:62">
      <c r="A2805">
        <v>92.073813366694978</v>
      </c>
      <c r="B2805">
        <v>85.433693036153102</v>
      </c>
      <c r="C2805">
        <v>77.505274228112285</v>
      </c>
      <c r="D2805">
        <v>59.655886350427224</v>
      </c>
      <c r="E2805">
        <v>55.798081935156318</v>
      </c>
      <c r="F2805">
        <v>83.907691385408867</v>
      </c>
      <c r="G2805">
        <v>98.610911007106509</v>
      </c>
      <c r="H2805">
        <v>61.844869972907446</v>
      </c>
      <c r="I2805">
        <v>41.306606287877813</v>
      </c>
      <c r="J2805">
        <v>83.624330660271553</v>
      </c>
      <c r="K2805">
        <v>92.338337870744041</v>
      </c>
      <c r="L2805">
        <v>69.6967901377229</v>
      </c>
      <c r="M2805">
        <v>129.64117582532162</v>
      </c>
      <c r="N2805">
        <v>62.778504740657496</v>
      </c>
      <c r="O2805">
        <v>70.47082526733611</v>
      </c>
      <c r="P2805">
        <v>118.43196765526325</v>
      </c>
      <c r="Q2805">
        <v>96.234482056908973</v>
      </c>
      <c r="R2805">
        <v>110.06028532175881</v>
      </c>
      <c r="S2805">
        <v>67.444687662869683</v>
      </c>
      <c r="T2805">
        <v>67.60251201850005</v>
      </c>
      <c r="U2805">
        <v>56.976690426514693</v>
      </c>
      <c r="V2805">
        <v>76.877497817293943</v>
      </c>
      <c r="W2805">
        <v>114.84653307765799</v>
      </c>
      <c r="X2805">
        <v>74.754787201159388</v>
      </c>
      <c r="Y2805">
        <v>54.623759252417486</v>
      </c>
      <c r="Z2805">
        <v>54.795229276293853</v>
      </c>
      <c r="AA2805">
        <v>64.296631388154722</v>
      </c>
      <c r="AB2805">
        <v>50.325397344884422</v>
      </c>
      <c r="AC2805">
        <v>56.227587514567183</v>
      </c>
      <c r="AD2805">
        <v>93.911061577721355</v>
      </c>
      <c r="AE2805">
        <v>59.543236950482552</v>
      </c>
      <c r="AG2805">
        <v>60.35303947369448</v>
      </c>
      <c r="AH2805">
        <v>62.05833314680666</v>
      </c>
      <c r="AI2805">
        <v>58.062711322626711</v>
      </c>
      <c r="AJ2805">
        <v>74.030183424784326</v>
      </c>
      <c r="AK2805">
        <v>117.86636501202491</v>
      </c>
      <c r="AL2805">
        <v>77.124906876626341</v>
      </c>
      <c r="AM2805">
        <v>110.51871646655923</v>
      </c>
      <c r="AN2805">
        <v>63.943208998983124</v>
      </c>
      <c r="AO2805">
        <v>113.41481713530028</v>
      </c>
      <c r="AP2805">
        <v>125.50877678569555</v>
      </c>
      <c r="AQ2805">
        <v>73.00547333179469</v>
      </c>
      <c r="AR2805">
        <v>61.763431925138484</v>
      </c>
      <c r="AS2805">
        <v>70.435167299270674</v>
      </c>
      <c r="AT2805">
        <v>86.900653381288961</v>
      </c>
      <c r="AU2805">
        <v>87.293676570861408</v>
      </c>
      <c r="AV2805">
        <v>87.618941371995533</v>
      </c>
      <c r="AW2805">
        <v>108.89484909685886</v>
      </c>
      <c r="AX2805">
        <v>90.055379997944257</v>
      </c>
      <c r="AY2805">
        <v>101.26584335540855</v>
      </c>
      <c r="AZ2805">
        <v>91.2854870602213</v>
      </c>
      <c r="BA2805">
        <v>86.773416008015431</v>
      </c>
      <c r="BB2805">
        <v>62.745329064276888</v>
      </c>
      <c r="BC2805">
        <v>56.125209615860285</v>
      </c>
      <c r="BD2805">
        <v>69.604864507399384</v>
      </c>
      <c r="BE2805">
        <v>69.640205112136002</v>
      </c>
      <c r="BF2805">
        <v>70.498854660193501</v>
      </c>
      <c r="BG2805">
        <v>56.293172425057548</v>
      </c>
      <c r="BH2805">
        <v>68.64358665552777</v>
      </c>
      <c r="BI2805">
        <v>61.010704320221073</v>
      </c>
      <c r="BJ2805">
        <v>64.226847156407885</v>
      </c>
    </row>
    <row r="2806" spans="1:62">
      <c r="A2806">
        <v>91.510370023377021</v>
      </c>
      <c r="B2806">
        <v>85.433693036153102</v>
      </c>
      <c r="C2806">
        <v>77.505274228112285</v>
      </c>
      <c r="D2806">
        <v>59.60564253466292</v>
      </c>
      <c r="E2806">
        <v>55.799021439000597</v>
      </c>
      <c r="F2806">
        <v>83.876247950847358</v>
      </c>
      <c r="G2806">
        <v>99.071833620606071</v>
      </c>
      <c r="H2806">
        <v>61.844869972907446</v>
      </c>
      <c r="I2806">
        <v>41.252556193408537</v>
      </c>
      <c r="J2806">
        <v>83.054806566626198</v>
      </c>
      <c r="K2806">
        <v>92.255645535779792</v>
      </c>
      <c r="L2806">
        <v>69.6260009636175</v>
      </c>
      <c r="M2806">
        <v>129.64117582532162</v>
      </c>
      <c r="N2806">
        <v>62.874775455476509</v>
      </c>
      <c r="O2806">
        <v>70.314295417948713</v>
      </c>
      <c r="P2806">
        <v>118.43196765526325</v>
      </c>
      <c r="Q2806">
        <v>96.341572964169188</v>
      </c>
      <c r="R2806">
        <v>110.05041090905939</v>
      </c>
      <c r="S2806">
        <v>67.087787333536454</v>
      </c>
      <c r="T2806">
        <v>67.933832585357294</v>
      </c>
      <c r="U2806">
        <v>57.121015702632278</v>
      </c>
      <c r="V2806">
        <v>76.877497817293943</v>
      </c>
      <c r="W2806">
        <v>114.84653307765799</v>
      </c>
      <c r="X2806">
        <v>74.50254017179067</v>
      </c>
      <c r="Y2806">
        <v>54.567159490755586</v>
      </c>
      <c r="Z2806">
        <v>55.074436334768251</v>
      </c>
      <c r="AA2806">
        <v>64.095431838585597</v>
      </c>
      <c r="AB2806">
        <v>50.214808886699046</v>
      </c>
      <c r="AC2806">
        <v>56.380893462544591</v>
      </c>
      <c r="AD2806">
        <v>93.911061577721355</v>
      </c>
      <c r="AE2806">
        <v>59.884569896388896</v>
      </c>
      <c r="AG2806">
        <v>60.35303947369448</v>
      </c>
      <c r="AH2806">
        <v>62.317778028354653</v>
      </c>
      <c r="AI2806">
        <v>58.480258845535403</v>
      </c>
      <c r="AJ2806">
        <v>73.711212277231226</v>
      </c>
      <c r="AK2806">
        <v>117.86636501202491</v>
      </c>
      <c r="AL2806">
        <v>77.236262144500856</v>
      </c>
      <c r="AM2806">
        <v>110.51871646655923</v>
      </c>
      <c r="AN2806">
        <v>64.036500024342729</v>
      </c>
      <c r="AO2806">
        <v>110.06854060464775</v>
      </c>
      <c r="AP2806">
        <v>124.91165933360261</v>
      </c>
      <c r="AQ2806">
        <v>76.471026751986443</v>
      </c>
      <c r="AR2806">
        <v>61.788013190779331</v>
      </c>
      <c r="AS2806">
        <v>67.708687210887305</v>
      </c>
      <c r="AT2806">
        <v>86.80319332860293</v>
      </c>
      <c r="AU2806">
        <v>87.293676570861408</v>
      </c>
      <c r="AV2806">
        <v>87.469084896756442</v>
      </c>
      <c r="AW2806">
        <v>108.89484909685886</v>
      </c>
      <c r="AX2806">
        <v>90.104298123874301</v>
      </c>
      <c r="AY2806">
        <v>101.35297596707991</v>
      </c>
      <c r="AZ2806">
        <v>91.008310260447914</v>
      </c>
      <c r="BA2806">
        <v>86.442525169056239</v>
      </c>
      <c r="BB2806">
        <v>62.893772667446541</v>
      </c>
      <c r="BC2806">
        <v>56.125209615860285</v>
      </c>
      <c r="BD2806">
        <v>69.604864507399384</v>
      </c>
      <c r="BE2806">
        <v>69.648932162400257</v>
      </c>
      <c r="BF2806">
        <v>70.511702095819587</v>
      </c>
      <c r="BG2806">
        <v>56.293172425057548</v>
      </c>
      <c r="BH2806">
        <v>68.64358665552777</v>
      </c>
      <c r="BI2806">
        <v>61.16677787117041</v>
      </c>
      <c r="BJ2806">
        <v>64.027838721851552</v>
      </c>
    </row>
    <row r="2807" spans="1:62">
      <c r="A2807">
        <v>90.994653597818271</v>
      </c>
      <c r="B2807">
        <v>85.597816071145559</v>
      </c>
      <c r="C2807">
        <v>77.505274228112285</v>
      </c>
      <c r="D2807">
        <v>59.60564253466292</v>
      </c>
      <c r="E2807">
        <v>55.770808218843534</v>
      </c>
      <c r="F2807">
        <v>83.816713932811268</v>
      </c>
      <c r="G2807">
        <v>99.570042655585354</v>
      </c>
      <c r="H2807">
        <v>61.838512041892443</v>
      </c>
      <c r="I2807">
        <v>41.252556193408537</v>
      </c>
      <c r="J2807">
        <v>82.958080057288697</v>
      </c>
      <c r="K2807">
        <v>92.050695004901314</v>
      </c>
      <c r="L2807">
        <v>69.487819556707905</v>
      </c>
      <c r="M2807">
        <v>129.68991946407073</v>
      </c>
      <c r="N2807">
        <v>62.91017108079518</v>
      </c>
      <c r="O2807">
        <v>70.093832216369364</v>
      </c>
      <c r="P2807">
        <v>118.47279780639693</v>
      </c>
      <c r="Q2807">
        <v>96.405966009762594</v>
      </c>
      <c r="R2807">
        <v>110.01627395703829</v>
      </c>
      <c r="S2807">
        <v>66.717401359785526</v>
      </c>
      <c r="T2807">
        <v>68.064691013070302</v>
      </c>
      <c r="U2807">
        <v>57.264428377201796</v>
      </c>
      <c r="V2807">
        <v>76.877497817293943</v>
      </c>
      <c r="W2807">
        <v>114.9431682292757</v>
      </c>
      <c r="X2807">
        <v>74.361239536911413</v>
      </c>
      <c r="Y2807">
        <v>54.630054675372506</v>
      </c>
      <c r="Z2807">
        <v>55.139222806012747</v>
      </c>
      <c r="AA2807">
        <v>63.857776119832835</v>
      </c>
      <c r="AB2807">
        <v>50.163049047995969</v>
      </c>
      <c r="AC2807">
        <v>56.380893462544591</v>
      </c>
      <c r="AD2807">
        <v>93.911061577721355</v>
      </c>
      <c r="AE2807">
        <v>59.884569896388896</v>
      </c>
      <c r="AG2807">
        <v>60.35303947369448</v>
      </c>
      <c r="AH2807">
        <v>62.43870206379944</v>
      </c>
      <c r="AI2807">
        <v>58.821739860150942</v>
      </c>
      <c r="AJ2807">
        <v>73.318215036910189</v>
      </c>
      <c r="AK2807">
        <v>117.86636501202491</v>
      </c>
      <c r="AL2807">
        <v>77.466297985129259</v>
      </c>
      <c r="AM2807">
        <v>110.51871646655923</v>
      </c>
      <c r="AN2807">
        <v>64.087913700202435</v>
      </c>
      <c r="AO2807">
        <v>106.72226407399521</v>
      </c>
      <c r="AP2807">
        <v>124.30390178620226</v>
      </c>
      <c r="AQ2807">
        <v>79.388910729925726</v>
      </c>
      <c r="AR2807">
        <v>61.891615998982957</v>
      </c>
      <c r="AS2807">
        <v>67.708687210887305</v>
      </c>
      <c r="AT2807">
        <v>86.477595836813606</v>
      </c>
      <c r="AU2807">
        <v>87.293676570861408</v>
      </c>
      <c r="AV2807">
        <v>87.358865280726519</v>
      </c>
      <c r="AW2807">
        <v>108.89484909685886</v>
      </c>
      <c r="AX2807">
        <v>90.153219694210563</v>
      </c>
      <c r="AY2807">
        <v>101.90254398065548</v>
      </c>
      <c r="AZ2807">
        <v>91.008310260447914</v>
      </c>
      <c r="BA2807">
        <v>86.060161050881845</v>
      </c>
      <c r="BB2807">
        <v>63.187741933346899</v>
      </c>
      <c r="BC2807">
        <v>56.125209615860285</v>
      </c>
      <c r="BD2807">
        <v>69.604864507399384</v>
      </c>
      <c r="BE2807">
        <v>69.67266035375448</v>
      </c>
      <c r="BF2807">
        <v>70.511702095819587</v>
      </c>
      <c r="BG2807">
        <v>56.293172425057548</v>
      </c>
      <c r="BH2807">
        <v>68.64358665552777</v>
      </c>
      <c r="BI2807">
        <v>61.181887340186947</v>
      </c>
      <c r="BJ2807">
        <v>63.732041523491802</v>
      </c>
    </row>
    <row r="2808" spans="1:62">
      <c r="A2808">
        <v>90.819020431428299</v>
      </c>
      <c r="B2808">
        <v>85.769515536391296</v>
      </c>
      <c r="C2808">
        <v>77.505274228112285</v>
      </c>
      <c r="D2808">
        <v>59.60564253466292</v>
      </c>
      <c r="E2808">
        <v>55.797072909476583</v>
      </c>
      <c r="F2808">
        <v>83.653407256886737</v>
      </c>
      <c r="G2808">
        <v>100.03882282462399</v>
      </c>
      <c r="H2808">
        <v>61.818690309468394</v>
      </c>
      <c r="I2808">
        <v>41.252556193408537</v>
      </c>
      <c r="J2808">
        <v>82.864200514886164</v>
      </c>
      <c r="K2808">
        <v>92.029215440980295</v>
      </c>
      <c r="L2808">
        <v>69.394837598106903</v>
      </c>
      <c r="M2808">
        <v>129.68991946407073</v>
      </c>
      <c r="N2808">
        <v>62.952155428664369</v>
      </c>
      <c r="O2808">
        <v>69.961594288523258</v>
      </c>
      <c r="P2808">
        <v>118.4885149519193</v>
      </c>
      <c r="Q2808">
        <v>96.435990692776414</v>
      </c>
      <c r="R2808">
        <v>110.01627395703829</v>
      </c>
      <c r="S2808">
        <v>66.416857022315085</v>
      </c>
      <c r="T2808">
        <v>68.381973185289212</v>
      </c>
      <c r="U2808">
        <v>57.467413178220824</v>
      </c>
      <c r="V2808">
        <v>76.877497817293943</v>
      </c>
      <c r="W2808">
        <v>115.17886045489271</v>
      </c>
      <c r="X2808">
        <v>74.22373238814059</v>
      </c>
      <c r="Y2808">
        <v>54.686654437034406</v>
      </c>
      <c r="Z2808">
        <v>55.139222806012747</v>
      </c>
      <c r="AA2808">
        <v>63.679039897283872</v>
      </c>
      <c r="AB2808">
        <v>50.0772156549763</v>
      </c>
      <c r="AC2808">
        <v>56.453904803025168</v>
      </c>
      <c r="AD2808">
        <v>93.999778801428434</v>
      </c>
      <c r="AE2808">
        <v>60.05062308697125</v>
      </c>
      <c r="AG2808">
        <v>60.35303947369448</v>
      </c>
      <c r="AH2808">
        <v>62.508747235305108</v>
      </c>
      <c r="AI2808">
        <v>59.245712469518871</v>
      </c>
      <c r="AJ2808">
        <v>73.204983600310044</v>
      </c>
      <c r="AK2808">
        <v>117.70050892646012</v>
      </c>
      <c r="AL2808">
        <v>78.867302828041232</v>
      </c>
      <c r="AM2808">
        <v>110.51871646655923</v>
      </c>
      <c r="AN2808">
        <v>64.184453528302399</v>
      </c>
      <c r="AO2808">
        <v>106.47535363653122</v>
      </c>
      <c r="AP2808">
        <v>124.28250191000642</v>
      </c>
      <c r="AQ2808">
        <v>82.155519716201496</v>
      </c>
      <c r="AR2808">
        <v>62.023429438089082</v>
      </c>
      <c r="AS2808">
        <v>67.708687210887305</v>
      </c>
      <c r="AT2808">
        <v>86.182789296165396</v>
      </c>
      <c r="AU2808">
        <v>87.327073466546295</v>
      </c>
      <c r="AV2808">
        <v>87.270051697247496</v>
      </c>
      <c r="AW2808">
        <v>108.97461791350072</v>
      </c>
      <c r="AX2808">
        <v>90.153219694210563</v>
      </c>
      <c r="AY2808">
        <v>101.90254398065548</v>
      </c>
      <c r="AZ2808">
        <v>91.008310260447914</v>
      </c>
      <c r="BA2808">
        <v>85.754386097887618</v>
      </c>
      <c r="BB2808">
        <v>63.367884860680476</v>
      </c>
      <c r="BC2808">
        <v>56.125209615860285</v>
      </c>
      <c r="BD2808">
        <v>69.650185168815781</v>
      </c>
      <c r="BE2808">
        <v>69.691296284209841</v>
      </c>
      <c r="BF2808">
        <v>70.511702095819587</v>
      </c>
      <c r="BG2808">
        <v>56.39416324797002</v>
      </c>
      <c r="BH2808">
        <v>68.595045353771013</v>
      </c>
      <c r="BI2808">
        <v>61.274354583288726</v>
      </c>
      <c r="BJ2808">
        <v>63.499421825587895</v>
      </c>
    </row>
    <row r="2809" spans="1:62">
      <c r="A2809">
        <v>90.819020431428299</v>
      </c>
      <c r="B2809">
        <v>85.867270825273494</v>
      </c>
      <c r="C2809">
        <v>77.209035963572546</v>
      </c>
      <c r="D2809">
        <v>59.510986826111754</v>
      </c>
      <c r="E2809">
        <v>55.777876665178752</v>
      </c>
      <c r="F2809">
        <v>83.225908992599727</v>
      </c>
      <c r="G2809">
        <v>100.46809098703315</v>
      </c>
      <c r="H2809">
        <v>61.718131695970797</v>
      </c>
      <c r="I2809">
        <v>41.252556193408537</v>
      </c>
      <c r="J2809">
        <v>82.663028400771168</v>
      </c>
      <c r="K2809">
        <v>91.914951211311177</v>
      </c>
      <c r="L2809">
        <v>69.257988760335593</v>
      </c>
      <c r="M2809">
        <v>129.68991946407073</v>
      </c>
      <c r="N2809">
        <v>62.952155428664369</v>
      </c>
      <c r="O2809">
        <v>69.910973136605023</v>
      </c>
      <c r="P2809">
        <v>118.52702742526796</v>
      </c>
      <c r="Q2809">
        <v>96.435990692776414</v>
      </c>
      <c r="R2809">
        <v>109.93268388657341</v>
      </c>
      <c r="S2809">
        <v>66.257770406489925</v>
      </c>
      <c r="T2809">
        <v>68.678488197552838</v>
      </c>
      <c r="U2809">
        <v>57.618425974115254</v>
      </c>
      <c r="V2809">
        <v>76.997993395305855</v>
      </c>
      <c r="W2809">
        <v>115.17886045489271</v>
      </c>
      <c r="X2809">
        <v>74.138300624947561</v>
      </c>
      <c r="Y2809">
        <v>54.753260126708653</v>
      </c>
      <c r="Z2809">
        <v>55.139222806012747</v>
      </c>
      <c r="AA2809">
        <v>63.52980115717267</v>
      </c>
      <c r="AB2809">
        <v>50.017523312899769</v>
      </c>
      <c r="AC2809">
        <v>56.453904803025168</v>
      </c>
      <c r="AD2809">
        <v>93.047704913191524</v>
      </c>
      <c r="AE2809">
        <v>60.236911469584221</v>
      </c>
      <c r="AG2809">
        <v>60.35303947369448</v>
      </c>
      <c r="AH2809">
        <v>62.508747235305108</v>
      </c>
      <c r="AI2809">
        <v>59.597814350255554</v>
      </c>
      <c r="AJ2809">
        <v>72.693612129251193</v>
      </c>
      <c r="AK2809">
        <v>117.70050892646012</v>
      </c>
      <c r="AL2809">
        <v>80.784998973501558</v>
      </c>
      <c r="AM2809">
        <v>111.71714450545721</v>
      </c>
      <c r="AN2809">
        <v>64.513074330635447</v>
      </c>
      <c r="AO2809">
        <v>106.47535363653122</v>
      </c>
      <c r="AP2809">
        <v>124.16144824433189</v>
      </c>
      <c r="AQ2809">
        <v>83.106984190345457</v>
      </c>
      <c r="AR2809">
        <v>62.096208613329004</v>
      </c>
      <c r="AS2809">
        <v>67.708687210887305</v>
      </c>
      <c r="AT2809">
        <v>86.135795147445492</v>
      </c>
      <c r="AU2809">
        <v>87.626561589456486</v>
      </c>
      <c r="AV2809">
        <v>87.117611449003718</v>
      </c>
      <c r="AW2809">
        <v>109.12567989095021</v>
      </c>
      <c r="AX2809">
        <v>90.153219694210563</v>
      </c>
      <c r="AY2809">
        <v>103.05616817424647</v>
      </c>
      <c r="AZ2809">
        <v>91.008310260447914</v>
      </c>
      <c r="BA2809">
        <v>85.754386097887618</v>
      </c>
      <c r="BB2809">
        <v>63.628182551658362</v>
      </c>
      <c r="BC2809">
        <v>56.440818932279356</v>
      </c>
      <c r="BD2809">
        <v>69.6623313899739</v>
      </c>
      <c r="BE2809">
        <v>69.726836516984093</v>
      </c>
      <c r="BF2809">
        <v>70.421864481780389</v>
      </c>
      <c r="BG2809">
        <v>56.449505646926049</v>
      </c>
      <c r="BH2809">
        <v>68.595045353771013</v>
      </c>
      <c r="BI2809">
        <v>61.274354583288726</v>
      </c>
      <c r="BJ2809">
        <v>63.376008660330399</v>
      </c>
    </row>
    <row r="2810" spans="1:62">
      <c r="A2810">
        <v>90.819020431428299</v>
      </c>
      <c r="B2810">
        <v>86.043571634260388</v>
      </c>
      <c r="C2810">
        <v>76.702975127703269</v>
      </c>
      <c r="D2810">
        <v>59.404707037907357</v>
      </c>
      <c r="E2810">
        <v>55.830383705679964</v>
      </c>
      <c r="F2810">
        <v>82.815555670293435</v>
      </c>
      <c r="G2810">
        <v>100.7494861261801</v>
      </c>
      <c r="H2810">
        <v>61.571166990365171</v>
      </c>
      <c r="I2810">
        <v>41.281795160627944</v>
      </c>
      <c r="J2810">
        <v>82.49054645966379</v>
      </c>
      <c r="K2810">
        <v>92.044167040739012</v>
      </c>
      <c r="L2810">
        <v>69.13368055126314</v>
      </c>
      <c r="M2810">
        <v>129.68991946407073</v>
      </c>
      <c r="N2810">
        <v>62.952155428664369</v>
      </c>
      <c r="O2810">
        <v>69.84760596221227</v>
      </c>
      <c r="P2810">
        <v>118.63633499498538</v>
      </c>
      <c r="Q2810">
        <v>96.512191579790084</v>
      </c>
      <c r="R2810">
        <v>109.76067877613947</v>
      </c>
      <c r="S2810">
        <v>66.007715806371678</v>
      </c>
      <c r="T2810">
        <v>68.78813693911205</v>
      </c>
      <c r="U2810">
        <v>57.785575872123957</v>
      </c>
      <c r="V2810">
        <v>77.200760789934762</v>
      </c>
      <c r="W2810">
        <v>114.9431682292757</v>
      </c>
      <c r="X2810">
        <v>74.095508536299391</v>
      </c>
      <c r="Y2810">
        <v>54.753260126708653</v>
      </c>
      <c r="Z2810">
        <v>55.008152677017634</v>
      </c>
      <c r="AA2810">
        <v>63.368831158997658</v>
      </c>
      <c r="AB2810">
        <v>49.994836675140078</v>
      </c>
      <c r="AC2810">
        <v>56.453904803025168</v>
      </c>
      <c r="AD2810">
        <v>93.114825462566102</v>
      </c>
      <c r="AE2810">
        <v>60.431514785627755</v>
      </c>
      <c r="AG2810">
        <v>60.35303947369448</v>
      </c>
      <c r="AH2810">
        <v>62.567262670467613</v>
      </c>
      <c r="AI2810">
        <v>60.334444815877958</v>
      </c>
      <c r="AJ2810">
        <v>72.10426974933371</v>
      </c>
      <c r="AK2810">
        <v>117.70050892646012</v>
      </c>
      <c r="AL2810">
        <v>81.471358164409722</v>
      </c>
      <c r="AM2810">
        <v>112.47962559284198</v>
      </c>
      <c r="AN2810">
        <v>65.177929093520817</v>
      </c>
      <c r="AO2810">
        <v>106.47535363653122</v>
      </c>
      <c r="AP2810">
        <v>123.86641880870823</v>
      </c>
      <c r="AQ2810">
        <v>83.921074980073143</v>
      </c>
      <c r="AR2810">
        <v>62.023429438089082</v>
      </c>
      <c r="AS2810">
        <v>67.708687210887305</v>
      </c>
      <c r="AT2810">
        <v>86.134873587581041</v>
      </c>
      <c r="AU2810">
        <v>87.667209014464703</v>
      </c>
      <c r="AV2810">
        <v>87.071977912704625</v>
      </c>
      <c r="AW2810">
        <v>109.22216817669403</v>
      </c>
      <c r="AX2810">
        <v>90.153219694210563</v>
      </c>
      <c r="AY2810">
        <v>104.08519772972434</v>
      </c>
      <c r="AZ2810">
        <v>91.2854870602213</v>
      </c>
      <c r="BA2810">
        <v>85.754386097887618</v>
      </c>
      <c r="BB2810">
        <v>63.973037465075592</v>
      </c>
      <c r="BC2810">
        <v>56.776222142131303</v>
      </c>
      <c r="BD2810">
        <v>69.6623313899739</v>
      </c>
      <c r="BE2810">
        <v>69.75894719817947</v>
      </c>
      <c r="BF2810">
        <v>70.321263996788986</v>
      </c>
      <c r="BG2810">
        <v>56.580585681400251</v>
      </c>
      <c r="BH2810">
        <v>68.651777497096163</v>
      </c>
      <c r="BI2810">
        <v>61.194003518797679</v>
      </c>
      <c r="BJ2810">
        <v>63.270348187051532</v>
      </c>
    </row>
    <row r="2811" spans="1:62">
      <c r="A2811">
        <v>90.819020431428299</v>
      </c>
      <c r="B2811">
        <v>86.243647894494671</v>
      </c>
      <c r="C2811">
        <v>76.640708589820349</v>
      </c>
      <c r="D2811">
        <v>59.404707037907357</v>
      </c>
      <c r="E2811">
        <v>55.777876665178752</v>
      </c>
      <c r="F2811">
        <v>82.538985265092208</v>
      </c>
      <c r="G2811">
        <v>101.0106634605107</v>
      </c>
      <c r="H2811">
        <v>61.538577232839764</v>
      </c>
      <c r="I2811">
        <v>41.315518834449229</v>
      </c>
      <c r="J2811">
        <v>82.376841461795408</v>
      </c>
      <c r="K2811">
        <v>92.044167040739012</v>
      </c>
      <c r="L2811">
        <v>68.983769979932589</v>
      </c>
      <c r="M2811">
        <v>129.66228706859658</v>
      </c>
      <c r="N2811">
        <v>62.950363648675619</v>
      </c>
      <c r="O2811">
        <v>69.748256231041637</v>
      </c>
      <c r="P2811">
        <v>118.78085189056974</v>
      </c>
      <c r="Q2811">
        <v>96.589289562856209</v>
      </c>
      <c r="R2811">
        <v>109.76067877613947</v>
      </c>
      <c r="S2811">
        <v>65.802913756061542</v>
      </c>
      <c r="T2811">
        <v>68.911165939729514</v>
      </c>
      <c r="U2811">
        <v>58.249243514340854</v>
      </c>
      <c r="V2811">
        <v>77.358119473753902</v>
      </c>
      <c r="W2811">
        <v>114.9431682292757</v>
      </c>
      <c r="X2811">
        <v>73.996269402061102</v>
      </c>
      <c r="Y2811">
        <v>54.686654437034406</v>
      </c>
      <c r="Z2811">
        <v>55.008152677017634</v>
      </c>
      <c r="AA2811">
        <v>62.963153185613507</v>
      </c>
      <c r="AB2811">
        <v>49.994836675140078</v>
      </c>
      <c r="AC2811">
        <v>56.380893462544591</v>
      </c>
      <c r="AD2811">
        <v>93.114825462566102</v>
      </c>
      <c r="AE2811">
        <v>60.793059247144001</v>
      </c>
      <c r="AG2811">
        <v>60.35303947369448</v>
      </c>
      <c r="AH2811">
        <v>62.567262670467613</v>
      </c>
      <c r="AI2811">
        <v>61.121683730968627</v>
      </c>
      <c r="AJ2811">
        <v>72.006140992551025</v>
      </c>
      <c r="AK2811">
        <v>117.48278647858859</v>
      </c>
      <c r="AL2811">
        <v>81.670178865977761</v>
      </c>
      <c r="AM2811">
        <v>112.47962559284198</v>
      </c>
      <c r="AN2811">
        <v>66.150407876520859</v>
      </c>
      <c r="AO2811">
        <v>106.22844319906723</v>
      </c>
      <c r="AP2811">
        <v>123.75575859122202</v>
      </c>
      <c r="AQ2811">
        <v>84.458526487035783</v>
      </c>
      <c r="AR2811">
        <v>62.023429438089082</v>
      </c>
      <c r="AS2811">
        <v>67.941960887999713</v>
      </c>
      <c r="AT2811">
        <v>86.134873587581041</v>
      </c>
      <c r="AU2811">
        <v>87.701624365141626</v>
      </c>
      <c r="AV2811">
        <v>87.071977912704625</v>
      </c>
      <c r="AW2811">
        <v>109.4001577398864</v>
      </c>
      <c r="AX2811">
        <v>90.088740263286013</v>
      </c>
      <c r="AY2811">
        <v>104.23270896586247</v>
      </c>
      <c r="AZ2811">
        <v>91.71910958648742</v>
      </c>
      <c r="BA2811">
        <v>85.644370415237844</v>
      </c>
      <c r="BB2811">
        <v>64.672586158983876</v>
      </c>
      <c r="BC2811">
        <v>56.969457571369958</v>
      </c>
      <c r="BD2811">
        <v>69.6623313899739</v>
      </c>
      <c r="BE2811">
        <v>69.870143861878731</v>
      </c>
      <c r="BF2811">
        <v>70.321263996788986</v>
      </c>
      <c r="BG2811">
        <v>56.641352241306883</v>
      </c>
      <c r="BH2811">
        <v>68.595045353771013</v>
      </c>
      <c r="BI2811">
        <v>61.088759148445916</v>
      </c>
      <c r="BJ2811">
        <v>63.154849485371756</v>
      </c>
    </row>
    <row r="2812" spans="1:62">
      <c r="A2812">
        <v>90.959863829048857</v>
      </c>
      <c r="B2812">
        <v>86.820860321881469</v>
      </c>
      <c r="C2812">
        <v>76.640708589820349</v>
      </c>
      <c r="D2812">
        <v>59.248466796161139</v>
      </c>
      <c r="E2812">
        <v>55.796448356428527</v>
      </c>
      <c r="F2812">
        <v>82.362659666505095</v>
      </c>
      <c r="G2812">
        <v>101.60725676322284</v>
      </c>
      <c r="H2812">
        <v>61.549015170070916</v>
      </c>
      <c r="I2812">
        <v>41.457618499040365</v>
      </c>
      <c r="J2812">
        <v>82.376841461795408</v>
      </c>
      <c r="K2812">
        <v>92.044167040739012</v>
      </c>
      <c r="L2812">
        <v>68.911261535777925</v>
      </c>
      <c r="M2812">
        <v>129.66228706859658</v>
      </c>
      <c r="N2812">
        <v>62.950363648675619</v>
      </c>
      <c r="O2812">
        <v>69.673439422790437</v>
      </c>
      <c r="P2812">
        <v>118.84014106983361</v>
      </c>
      <c r="Q2812">
        <v>96.589289562856209</v>
      </c>
      <c r="R2812">
        <v>109.6095761524324</v>
      </c>
      <c r="S2812">
        <v>65.765323095403218</v>
      </c>
      <c r="T2812">
        <v>68.941529098609749</v>
      </c>
      <c r="U2812">
        <v>58.683884593506832</v>
      </c>
      <c r="V2812">
        <v>77.64966903973027</v>
      </c>
      <c r="W2812">
        <v>114.9431682292757</v>
      </c>
      <c r="X2812">
        <v>73.988626946252651</v>
      </c>
      <c r="Y2812">
        <v>54.686654437034406</v>
      </c>
      <c r="Z2812">
        <v>55.139222806012747</v>
      </c>
      <c r="AA2812">
        <v>62.599041874281674</v>
      </c>
      <c r="AB2812">
        <v>49.994836675140078</v>
      </c>
      <c r="AC2812">
        <v>56.117031187835593</v>
      </c>
      <c r="AD2812">
        <v>93.557615372766037</v>
      </c>
      <c r="AE2812">
        <v>61.2830604731747</v>
      </c>
      <c r="AG2812">
        <v>60.35303947369448</v>
      </c>
      <c r="AH2812">
        <v>62.59838626728822</v>
      </c>
      <c r="AI2812">
        <v>61.356414198384883</v>
      </c>
      <c r="AJ2812">
        <v>71.338682746873985</v>
      </c>
      <c r="AK2812">
        <v>117.75415819771604</v>
      </c>
      <c r="AL2812">
        <v>81.87322325647753</v>
      </c>
      <c r="AM2812">
        <v>112.47962559284198</v>
      </c>
      <c r="AN2812">
        <v>67.243563961205695</v>
      </c>
      <c r="AO2812">
        <v>106.22844319906723</v>
      </c>
      <c r="AP2812">
        <v>123.75575859122202</v>
      </c>
      <c r="AQ2812">
        <v>84.458526487035783</v>
      </c>
      <c r="AR2812">
        <v>61.869710473591439</v>
      </c>
      <c r="AS2812">
        <v>68.227804512459102</v>
      </c>
      <c r="AT2812">
        <v>86.134873587581041</v>
      </c>
      <c r="AU2812">
        <v>87.838632247969855</v>
      </c>
      <c r="AV2812">
        <v>87.071977912704625</v>
      </c>
      <c r="AW2812">
        <v>109.84202874792904</v>
      </c>
      <c r="AX2812">
        <v>89.956327331314668</v>
      </c>
      <c r="AY2812">
        <v>104.54836860135015</v>
      </c>
      <c r="AZ2812">
        <v>92.139810886984748</v>
      </c>
      <c r="BA2812">
        <v>84.92701505094945</v>
      </c>
      <c r="BB2812">
        <v>65.504417099656791</v>
      </c>
      <c r="BC2812">
        <v>57.143763710773506</v>
      </c>
      <c r="BD2812">
        <v>69.6623313899739</v>
      </c>
      <c r="BE2812">
        <v>70.004098377745947</v>
      </c>
      <c r="BF2812">
        <v>70.321263996788986</v>
      </c>
      <c r="BG2812">
        <v>56.774661938891512</v>
      </c>
      <c r="BH2812">
        <v>68.552385571185397</v>
      </c>
      <c r="BI2812">
        <v>61.053549522117478</v>
      </c>
      <c r="BJ2812">
        <v>63.049641466297956</v>
      </c>
    </row>
    <row r="2813" spans="1:62">
      <c r="A2813">
        <v>90.959863829048857</v>
      </c>
      <c r="B2813">
        <v>87.361331567315787</v>
      </c>
      <c r="C2813">
        <v>76.640708589820349</v>
      </c>
      <c r="D2813">
        <v>59.279885960557579</v>
      </c>
      <c r="E2813">
        <v>55.796448356428527</v>
      </c>
      <c r="F2813">
        <v>82.117096951738802</v>
      </c>
      <c r="G2813">
        <v>102.34577696137229</v>
      </c>
      <c r="H2813">
        <v>61.549015170070916</v>
      </c>
      <c r="I2813">
        <v>41.457618499040365</v>
      </c>
      <c r="J2813">
        <v>82.376841461795408</v>
      </c>
      <c r="K2813">
        <v>92.262603169293399</v>
      </c>
      <c r="L2813">
        <v>68.911261535777925</v>
      </c>
      <c r="M2813">
        <v>129.69423573749521</v>
      </c>
      <c r="N2813">
        <v>62.90837930080643</v>
      </c>
      <c r="O2813">
        <v>69.673439422790437</v>
      </c>
      <c r="P2813">
        <v>118.87254243089646</v>
      </c>
      <c r="Q2813">
        <v>96.657096428878674</v>
      </c>
      <c r="R2813">
        <v>109.56038545119378</v>
      </c>
      <c r="S2813">
        <v>65.762756749432114</v>
      </c>
      <c r="T2813">
        <v>68.941529098609749</v>
      </c>
      <c r="U2813">
        <v>58.814717377283792</v>
      </c>
      <c r="V2813">
        <v>77.948889193161335</v>
      </c>
      <c r="W2813">
        <v>111.73345253977203</v>
      </c>
      <c r="X2813">
        <v>73.895465720775491</v>
      </c>
      <c r="Y2813">
        <v>54.726916518468244</v>
      </c>
      <c r="Z2813">
        <v>55.179910777366004</v>
      </c>
      <c r="AA2813">
        <v>62.515535130771426</v>
      </c>
      <c r="AB2813">
        <v>49.994836675140078</v>
      </c>
      <c r="AC2813">
        <v>55.822260503992702</v>
      </c>
      <c r="AD2813">
        <v>91.358018611123882</v>
      </c>
      <c r="AE2813">
        <v>61.996163363908295</v>
      </c>
      <c r="AG2813">
        <v>60.35303947369448</v>
      </c>
      <c r="AH2813">
        <v>62.56041099563506</v>
      </c>
      <c r="AI2813">
        <v>61.495919954876669</v>
      </c>
      <c r="AJ2813">
        <v>70.599497508854085</v>
      </c>
      <c r="AK2813">
        <v>117.70225251813383</v>
      </c>
      <c r="AL2813">
        <v>82.170725514402776</v>
      </c>
      <c r="AM2813">
        <v>112.47962559284198</v>
      </c>
      <c r="AN2813">
        <v>67.966364497750703</v>
      </c>
      <c r="AO2813">
        <v>106.15587859083379</v>
      </c>
      <c r="AP2813">
        <v>123.75575859122202</v>
      </c>
      <c r="AQ2813">
        <v>84.458526487035783</v>
      </c>
      <c r="AR2813">
        <v>61.869710473591439</v>
      </c>
      <c r="AS2813">
        <v>68.289117999368045</v>
      </c>
      <c r="AT2813">
        <v>86.135795147445492</v>
      </c>
      <c r="AU2813">
        <v>87.838632247969855</v>
      </c>
      <c r="AV2813">
        <v>87.071977912704625</v>
      </c>
      <c r="AW2813">
        <v>110.29343738665951</v>
      </c>
      <c r="AX2813">
        <v>89.677366754314917</v>
      </c>
      <c r="AY2813">
        <v>104.23270896586247</v>
      </c>
      <c r="AZ2813">
        <v>92.139810886984748</v>
      </c>
      <c r="BA2813">
        <v>84.320432566602449</v>
      </c>
      <c r="BB2813">
        <v>65.549072596514705</v>
      </c>
      <c r="BC2813">
        <v>57.247108985120647</v>
      </c>
      <c r="BD2813">
        <v>69.6623313899739</v>
      </c>
      <c r="BE2813">
        <v>70.063921056284642</v>
      </c>
      <c r="BF2813">
        <v>70.354935372063196</v>
      </c>
      <c r="BG2813">
        <v>57.172098899048969</v>
      </c>
      <c r="BH2813">
        <v>68.527235328360419</v>
      </c>
      <c r="BI2813">
        <v>60.990604162909179</v>
      </c>
      <c r="BJ2813">
        <v>62.86328965881178</v>
      </c>
    </row>
    <row r="2814" spans="1:62">
      <c r="A2814">
        <v>91.214380604866136</v>
      </c>
      <c r="B2814">
        <v>87.430478802313033</v>
      </c>
      <c r="C2814">
        <v>76.640708589820349</v>
      </c>
      <c r="D2814">
        <v>59.512876762509606</v>
      </c>
      <c r="E2814">
        <v>55.774830326686065</v>
      </c>
      <c r="F2814">
        <v>81.865526109170304</v>
      </c>
      <c r="G2814">
        <v>102.63111985092536</v>
      </c>
      <c r="H2814">
        <v>61.549015170070916</v>
      </c>
      <c r="I2814">
        <v>41.432807371790489</v>
      </c>
      <c r="J2814">
        <v>82.376841461795408</v>
      </c>
      <c r="K2814">
        <v>92.316166191178226</v>
      </c>
      <c r="L2814">
        <v>68.911261535777925</v>
      </c>
      <c r="M2814">
        <v>129.69423573749521</v>
      </c>
      <c r="N2814">
        <v>62.809738298802472</v>
      </c>
      <c r="O2814">
        <v>69.673439422790437</v>
      </c>
      <c r="P2814">
        <v>118.87254243089646</v>
      </c>
      <c r="Q2814">
        <v>96.847260507391042</v>
      </c>
      <c r="R2814">
        <v>109.5062738149425</v>
      </c>
      <c r="S2814">
        <v>65.738397232200057</v>
      </c>
      <c r="T2814">
        <v>69.020785785491398</v>
      </c>
      <c r="U2814">
        <v>59.005194653954902</v>
      </c>
      <c r="V2814">
        <v>78.106032266733422</v>
      </c>
      <c r="W2814">
        <v>108.15226406745896</v>
      </c>
      <c r="X2814">
        <v>73.856470874057081</v>
      </c>
      <c r="Y2814">
        <v>54.726916518468244</v>
      </c>
      <c r="Z2814">
        <v>55.189848983743296</v>
      </c>
      <c r="AA2814">
        <v>62.281515532224859</v>
      </c>
      <c r="AB2814">
        <v>50.017523312899769</v>
      </c>
      <c r="AC2814">
        <v>55.639385840024929</v>
      </c>
      <c r="AD2814">
        <v>91.547873794507467</v>
      </c>
      <c r="AE2814">
        <v>62.472579185037517</v>
      </c>
      <c r="AG2814">
        <v>60.35303947369448</v>
      </c>
      <c r="AH2814">
        <v>62.483519170290791</v>
      </c>
      <c r="AI2814">
        <v>61.495919954876669</v>
      </c>
      <c r="AJ2814">
        <v>69.720502202753451</v>
      </c>
      <c r="AK2814">
        <v>117.34307401531419</v>
      </c>
      <c r="AL2814">
        <v>82.784841245612284</v>
      </c>
      <c r="AM2814">
        <v>112.47962559284198</v>
      </c>
      <c r="AN2814">
        <v>68.413704998002942</v>
      </c>
      <c r="AO2814">
        <v>106.15587859083379</v>
      </c>
      <c r="AP2814">
        <v>123.37788954921342</v>
      </c>
      <c r="AQ2814">
        <v>84.458526487035783</v>
      </c>
      <c r="AR2814">
        <v>61.869710473591439</v>
      </c>
      <c r="AS2814">
        <v>68.499299077904141</v>
      </c>
      <c r="AT2814">
        <v>86.135795147445492</v>
      </c>
      <c r="AU2814">
        <v>87.838632247969855</v>
      </c>
      <c r="AV2814">
        <v>87.139051326392234</v>
      </c>
      <c r="AW2814">
        <v>110.56846897906962</v>
      </c>
      <c r="AX2814">
        <v>89.36188145741184</v>
      </c>
      <c r="AY2814">
        <v>104.02273921671832</v>
      </c>
      <c r="AZ2814">
        <v>92.139810886984748</v>
      </c>
      <c r="BA2814">
        <v>84.63837026614587</v>
      </c>
      <c r="BB2814">
        <v>65.735954995009251</v>
      </c>
      <c r="BC2814">
        <v>57.435114891538205</v>
      </c>
      <c r="BD2814">
        <v>69.600175685747814</v>
      </c>
      <c r="BE2814">
        <v>70.063921056284642</v>
      </c>
      <c r="BF2814">
        <v>70.354935372063196</v>
      </c>
      <c r="BG2814">
        <v>57.282591866954419</v>
      </c>
      <c r="BH2814">
        <v>68.490317367309075</v>
      </c>
      <c r="BI2814">
        <v>60.990604162909179</v>
      </c>
      <c r="BJ2814">
        <v>62.738003414711564</v>
      </c>
    </row>
    <row r="2815" spans="1:62">
      <c r="A2815">
        <v>91.692000304512661</v>
      </c>
      <c r="B2815">
        <v>87.551793276696202</v>
      </c>
      <c r="C2815">
        <v>76.810117505847884</v>
      </c>
      <c r="D2815">
        <v>59.512876762509606</v>
      </c>
      <c r="E2815">
        <v>55.796448356428527</v>
      </c>
      <c r="F2815">
        <v>81.824645557214922</v>
      </c>
      <c r="G2815">
        <v>102.72194632785659</v>
      </c>
      <c r="H2815">
        <v>61.549015170070916</v>
      </c>
      <c r="I2815">
        <v>41.432807371790489</v>
      </c>
      <c r="J2815">
        <v>82.376841461795408</v>
      </c>
      <c r="K2815">
        <v>92.662691771110076</v>
      </c>
      <c r="L2815">
        <v>68.911261535777925</v>
      </c>
      <c r="M2815">
        <v>129.69423573749521</v>
      </c>
      <c r="N2815">
        <v>62.661917130320738</v>
      </c>
      <c r="O2815">
        <v>69.560881696689336</v>
      </c>
      <c r="P2815">
        <v>118.86658500977759</v>
      </c>
      <c r="Q2815">
        <v>96.847260507391042</v>
      </c>
      <c r="R2815">
        <v>109.376388299296</v>
      </c>
      <c r="S2815">
        <v>65.738397232200057</v>
      </c>
      <c r="T2815">
        <v>69.020785785491398</v>
      </c>
      <c r="U2815">
        <v>59.23735232156276</v>
      </c>
      <c r="V2815">
        <v>78.446247777344098</v>
      </c>
      <c r="W2815">
        <v>107.62580376653807</v>
      </c>
      <c r="X2815">
        <v>73.856470874057081</v>
      </c>
      <c r="Y2815">
        <v>54.681558394834937</v>
      </c>
      <c r="Z2815">
        <v>55.296451250872337</v>
      </c>
      <c r="AA2815">
        <v>61.990348477968595</v>
      </c>
      <c r="AB2815">
        <v>49.960673498246706</v>
      </c>
      <c r="AC2815">
        <v>55.353879651303451</v>
      </c>
      <c r="AD2815">
        <v>91.547873794507467</v>
      </c>
      <c r="AE2815">
        <v>63.027303892754823</v>
      </c>
      <c r="AG2815">
        <v>60.35303947369448</v>
      </c>
      <c r="AH2815">
        <v>62.413473998785108</v>
      </c>
      <c r="AI2815">
        <v>61.495919954876669</v>
      </c>
      <c r="AJ2815">
        <v>68.899270448183444</v>
      </c>
      <c r="AK2815">
        <v>117.10826332499471</v>
      </c>
      <c r="AL2815">
        <v>83.217145101180137</v>
      </c>
      <c r="AM2815">
        <v>112.41999968142225</v>
      </c>
      <c r="AN2815">
        <v>68.681424768692821</v>
      </c>
      <c r="AO2815">
        <v>106.15587859083379</v>
      </c>
      <c r="AP2815">
        <v>122.94492831609719</v>
      </c>
      <c r="AQ2815">
        <v>85.561442183510565</v>
      </c>
      <c r="AR2815">
        <v>61.757283955752598</v>
      </c>
      <c r="AS2815">
        <v>68.820087949888944</v>
      </c>
      <c r="AT2815">
        <v>86.130758033469789</v>
      </c>
      <c r="AU2815">
        <v>87.838632247969855</v>
      </c>
      <c r="AV2815">
        <v>87.249426768906005</v>
      </c>
      <c r="AW2815">
        <v>110.56846897906962</v>
      </c>
      <c r="AX2815">
        <v>89.00346172786405</v>
      </c>
      <c r="AY2815">
        <v>104.02273921671832</v>
      </c>
      <c r="AZ2815">
        <v>92.139810886984748</v>
      </c>
      <c r="BA2815">
        <v>85.244952750492871</v>
      </c>
      <c r="BB2815">
        <v>66.133520590724189</v>
      </c>
      <c r="BC2815">
        <v>57.740889724665152</v>
      </c>
      <c r="BD2815">
        <v>69.510073351479576</v>
      </c>
      <c r="BE2815">
        <v>70.063921056284642</v>
      </c>
      <c r="BF2815">
        <v>70.399382238474985</v>
      </c>
      <c r="BG2815">
        <v>57.282591866954419</v>
      </c>
      <c r="BH2815">
        <v>68.490317367309075</v>
      </c>
      <c r="BI2815">
        <v>61.053549522117478</v>
      </c>
      <c r="BJ2815">
        <v>62.588592317038355</v>
      </c>
    </row>
    <row r="2816" spans="1:62">
      <c r="A2816">
        <v>92.050284657365864</v>
      </c>
      <c r="B2816">
        <v>87.551793276696202</v>
      </c>
      <c r="C2816">
        <v>77.380492637870645</v>
      </c>
      <c r="D2816">
        <v>59.356636520763381</v>
      </c>
      <c r="E2816">
        <v>55.796448356428527</v>
      </c>
      <c r="F2816">
        <v>81.681367953073376</v>
      </c>
      <c r="G2816">
        <v>102.72194632785659</v>
      </c>
      <c r="H2816">
        <v>61.549015170070916</v>
      </c>
      <c r="I2816">
        <v>41.432807371790489</v>
      </c>
      <c r="J2816">
        <v>82.552047116094329</v>
      </c>
      <c r="K2816">
        <v>92.662691771110076</v>
      </c>
      <c r="L2816">
        <v>68.963094366123471</v>
      </c>
      <c r="M2816">
        <v>129.64169399220026</v>
      </c>
      <c r="N2816">
        <v>62.530897803835146</v>
      </c>
      <c r="O2816">
        <v>69.503137853936096</v>
      </c>
      <c r="P2816">
        <v>118.86658500977759</v>
      </c>
      <c r="Q2816">
        <v>96.847260507391042</v>
      </c>
      <c r="R2816">
        <v>109.376388299296</v>
      </c>
      <c r="S2816">
        <v>65.738397232200057</v>
      </c>
      <c r="T2816">
        <v>69.099668549519691</v>
      </c>
      <c r="U2816">
        <v>59.520984281395634</v>
      </c>
      <c r="V2816">
        <v>79.008551794998141</v>
      </c>
      <c r="W2816">
        <v>107.35499197703598</v>
      </c>
      <c r="X2816">
        <v>73.835021619749924</v>
      </c>
      <c r="Y2816">
        <v>54.681558394834937</v>
      </c>
      <c r="Z2816">
        <v>55.329043505483625</v>
      </c>
      <c r="AA2816">
        <v>61.720991861854699</v>
      </c>
      <c r="AB2816">
        <v>49.927888792454141</v>
      </c>
      <c r="AC2816">
        <v>55.105671970862531</v>
      </c>
      <c r="AD2816">
        <v>91.547873794507467</v>
      </c>
      <c r="AE2816">
        <v>63.548299752829976</v>
      </c>
      <c r="AG2816">
        <v>60.35303947369448</v>
      </c>
      <c r="AH2816">
        <v>62.351102379653952</v>
      </c>
      <c r="AI2816">
        <v>61.495919954876669</v>
      </c>
      <c r="AJ2816">
        <v>68.780282885409321</v>
      </c>
      <c r="AK2816">
        <v>116.88081523166991</v>
      </c>
      <c r="AL2816">
        <v>83.723176545921149</v>
      </c>
      <c r="AM2816">
        <v>112.25522154821334</v>
      </c>
      <c r="AN2816">
        <v>68.91875099367013</v>
      </c>
      <c r="AO2816">
        <v>106.15587859083379</v>
      </c>
      <c r="AP2816">
        <v>122.88788767057348</v>
      </c>
      <c r="AQ2816">
        <v>85.561442183510565</v>
      </c>
      <c r="AR2816">
        <v>61.352602145293034</v>
      </c>
      <c r="AS2816">
        <v>69.069822741298495</v>
      </c>
      <c r="AT2816">
        <v>86.130758033469789</v>
      </c>
      <c r="AU2816">
        <v>87.838632247969855</v>
      </c>
      <c r="AV2816">
        <v>87.436730610582444</v>
      </c>
      <c r="AW2816">
        <v>110.56846897906962</v>
      </c>
      <c r="AX2816">
        <v>88.711212169431406</v>
      </c>
      <c r="AY2816">
        <v>103.70541562541905</v>
      </c>
      <c r="AZ2816">
        <v>92.139810886984748</v>
      </c>
      <c r="BA2816">
        <v>85.239486831489629</v>
      </c>
      <c r="BB2816">
        <v>66.133520590724189</v>
      </c>
      <c r="BC2816">
        <v>58.04950394294508</v>
      </c>
      <c r="BD2816">
        <v>69.328922151216005</v>
      </c>
      <c r="BE2816">
        <v>70.004795199475538</v>
      </c>
      <c r="BF2816">
        <v>70.399382238474985</v>
      </c>
      <c r="BG2816">
        <v>57.282591866954419</v>
      </c>
      <c r="BH2816">
        <v>68.490317367309075</v>
      </c>
      <c r="BI2816">
        <v>61.053549522117478</v>
      </c>
      <c r="BJ2816">
        <v>62.450144983836196</v>
      </c>
    </row>
    <row r="2817" spans="1:62">
      <c r="A2817">
        <v>92.331543182294126</v>
      </c>
      <c r="B2817">
        <v>87.72005455554968</v>
      </c>
      <c r="C2817">
        <v>77.601085624932324</v>
      </c>
      <c r="D2817">
        <v>59.085310125185607</v>
      </c>
      <c r="E2817">
        <v>55.830383705679964</v>
      </c>
      <c r="F2817">
        <v>81.515809225589848</v>
      </c>
      <c r="G2817">
        <v>102.72194632785659</v>
      </c>
      <c r="H2817">
        <v>61.549015170070916</v>
      </c>
      <c r="I2817">
        <v>41.352624846027041</v>
      </c>
      <c r="J2817">
        <v>82.836239617060045</v>
      </c>
      <c r="K2817">
        <v>92.832407430313907</v>
      </c>
      <c r="L2817">
        <v>69.035602810278135</v>
      </c>
      <c r="M2817">
        <v>129.58553128107826</v>
      </c>
      <c r="N2817">
        <v>62.469577461578417</v>
      </c>
      <c r="O2817">
        <v>69.503137853936096</v>
      </c>
      <c r="P2817">
        <v>118.78085189056974</v>
      </c>
      <c r="Q2817">
        <v>96.847260507391042</v>
      </c>
      <c r="R2817">
        <v>109.21211247711555</v>
      </c>
      <c r="S2817">
        <v>65.738397232200057</v>
      </c>
      <c r="T2817">
        <v>69.133597852627418</v>
      </c>
      <c r="U2817">
        <v>59.790368870199927</v>
      </c>
      <c r="V2817">
        <v>79.401751354874591</v>
      </c>
      <c r="W2817">
        <v>107.12258012321507</v>
      </c>
      <c r="X2817">
        <v>73.801828285699401</v>
      </c>
      <c r="Y2817">
        <v>54.451968048617289</v>
      </c>
      <c r="Z2817">
        <v>55.329043505483625</v>
      </c>
      <c r="AA2817">
        <v>61.600242577156408</v>
      </c>
      <c r="AB2817">
        <v>49.927888792454141</v>
      </c>
      <c r="AC2817">
        <v>54.92431596363528</v>
      </c>
      <c r="AD2817">
        <v>91.547873794507467</v>
      </c>
      <c r="AE2817">
        <v>63.798074457029763</v>
      </c>
      <c r="AG2817">
        <v>60.35303947369448</v>
      </c>
      <c r="AH2817">
        <v>62.180029203997336</v>
      </c>
      <c r="AI2817">
        <v>61.495919954876669</v>
      </c>
      <c r="AJ2817">
        <v>68.589165488761523</v>
      </c>
      <c r="AK2817">
        <v>116.62197211122211</v>
      </c>
      <c r="AL2817">
        <v>83.723176545921149</v>
      </c>
      <c r="AM2817">
        <v>112.11255076159449</v>
      </c>
      <c r="AN2817">
        <v>69.091317129255884</v>
      </c>
      <c r="AO2817">
        <v>109.28223425272117</v>
      </c>
      <c r="AP2817">
        <v>122.77187041084036</v>
      </c>
      <c r="AQ2817">
        <v>85.367082712586608</v>
      </c>
      <c r="AR2817">
        <v>60.630873300384152</v>
      </c>
      <c r="AS2817">
        <v>69.355290751916172</v>
      </c>
      <c r="AT2817">
        <v>86.130758033469789</v>
      </c>
      <c r="AU2817">
        <v>87.694757264571962</v>
      </c>
      <c r="AV2817">
        <v>87.655432100844564</v>
      </c>
      <c r="AW2817">
        <v>110.56846897906962</v>
      </c>
      <c r="AX2817">
        <v>88.499841178267616</v>
      </c>
      <c r="AY2817">
        <v>102.96033799689815</v>
      </c>
      <c r="AZ2817">
        <v>90.910400309828006</v>
      </c>
      <c r="BA2817">
        <v>85.239486831489629</v>
      </c>
      <c r="BB2817">
        <v>66.581437304895104</v>
      </c>
      <c r="BC2817">
        <v>58.221574238237139</v>
      </c>
      <c r="BD2817">
        <v>69.195404042650352</v>
      </c>
      <c r="BE2817">
        <v>70.004795199475538</v>
      </c>
      <c r="BF2817">
        <v>70.626814099289703</v>
      </c>
      <c r="BG2817">
        <v>57.282591866954419</v>
      </c>
      <c r="BH2817">
        <v>68.490317367309075</v>
      </c>
      <c r="BI2817">
        <v>60.939940976453542</v>
      </c>
      <c r="BJ2817">
        <v>62.297075960778372</v>
      </c>
    </row>
    <row r="2818" spans="1:62">
      <c r="A2818">
        <v>92.963339788902147</v>
      </c>
      <c r="B2818">
        <v>87.72005455554968</v>
      </c>
      <c r="C2818">
        <v>77.601085624932324</v>
      </c>
      <c r="D2818">
        <v>58.999912127655804</v>
      </c>
      <c r="E2818">
        <v>55.953001437420788</v>
      </c>
      <c r="F2818">
        <v>81.373316291460242</v>
      </c>
      <c r="G2818">
        <v>102.72194632785659</v>
      </c>
      <c r="H2818">
        <v>61.549015170070916</v>
      </c>
      <c r="I2818">
        <v>41.070059572266871</v>
      </c>
      <c r="J2818">
        <v>83.066265896302497</v>
      </c>
      <c r="K2818">
        <v>92.957692800628962</v>
      </c>
      <c r="L2818">
        <v>69.075204004459209</v>
      </c>
      <c r="M2818">
        <v>129.43262782725395</v>
      </c>
      <c r="N2818">
        <v>62.40517498771429</v>
      </c>
      <c r="O2818">
        <v>69.479583537853983</v>
      </c>
      <c r="P2818">
        <v>118.54001442827067</v>
      </c>
      <c r="Q2818">
        <v>96.804366871057113</v>
      </c>
      <c r="R2818">
        <v>109.05177939679135</v>
      </c>
      <c r="S2818">
        <v>65.762756749432114</v>
      </c>
      <c r="T2818">
        <v>69.133946766040282</v>
      </c>
      <c r="U2818">
        <v>60.08895756932472</v>
      </c>
      <c r="V2818">
        <v>79.449981464455092</v>
      </c>
      <c r="W2818">
        <v>107.12258012321507</v>
      </c>
      <c r="X2818">
        <v>73.801828285699401</v>
      </c>
      <c r="Y2818">
        <v>54.096991545656074</v>
      </c>
      <c r="Z2818">
        <v>55.400981652322045</v>
      </c>
      <c r="AA2818">
        <v>61.600242577156408</v>
      </c>
      <c r="AB2818">
        <v>49.977497804789145</v>
      </c>
      <c r="AC2818">
        <v>54.792403034954702</v>
      </c>
      <c r="AD2818">
        <v>90.962623490049992</v>
      </c>
      <c r="AE2818">
        <v>64.039096161363034</v>
      </c>
      <c r="AG2818">
        <v>60.35303947369448</v>
      </c>
      <c r="AH2818">
        <v>61.755432379967225</v>
      </c>
      <c r="AI2818">
        <v>61.480594458080461</v>
      </c>
      <c r="AJ2818">
        <v>68.397480922349473</v>
      </c>
      <c r="AK2818">
        <v>116.43596426760394</v>
      </c>
      <c r="AL2818">
        <v>83.723176545921149</v>
      </c>
      <c r="AM2818">
        <v>111.74707943219894</v>
      </c>
      <c r="AN2818">
        <v>69.091317129255884</v>
      </c>
      <c r="AO2818">
        <v>112.48115452284199</v>
      </c>
      <c r="AP2818">
        <v>122.77187041084036</v>
      </c>
      <c r="AQ2818">
        <v>83.98857075232759</v>
      </c>
      <c r="AR2818">
        <v>60.466730302146146</v>
      </c>
      <c r="AS2818">
        <v>69.557303310922521</v>
      </c>
      <c r="AT2818">
        <v>86.117060238881038</v>
      </c>
      <c r="AU2818">
        <v>87.38505706911377</v>
      </c>
      <c r="AV2818">
        <v>87.768829737488417</v>
      </c>
      <c r="AW2818">
        <v>110.75130116330924</v>
      </c>
      <c r="AX2818">
        <v>88.483475439685293</v>
      </c>
      <c r="AY2818">
        <v>102.96033799689815</v>
      </c>
      <c r="AZ2818">
        <v>89.378761596501363</v>
      </c>
      <c r="BA2818">
        <v>85.239486831489629</v>
      </c>
      <c r="BB2818">
        <v>66.581437304895104</v>
      </c>
      <c r="BC2818">
        <v>58.221574238237139</v>
      </c>
      <c r="BD2818">
        <v>69.093061354411191</v>
      </c>
      <c r="BE2818">
        <v>69.97416978773137</v>
      </c>
      <c r="BF2818">
        <v>70.837850642717456</v>
      </c>
      <c r="BG2818">
        <v>57.282591866954419</v>
      </c>
      <c r="BH2818">
        <v>68.516824685774552</v>
      </c>
      <c r="BI2818">
        <v>60.939940976453542</v>
      </c>
      <c r="BJ2818">
        <v>62.145491382586989</v>
      </c>
    </row>
    <row r="2819" spans="1:62">
      <c r="A2819">
        <v>93.610877343429763</v>
      </c>
      <c r="B2819">
        <v>87.72005455554968</v>
      </c>
      <c r="C2819">
        <v>77.601085624932324</v>
      </c>
      <c r="D2819">
        <v>58.999912127655804</v>
      </c>
      <c r="E2819">
        <v>56.06342444206738</v>
      </c>
      <c r="F2819">
        <v>81.373316291460242</v>
      </c>
      <c r="G2819">
        <v>102.63018587541592</v>
      </c>
      <c r="H2819">
        <v>61.549015170070916</v>
      </c>
      <c r="I2819">
        <v>40.976841085852769</v>
      </c>
      <c r="J2819">
        <v>83.180847184772716</v>
      </c>
      <c r="K2819">
        <v>92.957692800628962</v>
      </c>
      <c r="L2819">
        <v>69.181059670756014</v>
      </c>
      <c r="M2819">
        <v>129.23255071422102</v>
      </c>
      <c r="N2819">
        <v>62.300213398016041</v>
      </c>
      <c r="O2819">
        <v>69.479583537853983</v>
      </c>
      <c r="P2819">
        <v>118.16093647726655</v>
      </c>
      <c r="Q2819">
        <v>96.804366871057113</v>
      </c>
      <c r="R2819">
        <v>108.87775911797777</v>
      </c>
      <c r="S2819">
        <v>66.003887318048868</v>
      </c>
      <c r="T2819">
        <v>69.103484669045642</v>
      </c>
      <c r="U2819">
        <v>60.210851634080285</v>
      </c>
      <c r="V2819">
        <v>79.552495191320105</v>
      </c>
      <c r="W2819">
        <v>107.12258012321507</v>
      </c>
      <c r="X2819">
        <v>73.801828285699401</v>
      </c>
      <c r="Y2819">
        <v>53.908820571358845</v>
      </c>
      <c r="Z2819">
        <v>55.463402184690054</v>
      </c>
      <c r="AA2819">
        <v>61.600242577156408</v>
      </c>
      <c r="AB2819">
        <v>50.043154360387902</v>
      </c>
      <c r="AC2819">
        <v>54.788075001406469</v>
      </c>
      <c r="AD2819">
        <v>90.658266695531935</v>
      </c>
      <c r="AE2819">
        <v>64.126456981934922</v>
      </c>
      <c r="AG2819">
        <v>60.35303947369448</v>
      </c>
      <c r="AH2819">
        <v>61.447879080258431</v>
      </c>
      <c r="AI2819">
        <v>61.417139945324706</v>
      </c>
      <c r="AJ2819">
        <v>68.248155145868708</v>
      </c>
      <c r="AK2819">
        <v>116.43596426760394</v>
      </c>
      <c r="AL2819">
        <v>83.723176545921149</v>
      </c>
      <c r="AM2819">
        <v>111.37078601321141</v>
      </c>
      <c r="AN2819">
        <v>69.091317129255884</v>
      </c>
      <c r="AO2819">
        <v>112.48115452284199</v>
      </c>
      <c r="AP2819">
        <v>122.48082658387219</v>
      </c>
      <c r="AQ2819">
        <v>83.225439726698539</v>
      </c>
      <c r="AR2819">
        <v>60.466730302146146</v>
      </c>
      <c r="AS2819">
        <v>69.865090074532503</v>
      </c>
      <c r="AT2819">
        <v>86.139996715917306</v>
      </c>
      <c r="AU2819">
        <v>87.040276938334443</v>
      </c>
      <c r="AV2819">
        <v>87.768829737488417</v>
      </c>
      <c r="AW2819">
        <v>110.88317597818724</v>
      </c>
      <c r="AX2819">
        <v>88.394558387695113</v>
      </c>
      <c r="AY2819">
        <v>99.573366750186608</v>
      </c>
      <c r="AZ2819">
        <v>88.750807730343013</v>
      </c>
      <c r="BA2819">
        <v>85.239486831489629</v>
      </c>
      <c r="BB2819">
        <v>66.581437304895104</v>
      </c>
      <c r="BC2819">
        <v>58.248511615867258</v>
      </c>
      <c r="BD2819">
        <v>68.986894528311296</v>
      </c>
      <c r="BE2819">
        <v>69.947722143205198</v>
      </c>
      <c r="BF2819">
        <v>71.046939943970187</v>
      </c>
      <c r="BG2819">
        <v>57.013839028238962</v>
      </c>
      <c r="BH2819">
        <v>68.571147474041737</v>
      </c>
      <c r="BI2819">
        <v>60.962373475531997</v>
      </c>
      <c r="BJ2819">
        <v>62.150751393799894</v>
      </c>
    </row>
    <row r="2820" spans="1:62">
      <c r="A2820">
        <v>94.010888662690277</v>
      </c>
      <c r="B2820">
        <v>87.72005455554968</v>
      </c>
      <c r="C2820">
        <v>77.601085624932324</v>
      </c>
      <c r="D2820">
        <v>58.859674061391175</v>
      </c>
      <c r="E2820">
        <v>56.06342444206738</v>
      </c>
      <c r="F2820">
        <v>81.369538354387373</v>
      </c>
      <c r="G2820">
        <v>102.38821882244848</v>
      </c>
      <c r="H2820">
        <v>61.549015170070916</v>
      </c>
      <c r="I2820">
        <v>40.976841085852769</v>
      </c>
      <c r="J2820">
        <v>83.29403877246159</v>
      </c>
      <c r="K2820">
        <v>92.957692800628962</v>
      </c>
      <c r="L2820">
        <v>69.181059670756014</v>
      </c>
      <c r="M2820">
        <v>129.23255071422102</v>
      </c>
      <c r="N2820">
        <v>62.108523275874262</v>
      </c>
      <c r="O2820">
        <v>69.546922350624627</v>
      </c>
      <c r="P2820">
        <v>117.74039569172409</v>
      </c>
      <c r="Q2820">
        <v>96.49488829729485</v>
      </c>
      <c r="R2820">
        <v>108.76620295301539</v>
      </c>
      <c r="S2820">
        <v>66.454638636641874</v>
      </c>
      <c r="T2820">
        <v>69.103484669045642</v>
      </c>
      <c r="U2820">
        <v>60.342550440669342</v>
      </c>
      <c r="V2820">
        <v>79.864770958472491</v>
      </c>
      <c r="W2820">
        <v>107.25807198836293</v>
      </c>
      <c r="X2820">
        <v>73.702110522129502</v>
      </c>
      <c r="Y2820">
        <v>53.786567809015693</v>
      </c>
      <c r="Z2820">
        <v>55.517439628312097</v>
      </c>
      <c r="AA2820">
        <v>61.600242577156408</v>
      </c>
      <c r="AB2820">
        <v>50.083163014974375</v>
      </c>
      <c r="AC2820">
        <v>54.605462342565971</v>
      </c>
      <c r="AD2820">
        <v>90.461210294654961</v>
      </c>
      <c r="AE2820">
        <v>64.172539457639687</v>
      </c>
      <c r="AG2820">
        <v>60.35303947369448</v>
      </c>
      <c r="AH2820">
        <v>61.423774466687632</v>
      </c>
      <c r="AI2820">
        <v>61.376069690298735</v>
      </c>
      <c r="AJ2820">
        <v>67.934252563003525</v>
      </c>
      <c r="AK2820">
        <v>116.11412886687388</v>
      </c>
      <c r="AL2820">
        <v>83.723176545921149</v>
      </c>
      <c r="AM2820">
        <v>110.6508519629092</v>
      </c>
      <c r="AN2820">
        <v>69.091317129255884</v>
      </c>
      <c r="AO2820">
        <v>112.48115452284199</v>
      </c>
      <c r="AP2820">
        <v>122.21452539709533</v>
      </c>
      <c r="AQ2820">
        <v>83.225439726698539</v>
      </c>
      <c r="AR2820">
        <v>60.526765571179354</v>
      </c>
      <c r="AS2820">
        <v>70.400253159726859</v>
      </c>
      <c r="AT2820">
        <v>86.185313588980449</v>
      </c>
      <c r="AU2820">
        <v>86.859402537910086</v>
      </c>
      <c r="AV2820">
        <v>87.824151523746835</v>
      </c>
      <c r="AW2820">
        <v>110.75130116330924</v>
      </c>
      <c r="AX2820">
        <v>88.301932212333099</v>
      </c>
      <c r="AY2820">
        <v>96.460046251244592</v>
      </c>
      <c r="AZ2820">
        <v>88.750807730343013</v>
      </c>
      <c r="BA2820">
        <v>85.465495876878492</v>
      </c>
      <c r="BB2820">
        <v>66.355979413619934</v>
      </c>
      <c r="BC2820">
        <v>58.248511615867258</v>
      </c>
      <c r="BD2820">
        <v>68.747685696745094</v>
      </c>
      <c r="BE2820">
        <v>69.905297479684975</v>
      </c>
      <c r="BF2820">
        <v>71.466238877474268</v>
      </c>
      <c r="BG2820">
        <v>56.80131839494365</v>
      </c>
      <c r="BH2820">
        <v>68.571147474041737</v>
      </c>
      <c r="BI2820">
        <v>61.120619924472706</v>
      </c>
      <c r="BJ2820">
        <v>62.200801239658546</v>
      </c>
    </row>
    <row r="2821" spans="1:62">
      <c r="A2821">
        <v>94.218733939362977</v>
      </c>
      <c r="B2821">
        <v>87.716442722258961</v>
      </c>
      <c r="C2821">
        <v>77.601085624932324</v>
      </c>
      <c r="D2821">
        <v>58.514270149660902</v>
      </c>
      <c r="E2821">
        <v>56.06342444206738</v>
      </c>
      <c r="F2821">
        <v>81.369538354387373</v>
      </c>
      <c r="G2821">
        <v>101.63643048931441</v>
      </c>
      <c r="H2821">
        <v>61.499738770376837</v>
      </c>
      <c r="I2821">
        <v>40.931737252207796</v>
      </c>
      <c r="J2821">
        <v>83.360140862698884</v>
      </c>
      <c r="K2821">
        <v>93.068998136711372</v>
      </c>
      <c r="L2821">
        <v>69.235201397609643</v>
      </c>
      <c r="M2821">
        <v>129.23255071422102</v>
      </c>
      <c r="N2821">
        <v>61.952111257326266</v>
      </c>
      <c r="O2821">
        <v>69.588137322212276</v>
      </c>
      <c r="P2821">
        <v>117.19177052460581</v>
      </c>
      <c r="Q2821">
        <v>96.109858976424491</v>
      </c>
      <c r="R2821">
        <v>108.70245354787501</v>
      </c>
      <c r="S2821">
        <v>66.710812993369814</v>
      </c>
      <c r="T2821">
        <v>69.09939613315052</v>
      </c>
      <c r="U2821">
        <v>60.418567302124544</v>
      </c>
      <c r="V2821">
        <v>80.108759117976149</v>
      </c>
      <c r="W2821">
        <v>107.25807198836293</v>
      </c>
      <c r="X2821">
        <v>73.477659675264334</v>
      </c>
      <c r="Y2821">
        <v>53.758097096346532</v>
      </c>
      <c r="Z2821">
        <v>55.544333834423327</v>
      </c>
      <c r="AA2821">
        <v>61.745062954824036</v>
      </c>
      <c r="AB2821">
        <v>50.111532354423261</v>
      </c>
      <c r="AC2821">
        <v>54.416000785794424</v>
      </c>
      <c r="AD2821">
        <v>90.248243464763362</v>
      </c>
      <c r="AE2821">
        <v>64.441275574847225</v>
      </c>
      <c r="AG2821">
        <v>60.35303947369448</v>
      </c>
      <c r="AH2821">
        <v>61.39502559730937</v>
      </c>
      <c r="AI2821">
        <v>61.25236341724473</v>
      </c>
      <c r="AJ2821">
        <v>67.358135199550702</v>
      </c>
      <c r="AK2821">
        <v>116.03752283593801</v>
      </c>
      <c r="AL2821">
        <v>83.372451210224696</v>
      </c>
      <c r="AM2821">
        <v>109.96717983799974</v>
      </c>
      <c r="AN2821">
        <v>68.887232021289151</v>
      </c>
      <c r="AO2821">
        <v>112.54753390536968</v>
      </c>
      <c r="AP2821">
        <v>122.11950853223479</v>
      </c>
      <c r="AQ2821">
        <v>83.225439726698539</v>
      </c>
      <c r="AR2821">
        <v>60.36881413456296</v>
      </c>
      <c r="AS2821">
        <v>70.849555869553797</v>
      </c>
      <c r="AT2821">
        <v>86.185313588980449</v>
      </c>
      <c r="AU2821">
        <v>86.656377376324428</v>
      </c>
      <c r="AV2821">
        <v>87.905334787488158</v>
      </c>
      <c r="AW2821">
        <v>110.40226055184263</v>
      </c>
      <c r="AX2821">
        <v>88.301932212333099</v>
      </c>
      <c r="AY2821">
        <v>95.707016158384135</v>
      </c>
      <c r="AZ2821">
        <v>88.750807730343013</v>
      </c>
      <c r="BA2821">
        <v>85.465495876878492</v>
      </c>
      <c r="BB2821">
        <v>65.814337321198565</v>
      </c>
      <c r="BC2821">
        <v>58.248511615867258</v>
      </c>
      <c r="BD2821">
        <v>68.454718040371404</v>
      </c>
      <c r="BE2821">
        <v>69.859501755212221</v>
      </c>
      <c r="BF2821">
        <v>71.683523149693059</v>
      </c>
      <c r="BG2821">
        <v>56.459181271683278</v>
      </c>
      <c r="BH2821">
        <v>68.620258716273014</v>
      </c>
      <c r="BI2821">
        <v>61.451079426438746</v>
      </c>
      <c r="BJ2821">
        <v>62.150751393799894</v>
      </c>
    </row>
    <row r="2822" spans="1:62">
      <c r="A2822">
        <v>94.676462580320504</v>
      </c>
      <c r="B2822">
        <v>87.440953255463981</v>
      </c>
      <c r="C2822">
        <v>77.57856204268532</v>
      </c>
      <c r="D2822">
        <v>58.065290539455034</v>
      </c>
      <c r="E2822">
        <v>56.06342444206738</v>
      </c>
      <c r="F2822">
        <v>81.369538354387373</v>
      </c>
      <c r="G2822">
        <v>100.70411200701827</v>
      </c>
      <c r="H2822">
        <v>61.439149760750219</v>
      </c>
      <c r="I2822">
        <v>40.871270165320077</v>
      </c>
      <c r="J2822">
        <v>83.638730998419902</v>
      </c>
      <c r="K2822">
        <v>93.115829617926238</v>
      </c>
      <c r="L2822">
        <v>69.235201397609643</v>
      </c>
      <c r="M2822">
        <v>129.10396992311334</v>
      </c>
      <c r="N2822">
        <v>61.908321496665209</v>
      </c>
      <c r="O2822">
        <v>69.587101685887575</v>
      </c>
      <c r="P2822">
        <v>116.80173805783153</v>
      </c>
      <c r="Q2822">
        <v>95.737127694143524</v>
      </c>
      <c r="R2822">
        <v>108.52073979715539</v>
      </c>
      <c r="S2822">
        <v>66.776983059481211</v>
      </c>
      <c r="T2822">
        <v>69.025624480940394</v>
      </c>
      <c r="U2822">
        <v>60.418567302124544</v>
      </c>
      <c r="V2822">
        <v>80.108759117976149</v>
      </c>
      <c r="W2822">
        <v>107.45511403332313</v>
      </c>
      <c r="X2822">
        <v>73.233412084106519</v>
      </c>
      <c r="Y2822">
        <v>53.737778361717425</v>
      </c>
      <c r="Z2822">
        <v>55.564912197184455</v>
      </c>
      <c r="AA2822">
        <v>61.889752366119744</v>
      </c>
      <c r="AB2822">
        <v>50.111532354423261</v>
      </c>
      <c r="AC2822">
        <v>54.394337699413256</v>
      </c>
      <c r="AD2822">
        <v>90.072926800745364</v>
      </c>
      <c r="AE2822">
        <v>64.441275574847225</v>
      </c>
      <c r="AG2822">
        <v>60.35303947369448</v>
      </c>
      <c r="AH2822">
        <v>61.153284580205721</v>
      </c>
      <c r="AI2822">
        <v>60.981377264380399</v>
      </c>
      <c r="AJ2822">
        <v>66.996963780620717</v>
      </c>
      <c r="AK2822">
        <v>115.98221306680742</v>
      </c>
      <c r="AL2822">
        <v>82.504573982499238</v>
      </c>
      <c r="AM2822">
        <v>109.88704833562991</v>
      </c>
      <c r="AN2822">
        <v>68.381195895789375</v>
      </c>
      <c r="AO2822">
        <v>112.79040976994786</v>
      </c>
      <c r="AP2822">
        <v>121.9396564759067</v>
      </c>
      <c r="AQ2822">
        <v>79.289244529634203</v>
      </c>
      <c r="AR2822">
        <v>60.198834765406943</v>
      </c>
      <c r="AS2822">
        <v>71.174222879920706</v>
      </c>
      <c r="AT2822">
        <v>86.185313588980449</v>
      </c>
      <c r="AU2822">
        <v>86.266328277810928</v>
      </c>
      <c r="AV2822">
        <v>87.953391990788816</v>
      </c>
      <c r="AW2822">
        <v>110.16652554968832</v>
      </c>
      <c r="AX2822">
        <v>88.301932212333099</v>
      </c>
      <c r="AY2822">
        <v>94.684113763947607</v>
      </c>
      <c r="AZ2822">
        <v>88.750807730343013</v>
      </c>
      <c r="BA2822">
        <v>85.465495876878492</v>
      </c>
      <c r="BB2822">
        <v>65.272036231614777</v>
      </c>
      <c r="BC2822">
        <v>58.252708633970187</v>
      </c>
      <c r="BD2822">
        <v>68.342289341010812</v>
      </c>
      <c r="BE2822">
        <v>69.764711859453371</v>
      </c>
      <c r="BF2822">
        <v>71.764769403135858</v>
      </c>
      <c r="BG2822">
        <v>56.199979153665225</v>
      </c>
      <c r="BH2822">
        <v>68.670191565768818</v>
      </c>
      <c r="BI2822">
        <v>61.597107465190362</v>
      </c>
      <c r="BJ2822">
        <v>62.150751393799894</v>
      </c>
    </row>
    <row r="2823" spans="1:62">
      <c r="A2823">
        <v>95.156985321846264</v>
      </c>
      <c r="B2823">
        <v>87.208648626155366</v>
      </c>
      <c r="C2823">
        <v>77.57856204268532</v>
      </c>
      <c r="D2823">
        <v>57.79237633009636</v>
      </c>
      <c r="E2823">
        <v>56.025928015442076</v>
      </c>
      <c r="F2823">
        <v>81.512031288516965</v>
      </c>
      <c r="G2823">
        <v>100.16966914151017</v>
      </c>
      <c r="H2823">
        <v>61.386064139477369</v>
      </c>
      <c r="I2823">
        <v>40.871270165320077</v>
      </c>
      <c r="J2823">
        <v>83.92544743967278</v>
      </c>
      <c r="K2823">
        <v>93.198881284291105</v>
      </c>
      <c r="L2823">
        <v>69.290591809570685</v>
      </c>
      <c r="M2823">
        <v>129.10396992311334</v>
      </c>
      <c r="N2823">
        <v>61.807430954397375</v>
      </c>
      <c r="O2823">
        <v>69.587101685887575</v>
      </c>
      <c r="P2823">
        <v>116.69637214911336</v>
      </c>
      <c r="Q2823">
        <v>95.547623656238159</v>
      </c>
      <c r="R2823">
        <v>108.37827278547155</v>
      </c>
      <c r="S2823">
        <v>66.798863945278114</v>
      </c>
      <c r="T2823">
        <v>69.025624480940394</v>
      </c>
      <c r="U2823">
        <v>60.473165941070086</v>
      </c>
      <c r="V2823">
        <v>80.108759117976149</v>
      </c>
      <c r="W2823">
        <v>107.25807198836293</v>
      </c>
      <c r="X2823">
        <v>73.114643450435722</v>
      </c>
      <c r="Y2823">
        <v>53.632683814769791</v>
      </c>
      <c r="Z2823">
        <v>55.564912197184455</v>
      </c>
      <c r="AA2823">
        <v>61.969407134067382</v>
      </c>
      <c r="AB2823">
        <v>50.111532354423261</v>
      </c>
      <c r="AC2823">
        <v>54.355119739946844</v>
      </c>
      <c r="AD2823">
        <v>89.934607958813899</v>
      </c>
      <c r="AE2823">
        <v>64.441275574847225</v>
      </c>
      <c r="AG2823">
        <v>60.35303947369448</v>
      </c>
      <c r="AH2823">
        <v>60.64171812415357</v>
      </c>
      <c r="AI2823">
        <v>60.808546076520926</v>
      </c>
      <c r="AJ2823">
        <v>66.780232493821117</v>
      </c>
      <c r="AK2823">
        <v>116.02630520367572</v>
      </c>
      <c r="AL2823">
        <v>81.714131562984491</v>
      </c>
      <c r="AM2823">
        <v>109.88632943025809</v>
      </c>
      <c r="AN2823">
        <v>68.022801970236287</v>
      </c>
      <c r="AO2823">
        <v>112.96690625199835</v>
      </c>
      <c r="AP2823">
        <v>121.78085080475134</v>
      </c>
      <c r="AQ2823">
        <v>79.289244529634203</v>
      </c>
      <c r="AR2823">
        <v>59.897133695378322</v>
      </c>
      <c r="AS2823">
        <v>71.594544866415021</v>
      </c>
      <c r="AT2823">
        <v>86.185313588980449</v>
      </c>
      <c r="AU2823">
        <v>85.890443707191338</v>
      </c>
      <c r="AV2823">
        <v>87.953391990788816</v>
      </c>
      <c r="AW2823">
        <v>110.08333357080389</v>
      </c>
      <c r="AX2823">
        <v>88.301932212333099</v>
      </c>
      <c r="AY2823">
        <v>93.117458765020331</v>
      </c>
      <c r="AZ2823">
        <v>89.045145512651544</v>
      </c>
      <c r="BA2823">
        <v>85.647811685677141</v>
      </c>
      <c r="BB2823">
        <v>65.124418846671858</v>
      </c>
      <c r="BC2823">
        <v>58.252708633970187</v>
      </c>
      <c r="BD2823">
        <v>68.190196995370002</v>
      </c>
      <c r="BE2823">
        <v>69.698314166855596</v>
      </c>
      <c r="BF2823">
        <v>71.972522728087796</v>
      </c>
      <c r="BG2823">
        <v>56.132558243731289</v>
      </c>
      <c r="BH2823">
        <v>68.782493229855831</v>
      </c>
      <c r="BI2823">
        <v>61.834220410255924</v>
      </c>
      <c r="BJ2823">
        <v>62.150751393799894</v>
      </c>
    </row>
    <row r="2824" spans="1:62">
      <c r="A2824">
        <v>95.41936536898352</v>
      </c>
      <c r="B2824">
        <v>87.208648626155366</v>
      </c>
      <c r="C2824">
        <v>77.57856204268532</v>
      </c>
      <c r="D2824">
        <v>57.525973010046272</v>
      </c>
      <c r="E2824">
        <v>56.025928015442076</v>
      </c>
      <c r="F2824">
        <v>81.513443857391707</v>
      </c>
      <c r="G2824">
        <v>99.965362063748614</v>
      </c>
      <c r="H2824">
        <v>61.282832973315209</v>
      </c>
      <c r="I2824">
        <v>40.853833575369244</v>
      </c>
      <c r="J2824">
        <v>84.139161092949394</v>
      </c>
      <c r="K2824">
        <v>93.166232043506653</v>
      </c>
      <c r="L2824">
        <v>69.290591809570685</v>
      </c>
      <c r="M2824">
        <v>129.00413053448335</v>
      </c>
      <c r="N2824">
        <v>61.524392584675084</v>
      </c>
      <c r="O2824">
        <v>69.587101685887575</v>
      </c>
      <c r="P2824">
        <v>116.67898157013386</v>
      </c>
      <c r="Q2824">
        <v>95.370418943615874</v>
      </c>
      <c r="R2824">
        <v>108.30348602572175</v>
      </c>
      <c r="S2824">
        <v>66.999651366978298</v>
      </c>
      <c r="T2824">
        <v>68.947674261893425</v>
      </c>
      <c r="U2824">
        <v>60.572478156526181</v>
      </c>
      <c r="V2824">
        <v>80.108759117976149</v>
      </c>
      <c r="W2824">
        <v>107.25807198836293</v>
      </c>
      <c r="X2824">
        <v>72.907836992482345</v>
      </c>
      <c r="Y2824">
        <v>53.389288840765801</v>
      </c>
      <c r="Z2824">
        <v>55.564912197184455</v>
      </c>
      <c r="AA2824">
        <v>62.046277812524117</v>
      </c>
      <c r="AB2824">
        <v>50.083163014974375</v>
      </c>
      <c r="AC2824">
        <v>54.271100085108706</v>
      </c>
      <c r="AD2824">
        <v>89.899222066544581</v>
      </c>
      <c r="AE2824">
        <v>64.751089229326908</v>
      </c>
      <c r="AG2824">
        <v>60.35303947369448</v>
      </c>
      <c r="AH2824">
        <v>60.285932627946458</v>
      </c>
      <c r="AI2824">
        <v>60.808546076520926</v>
      </c>
      <c r="AJ2824">
        <v>66.605353762083411</v>
      </c>
      <c r="AK2824">
        <v>116.02630520367572</v>
      </c>
      <c r="AL2824">
        <v>80.879132872819241</v>
      </c>
      <c r="AM2824">
        <v>109.88632943025809</v>
      </c>
      <c r="AN2824">
        <v>67.552193884932038</v>
      </c>
      <c r="AO2824">
        <v>112.9125963281891</v>
      </c>
      <c r="AP2824">
        <v>121.69427635859387</v>
      </c>
      <c r="AQ2824">
        <v>75.664728898134285</v>
      </c>
      <c r="AR2824">
        <v>60.084078754058041</v>
      </c>
      <c r="AS2824">
        <v>72.119065486622731</v>
      </c>
      <c r="AT2824">
        <v>86.254831899861387</v>
      </c>
      <c r="AU2824">
        <v>85.890443707191338</v>
      </c>
      <c r="AV2824">
        <v>88.044905696087028</v>
      </c>
      <c r="AW2824">
        <v>110.08333357080389</v>
      </c>
      <c r="AX2824">
        <v>88.390849264323279</v>
      </c>
      <c r="AY2824">
        <v>91.885835151298167</v>
      </c>
      <c r="AZ2824">
        <v>88.584703432344043</v>
      </c>
      <c r="BA2824">
        <v>86.025607357111909</v>
      </c>
      <c r="BB2824">
        <v>64.899440195689991</v>
      </c>
      <c r="BC2824">
        <v>58.131078482342758</v>
      </c>
      <c r="BD2824">
        <v>68.067518469513345</v>
      </c>
      <c r="BE2824">
        <v>69.698314166855596</v>
      </c>
      <c r="BF2824">
        <v>72.180472035356587</v>
      </c>
      <c r="BG2824">
        <v>56.086758761511675</v>
      </c>
      <c r="BH2824">
        <v>68.879271001598113</v>
      </c>
      <c r="BI2824">
        <v>62.010152249353681</v>
      </c>
      <c r="BJ2824">
        <v>62.150751393799894</v>
      </c>
    </row>
    <row r="2825" spans="1:62">
      <c r="A2825">
        <v>95.722704901130555</v>
      </c>
      <c r="B2825">
        <v>87.155593492023286</v>
      </c>
      <c r="C2825">
        <v>77.57856204268532</v>
      </c>
      <c r="D2825">
        <v>57.317850030777528</v>
      </c>
      <c r="E2825">
        <v>55.941572782474026</v>
      </c>
      <c r="F2825">
        <v>81.701286101059338</v>
      </c>
      <c r="G2825">
        <v>99.406127566973936</v>
      </c>
      <c r="H2825">
        <v>61.189645031217736</v>
      </c>
      <c r="I2825">
        <v>40.902132231620492</v>
      </c>
      <c r="J2825">
        <v>84.480459869946216</v>
      </c>
      <c r="K2825">
        <v>93.124495528017079</v>
      </c>
      <c r="L2825">
        <v>69.235201397609643</v>
      </c>
      <c r="M2825">
        <v>129.00413053448335</v>
      </c>
      <c r="N2825">
        <v>61.253929156950861</v>
      </c>
      <c r="O2825">
        <v>69.587101685887575</v>
      </c>
      <c r="P2825">
        <v>116.55841506721183</v>
      </c>
      <c r="Q2825">
        <v>94.661199184224444</v>
      </c>
      <c r="R2825">
        <v>108.3005849183379</v>
      </c>
      <c r="S2825">
        <v>67.218117634404067</v>
      </c>
      <c r="T2825">
        <v>68.872437560184835</v>
      </c>
      <c r="U2825">
        <v>60.671499066365094</v>
      </c>
      <c r="V2825">
        <v>80.108759117976149</v>
      </c>
      <c r="W2825">
        <v>107.25807198836293</v>
      </c>
      <c r="X2825">
        <v>72.684963997371341</v>
      </c>
      <c r="Y2825">
        <v>53.102310626773352</v>
      </c>
      <c r="Z2825">
        <v>55.680140718599617</v>
      </c>
      <c r="AA2825">
        <v>62.160803702301365</v>
      </c>
      <c r="AB2825">
        <v>50.083163014974375</v>
      </c>
      <c r="AC2825">
        <v>54.230701565958086</v>
      </c>
      <c r="AD2825">
        <v>89.849796364780047</v>
      </c>
      <c r="AE2825">
        <v>64.751089229326908</v>
      </c>
      <c r="AG2825">
        <v>60.35303947369448</v>
      </c>
      <c r="AH2825">
        <v>60.165249450990075</v>
      </c>
      <c r="AI2825">
        <v>60.808546076520926</v>
      </c>
      <c r="AJ2825">
        <v>66.452738157469526</v>
      </c>
      <c r="AK2825">
        <v>115.98221306680742</v>
      </c>
      <c r="AL2825">
        <v>80.344410833802741</v>
      </c>
      <c r="AM2825">
        <v>109.96637904757571</v>
      </c>
      <c r="AN2825">
        <v>67.088815515870834</v>
      </c>
      <c r="AO2825">
        <v>112.9125963281891</v>
      </c>
      <c r="AP2825">
        <v>121.57553652580884</v>
      </c>
      <c r="AQ2825">
        <v>75.664728898134285</v>
      </c>
      <c r="AR2825">
        <v>59.960363854544696</v>
      </c>
      <c r="AS2825">
        <v>72.466742769707764</v>
      </c>
      <c r="AT2825">
        <v>86.320057541367675</v>
      </c>
      <c r="AU2825">
        <v>85.890443707191338</v>
      </c>
      <c r="AV2825">
        <v>88.16137813176212</v>
      </c>
      <c r="AW2825">
        <v>110.09944031004892</v>
      </c>
      <c r="AX2825">
        <v>88.456608064732706</v>
      </c>
      <c r="AY2825">
        <v>91.478996768005288</v>
      </c>
      <c r="AZ2825">
        <v>88.781524686601642</v>
      </c>
      <c r="BA2825">
        <v>86.398607883084622</v>
      </c>
      <c r="BB2825">
        <v>64.620441525290204</v>
      </c>
      <c r="BC2825">
        <v>58.006211795758489</v>
      </c>
      <c r="BD2825">
        <v>67.965314046642163</v>
      </c>
      <c r="BE2825">
        <v>69.698314166855596</v>
      </c>
      <c r="BF2825">
        <v>72.328716400854603</v>
      </c>
      <c r="BG2825">
        <v>56.049784357790251</v>
      </c>
      <c r="BH2825">
        <v>68.956319609645931</v>
      </c>
      <c r="BI2825">
        <v>62.086036603236295</v>
      </c>
      <c r="BJ2825">
        <v>62.200801239658546</v>
      </c>
    </row>
    <row r="2826" spans="1:62">
      <c r="A2826">
        <v>95.916928305248121</v>
      </c>
      <c r="B2826">
        <v>87.155593492023286</v>
      </c>
      <c r="C2826">
        <v>77.57856204268532</v>
      </c>
      <c r="D2826">
        <v>57.053940929709817</v>
      </c>
      <c r="E2826">
        <v>55.856470990774994</v>
      </c>
      <c r="F2826">
        <v>81.870530592759394</v>
      </c>
      <c r="G2826">
        <v>98.631816146488788</v>
      </c>
      <c r="H2826">
        <v>61.159636309331418</v>
      </c>
      <c r="I2826">
        <v>40.931737252207796</v>
      </c>
      <c r="J2826">
        <v>84.838078617389129</v>
      </c>
      <c r="K2826">
        <v>93.124495528017079</v>
      </c>
      <c r="L2826">
        <v>69.21484099426894</v>
      </c>
      <c r="M2826">
        <v>129.10517989294988</v>
      </c>
      <c r="N2826">
        <v>61.253929156950861</v>
      </c>
      <c r="O2826">
        <v>69.655597022251641</v>
      </c>
      <c r="P2826">
        <v>116.53829693237225</v>
      </c>
      <c r="Q2826">
        <v>93.78145073858127</v>
      </c>
      <c r="R2826">
        <v>108.24070555437709</v>
      </c>
      <c r="S2826">
        <v>67.218117634404067</v>
      </c>
      <c r="T2826">
        <v>68.661639483922954</v>
      </c>
      <c r="U2826">
        <v>60.787058278218623</v>
      </c>
      <c r="V2826">
        <v>80.019300114848619</v>
      </c>
      <c r="W2826">
        <v>107.22270217950221</v>
      </c>
      <c r="X2826">
        <v>72.563551843446916</v>
      </c>
      <c r="Y2826">
        <v>52.811717175810863</v>
      </c>
      <c r="Z2826">
        <v>55.822152168756475</v>
      </c>
      <c r="AA2826">
        <v>62.308675968239015</v>
      </c>
      <c r="AB2826">
        <v>50.083163014974375</v>
      </c>
      <c r="AC2826">
        <v>54.210349780508778</v>
      </c>
      <c r="AD2826">
        <v>89.849796364780047</v>
      </c>
      <c r="AE2826">
        <v>64.441275574847225</v>
      </c>
      <c r="AG2826">
        <v>60.35303947369448</v>
      </c>
      <c r="AH2826">
        <v>59.784300307192808</v>
      </c>
      <c r="AI2826">
        <v>60.808546076520926</v>
      </c>
      <c r="AJ2826">
        <v>66.246652482793564</v>
      </c>
      <c r="AK2826">
        <v>115.98221306680742</v>
      </c>
      <c r="AL2826">
        <v>79.446678978743932</v>
      </c>
      <c r="AM2826">
        <v>109.96637904757571</v>
      </c>
      <c r="AN2826">
        <v>66.828125908282772</v>
      </c>
      <c r="AO2826">
        <v>112.96690625199835</v>
      </c>
      <c r="AP2826">
        <v>121.29353872491636</v>
      </c>
      <c r="AQ2826">
        <v>75.664728898134285</v>
      </c>
      <c r="AR2826">
        <v>59.960363854544696</v>
      </c>
      <c r="AS2826">
        <v>72.666007374574207</v>
      </c>
      <c r="AT2826">
        <v>86.411967274570472</v>
      </c>
      <c r="AU2826">
        <v>85.890443707191338</v>
      </c>
      <c r="AV2826">
        <v>88.205049785007205</v>
      </c>
      <c r="AW2826">
        <v>110.09944031004892</v>
      </c>
      <c r="AX2826">
        <v>88.827582044015088</v>
      </c>
      <c r="AY2826">
        <v>91.156267182015256</v>
      </c>
      <c r="AZ2826">
        <v>89.198020180419576</v>
      </c>
      <c r="BA2826">
        <v>86.516954426719451</v>
      </c>
      <c r="BB2826">
        <v>64.511351388344536</v>
      </c>
      <c r="BC2826">
        <v>57.91590787170928</v>
      </c>
      <c r="BD2826">
        <v>67.856045424543623</v>
      </c>
      <c r="BE2826">
        <v>69.698314166855596</v>
      </c>
      <c r="BF2826">
        <v>72.402530227926434</v>
      </c>
      <c r="BG2826">
        <v>56.047624799008119</v>
      </c>
      <c r="BH2826">
        <v>69.041172193426661</v>
      </c>
      <c r="BI2826">
        <v>62.29527413461031</v>
      </c>
      <c r="BJ2826">
        <v>62.717679808109807</v>
      </c>
    </row>
    <row r="2827" spans="1:62">
      <c r="A2827">
        <v>96.083481828720551</v>
      </c>
      <c r="B2827">
        <v>87.143128188063713</v>
      </c>
      <c r="C2827">
        <v>77.98659470302303</v>
      </c>
      <c r="D2827">
        <v>56.736855609650434</v>
      </c>
      <c r="E2827">
        <v>55.651804167640634</v>
      </c>
      <c r="F2827">
        <v>81.919939192866508</v>
      </c>
      <c r="G2827">
        <v>98.386063905465022</v>
      </c>
      <c r="H2827">
        <v>61.110180954451067</v>
      </c>
      <c r="I2827">
        <v>40.931737252207796</v>
      </c>
      <c r="J2827">
        <v>85.079763678205978</v>
      </c>
      <c r="K2827">
        <v>93.124495528017079</v>
      </c>
      <c r="L2827">
        <v>69.107748448812828</v>
      </c>
      <c r="M2827">
        <v>129.10517989294988</v>
      </c>
      <c r="N2827">
        <v>61.253929156950861</v>
      </c>
      <c r="O2827">
        <v>69.655597022251641</v>
      </c>
      <c r="P2827">
        <v>116.53829693237225</v>
      </c>
      <c r="Q2827">
        <v>93.343385214649047</v>
      </c>
      <c r="R2827">
        <v>108.24070555437709</v>
      </c>
      <c r="S2827">
        <v>67.218117634404067</v>
      </c>
      <c r="T2827">
        <v>68.349747128597045</v>
      </c>
      <c r="U2827">
        <v>61.196899317298076</v>
      </c>
      <c r="V2827">
        <v>79.783747331638949</v>
      </c>
      <c r="W2827">
        <v>106.96610796754327</v>
      </c>
      <c r="X2827">
        <v>72.445543931870787</v>
      </c>
      <c r="Y2827">
        <v>52.588925446519085</v>
      </c>
      <c r="Z2827">
        <v>56.108562323366343</v>
      </c>
      <c r="AA2827">
        <v>62.520626473185629</v>
      </c>
      <c r="AB2827">
        <v>50.083163014974375</v>
      </c>
      <c r="AC2827">
        <v>54.210349780508778</v>
      </c>
      <c r="AD2827">
        <v>89.849796364780047</v>
      </c>
      <c r="AE2827">
        <v>64.1311936727339</v>
      </c>
      <c r="AG2827">
        <v>60.35303947369448</v>
      </c>
      <c r="AH2827">
        <v>59.325221973667723</v>
      </c>
      <c r="AI2827">
        <v>60.808546076520926</v>
      </c>
      <c r="AJ2827">
        <v>65.917668895271873</v>
      </c>
      <c r="AK2827">
        <v>116.02630520367572</v>
      </c>
      <c r="AL2827">
        <v>78.771493746595752</v>
      </c>
      <c r="AM2827">
        <v>109.96646093262791</v>
      </c>
      <c r="AN2827">
        <v>66.541575914918553</v>
      </c>
      <c r="AO2827">
        <v>113.17968546547709</v>
      </c>
      <c r="AP2827">
        <v>120.71003114912716</v>
      </c>
      <c r="AQ2827">
        <v>80.501485741532292</v>
      </c>
      <c r="AR2827">
        <v>60.084078754058041</v>
      </c>
      <c r="AS2827">
        <v>72.868796845690923</v>
      </c>
      <c r="AT2827">
        <v>86.490183477868769</v>
      </c>
      <c r="AU2827">
        <v>85.890443707191338</v>
      </c>
      <c r="AV2827">
        <v>88.536658854690614</v>
      </c>
      <c r="AW2827">
        <v>110.16652554968832</v>
      </c>
      <c r="AX2827">
        <v>89.141483708440092</v>
      </c>
      <c r="AY2827">
        <v>90.611673120948893</v>
      </c>
      <c r="AZ2827">
        <v>90.103557445997012</v>
      </c>
      <c r="BA2827">
        <v>86.516954426719451</v>
      </c>
      <c r="BB2827">
        <v>64.511351388344536</v>
      </c>
      <c r="BC2827">
        <v>57.817012729140714</v>
      </c>
      <c r="BD2827">
        <v>67.805238612646136</v>
      </c>
      <c r="BE2827">
        <v>69.607534220553504</v>
      </c>
      <c r="BF2827">
        <v>72.439073800450416</v>
      </c>
      <c r="BG2827">
        <v>56.062503777354621</v>
      </c>
      <c r="BH2827">
        <v>69.041172193426661</v>
      </c>
      <c r="BI2827">
        <v>62.479364150511188</v>
      </c>
      <c r="BJ2827">
        <v>63.278172094223109</v>
      </c>
    </row>
    <row r="2828" spans="1:62">
      <c r="A2828">
        <v>96.327235299070239</v>
      </c>
      <c r="B2828">
        <v>87.155593492023286</v>
      </c>
      <c r="C2828">
        <v>78.726566677907471</v>
      </c>
      <c r="D2828">
        <v>56.626043251606362</v>
      </c>
      <c r="E2828">
        <v>55.453210379702142</v>
      </c>
      <c r="F2828">
        <v>82.02009343350457</v>
      </c>
      <c r="G2828">
        <v>98.260799624896691</v>
      </c>
      <c r="H2828">
        <v>61.018395497642047</v>
      </c>
      <c r="I2828">
        <v>40.965310399308464</v>
      </c>
      <c r="J2828">
        <v>85.227976897271532</v>
      </c>
      <c r="K2828">
        <v>92.895896563199912</v>
      </c>
      <c r="L2828">
        <v>69.107748448812828</v>
      </c>
      <c r="M2828">
        <v>129.19416031500691</v>
      </c>
      <c r="N2828">
        <v>61.253929156950861</v>
      </c>
      <c r="O2828">
        <v>69.686988287114218</v>
      </c>
      <c r="P2828">
        <v>116.53829693237225</v>
      </c>
      <c r="Q2828">
        <v>93.161878932361446</v>
      </c>
      <c r="R2828">
        <v>108.24070555437709</v>
      </c>
      <c r="S2828">
        <v>67.218117634404067</v>
      </c>
      <c r="T2828">
        <v>67.819978838829627</v>
      </c>
      <c r="U2828">
        <v>61.557465027195818</v>
      </c>
      <c r="V2828">
        <v>79.603904466509263</v>
      </c>
      <c r="W2828">
        <v>106.27741617257408</v>
      </c>
      <c r="X2828">
        <v>72.409522499678701</v>
      </c>
      <c r="Y2828">
        <v>52.131498319251278</v>
      </c>
      <c r="Z2828">
        <v>56.448660236563569</v>
      </c>
      <c r="AA2828">
        <v>62.722845241609875</v>
      </c>
      <c r="AB2828">
        <v>50.017821744999239</v>
      </c>
      <c r="AC2828">
        <v>54.093831206774276</v>
      </c>
      <c r="AD2828">
        <v>89.899222066544581</v>
      </c>
      <c r="AE2828">
        <v>64.130132645480955</v>
      </c>
      <c r="AG2828">
        <v>60.35303947369448</v>
      </c>
      <c r="AH2828">
        <v>59.150598616412303</v>
      </c>
      <c r="AI2828">
        <v>60.86841241091804</v>
      </c>
      <c r="AJ2828">
        <v>65.583020274595413</v>
      </c>
      <c r="AK2828">
        <v>116.02630520367572</v>
      </c>
      <c r="AL2828">
        <v>78.254909950455982</v>
      </c>
      <c r="AM2828">
        <v>110.40139372853514</v>
      </c>
      <c r="AN2828">
        <v>66.44506956813963</v>
      </c>
      <c r="AO2828">
        <v>113.17968546547709</v>
      </c>
      <c r="AP2828">
        <v>120.04099023012331</v>
      </c>
      <c r="AQ2828">
        <v>84.191078700096796</v>
      </c>
      <c r="AR2828">
        <v>60.084078754058041</v>
      </c>
      <c r="AS2828">
        <v>73.422099764012245</v>
      </c>
      <c r="AT2828">
        <v>86.537221534763006</v>
      </c>
      <c r="AU2828">
        <v>85.928942286091583</v>
      </c>
      <c r="AV2828">
        <v>88.933425715918531</v>
      </c>
      <c r="AW2828">
        <v>110.16652554968832</v>
      </c>
      <c r="AX2828">
        <v>89.318174483573387</v>
      </c>
      <c r="AY2828">
        <v>90.148613366999001</v>
      </c>
      <c r="AZ2828">
        <v>90.103557445997012</v>
      </c>
      <c r="BA2828">
        <v>86.39967037684454</v>
      </c>
      <c r="BB2828">
        <v>64.511351388344536</v>
      </c>
      <c r="BC2828">
        <v>57.741740008128389</v>
      </c>
      <c r="BD2828">
        <v>67.715625561657447</v>
      </c>
      <c r="BE2828">
        <v>69.607534220553504</v>
      </c>
      <c r="BF2828">
        <v>72.581386167401405</v>
      </c>
      <c r="BG2828">
        <v>56.062503777354621</v>
      </c>
      <c r="BH2828">
        <v>69.115174344502321</v>
      </c>
      <c r="BI2828">
        <v>62.527894718158734</v>
      </c>
      <c r="BJ2828">
        <v>63.633401469806387</v>
      </c>
    </row>
    <row r="2829" spans="1:62">
      <c r="A2829">
        <v>96.594873844565782</v>
      </c>
      <c r="B2829">
        <v>87.144819662589498</v>
      </c>
      <c r="C2829">
        <v>79.458266338988068</v>
      </c>
      <c r="D2829">
        <v>56.626043251606362</v>
      </c>
      <c r="E2829">
        <v>55.396307472101157</v>
      </c>
      <c r="F2829">
        <v>82.02009343350457</v>
      </c>
      <c r="G2829">
        <v>98.113502396892756</v>
      </c>
      <c r="H2829">
        <v>60.9685283570076</v>
      </c>
      <c r="I2829">
        <v>40.953141968672</v>
      </c>
      <c r="J2829">
        <v>85.417867221742483</v>
      </c>
      <c r="K2829">
        <v>92.768076267826331</v>
      </c>
      <c r="L2829">
        <v>69.055590329029968</v>
      </c>
      <c r="M2829">
        <v>129.453678178101</v>
      </c>
      <c r="N2829">
        <v>61.253929156950861</v>
      </c>
      <c r="O2829">
        <v>69.631416660490146</v>
      </c>
      <c r="P2829">
        <v>116.42869400940324</v>
      </c>
      <c r="Q2829">
        <v>92.69807081304748</v>
      </c>
      <c r="R2829">
        <v>108.0494837633014</v>
      </c>
      <c r="S2829">
        <v>66.999651366978298</v>
      </c>
      <c r="T2829">
        <v>67.431202479756223</v>
      </c>
      <c r="U2829">
        <v>61.860759012608717</v>
      </c>
      <c r="V2829">
        <v>79.303436623080245</v>
      </c>
      <c r="W2829">
        <v>105.72899752699074</v>
      </c>
      <c r="X2829">
        <v>72.210552400896091</v>
      </c>
      <c r="Y2829">
        <v>51.723957935793287</v>
      </c>
      <c r="Z2829">
        <v>56.603821855262673</v>
      </c>
      <c r="AA2829">
        <v>62.829900186320486</v>
      </c>
      <c r="AB2829">
        <v>49.886210180147017</v>
      </c>
      <c r="AC2829">
        <v>53.974730378405454</v>
      </c>
      <c r="AD2829">
        <v>89.934607958813899</v>
      </c>
      <c r="AE2829">
        <v>64.130132645480955</v>
      </c>
      <c r="AG2829">
        <v>60.35303947369448</v>
      </c>
      <c r="AH2829">
        <v>59.096829279643444</v>
      </c>
      <c r="AI2829">
        <v>60.978970601370555</v>
      </c>
      <c r="AJ2829">
        <v>65.355024742411132</v>
      </c>
      <c r="AK2829">
        <v>115.93848872450356</v>
      </c>
      <c r="AL2829">
        <v>77.789126951484121</v>
      </c>
      <c r="AM2829">
        <v>110.9841133509431</v>
      </c>
      <c r="AN2829">
        <v>66.44506956813963</v>
      </c>
      <c r="AO2829">
        <v>113.17968546547709</v>
      </c>
      <c r="AP2829">
        <v>119.57802185063416</v>
      </c>
      <c r="AQ2829">
        <v>84.191078700096796</v>
      </c>
      <c r="AR2829">
        <v>60.084078754058041</v>
      </c>
      <c r="AS2829">
        <v>74.071679061874335</v>
      </c>
      <c r="AT2829">
        <v>86.691658698016411</v>
      </c>
      <c r="AU2829">
        <v>85.836777029309047</v>
      </c>
      <c r="AV2829">
        <v>89.080715134504345</v>
      </c>
      <c r="AW2829">
        <v>110.16652554968832</v>
      </c>
      <c r="AX2829">
        <v>89.4118482456865</v>
      </c>
      <c r="AY2829">
        <v>90.148613366999001</v>
      </c>
      <c r="AZ2829">
        <v>90.103557445997012</v>
      </c>
      <c r="BA2829">
        <v>86.39967037684454</v>
      </c>
      <c r="BB2829">
        <v>64.190384044949752</v>
      </c>
      <c r="BC2829">
        <v>57.671237553841578</v>
      </c>
      <c r="BD2829">
        <v>67.628588898256609</v>
      </c>
      <c r="BE2829">
        <v>69.607534220553504</v>
      </c>
      <c r="BF2829">
        <v>72.718066029398571</v>
      </c>
      <c r="BG2829">
        <v>56.062503777354621</v>
      </c>
      <c r="BH2829">
        <v>69.115174344502321</v>
      </c>
      <c r="BI2829">
        <v>62.665688872192959</v>
      </c>
      <c r="BJ2829">
        <v>63.933674319253313</v>
      </c>
    </row>
    <row r="2830" spans="1:62">
      <c r="A2830">
        <v>96.729273214255358</v>
      </c>
      <c r="B2830">
        <v>87.138770966332103</v>
      </c>
      <c r="C2830">
        <v>79.463139398493013</v>
      </c>
      <c r="D2830">
        <v>56.505812703093532</v>
      </c>
      <c r="E2830">
        <v>55.313806104660237</v>
      </c>
      <c r="F2830">
        <v>82.02009343350457</v>
      </c>
      <c r="G2830">
        <v>97.939926860524949</v>
      </c>
      <c r="H2830">
        <v>60.9685283570076</v>
      </c>
      <c r="I2830">
        <v>40.902132231620492</v>
      </c>
      <c r="J2830">
        <v>85.763497278080024</v>
      </c>
      <c r="K2830">
        <v>92.443412711751591</v>
      </c>
      <c r="L2830">
        <v>69.055590329029968</v>
      </c>
      <c r="M2830">
        <v>129.47112305266393</v>
      </c>
      <c r="N2830">
        <v>61.253929156950861</v>
      </c>
      <c r="O2830">
        <v>69.631416660490146</v>
      </c>
      <c r="P2830">
        <v>116.281415418199</v>
      </c>
      <c r="Q2830">
        <v>92.000215887836902</v>
      </c>
      <c r="R2830">
        <v>108.24070555437709</v>
      </c>
      <c r="S2830">
        <v>66.795266520581151</v>
      </c>
      <c r="T2830">
        <v>67.349435440876576</v>
      </c>
      <c r="U2830">
        <v>62.254160491322637</v>
      </c>
      <c r="V2830">
        <v>78.689268554311766</v>
      </c>
      <c r="W2830">
        <v>104.97943176202122</v>
      </c>
      <c r="X2830">
        <v>72.026084428138574</v>
      </c>
      <c r="Y2830">
        <v>51.690107477639209</v>
      </c>
      <c r="Z2830">
        <v>56.748524635455908</v>
      </c>
      <c r="AA2830">
        <v>62.988348040622782</v>
      </c>
      <c r="AB2830">
        <v>49.806397325178111</v>
      </c>
      <c r="AC2830">
        <v>53.940423779903135</v>
      </c>
      <c r="AD2830">
        <v>90.564701099496489</v>
      </c>
      <c r="AE2830">
        <v>64.130132645480955</v>
      </c>
      <c r="AG2830">
        <v>60.35303947369448</v>
      </c>
      <c r="AH2830">
        <v>58.999092985333874</v>
      </c>
      <c r="AI2830">
        <v>61.200582462089642</v>
      </c>
      <c r="AJ2830">
        <v>64.914776597219728</v>
      </c>
      <c r="AK2830">
        <v>115.69180908839911</v>
      </c>
      <c r="AL2830">
        <v>77.509979727988025</v>
      </c>
      <c r="AM2830">
        <v>111.15437730219517</v>
      </c>
      <c r="AN2830">
        <v>66.44506956813963</v>
      </c>
      <c r="AO2830">
        <v>113.39246467895582</v>
      </c>
      <c r="AP2830">
        <v>119.40343537157563</v>
      </c>
      <c r="AQ2830">
        <v>82.553045565234243</v>
      </c>
      <c r="AR2830">
        <v>60.084078754058041</v>
      </c>
      <c r="AS2830">
        <v>74.607388335715541</v>
      </c>
      <c r="AT2830">
        <v>86.820499826508481</v>
      </c>
      <c r="AU2830">
        <v>85.836777029309047</v>
      </c>
      <c r="AV2830">
        <v>89.281649227433107</v>
      </c>
      <c r="AW2830">
        <v>110.21490169127847</v>
      </c>
      <c r="AX2830">
        <v>89.560186994203775</v>
      </c>
      <c r="AY2830">
        <v>89.916728962284083</v>
      </c>
      <c r="AZ2830">
        <v>89.783886565118394</v>
      </c>
      <c r="BA2830">
        <v>86.794309602400418</v>
      </c>
      <c r="BB2830">
        <v>63.658276575246944</v>
      </c>
      <c r="BC2830">
        <v>57.63369345738186</v>
      </c>
      <c r="BD2830">
        <v>67.602994408154757</v>
      </c>
      <c r="BE2830">
        <v>69.607534220553504</v>
      </c>
      <c r="BF2830">
        <v>72.718066029398571</v>
      </c>
      <c r="BG2830">
        <v>56.081024257645304</v>
      </c>
      <c r="BH2830">
        <v>69.115174344502321</v>
      </c>
      <c r="BI2830">
        <v>62.876802480582</v>
      </c>
      <c r="BJ2830">
        <v>64.078962261354775</v>
      </c>
    </row>
    <row r="2831" spans="1:62">
      <c r="A2831">
        <v>96.729273214255358</v>
      </c>
      <c r="B2831">
        <v>86.954761235989224</v>
      </c>
      <c r="C2831">
        <v>79.475239349783081</v>
      </c>
      <c r="D2831">
        <v>56.392577761568575</v>
      </c>
      <c r="E2831">
        <v>55.239506375378966</v>
      </c>
      <c r="F2831">
        <v>82.089211439687858</v>
      </c>
      <c r="G2831">
        <v>97.645673008772334</v>
      </c>
      <c r="H2831">
        <v>60.957718023241654</v>
      </c>
      <c r="I2831">
        <v>40.86345458892032</v>
      </c>
      <c r="J2831">
        <v>86.001187294027687</v>
      </c>
      <c r="K2831">
        <v>92.443412711751591</v>
      </c>
      <c r="L2831">
        <v>69.001663678331269</v>
      </c>
      <c r="M2831">
        <v>129.82079126905066</v>
      </c>
      <c r="N2831">
        <v>61.301655591300218</v>
      </c>
      <c r="O2831">
        <v>69.507910224745714</v>
      </c>
      <c r="P2831">
        <v>116.281415418199</v>
      </c>
      <c r="Q2831">
        <v>91.598071683153961</v>
      </c>
      <c r="R2831">
        <v>108.3005849183379</v>
      </c>
      <c r="S2831">
        <v>66.842627245407613</v>
      </c>
      <c r="T2831">
        <v>67.222523422639028</v>
      </c>
      <c r="U2831">
        <v>62.454115851275404</v>
      </c>
      <c r="V2831">
        <v>78.070954696132503</v>
      </c>
      <c r="W2831">
        <v>104.34152925724717</v>
      </c>
      <c r="X2831">
        <v>72.008432842640744</v>
      </c>
      <c r="Y2831">
        <v>51.662882749180518</v>
      </c>
      <c r="Z2831">
        <v>57.278868437645585</v>
      </c>
      <c r="AA2831">
        <v>62.988348040622782</v>
      </c>
      <c r="AB2831">
        <v>49.717847527338655</v>
      </c>
      <c r="AC2831">
        <v>53.906133510256893</v>
      </c>
      <c r="AD2831">
        <v>91.19713536770351</v>
      </c>
      <c r="AE2831">
        <v>64.01944082689343</v>
      </c>
      <c r="AG2831">
        <v>60.35303947369448</v>
      </c>
      <c r="AH2831">
        <v>58.835192807334934</v>
      </c>
      <c r="AI2831">
        <v>61.774199640200109</v>
      </c>
      <c r="AJ2831">
        <v>64.556916939251423</v>
      </c>
      <c r="AK2831">
        <v>115.48153875526847</v>
      </c>
      <c r="AL2831">
        <v>77.162035984462108</v>
      </c>
      <c r="AM2831">
        <v>111.23078278588029</v>
      </c>
      <c r="AN2831">
        <v>66.44506956813963</v>
      </c>
      <c r="AO2831">
        <v>113.39246467895582</v>
      </c>
      <c r="AP2831">
        <v>118.79639431580321</v>
      </c>
      <c r="AQ2831">
        <v>82.553045565234243</v>
      </c>
      <c r="AR2831">
        <v>60.11228632319343</v>
      </c>
      <c r="AS2831">
        <v>75.236960325430402</v>
      </c>
      <c r="AT2831">
        <v>86.876056061399709</v>
      </c>
      <c r="AU2831">
        <v>85.836777029309047</v>
      </c>
      <c r="AV2831">
        <v>89.281649227433107</v>
      </c>
      <c r="AW2831">
        <v>110.23750114453765</v>
      </c>
      <c r="AX2831">
        <v>89.883262173149205</v>
      </c>
      <c r="AY2831">
        <v>89.813559296413331</v>
      </c>
      <c r="AZ2831">
        <v>90.189847834797433</v>
      </c>
      <c r="BA2831">
        <v>87.079296634599771</v>
      </c>
      <c r="BB2831">
        <v>63.363897624677129</v>
      </c>
      <c r="BC2831">
        <v>57.60898624282266</v>
      </c>
      <c r="BD2831">
        <v>67.568670861711752</v>
      </c>
      <c r="BE2831">
        <v>69.374125577871425</v>
      </c>
      <c r="BF2831">
        <v>72.757194565884134</v>
      </c>
      <c r="BG2831">
        <v>56.086758761511675</v>
      </c>
      <c r="BH2831">
        <v>69.073711427946165</v>
      </c>
      <c r="BI2831">
        <v>63.068216239684944</v>
      </c>
      <c r="BJ2831">
        <v>64.232970898784302</v>
      </c>
    </row>
    <row r="2832" spans="1:62">
      <c r="A2832">
        <v>96.729273214255358</v>
      </c>
      <c r="B2832">
        <v>86.856574866480983</v>
      </c>
      <c r="C2832">
        <v>79.475239349783081</v>
      </c>
      <c r="D2832">
        <v>56.34622791738947</v>
      </c>
      <c r="E2832">
        <v>55.226391278773619</v>
      </c>
      <c r="F2832">
        <v>82.089211439687858</v>
      </c>
      <c r="G2832">
        <v>97.498789886088289</v>
      </c>
      <c r="H2832">
        <v>60.946376896082093</v>
      </c>
      <c r="I2832">
        <v>40.935705378721167</v>
      </c>
      <c r="J2832">
        <v>86.039387000125345</v>
      </c>
      <c r="K2832">
        <v>92.423320334793118</v>
      </c>
      <c r="L2832">
        <v>69.001663678331269</v>
      </c>
      <c r="M2832">
        <v>129.95044926270091</v>
      </c>
      <c r="N2832">
        <v>61.405176545099195</v>
      </c>
      <c r="O2832">
        <v>69.385787775869403</v>
      </c>
      <c r="P2832">
        <v>116.281415418199</v>
      </c>
      <c r="Q2832">
        <v>91.403330212873755</v>
      </c>
      <c r="R2832">
        <v>108.45134657083443</v>
      </c>
      <c r="S2832">
        <v>66.842627245407613</v>
      </c>
      <c r="T2832">
        <v>66.989781495635327</v>
      </c>
      <c r="U2832">
        <v>62.625077499047094</v>
      </c>
      <c r="V2832">
        <v>77.544712214332975</v>
      </c>
      <c r="W2832">
        <v>103.98875884312133</v>
      </c>
      <c r="X2832">
        <v>72.008432842640744</v>
      </c>
      <c r="Y2832">
        <v>51.572460668129061</v>
      </c>
      <c r="Z2832">
        <v>57.884013138426958</v>
      </c>
      <c r="AA2832">
        <v>63.111033529527461</v>
      </c>
      <c r="AB2832">
        <v>49.64616123562142</v>
      </c>
      <c r="AC2832">
        <v>53.742867418539447</v>
      </c>
      <c r="AD2832">
        <v>91.248168689530445</v>
      </c>
      <c r="AE2832">
        <v>64.01944082689343</v>
      </c>
      <c r="AG2832">
        <v>60.35303947369448</v>
      </c>
      <c r="AH2832">
        <v>58.835192807334934</v>
      </c>
      <c r="AI2832">
        <v>62.44945404601431</v>
      </c>
      <c r="AJ2832">
        <v>64.444881420333985</v>
      </c>
      <c r="AK2832">
        <v>115.48153875526847</v>
      </c>
      <c r="AL2832">
        <v>76.624413532651602</v>
      </c>
      <c r="AM2832">
        <v>111.23078278588029</v>
      </c>
      <c r="AN2832">
        <v>66.541575914918553</v>
      </c>
      <c r="AO2832">
        <v>113.12537554166784</v>
      </c>
      <c r="AP2832">
        <v>118.09757640771139</v>
      </c>
      <c r="AQ2832">
        <v>84.191078700096796</v>
      </c>
      <c r="AR2832">
        <v>60.174568552254613</v>
      </c>
      <c r="AS2832">
        <v>75.87878405764269</v>
      </c>
      <c r="AT2832">
        <v>87.0517385245318</v>
      </c>
      <c r="AU2832">
        <v>85.833270197033784</v>
      </c>
      <c r="AV2832">
        <v>89.281649227433107</v>
      </c>
      <c r="AW2832">
        <v>110.27009565309226</v>
      </c>
      <c r="AX2832">
        <v>90.293737506569272</v>
      </c>
      <c r="AY2832">
        <v>89.712409476005092</v>
      </c>
      <c r="AZ2832">
        <v>90.095634452776892</v>
      </c>
      <c r="BA2832">
        <v>87.203954279004961</v>
      </c>
      <c r="BB2832">
        <v>62.088708346773004</v>
      </c>
      <c r="BC2832">
        <v>57.531721777202598</v>
      </c>
      <c r="BD2832">
        <v>67.522425140140896</v>
      </c>
      <c r="BE2832">
        <v>69.038925530395744</v>
      </c>
      <c r="BF2832">
        <v>72.757194565884134</v>
      </c>
      <c r="BG2832">
        <v>56.084599202729535</v>
      </c>
      <c r="BH2832">
        <v>68.984620082227465</v>
      </c>
      <c r="BI2832">
        <v>63.239114593830109</v>
      </c>
      <c r="BJ2832">
        <v>64.371752624781749</v>
      </c>
    </row>
    <row r="2833" spans="1:62">
      <c r="A2833">
        <v>96.507025053489812</v>
      </c>
      <c r="B2833">
        <v>87.027850810936911</v>
      </c>
      <c r="C2833">
        <v>79.475239349783081</v>
      </c>
      <c r="D2833">
        <v>56.299622590527932</v>
      </c>
      <c r="E2833">
        <v>55.226391278773619</v>
      </c>
      <c r="F2833">
        <v>82.089211439687858</v>
      </c>
      <c r="G2833">
        <v>97.371134831653933</v>
      </c>
      <c r="H2833">
        <v>60.946376896082093</v>
      </c>
      <c r="I2833">
        <v>40.956350790218778</v>
      </c>
      <c r="J2833">
        <v>86.052738774834552</v>
      </c>
      <c r="K2833">
        <v>92.315297967635757</v>
      </c>
      <c r="L2833">
        <v>68.914455874739218</v>
      </c>
      <c r="M2833">
        <v>129.95044926270091</v>
      </c>
      <c r="N2833">
        <v>61.450666313696445</v>
      </c>
      <c r="O2833">
        <v>69.362054751889858</v>
      </c>
      <c r="P2833">
        <v>116.01022257520242</v>
      </c>
      <c r="Q2833">
        <v>91.362893134521784</v>
      </c>
      <c r="R2833">
        <v>108.57667010447847</v>
      </c>
      <c r="S2833">
        <v>66.842627245407613</v>
      </c>
      <c r="T2833">
        <v>66.805525294525381</v>
      </c>
      <c r="U2833">
        <v>62.739542592141518</v>
      </c>
      <c r="V2833">
        <v>77.157851550211731</v>
      </c>
      <c r="W2833">
        <v>103.77566167521235</v>
      </c>
      <c r="X2833">
        <v>72.008432842640744</v>
      </c>
      <c r="Y2833">
        <v>51.493167614251519</v>
      </c>
      <c r="Z2833">
        <v>57.925087151667185</v>
      </c>
      <c r="AA2833">
        <v>63.111033529527461</v>
      </c>
      <c r="AB2833">
        <v>49.517948676143334</v>
      </c>
      <c r="AC2833">
        <v>53.559623557466971</v>
      </c>
      <c r="AD2833">
        <v>91.306091126834559</v>
      </c>
      <c r="AE2833">
        <v>63.670713564281698</v>
      </c>
      <c r="AG2833">
        <v>60.35303947369448</v>
      </c>
      <c r="AH2833">
        <v>58.835192807334934</v>
      </c>
      <c r="AI2833">
        <v>62.724023048623565</v>
      </c>
      <c r="AJ2833">
        <v>64.444881420333985</v>
      </c>
      <c r="AK2833">
        <v>115.48153875526847</v>
      </c>
      <c r="AL2833">
        <v>76.237258410247165</v>
      </c>
      <c r="AM2833">
        <v>111.23078278588029</v>
      </c>
      <c r="AN2833">
        <v>66.663117579198058</v>
      </c>
      <c r="AO2833">
        <v>112.84623720348932</v>
      </c>
      <c r="AP2833">
        <v>117.99365652786852</v>
      </c>
      <c r="AQ2833">
        <v>86.859290787663582</v>
      </c>
      <c r="AR2833">
        <v>60.466431850137127</v>
      </c>
      <c r="AS2833">
        <v>76.523568637714519</v>
      </c>
      <c r="AT2833">
        <v>87.128365767945866</v>
      </c>
      <c r="AU2833">
        <v>85.833270197033784</v>
      </c>
      <c r="AV2833">
        <v>89.281649227433107</v>
      </c>
      <c r="AW2833">
        <v>110.30623414508497</v>
      </c>
      <c r="AX2833">
        <v>91.085042049225109</v>
      </c>
      <c r="AY2833">
        <v>89.813559296413331</v>
      </c>
      <c r="AZ2833">
        <v>89.719389997805905</v>
      </c>
      <c r="BA2833">
        <v>87.882920736533961</v>
      </c>
      <c r="BB2833">
        <v>55.368222059540557</v>
      </c>
      <c r="BC2833">
        <v>57.44125151328695</v>
      </c>
      <c r="BD2833">
        <v>67.51155748921326</v>
      </c>
      <c r="BE2833">
        <v>68.774509268310425</v>
      </c>
      <c r="BF2833">
        <v>72.846440459698897</v>
      </c>
      <c r="BG2833">
        <v>56.11369282303378</v>
      </c>
      <c r="BH2833">
        <v>68.989948000970458</v>
      </c>
      <c r="BI2833">
        <v>63.239114593830109</v>
      </c>
      <c r="BJ2833">
        <v>64.594381354336264</v>
      </c>
    </row>
    <row r="2834" spans="1:62">
      <c r="A2834">
        <v>96.128872213450549</v>
      </c>
      <c r="B2834">
        <v>86.988559373538209</v>
      </c>
      <c r="C2834">
        <v>79.535481334167031</v>
      </c>
      <c r="D2834">
        <v>56.261600335499395</v>
      </c>
      <c r="E2834">
        <v>55.226391278773619</v>
      </c>
      <c r="F2834">
        <v>81.968615731702926</v>
      </c>
      <c r="G2834">
        <v>97.248104026145398</v>
      </c>
      <c r="H2834">
        <v>60.946376896082093</v>
      </c>
      <c r="I2834">
        <v>41.118334952324801</v>
      </c>
      <c r="J2834">
        <v>86.197056589988534</v>
      </c>
      <c r="K2834">
        <v>92.155745907790134</v>
      </c>
      <c r="L2834">
        <v>68.914455874739218</v>
      </c>
      <c r="M2834">
        <v>129.95044926270091</v>
      </c>
      <c r="N2834">
        <v>61.498502303972941</v>
      </c>
      <c r="O2834">
        <v>69.362054751889858</v>
      </c>
      <c r="P2834">
        <v>115.57227733649282</v>
      </c>
      <c r="Q2834">
        <v>91.329857380415035</v>
      </c>
      <c r="R2834">
        <v>108.67849916224151</v>
      </c>
      <c r="S2834">
        <v>66.842627245407613</v>
      </c>
      <c r="T2834">
        <v>66.730363885150666</v>
      </c>
      <c r="U2834">
        <v>62.763578292714755</v>
      </c>
      <c r="V2834">
        <v>76.871512377720819</v>
      </c>
      <c r="W2834">
        <v>103.74887476811335</v>
      </c>
      <c r="X2834">
        <v>72.008432842640744</v>
      </c>
      <c r="Y2834">
        <v>51.111623159924882</v>
      </c>
      <c r="Z2834">
        <v>58.000813076968342</v>
      </c>
      <c r="AA2834">
        <v>63.111033529527461</v>
      </c>
      <c r="AB2834">
        <v>49.333349401528764</v>
      </c>
      <c r="AC2834">
        <v>53.479291840788591</v>
      </c>
      <c r="AD2834">
        <v>91.603599571700386</v>
      </c>
      <c r="AE2834">
        <v>63.352084164471258</v>
      </c>
      <c r="AG2834">
        <v>60.35303947369448</v>
      </c>
      <c r="AH2834">
        <v>58.714578207360717</v>
      </c>
      <c r="AI2834">
        <v>63.22446235335422</v>
      </c>
      <c r="AJ2834">
        <v>64.444881420333985</v>
      </c>
      <c r="AK2834">
        <v>115.8710581139006</v>
      </c>
      <c r="AL2834">
        <v>75.902635412720031</v>
      </c>
      <c r="AM2834">
        <v>111.19729112794532</v>
      </c>
      <c r="AN2834">
        <v>66.751728283645662</v>
      </c>
      <c r="AO2834">
        <v>112.83418800259878</v>
      </c>
      <c r="AP2834">
        <v>117.91008883059023</v>
      </c>
      <c r="AQ2834">
        <v>87.997074105659948</v>
      </c>
      <c r="AR2834">
        <v>60.876456337616119</v>
      </c>
      <c r="AS2834">
        <v>77.231049775933599</v>
      </c>
      <c r="AT2834">
        <v>87.153953472620998</v>
      </c>
      <c r="AU2834">
        <v>85.688610174417789</v>
      </c>
      <c r="AV2834">
        <v>89.281649227433107</v>
      </c>
      <c r="AW2834">
        <v>110.30623414508497</v>
      </c>
      <c r="AX2834">
        <v>91.793979224490897</v>
      </c>
      <c r="AY2834">
        <v>89.712409476005092</v>
      </c>
      <c r="AZ2834">
        <v>89.719389997805905</v>
      </c>
      <c r="BA2834">
        <v>88.470842705569652</v>
      </c>
      <c r="BB2834">
        <v>48.491411097508589</v>
      </c>
      <c r="BC2834">
        <v>57.332736676103572</v>
      </c>
      <c r="BD2834">
        <v>67.51155748921326</v>
      </c>
      <c r="BE2834">
        <v>68.591825803453247</v>
      </c>
      <c r="BF2834">
        <v>72.936497558037772</v>
      </c>
      <c r="BG2834">
        <v>56.107958319167409</v>
      </c>
      <c r="BH2834">
        <v>68.871828224218945</v>
      </c>
      <c r="BI2834">
        <v>63.239114593830109</v>
      </c>
      <c r="BJ2834">
        <v>64.594381354336264</v>
      </c>
    </row>
    <row r="2835" spans="1:62">
      <c r="A2835">
        <v>96.128872213450549</v>
      </c>
      <c r="B2835">
        <v>86.988559373538209</v>
      </c>
      <c r="C2835">
        <v>79.535481334167031</v>
      </c>
      <c r="D2835">
        <v>56.225143724800262</v>
      </c>
      <c r="E2835">
        <v>55.221923865912196</v>
      </c>
      <c r="F2835">
        <v>81.825582330067789</v>
      </c>
      <c r="G2835">
        <v>97.117431643301643</v>
      </c>
      <c r="H2835">
        <v>60.922623741234347</v>
      </c>
      <c r="I2835">
        <v>41.036132791607926</v>
      </c>
      <c r="J2835">
        <v>86.236710012283936</v>
      </c>
      <c r="K2835">
        <v>92.155745907790134</v>
      </c>
      <c r="L2835">
        <v>69.001910302488739</v>
      </c>
      <c r="M2835">
        <v>129.85096452797222</v>
      </c>
      <c r="N2835">
        <v>61.527150232468358</v>
      </c>
      <c r="O2835">
        <v>69.362054751889858</v>
      </c>
      <c r="P2835">
        <v>115.36293904404138</v>
      </c>
      <c r="Q2835">
        <v>91.196013829316001</v>
      </c>
      <c r="R2835">
        <v>108.78372266463261</v>
      </c>
      <c r="S2835">
        <v>66.842627245407613</v>
      </c>
      <c r="T2835">
        <v>66.675473895779191</v>
      </c>
      <c r="U2835">
        <v>62.763578292714755</v>
      </c>
      <c r="V2835">
        <v>76.398047455426138</v>
      </c>
      <c r="W2835">
        <v>103.74887476811335</v>
      </c>
      <c r="X2835">
        <v>72.0087645914451</v>
      </c>
      <c r="Y2835">
        <v>50.708976829515819</v>
      </c>
      <c r="Z2835">
        <v>58.000813076968342</v>
      </c>
      <c r="AA2835">
        <v>63.111033529527461</v>
      </c>
      <c r="AB2835">
        <v>49.204516681771636</v>
      </c>
      <c r="AC2835">
        <v>53.164650070473371</v>
      </c>
      <c r="AD2835">
        <v>91.968470478210634</v>
      </c>
      <c r="AE2835">
        <v>63.310643450477215</v>
      </c>
      <c r="AG2835">
        <v>60.35303947369448</v>
      </c>
      <c r="AH2835">
        <v>58.714578207360717</v>
      </c>
      <c r="AI2835">
        <v>63.785414830590298</v>
      </c>
      <c r="AJ2835">
        <v>64.444881420333985</v>
      </c>
      <c r="AK2835">
        <v>116.26609548130746</v>
      </c>
      <c r="AL2835">
        <v>75.54137442318634</v>
      </c>
      <c r="AM2835">
        <v>111.17561479361801</v>
      </c>
      <c r="AN2835">
        <v>66.863174602084356</v>
      </c>
      <c r="AO2835">
        <v>112.83418800259878</v>
      </c>
      <c r="AP2835">
        <v>117.82597533140375</v>
      </c>
      <c r="AQ2835">
        <v>86.300170706646242</v>
      </c>
      <c r="AR2835">
        <v>61.099423313944335</v>
      </c>
      <c r="AS2835">
        <v>77.721783241123205</v>
      </c>
      <c r="AT2835">
        <v>87.204275550017201</v>
      </c>
      <c r="AU2835">
        <v>85.564446105200815</v>
      </c>
      <c r="AV2835">
        <v>89.027111722578724</v>
      </c>
      <c r="AW2835">
        <v>110.3284145525104</v>
      </c>
      <c r="AX2835">
        <v>92.101620563815146</v>
      </c>
      <c r="AY2835">
        <v>89.712409476005092</v>
      </c>
      <c r="AZ2835">
        <v>90.095634452776892</v>
      </c>
      <c r="BA2835">
        <v>88.575043393506604</v>
      </c>
      <c r="BB2835">
        <v>48.491411097508589</v>
      </c>
      <c r="BC2835">
        <v>57.230714710535452</v>
      </c>
      <c r="BD2835">
        <v>67.49657871072678</v>
      </c>
      <c r="BE2835">
        <v>68.251031144435998</v>
      </c>
      <c r="BF2835">
        <v>72.978243316864337</v>
      </c>
      <c r="BG2835">
        <v>56.14398439591622</v>
      </c>
      <c r="BH2835">
        <v>68.770890927232102</v>
      </c>
      <c r="BI2835">
        <v>63.407791410452113</v>
      </c>
      <c r="BJ2835">
        <v>64.594381354336264</v>
      </c>
    </row>
    <row r="2836" spans="1:62">
      <c r="A2836">
        <v>96.023574945285347</v>
      </c>
      <c r="B2836">
        <v>87.099479528933387</v>
      </c>
      <c r="C2836">
        <v>79.535481334167031</v>
      </c>
      <c r="D2836">
        <v>56.184459687150394</v>
      </c>
      <c r="E2836">
        <v>55.179532672752572</v>
      </c>
      <c r="F2836">
        <v>81.702347185107868</v>
      </c>
      <c r="G2836">
        <v>97.117431643301643</v>
      </c>
      <c r="H2836">
        <v>60.946376896082093</v>
      </c>
      <c r="I2836">
        <v>40.935109737469446</v>
      </c>
      <c r="J2836">
        <v>86.236710012283936</v>
      </c>
      <c r="K2836">
        <v>92.155745907790134</v>
      </c>
      <c r="L2836">
        <v>69.01198197930168</v>
      </c>
      <c r="M2836">
        <v>129.69509646161788</v>
      </c>
      <c r="N2836">
        <v>61.563287344556628</v>
      </c>
      <c r="O2836">
        <v>69.362054751889858</v>
      </c>
      <c r="P2836">
        <v>115.36293904404138</v>
      </c>
      <c r="Q2836">
        <v>91.196013829316001</v>
      </c>
      <c r="R2836">
        <v>108.8748768572587</v>
      </c>
      <c r="S2836">
        <v>66.915617294113815</v>
      </c>
      <c r="T2836">
        <v>66.531486085181626</v>
      </c>
      <c r="U2836">
        <v>62.763578292714755</v>
      </c>
      <c r="V2836">
        <v>76.047434656952191</v>
      </c>
      <c r="W2836">
        <v>103.74887476811335</v>
      </c>
      <c r="X2836">
        <v>72.136548004041558</v>
      </c>
      <c r="Y2836">
        <v>50.533904571625115</v>
      </c>
      <c r="Z2836">
        <v>58.019289280387994</v>
      </c>
      <c r="AA2836">
        <v>63.093720066436525</v>
      </c>
      <c r="AB2836">
        <v>49.204516681771636</v>
      </c>
      <c r="AC2836">
        <v>52.845807583825305</v>
      </c>
      <c r="AD2836">
        <v>92.332384590110621</v>
      </c>
      <c r="AE2836">
        <v>63.310643450477215</v>
      </c>
      <c r="AG2836">
        <v>60.35303947369448</v>
      </c>
      <c r="AH2836">
        <v>58.835192807334934</v>
      </c>
      <c r="AI2836">
        <v>63.863955330438003</v>
      </c>
      <c r="AJ2836">
        <v>64.444881420333985</v>
      </c>
      <c r="AK2836">
        <v>116.48014646854833</v>
      </c>
      <c r="AL2836">
        <v>75.14794035921669</v>
      </c>
      <c r="AM2836">
        <v>111.08443178757868</v>
      </c>
      <c r="AN2836">
        <v>67.025174534787283</v>
      </c>
      <c r="AO2836">
        <v>112.83418800259878</v>
      </c>
      <c r="AP2836">
        <v>117.76559029887704</v>
      </c>
      <c r="AQ2836">
        <v>85.018820299138099</v>
      </c>
      <c r="AR2836">
        <v>61.315777314324421</v>
      </c>
      <c r="AS2836">
        <v>77.816934941770512</v>
      </c>
      <c r="AT2836">
        <v>87.219753455696178</v>
      </c>
      <c r="AU2836">
        <v>85.564446105200815</v>
      </c>
      <c r="AV2836">
        <v>88.810269829131371</v>
      </c>
      <c r="AW2836">
        <v>110.4564973212922</v>
      </c>
      <c r="AX2836">
        <v>92.416693902450646</v>
      </c>
      <c r="AY2836">
        <v>89.813559296413331</v>
      </c>
      <c r="AZ2836">
        <v>90.061179474708723</v>
      </c>
      <c r="BA2836">
        <v>89.178183458464147</v>
      </c>
      <c r="BB2836">
        <v>48.491411097508589</v>
      </c>
      <c r="BC2836">
        <v>56.990304514525313</v>
      </c>
      <c r="BD2836">
        <v>67.463569336105493</v>
      </c>
      <c r="BE2836">
        <v>67.989010280387689</v>
      </c>
      <c r="BF2836">
        <v>73.008802491331579</v>
      </c>
      <c r="BG2836">
        <v>56.14398439591622</v>
      </c>
      <c r="BH2836">
        <v>68.73734294109677</v>
      </c>
      <c r="BI2836">
        <v>63.502680631570058</v>
      </c>
      <c r="BJ2836">
        <v>64.594381354336264</v>
      </c>
    </row>
    <row r="2837" spans="1:62">
      <c r="A2837">
        <v>95.708731022130792</v>
      </c>
      <c r="B2837">
        <v>87.178206771398465</v>
      </c>
      <c r="C2837">
        <v>79.594273556948792</v>
      </c>
      <c r="D2837">
        <v>56.052259226893</v>
      </c>
      <c r="E2837">
        <v>55.102954171079404</v>
      </c>
      <c r="F2837">
        <v>81.389627943220503</v>
      </c>
      <c r="G2837">
        <v>97.137775914373719</v>
      </c>
      <c r="H2837">
        <v>60.924513481628665</v>
      </c>
      <c r="I2837">
        <v>40.935109737469446</v>
      </c>
      <c r="J2837">
        <v>86.34310318651778</v>
      </c>
      <c r="K2837">
        <v>92.259143824308111</v>
      </c>
      <c r="L2837">
        <v>69.089516612203624</v>
      </c>
      <c r="M2837">
        <v>129.93243906174507</v>
      </c>
      <c r="N2837">
        <v>61.591051862668571</v>
      </c>
      <c r="O2837">
        <v>69.403570978263843</v>
      </c>
      <c r="P2837">
        <v>115.36293904404138</v>
      </c>
      <c r="Q2837">
        <v>90.961004136500463</v>
      </c>
      <c r="R2837">
        <v>108.96422049575744</v>
      </c>
      <c r="S2837">
        <v>66.972910316610395</v>
      </c>
      <c r="T2837">
        <v>66.422710953896768</v>
      </c>
      <c r="U2837">
        <v>62.763578292714755</v>
      </c>
      <c r="V2837">
        <v>75.680886659307902</v>
      </c>
      <c r="W2837">
        <v>103.77566167521235</v>
      </c>
      <c r="X2837">
        <v>72.354060272087708</v>
      </c>
      <c r="Y2837">
        <v>50.329677550923847</v>
      </c>
      <c r="Z2837">
        <v>58.019289280387994</v>
      </c>
      <c r="AA2837">
        <v>63.120241969004979</v>
      </c>
      <c r="AB2837">
        <v>49.177346847665881</v>
      </c>
      <c r="AC2837">
        <v>52.674053449598304</v>
      </c>
      <c r="AD2837">
        <v>92.622672478795522</v>
      </c>
      <c r="AE2837">
        <v>63.253859530558763</v>
      </c>
      <c r="AG2837">
        <v>60.35303947369448</v>
      </c>
      <c r="AH2837">
        <v>58.915983172184461</v>
      </c>
      <c r="AI2837">
        <v>63.876458239857044</v>
      </c>
      <c r="AJ2837">
        <v>64.6654617953659</v>
      </c>
      <c r="AK2837">
        <v>116.80364908330949</v>
      </c>
      <c r="AL2837">
        <v>74.726305017518428</v>
      </c>
      <c r="AM2837">
        <v>111.08443178757868</v>
      </c>
      <c r="AN2837">
        <v>67.134531940377272</v>
      </c>
      <c r="AO2837">
        <v>112.83418800259878</v>
      </c>
      <c r="AP2837">
        <v>117.13965192744914</v>
      </c>
      <c r="AQ2837">
        <v>84.047511610585019</v>
      </c>
      <c r="AR2837">
        <v>62.309552631129094</v>
      </c>
      <c r="AS2837">
        <v>78.135092167486917</v>
      </c>
      <c r="AT2837">
        <v>87.219753455696178</v>
      </c>
      <c r="AU2837">
        <v>85.564446105200815</v>
      </c>
      <c r="AV2837">
        <v>88.673177717451722</v>
      </c>
      <c r="AW2837">
        <v>110.60946285976472</v>
      </c>
      <c r="AX2837">
        <v>92.653689647955659</v>
      </c>
      <c r="AY2837">
        <v>89.905836432253949</v>
      </c>
      <c r="AZ2837">
        <v>89.95956865765433</v>
      </c>
      <c r="BA2837">
        <v>89.749832440375741</v>
      </c>
      <c r="BB2837">
        <v>48.491411097508589</v>
      </c>
      <c r="BC2837">
        <v>56.758204236217971</v>
      </c>
      <c r="BD2837">
        <v>67.429272242872713</v>
      </c>
      <c r="BE2837">
        <v>67.939656445862909</v>
      </c>
      <c r="BF2837">
        <v>73.110360343837712</v>
      </c>
      <c r="BG2837">
        <v>56.186236673062218</v>
      </c>
      <c r="BH2837">
        <v>68.669694395932339</v>
      </c>
      <c r="BI2837">
        <v>63.533485153325621</v>
      </c>
      <c r="BJ2837">
        <v>64.490329507853858</v>
      </c>
    </row>
    <row r="2838" spans="1:62">
      <c r="A2838">
        <v>95.548418766343005</v>
      </c>
      <c r="B2838">
        <v>87.178206771398465</v>
      </c>
      <c r="C2838">
        <v>79.594273556948792</v>
      </c>
      <c r="D2838">
        <v>55.941559464275016</v>
      </c>
      <c r="E2838">
        <v>55.022738495554798</v>
      </c>
      <c r="F2838">
        <v>80.997635488947253</v>
      </c>
      <c r="G2838">
        <v>97.240462448810177</v>
      </c>
      <c r="H2838">
        <v>60.924513481628665</v>
      </c>
      <c r="I2838">
        <v>40.818810471930618</v>
      </c>
      <c r="J2838">
        <v>86.34310318651778</v>
      </c>
      <c r="K2838">
        <v>92.259143824308111</v>
      </c>
      <c r="L2838">
        <v>69.089516612203624</v>
      </c>
      <c r="M2838">
        <v>130.13897728188755</v>
      </c>
      <c r="N2838">
        <v>61.746603920516932</v>
      </c>
      <c r="O2838">
        <v>69.403570978263843</v>
      </c>
      <c r="P2838">
        <v>115.36293904404138</v>
      </c>
      <c r="Q2838">
        <v>90.915455610709373</v>
      </c>
      <c r="R2838">
        <v>109.04033197511336</v>
      </c>
      <c r="S2838">
        <v>67.239412804857594</v>
      </c>
      <c r="T2838">
        <v>66.357552720014894</v>
      </c>
      <c r="U2838">
        <v>62.763578292714755</v>
      </c>
      <c r="V2838">
        <v>75.275118633916634</v>
      </c>
      <c r="W2838">
        <v>103.95624661462405</v>
      </c>
      <c r="X2838">
        <v>72.661481969589659</v>
      </c>
      <c r="Y2838">
        <v>50.329677550923847</v>
      </c>
      <c r="Z2838">
        <v>57.975526840268017</v>
      </c>
      <c r="AA2838">
        <v>63.093720066436525</v>
      </c>
      <c r="AB2838">
        <v>49.177346847665881</v>
      </c>
      <c r="AC2838">
        <v>52.481738802090405</v>
      </c>
      <c r="AD2838">
        <v>92.92824508624463</v>
      </c>
      <c r="AE2838">
        <v>63.246233390706792</v>
      </c>
      <c r="AG2838">
        <v>60.35303947369448</v>
      </c>
      <c r="AH2838">
        <v>58.977892654535331</v>
      </c>
      <c r="AI2838">
        <v>64.3078533567802</v>
      </c>
      <c r="AJ2838">
        <v>64.935021056822563</v>
      </c>
      <c r="AK2838">
        <v>116.80364908330949</v>
      </c>
      <c r="AL2838">
        <v>74.327748681027813</v>
      </c>
      <c r="AM2838">
        <v>110.7756392597914</v>
      </c>
      <c r="AN2838">
        <v>67.41253000629726</v>
      </c>
      <c r="AO2838">
        <v>113.33837198556233</v>
      </c>
      <c r="AP2838">
        <v>116.12056861306846</v>
      </c>
      <c r="AQ2838">
        <v>84.45285145127346</v>
      </c>
      <c r="AR2838">
        <v>63.299663432600902</v>
      </c>
      <c r="AS2838">
        <v>80.751923873993789</v>
      </c>
      <c r="AT2838">
        <v>87.219753455696178</v>
      </c>
      <c r="AU2838">
        <v>85.564446105200815</v>
      </c>
      <c r="AV2838">
        <v>88.261248402731724</v>
      </c>
      <c r="AW2838">
        <v>110.60946285976472</v>
      </c>
      <c r="AX2838">
        <v>92.825913912450858</v>
      </c>
      <c r="AY2838">
        <v>90.113336859321805</v>
      </c>
      <c r="AZ2838">
        <v>89.95956865765433</v>
      </c>
      <c r="BA2838">
        <v>89.822949644283483</v>
      </c>
      <c r="BB2838">
        <v>48.491411097508589</v>
      </c>
      <c r="BC2838">
        <v>56.66829295611474</v>
      </c>
      <c r="BD2838">
        <v>67.429272242872713</v>
      </c>
      <c r="BE2838">
        <v>67.793434817431518</v>
      </c>
      <c r="BF2838">
        <v>73.224493597524514</v>
      </c>
      <c r="BG2838">
        <v>56.195042897917482</v>
      </c>
      <c r="BH2838">
        <v>68.589700761302097</v>
      </c>
      <c r="BI2838">
        <v>63.533485153325621</v>
      </c>
      <c r="BJ2838">
        <v>64.457926852246231</v>
      </c>
    </row>
    <row r="2839" spans="1:62">
      <c r="A2839">
        <v>95.300865848861008</v>
      </c>
      <c r="B2839">
        <v>87.27978053518774</v>
      </c>
      <c r="C2839">
        <v>79.594273556948792</v>
      </c>
      <c r="D2839">
        <v>55.858782751954465</v>
      </c>
      <c r="E2839">
        <v>54.866300860307902</v>
      </c>
      <c r="F2839">
        <v>80.812526983633205</v>
      </c>
      <c r="G2839">
        <v>96.903820121164514</v>
      </c>
      <c r="H2839">
        <v>60.993468548290977</v>
      </c>
      <c r="I2839">
        <v>40.818810471930618</v>
      </c>
      <c r="J2839">
        <v>86.34310318651778</v>
      </c>
      <c r="K2839">
        <v>92.155745907790134</v>
      </c>
      <c r="L2839">
        <v>69.105044144058809</v>
      </c>
      <c r="M2839">
        <v>130.51423880345695</v>
      </c>
      <c r="N2839">
        <v>61.925164775746154</v>
      </c>
      <c r="O2839">
        <v>69.540197593387887</v>
      </c>
      <c r="P2839">
        <v>115.35302703636341</v>
      </c>
      <c r="Q2839">
        <v>90.915455610709373</v>
      </c>
      <c r="R2839">
        <v>109.21281448322895</v>
      </c>
      <c r="S2839">
        <v>67.552978040944197</v>
      </c>
      <c r="T2839">
        <v>66.288574777761895</v>
      </c>
      <c r="U2839">
        <v>62.656730324929654</v>
      </c>
      <c r="V2839">
        <v>74.976116892538755</v>
      </c>
      <c r="W2839">
        <v>104.16886736122444</v>
      </c>
      <c r="X2839">
        <v>72.910292517590364</v>
      </c>
      <c r="Y2839">
        <v>50.329677550923847</v>
      </c>
      <c r="Z2839">
        <v>57.923600107071309</v>
      </c>
      <c r="AA2839">
        <v>63.079967190063215</v>
      </c>
      <c r="AB2839">
        <v>49.163670191349411</v>
      </c>
      <c r="AC2839">
        <v>52.472197390462298</v>
      </c>
      <c r="AD2839">
        <v>93.422783206176632</v>
      </c>
      <c r="AE2839">
        <v>63.207743163783377</v>
      </c>
      <c r="AG2839">
        <v>60.35303947369448</v>
      </c>
      <c r="AH2839">
        <v>59.044343815643224</v>
      </c>
      <c r="AI2839">
        <v>64.759549860296545</v>
      </c>
      <c r="AJ2839">
        <v>65.101964922213995</v>
      </c>
      <c r="AK2839">
        <v>116.93340418505191</v>
      </c>
      <c r="AL2839">
        <v>74.327748681027813</v>
      </c>
      <c r="AM2839">
        <v>110.33143761216272</v>
      </c>
      <c r="AN2839">
        <v>67.69279871625443</v>
      </c>
      <c r="AO2839">
        <v>113.61514420716964</v>
      </c>
      <c r="AP2839">
        <v>115.33177707662523</v>
      </c>
      <c r="AQ2839">
        <v>86.156603617134465</v>
      </c>
      <c r="AR2839">
        <v>63.444653523396369</v>
      </c>
      <c r="AS2839">
        <v>83.188083372311468</v>
      </c>
      <c r="AT2839">
        <v>87.169431378299976</v>
      </c>
      <c r="AU2839">
        <v>85.564446105200815</v>
      </c>
      <c r="AV2839">
        <v>87.884636189144857</v>
      </c>
      <c r="AW2839">
        <v>110.63867987558388</v>
      </c>
      <c r="AX2839">
        <v>92.908691774687838</v>
      </c>
      <c r="AY2839">
        <v>90.367604504489407</v>
      </c>
      <c r="AZ2839">
        <v>90.061179474708723</v>
      </c>
      <c r="BA2839">
        <v>89.922428654913617</v>
      </c>
      <c r="BB2839">
        <v>54.81904767739826</v>
      </c>
      <c r="BC2839">
        <v>56.57064658884336</v>
      </c>
      <c r="BD2839">
        <v>67.403329132722405</v>
      </c>
      <c r="BE2839">
        <v>67.534251393190161</v>
      </c>
      <c r="BF2839">
        <v>73.296451976033978</v>
      </c>
      <c r="BG2839">
        <v>56.195042897917482</v>
      </c>
      <c r="BH2839">
        <v>68.532436228525441</v>
      </c>
      <c r="BI2839">
        <v>63.533485153325621</v>
      </c>
      <c r="BJ2839">
        <v>64.146448646786524</v>
      </c>
    </row>
    <row r="2840" spans="1:62">
      <c r="A2840">
        <v>95.057787490865266</v>
      </c>
      <c r="B2840">
        <v>87.384684120886632</v>
      </c>
      <c r="C2840">
        <v>79.724559322466405</v>
      </c>
      <c r="D2840">
        <v>55.670142773514662</v>
      </c>
      <c r="E2840">
        <v>54.713202231328552</v>
      </c>
      <c r="F2840">
        <v>80.793464426504329</v>
      </c>
      <c r="G2840">
        <v>96.903820121164514</v>
      </c>
      <c r="H2840">
        <v>60.966294192418331</v>
      </c>
      <c r="I2840">
        <v>40.777947849568932</v>
      </c>
      <c r="J2840">
        <v>86.34310318651778</v>
      </c>
      <c r="K2840">
        <v>92.021905999446929</v>
      </c>
      <c r="L2840">
        <v>69.105044144058809</v>
      </c>
      <c r="M2840">
        <v>130.34520608037155</v>
      </c>
      <c r="N2840">
        <v>62.056419032489423</v>
      </c>
      <c r="O2840">
        <v>69.704882445512027</v>
      </c>
      <c r="P2840">
        <v>115.35302703636341</v>
      </c>
      <c r="Q2840">
        <v>90.80345527994362</v>
      </c>
      <c r="R2840">
        <v>109.30913505267465</v>
      </c>
      <c r="S2840">
        <v>67.859765382257734</v>
      </c>
      <c r="T2840">
        <v>66.234114916373471</v>
      </c>
      <c r="U2840">
        <v>62.45079396488223</v>
      </c>
      <c r="V2840">
        <v>74.461773776129434</v>
      </c>
      <c r="W2840">
        <v>104.18807574334417</v>
      </c>
      <c r="X2840">
        <v>73.07438784146629</v>
      </c>
      <c r="Y2840">
        <v>50.329677550923847</v>
      </c>
      <c r="Z2840">
        <v>57.847874181770152</v>
      </c>
      <c r="AA2840">
        <v>62.986993425441852</v>
      </c>
      <c r="AB2840">
        <v>49.163670191349411</v>
      </c>
      <c r="AC2840">
        <v>52.192342929329861</v>
      </c>
      <c r="AD2840">
        <v>93.665080936612014</v>
      </c>
      <c r="AE2840">
        <v>63.095161649515894</v>
      </c>
      <c r="AG2840">
        <v>60.35303947369448</v>
      </c>
      <c r="AH2840">
        <v>59.261127084718808</v>
      </c>
      <c r="AI2840">
        <v>64.905605453243012</v>
      </c>
      <c r="AJ2840">
        <v>65.344802103989323</v>
      </c>
      <c r="AK2840">
        <v>117.1115534654474</v>
      </c>
      <c r="AL2840">
        <v>73.98227121449554</v>
      </c>
      <c r="AM2840">
        <v>110.33143761216272</v>
      </c>
      <c r="AN2840">
        <v>67.788193960297306</v>
      </c>
      <c r="AO2840">
        <v>113.38773244581338</v>
      </c>
      <c r="AP2840">
        <v>114.92080806521292</v>
      </c>
      <c r="AQ2840">
        <v>89.069669233899134</v>
      </c>
      <c r="AR2840">
        <v>63.608848574374406</v>
      </c>
      <c r="AS2840">
        <v>83.571334348259199</v>
      </c>
      <c r="AT2840">
        <v>87.094082716427067</v>
      </c>
      <c r="AU2840">
        <v>85.744694840331533</v>
      </c>
      <c r="AV2840">
        <v>87.740861748876114</v>
      </c>
      <c r="AW2840">
        <v>110.73630939280262</v>
      </c>
      <c r="AX2840">
        <v>92.921628812362243</v>
      </c>
      <c r="AY2840">
        <v>90.960993369006843</v>
      </c>
      <c r="AZ2840">
        <v>89.95956865765433</v>
      </c>
      <c r="BA2840">
        <v>90.274342112428258</v>
      </c>
      <c r="BB2840">
        <v>60.906860505422813</v>
      </c>
      <c r="BC2840">
        <v>56.560198197108576</v>
      </c>
      <c r="BD2840">
        <v>67.373338382275989</v>
      </c>
      <c r="BE2840">
        <v>67.337411389532974</v>
      </c>
      <c r="BF2840">
        <v>73.463993291425027</v>
      </c>
      <c r="BG2840">
        <v>56.143856065091754</v>
      </c>
      <c r="BH2840">
        <v>68.532436228525441</v>
      </c>
      <c r="BI2840">
        <v>63.533485153325621</v>
      </c>
      <c r="BJ2840">
        <v>64.141499013187087</v>
      </c>
    </row>
    <row r="2841" spans="1:62">
      <c r="A2841">
        <v>94.931988224923884</v>
      </c>
      <c r="B2841">
        <v>87.93612455930284</v>
      </c>
      <c r="C2841">
        <v>79.753597120286614</v>
      </c>
      <c r="D2841">
        <v>55.284070570784081</v>
      </c>
      <c r="E2841">
        <v>54.586462137431525</v>
      </c>
      <c r="F2841">
        <v>80.7462407675647</v>
      </c>
      <c r="G2841">
        <v>96.903820121164514</v>
      </c>
      <c r="H2841">
        <v>60.942541037570585</v>
      </c>
      <c r="I2841">
        <v>40.843297603884537</v>
      </c>
      <c r="J2841">
        <v>86.494431791416801</v>
      </c>
      <c r="K2841">
        <v>91.860306606369335</v>
      </c>
      <c r="L2841">
        <v>69.105044144058809</v>
      </c>
      <c r="M2841">
        <v>130.30753580741447</v>
      </c>
      <c r="N2841">
        <v>62.160807247615224</v>
      </c>
      <c r="O2841">
        <v>69.942884550881615</v>
      </c>
      <c r="P2841">
        <v>115.35302703636341</v>
      </c>
      <c r="Q2841">
        <v>90.740633204133985</v>
      </c>
      <c r="R2841">
        <v>109.41351884466724</v>
      </c>
      <c r="S2841">
        <v>68.343241200514768</v>
      </c>
      <c r="T2841">
        <v>66.175922116697222</v>
      </c>
      <c r="U2841">
        <v>62.333602311939885</v>
      </c>
      <c r="V2841">
        <v>74.057967001580295</v>
      </c>
      <c r="W2841">
        <v>104.29991251685655</v>
      </c>
      <c r="X2841">
        <v>73.296538615436674</v>
      </c>
      <c r="Y2841">
        <v>50.533904571625115</v>
      </c>
      <c r="Z2841">
        <v>57.798858754923913</v>
      </c>
      <c r="AA2841">
        <v>62.986993425441852</v>
      </c>
      <c r="AB2841">
        <v>49.237329981636123</v>
      </c>
      <c r="AC2841">
        <v>51.863907890132879</v>
      </c>
      <c r="AD2841">
        <v>94.020538796653227</v>
      </c>
      <c r="AE2841">
        <v>62.862920407092155</v>
      </c>
      <c r="AG2841">
        <v>60.35303947369448</v>
      </c>
      <c r="AH2841">
        <v>59.563416108836385</v>
      </c>
      <c r="AI2841">
        <v>65.302883894793013</v>
      </c>
      <c r="AJ2841">
        <v>65.531084729809848</v>
      </c>
      <c r="AK2841">
        <v>117.28046128163382</v>
      </c>
      <c r="AL2841">
        <v>73.921158063736613</v>
      </c>
      <c r="AM2841">
        <v>110.33143761216272</v>
      </c>
      <c r="AN2841">
        <v>67.934396410475358</v>
      </c>
      <c r="AO2841">
        <v>113.70800388371995</v>
      </c>
      <c r="AP2841">
        <v>114.79183660576055</v>
      </c>
      <c r="AQ2841">
        <v>86.156603617134465</v>
      </c>
      <c r="AR2841">
        <v>63.772544682972963</v>
      </c>
      <c r="AS2841">
        <v>84.364572901619951</v>
      </c>
      <c r="AT2841">
        <v>86.134263887087045</v>
      </c>
      <c r="AU2841">
        <v>86.22350801991746</v>
      </c>
      <c r="AV2841">
        <v>87.602639306554607</v>
      </c>
      <c r="AW2841">
        <v>110.73630939280262</v>
      </c>
      <c r="AX2841">
        <v>93.134740447232787</v>
      </c>
      <c r="AY2841">
        <v>91.14180922686603</v>
      </c>
      <c r="AZ2841">
        <v>89.846668522240861</v>
      </c>
      <c r="BA2841">
        <v>90.590536814066695</v>
      </c>
      <c r="BB2841">
        <v>63.713552994103964</v>
      </c>
      <c r="BC2841">
        <v>56.540077983429882</v>
      </c>
      <c r="BD2841">
        <v>67.343327754666831</v>
      </c>
      <c r="BE2841">
        <v>67.220060074928895</v>
      </c>
      <c r="BF2841">
        <v>73.637650220151983</v>
      </c>
      <c r="BG2841">
        <v>56.054208538929359</v>
      </c>
      <c r="BH2841">
        <v>68.532436228525441</v>
      </c>
      <c r="BI2841">
        <v>63.530432544772154</v>
      </c>
      <c r="BJ2841">
        <v>64.08388641199295</v>
      </c>
    </row>
    <row r="2842" spans="1:62">
      <c r="A2842">
        <v>94.88529126479429</v>
      </c>
      <c r="B2842">
        <v>88.481448516597041</v>
      </c>
      <c r="C2842">
        <v>79.753597120286614</v>
      </c>
      <c r="D2842">
        <v>55.036070689824172</v>
      </c>
      <c r="E2842">
        <v>54.468517861514393</v>
      </c>
      <c r="F2842">
        <v>80.690892946325448</v>
      </c>
      <c r="G2842">
        <v>96.617841465576845</v>
      </c>
      <c r="H2842">
        <v>61.01149610423289</v>
      </c>
      <c r="I2842">
        <v>40.843297603884537</v>
      </c>
      <c r="J2842">
        <v>86.679515674520445</v>
      </c>
      <c r="K2842">
        <v>92.021905999446929</v>
      </c>
      <c r="L2842">
        <v>69.105044144058809</v>
      </c>
      <c r="M2842">
        <v>129.94373448609809</v>
      </c>
      <c r="N2842">
        <v>62.174096794542656</v>
      </c>
      <c r="O2842">
        <v>70.127566586330232</v>
      </c>
      <c r="P2842">
        <v>115.17798582753508</v>
      </c>
      <c r="Q2842">
        <v>90.80345527994362</v>
      </c>
      <c r="R2842">
        <v>109.41351884466724</v>
      </c>
      <c r="S2842">
        <v>68.669431250735911</v>
      </c>
      <c r="T2842">
        <v>66.149195722290585</v>
      </c>
      <c r="U2842">
        <v>62.261649486173198</v>
      </c>
      <c r="V2842">
        <v>73.235115847397594</v>
      </c>
      <c r="W2842">
        <v>104.50084200916032</v>
      </c>
      <c r="X2842">
        <v>73.539914747967416</v>
      </c>
      <c r="Y2842">
        <v>50.404758085944579</v>
      </c>
      <c r="Z2842">
        <v>57.789350142268916</v>
      </c>
      <c r="AA2842">
        <v>62.783082159649197</v>
      </c>
      <c r="AB2842">
        <v>49.386936439819259</v>
      </c>
      <c r="AC2842">
        <v>51.581264733709013</v>
      </c>
      <c r="AD2842">
        <v>94.34727524526285</v>
      </c>
      <c r="AE2842">
        <v>62.650645303599006</v>
      </c>
      <c r="AG2842">
        <v>60.35303947369448</v>
      </c>
      <c r="AH2842">
        <v>59.917880418207503</v>
      </c>
      <c r="AI2842">
        <v>65.691580806672334</v>
      </c>
      <c r="AJ2842">
        <v>65.561610740269458</v>
      </c>
      <c r="AK2842">
        <v>117.35182761782019</v>
      </c>
      <c r="AL2842">
        <v>73.883069019797986</v>
      </c>
      <c r="AM2842">
        <v>110.59196095966081</v>
      </c>
      <c r="AN2842">
        <v>68.090391147702505</v>
      </c>
      <c r="AO2842">
        <v>113.70800388371995</v>
      </c>
      <c r="AP2842">
        <v>114.48530574432593</v>
      </c>
      <c r="AQ2842">
        <v>86.156603617134465</v>
      </c>
      <c r="AR2842">
        <v>64.039738852809506</v>
      </c>
      <c r="AS2842">
        <v>84.905214863433343</v>
      </c>
      <c r="AT2842">
        <v>85.112140563977903</v>
      </c>
      <c r="AU2842">
        <v>86.535983920505259</v>
      </c>
      <c r="AV2842">
        <v>87.521994186570737</v>
      </c>
      <c r="AW2842">
        <v>110.74994888990528</v>
      </c>
      <c r="AX2842">
        <v>93.440587336106603</v>
      </c>
      <c r="AY2842">
        <v>91.189125467001475</v>
      </c>
      <c r="AZ2842">
        <v>89.154415854787345</v>
      </c>
      <c r="BA2842">
        <v>90.727522802505831</v>
      </c>
      <c r="BB2842">
        <v>65.525568513498015</v>
      </c>
      <c r="BC2842">
        <v>56.173505684623208</v>
      </c>
      <c r="BD2842">
        <v>67.329536529197725</v>
      </c>
      <c r="BE2842">
        <v>66.959672765582781</v>
      </c>
      <c r="BF2842">
        <v>73.836715597554615</v>
      </c>
      <c r="BG2842">
        <v>56.054208538929359</v>
      </c>
      <c r="BH2842">
        <v>68.575094670505266</v>
      </c>
      <c r="BI2842">
        <v>63.20007736197374</v>
      </c>
      <c r="BJ2842">
        <v>64.046464002456602</v>
      </c>
    </row>
    <row r="2843" spans="1:62">
      <c r="A2843">
        <v>94.774880076539773</v>
      </c>
      <c r="B2843">
        <v>89.071294448392379</v>
      </c>
      <c r="C2843">
        <v>79.753597120286614</v>
      </c>
      <c r="D2843">
        <v>55.036070689824172</v>
      </c>
      <c r="E2843">
        <v>54.427753402051351</v>
      </c>
      <c r="F2843">
        <v>80.690892946325448</v>
      </c>
      <c r="G2843">
        <v>96.383169402209887</v>
      </c>
      <c r="H2843">
        <v>61.01149610423289</v>
      </c>
      <c r="I2843">
        <v>40.843297603884537</v>
      </c>
      <c r="J2843">
        <v>86.738165723963618</v>
      </c>
      <c r="K2843">
        <v>91.860306606369335</v>
      </c>
      <c r="L2843">
        <v>69.199855404133373</v>
      </c>
      <c r="M2843">
        <v>129.96949412064652</v>
      </c>
      <c r="N2843">
        <v>62.235438495625175</v>
      </c>
      <c r="O2843">
        <v>70.42819576125207</v>
      </c>
      <c r="P2843">
        <v>115.07555692856656</v>
      </c>
      <c r="Q2843">
        <v>90.898905255606763</v>
      </c>
      <c r="R2843">
        <v>109.49924748215838</v>
      </c>
      <c r="S2843">
        <v>68.669431250735911</v>
      </c>
      <c r="T2843">
        <v>66.134849559165247</v>
      </c>
      <c r="U2843">
        <v>61.759363616356495</v>
      </c>
      <c r="V2843">
        <v>72.297269928253343</v>
      </c>
      <c r="W2843">
        <v>104.67010554419507</v>
      </c>
      <c r="X2843">
        <v>74.011281596093141</v>
      </c>
      <c r="Y2843">
        <v>50.404758085944579</v>
      </c>
      <c r="Z2843">
        <v>57.735766871342683</v>
      </c>
      <c r="AA2843">
        <v>62.598349078805114</v>
      </c>
      <c r="AB2843">
        <v>49.581338487022208</v>
      </c>
      <c r="AC2843">
        <v>51.402502572329809</v>
      </c>
      <c r="AD2843">
        <v>94.396779698914145</v>
      </c>
      <c r="AE2843">
        <v>62.477709261566602</v>
      </c>
      <c r="AG2843">
        <v>60.35303947369448</v>
      </c>
      <c r="AH2843">
        <v>60.371370277080899</v>
      </c>
      <c r="AI2843">
        <v>65.927345461962773</v>
      </c>
      <c r="AJ2843">
        <v>65.561610740269458</v>
      </c>
      <c r="AK2843">
        <v>117.35182761782019</v>
      </c>
      <c r="AL2843">
        <v>73.736675140422221</v>
      </c>
      <c r="AM2843">
        <v>110.68314396570014</v>
      </c>
      <c r="AN2843">
        <v>68.176872938802887</v>
      </c>
      <c r="AO2843">
        <v>113.70800388371995</v>
      </c>
      <c r="AP2843">
        <v>114.01911002027001</v>
      </c>
      <c r="AQ2843">
        <v>86.156603617134465</v>
      </c>
      <c r="AR2843">
        <v>64.670706675640389</v>
      </c>
      <c r="AS2843">
        <v>85.021903293177076</v>
      </c>
      <c r="AT2843">
        <v>85.019451040240156</v>
      </c>
      <c r="AU2843">
        <v>86.977275485778478</v>
      </c>
      <c r="AV2843">
        <v>87.415636925778216</v>
      </c>
      <c r="AW2843">
        <v>110.83415478175354</v>
      </c>
      <c r="AX2843">
        <v>93.679882698199435</v>
      </c>
      <c r="AY2843">
        <v>91.572768706456287</v>
      </c>
      <c r="AZ2843">
        <v>89.154415854787345</v>
      </c>
      <c r="BA2843">
        <v>90.797808767870023</v>
      </c>
      <c r="BB2843">
        <v>65.525568513498015</v>
      </c>
      <c r="BC2843">
        <v>55.8177182982026</v>
      </c>
      <c r="BD2843">
        <v>67.223961607683947</v>
      </c>
      <c r="BE2843">
        <v>66.646241926998812</v>
      </c>
      <c r="BF2843">
        <v>73.912986522236238</v>
      </c>
      <c r="BG2843">
        <v>55.975745370436385</v>
      </c>
      <c r="BH2843">
        <v>68.575094670505266</v>
      </c>
      <c r="BI2843">
        <v>62.817421404996693</v>
      </c>
      <c r="BJ2843">
        <v>63.919439975204256</v>
      </c>
    </row>
    <row r="2844" spans="1:62">
      <c r="A2844">
        <v>94.774880076539773</v>
      </c>
      <c r="B2844">
        <v>89.687741549077231</v>
      </c>
      <c r="C2844">
        <v>79.753597120286614</v>
      </c>
      <c r="D2844">
        <v>55.022112262900265</v>
      </c>
      <c r="E2844">
        <v>54.09184365370966</v>
      </c>
      <c r="F2844">
        <v>80.675835116274172</v>
      </c>
      <c r="G2844">
        <v>96.274719798949462</v>
      </c>
      <c r="H2844">
        <v>61.01149610423289</v>
      </c>
      <c r="I2844">
        <v>40.843297603884537</v>
      </c>
      <c r="J2844">
        <v>86.738165723963618</v>
      </c>
      <c r="K2844">
        <v>91.75252165738415</v>
      </c>
      <c r="L2844">
        <v>69.172404340292985</v>
      </c>
      <c r="M2844">
        <v>130.30753580741447</v>
      </c>
      <c r="N2844">
        <v>62.296678945045592</v>
      </c>
      <c r="O2844">
        <v>70.786878343925068</v>
      </c>
      <c r="P2844">
        <v>113.93437025468845</v>
      </c>
      <c r="Q2844">
        <v>90.986410666343403</v>
      </c>
      <c r="R2844">
        <v>109.53000159282732</v>
      </c>
      <c r="S2844">
        <v>68.741549927731427</v>
      </c>
      <c r="T2844">
        <v>66.091239837672092</v>
      </c>
      <c r="U2844">
        <v>61.192845186836493</v>
      </c>
      <c r="V2844">
        <v>71.704771756058562</v>
      </c>
      <c r="W2844">
        <v>104.80386329973585</v>
      </c>
      <c r="X2844">
        <v>74.540981057239549</v>
      </c>
      <c r="Y2844">
        <v>50.404758085944579</v>
      </c>
      <c r="Z2844">
        <v>57.615448660880034</v>
      </c>
      <c r="AA2844">
        <v>62.431342630078234</v>
      </c>
      <c r="AB2844">
        <v>49.88799673513212</v>
      </c>
      <c r="AC2844">
        <v>51.312935967225002</v>
      </c>
      <c r="AD2844">
        <v>94.510684234620044</v>
      </c>
      <c r="AE2844">
        <v>62.477709261566602</v>
      </c>
      <c r="AG2844">
        <v>60.35303947369448</v>
      </c>
      <c r="AH2844">
        <v>60.719833891076163</v>
      </c>
      <c r="AI2844">
        <v>66.140505520123767</v>
      </c>
      <c r="AJ2844">
        <v>65.561610740269458</v>
      </c>
      <c r="AK2844">
        <v>117.42705881910959</v>
      </c>
      <c r="AL2844">
        <v>73.736675140422221</v>
      </c>
      <c r="AM2844">
        <v>111.3814430659385</v>
      </c>
      <c r="AN2844">
        <v>68.209091716272695</v>
      </c>
      <c r="AO2844">
        <v>113.70800388371995</v>
      </c>
      <c r="AP2844">
        <v>113.76306660665378</v>
      </c>
      <c r="AQ2844">
        <v>86.836713391896296</v>
      </c>
      <c r="AR2844">
        <v>65.106932382677755</v>
      </c>
      <c r="AS2844">
        <v>85.202641536887995</v>
      </c>
      <c r="AT2844">
        <v>85.019451040240156</v>
      </c>
      <c r="AU2844">
        <v>87.497755534320305</v>
      </c>
      <c r="AV2844">
        <v>87.3689668531199</v>
      </c>
      <c r="AW2844">
        <v>110.74994888990528</v>
      </c>
      <c r="AX2844">
        <v>93.841013011290187</v>
      </c>
      <c r="AY2844">
        <v>92.105104776483785</v>
      </c>
      <c r="AZ2844">
        <v>89.351327238488551</v>
      </c>
      <c r="BA2844">
        <v>90.797808767870023</v>
      </c>
      <c r="BB2844">
        <v>65.525568513498015</v>
      </c>
      <c r="BC2844">
        <v>55.758231880482398</v>
      </c>
      <c r="BD2844">
        <v>67.145701572710124</v>
      </c>
      <c r="BE2844">
        <v>66.404074176662107</v>
      </c>
      <c r="BF2844">
        <v>73.93993663217671</v>
      </c>
      <c r="BG2844">
        <v>55.951903006229458</v>
      </c>
      <c r="BH2844">
        <v>68.628789405911675</v>
      </c>
      <c r="BI2844">
        <v>62.667504692760808</v>
      </c>
      <c r="BJ2844">
        <v>63.775001297827515</v>
      </c>
    </row>
    <row r="2845" spans="1:62">
      <c r="A2845">
        <v>94.819975539890407</v>
      </c>
      <c r="B2845">
        <v>89.768511843260015</v>
      </c>
      <c r="C2845">
        <v>79.753597120286614</v>
      </c>
      <c r="D2845">
        <v>54.99389928825218</v>
      </c>
      <c r="E2845">
        <v>53.484759404751685</v>
      </c>
      <c r="F2845">
        <v>80.675835116274172</v>
      </c>
      <c r="G2845">
        <v>95.943008853520126</v>
      </c>
      <c r="H2845">
        <v>61.040619622555191</v>
      </c>
      <c r="I2845">
        <v>40.843297603884537</v>
      </c>
      <c r="J2845">
        <v>87.050256388205966</v>
      </c>
      <c r="K2845">
        <v>91.636207713346266</v>
      </c>
      <c r="L2845">
        <v>69.128690236565632</v>
      </c>
      <c r="M2845">
        <v>130.43415930450371</v>
      </c>
      <c r="N2845">
        <v>62.332339814347876</v>
      </c>
      <c r="O2845">
        <v>70.892426189919362</v>
      </c>
      <c r="P2845">
        <v>112.77180791985234</v>
      </c>
      <c r="Q2845">
        <v>91.175028725174514</v>
      </c>
      <c r="R2845">
        <v>109.6051058470098</v>
      </c>
      <c r="S2845">
        <v>68.774464609582481</v>
      </c>
      <c r="T2845">
        <v>66.030706840911108</v>
      </c>
      <c r="U2845">
        <v>60.924817163699089</v>
      </c>
      <c r="V2845">
        <v>71.299845709575266</v>
      </c>
      <c r="W2845">
        <v>105.60928949560447</v>
      </c>
      <c r="X2845">
        <v>74.990805447276202</v>
      </c>
      <c r="Y2845">
        <v>50.404758085944579</v>
      </c>
      <c r="Z2845">
        <v>57.478971744975787</v>
      </c>
      <c r="AA2845">
        <v>62.266474010969219</v>
      </c>
      <c r="AB2845">
        <v>50.165716166907089</v>
      </c>
      <c r="AC2845">
        <v>51.100563968248039</v>
      </c>
      <c r="AD2845">
        <v>94.654094397724776</v>
      </c>
      <c r="AE2845">
        <v>62.246014220925062</v>
      </c>
      <c r="AG2845">
        <v>60.35303947369448</v>
      </c>
      <c r="AH2845">
        <v>60.906976880596105</v>
      </c>
      <c r="AI2845">
        <v>66.140505520123767</v>
      </c>
      <c r="AJ2845">
        <v>65.561610740269458</v>
      </c>
      <c r="AK2845">
        <v>117.44186426212275</v>
      </c>
      <c r="AL2845">
        <v>73.736675140422221</v>
      </c>
      <c r="AM2845">
        <v>112.64077243703431</v>
      </c>
      <c r="AN2845">
        <v>68.242643122818876</v>
      </c>
      <c r="AO2845">
        <v>113.49857585547556</v>
      </c>
      <c r="AP2845">
        <v>113.76306660665378</v>
      </c>
      <c r="AQ2845">
        <v>88.120481475889136</v>
      </c>
      <c r="AR2845">
        <v>65.46228076408994</v>
      </c>
      <c r="AS2845">
        <v>85.635808455415059</v>
      </c>
      <c r="AT2845">
        <v>85.019451040240156</v>
      </c>
      <c r="AU2845">
        <v>87.77555941910893</v>
      </c>
      <c r="AV2845">
        <v>87.3689668531199</v>
      </c>
      <c r="AW2845">
        <v>110.62609466404663</v>
      </c>
      <c r="AX2845">
        <v>93.902333300591351</v>
      </c>
      <c r="AY2845">
        <v>92.004991556403411</v>
      </c>
      <c r="AZ2845">
        <v>89.351327238488551</v>
      </c>
      <c r="BA2845">
        <v>90.660822779430887</v>
      </c>
      <c r="BB2845">
        <v>66.124311776896349</v>
      </c>
      <c r="BC2845">
        <v>55.543374795987589</v>
      </c>
      <c r="BD2845">
        <v>67.145701572710124</v>
      </c>
      <c r="BE2845">
        <v>66.185899969293999</v>
      </c>
      <c r="BF2845">
        <v>73.951308065180086</v>
      </c>
      <c r="BG2845">
        <v>55.895382794983732</v>
      </c>
      <c r="BH2845">
        <v>68.830323621494671</v>
      </c>
      <c r="BI2845">
        <v>62.442553395136478</v>
      </c>
      <c r="BJ2845">
        <v>63.659365400625774</v>
      </c>
    </row>
    <row r="2846" spans="1:62">
      <c r="A2846">
        <v>94.821577036669382</v>
      </c>
      <c r="B2846">
        <v>89.832941899529075</v>
      </c>
      <c r="C2846">
        <v>79.502261750358628</v>
      </c>
      <c r="D2846">
        <v>54.99389928825218</v>
      </c>
      <c r="E2846">
        <v>53.301964117041521</v>
      </c>
      <c r="F2846">
        <v>80.649985639873648</v>
      </c>
      <c r="G2846">
        <v>95.42308140325747</v>
      </c>
      <c r="H2846">
        <v>61.142451485541244</v>
      </c>
      <c r="I2846">
        <v>41.063707724422599</v>
      </c>
      <c r="J2846">
        <v>87.050256388205966</v>
      </c>
      <c r="K2846">
        <v>91.663257829414789</v>
      </c>
      <c r="L2846">
        <v>69.194059206334956</v>
      </c>
      <c r="M2846">
        <v>130.43415930450371</v>
      </c>
      <c r="N2846">
        <v>62.398081702936054</v>
      </c>
      <c r="O2846">
        <v>71.051367802034321</v>
      </c>
      <c r="P2846">
        <v>112.68050192026851</v>
      </c>
      <c r="Q2846">
        <v>91.343710325285542</v>
      </c>
      <c r="R2846">
        <v>109.68263657219987</v>
      </c>
      <c r="S2846">
        <v>68.774464609582481</v>
      </c>
      <c r="T2846">
        <v>66.014673030032924</v>
      </c>
      <c r="U2846">
        <v>60.726379300566904</v>
      </c>
      <c r="V2846">
        <v>71.077032092760305</v>
      </c>
      <c r="W2846">
        <v>106.48012750033503</v>
      </c>
      <c r="X2846">
        <v>75.215859549703964</v>
      </c>
      <c r="Y2846">
        <v>50.660960764833938</v>
      </c>
      <c r="Z2846">
        <v>57.410850743307158</v>
      </c>
      <c r="AA2846">
        <v>62.136947191040242</v>
      </c>
      <c r="AB2846">
        <v>50.27671691904326</v>
      </c>
      <c r="AC2846">
        <v>50.936544170401461</v>
      </c>
      <c r="AD2846">
        <v>94.936937514019448</v>
      </c>
      <c r="AE2846">
        <v>62.235315197361118</v>
      </c>
      <c r="AG2846">
        <v>60.35303947369448</v>
      </c>
      <c r="AH2846">
        <v>61.197056771049255</v>
      </c>
      <c r="AI2846">
        <v>66.288614174813802</v>
      </c>
      <c r="AJ2846">
        <v>65.288247548034519</v>
      </c>
      <c r="AK2846">
        <v>117.56056194219859</v>
      </c>
      <c r="AL2846">
        <v>73.736675140422221</v>
      </c>
      <c r="AM2846">
        <v>112.64077243703431</v>
      </c>
      <c r="AN2846">
        <v>68.335172459792432</v>
      </c>
      <c r="AO2846">
        <v>113.49857585547556</v>
      </c>
      <c r="AP2846">
        <v>113.7578650133093</v>
      </c>
      <c r="AQ2846">
        <v>88.120481475889136</v>
      </c>
      <c r="AR2846">
        <v>65.830429339766397</v>
      </c>
      <c r="AS2846">
        <v>86.084483801631478</v>
      </c>
      <c r="AT2846">
        <v>85.019451040240156</v>
      </c>
      <c r="AU2846">
        <v>87.963550709415415</v>
      </c>
      <c r="AV2846">
        <v>87.3689668531199</v>
      </c>
      <c r="AW2846">
        <v>110.53820736562714</v>
      </c>
      <c r="AX2846">
        <v>93.902333300591351</v>
      </c>
      <c r="AY2846">
        <v>92.202616758652198</v>
      </c>
      <c r="AZ2846">
        <v>88.694321196471861</v>
      </c>
      <c r="BA2846">
        <v>91.172359084622016</v>
      </c>
      <c r="BB2846">
        <v>67.257064857550205</v>
      </c>
      <c r="BC2846">
        <v>55.32774474695637</v>
      </c>
      <c r="BD2846">
        <v>67.114134603808708</v>
      </c>
      <c r="BE2846">
        <v>66.072688826726576</v>
      </c>
      <c r="BF2846">
        <v>74.206470592208802</v>
      </c>
      <c r="BG2846">
        <v>55.865111407127401</v>
      </c>
      <c r="BH2846">
        <v>68.934289368101133</v>
      </c>
      <c r="BI2846">
        <v>62.245859950879208</v>
      </c>
      <c r="BJ2846">
        <v>63.619295822760705</v>
      </c>
    </row>
    <row r="2847" spans="1:62">
      <c r="A2847">
        <v>94.821577036669382</v>
      </c>
      <c r="B2847">
        <v>89.860811624715751</v>
      </c>
      <c r="C2847">
        <v>79.151669724511649</v>
      </c>
      <c r="D2847">
        <v>54.998363008363683</v>
      </c>
      <c r="E2847">
        <v>52.956407381108903</v>
      </c>
      <c r="F2847">
        <v>80.613622802399192</v>
      </c>
      <c r="G2847">
        <v>94.98746333578768</v>
      </c>
      <c r="H2847">
        <v>61.338151827460308</v>
      </c>
      <c r="I2847">
        <v>41.368898455605922</v>
      </c>
      <c r="J2847">
        <v>87.050256388205966</v>
      </c>
      <c r="K2847">
        <v>91.663257829414789</v>
      </c>
      <c r="L2847">
        <v>69.265224373902697</v>
      </c>
      <c r="M2847">
        <v>130.30753580741447</v>
      </c>
      <c r="N2847">
        <v>62.446104305342111</v>
      </c>
      <c r="O2847">
        <v>71.35741755839895</v>
      </c>
      <c r="P2847">
        <v>112.61282544740477</v>
      </c>
      <c r="Q2847">
        <v>91.72844522321347</v>
      </c>
      <c r="R2847">
        <v>109.58165270145273</v>
      </c>
      <c r="S2847">
        <v>68.774464609582481</v>
      </c>
      <c r="T2847">
        <v>66.014673030032924</v>
      </c>
      <c r="U2847">
        <v>60.618207687007441</v>
      </c>
      <c r="V2847">
        <v>70.915886111859294</v>
      </c>
      <c r="W2847">
        <v>106.90699875303237</v>
      </c>
      <c r="X2847">
        <v>75.475162343716221</v>
      </c>
      <c r="Y2847">
        <v>50.917437548717317</v>
      </c>
      <c r="Z2847">
        <v>57.410850743307158</v>
      </c>
      <c r="AA2847">
        <v>62.017812625941531</v>
      </c>
      <c r="AB2847">
        <v>50.370288389637253</v>
      </c>
      <c r="AC2847">
        <v>50.863190893789131</v>
      </c>
      <c r="AD2847">
        <v>95.171309467566317</v>
      </c>
      <c r="AE2847">
        <v>62.235315197361118</v>
      </c>
      <c r="AG2847">
        <v>60.35303947369448</v>
      </c>
      <c r="AH2847">
        <v>61.571616918999894</v>
      </c>
      <c r="AI2847">
        <v>66.413567556156849</v>
      </c>
      <c r="AJ2847">
        <v>65.198333147186815</v>
      </c>
      <c r="AK2847">
        <v>117.56056194219859</v>
      </c>
      <c r="AL2847">
        <v>73.931423660163716</v>
      </c>
      <c r="AM2847">
        <v>112.80428125135212</v>
      </c>
      <c r="AN2847">
        <v>68.406012196475956</v>
      </c>
      <c r="AO2847">
        <v>113.49857585547556</v>
      </c>
      <c r="AP2847">
        <v>113.7578650133093</v>
      </c>
      <c r="AQ2847">
        <v>88.120481475889136</v>
      </c>
      <c r="AR2847">
        <v>66.864624218322376</v>
      </c>
      <c r="AS2847">
        <v>86.420807571676193</v>
      </c>
      <c r="AT2847">
        <v>85.019451040240156</v>
      </c>
      <c r="AU2847">
        <v>88.040830591906513</v>
      </c>
      <c r="AV2847">
        <v>87.3689668531199</v>
      </c>
      <c r="AW2847">
        <v>110.53820736562714</v>
      </c>
      <c r="AX2847">
        <v>93.902333300591351</v>
      </c>
      <c r="AY2847">
        <v>92.202616758652198</v>
      </c>
      <c r="AZ2847">
        <v>88.403157318319614</v>
      </c>
      <c r="BA2847">
        <v>90.668896884659361</v>
      </c>
      <c r="BB2847">
        <v>67.257064857550205</v>
      </c>
      <c r="BC2847">
        <v>54.940798568713952</v>
      </c>
      <c r="BD2847">
        <v>67.114134603808708</v>
      </c>
      <c r="BE2847">
        <v>65.993673008332181</v>
      </c>
      <c r="BF2847">
        <v>74.469503723203132</v>
      </c>
      <c r="BG2847">
        <v>55.81125177464385</v>
      </c>
      <c r="BH2847">
        <v>69.022644653321052</v>
      </c>
      <c r="BI2847">
        <v>62.245859950879208</v>
      </c>
      <c r="BJ2847">
        <v>63.33661500460726</v>
      </c>
    </row>
    <row r="2848" spans="1:62">
      <c r="A2848">
        <v>95.216928419137517</v>
      </c>
      <c r="B2848">
        <v>89.860811624715751</v>
      </c>
      <c r="C2848">
        <v>78.929430285390112</v>
      </c>
      <c r="D2848">
        <v>54.95701602169644</v>
      </c>
      <c r="E2848">
        <v>52.956407381108903</v>
      </c>
      <c r="F2848">
        <v>80.569070238488209</v>
      </c>
      <c r="G2848">
        <v>94.98746333578768</v>
      </c>
      <c r="H2848">
        <v>61.455399205661166</v>
      </c>
      <c r="I2848">
        <v>41.582236848989197</v>
      </c>
      <c r="J2848">
        <v>87.028272672925425</v>
      </c>
      <c r="K2848">
        <v>91.663257829414789</v>
      </c>
      <c r="L2848">
        <v>69.265224373902697</v>
      </c>
      <c r="M2848">
        <v>130.15013590405945</v>
      </c>
      <c r="N2848">
        <v>62.516360691711725</v>
      </c>
      <c r="O2848">
        <v>71.570989970619564</v>
      </c>
      <c r="P2848">
        <v>112.5175450494423</v>
      </c>
      <c r="Q2848">
        <v>91.779137461019644</v>
      </c>
      <c r="R2848">
        <v>109.69180405430575</v>
      </c>
      <c r="S2848">
        <v>68.774464609582481</v>
      </c>
      <c r="T2848">
        <v>66.014673030032924</v>
      </c>
      <c r="U2848">
        <v>60.563331392721217</v>
      </c>
      <c r="V2848">
        <v>70.702402666225538</v>
      </c>
      <c r="W2848">
        <v>107.16834632350927</v>
      </c>
      <c r="X2848">
        <v>75.757022704440232</v>
      </c>
      <c r="Y2848">
        <v>50.852702508972015</v>
      </c>
      <c r="Z2848">
        <v>57.372698418776423</v>
      </c>
      <c r="AA2848">
        <v>61.899193805130182</v>
      </c>
      <c r="AB2848">
        <v>50.704706805256876</v>
      </c>
      <c r="AC2848">
        <v>50.752445392826999</v>
      </c>
      <c r="AD2848">
        <v>95.171309467566317</v>
      </c>
      <c r="AE2848">
        <v>62.19486210647365</v>
      </c>
      <c r="AG2848">
        <v>60.35303947369448</v>
      </c>
      <c r="AH2848">
        <v>61.804602651800586</v>
      </c>
      <c r="AI2848">
        <v>66.413567556156849</v>
      </c>
      <c r="AJ2848">
        <v>64.748749550518141</v>
      </c>
      <c r="AK2848">
        <v>117.56056194219859</v>
      </c>
      <c r="AL2848">
        <v>74.308466009404285</v>
      </c>
      <c r="AM2848">
        <v>113.1470423315594</v>
      </c>
      <c r="AN2848">
        <v>68.446380038282513</v>
      </c>
      <c r="AO2848">
        <v>113.49857585547556</v>
      </c>
      <c r="AP2848">
        <v>113.32060698858675</v>
      </c>
      <c r="AQ2848">
        <v>88.840869980253871</v>
      </c>
      <c r="AR2848">
        <v>68.033708460700353</v>
      </c>
      <c r="AS2848">
        <v>86.719472369720151</v>
      </c>
      <c r="AT2848">
        <v>85.074017627769905</v>
      </c>
      <c r="AU2848">
        <v>88.06535261682518</v>
      </c>
      <c r="AV2848">
        <v>87.38978616899692</v>
      </c>
      <c r="AW2848">
        <v>110.53820736562714</v>
      </c>
      <c r="AX2848">
        <v>93.902333300591351</v>
      </c>
      <c r="AY2848">
        <v>92.202616758652198</v>
      </c>
      <c r="AZ2848">
        <v>88.134091985661854</v>
      </c>
      <c r="BA2848">
        <v>91.172359084622016</v>
      </c>
      <c r="BB2848">
        <v>67.257064857550205</v>
      </c>
      <c r="BC2848">
        <v>54.603906343106374</v>
      </c>
      <c r="BD2848">
        <v>67.131324981083878</v>
      </c>
      <c r="BE2848">
        <v>65.887188637504977</v>
      </c>
      <c r="BF2848">
        <v>74.591728452127157</v>
      </c>
      <c r="BG2848">
        <v>55.612609920343267</v>
      </c>
      <c r="BH2848">
        <v>69.022644653321052</v>
      </c>
      <c r="BI2848">
        <v>62.245859950879208</v>
      </c>
      <c r="BJ2848">
        <v>63.078976242230411</v>
      </c>
    </row>
    <row r="2849" spans="1:62">
      <c r="A2849">
        <v>95.775824523524847</v>
      </c>
      <c r="B2849">
        <v>89.860811624715751</v>
      </c>
      <c r="C2849">
        <v>78.765042245727955</v>
      </c>
      <c r="D2849">
        <v>54.95701602169644</v>
      </c>
      <c r="E2849">
        <v>52.652407420108901</v>
      </c>
      <c r="F2849">
        <v>80.497627627821629</v>
      </c>
      <c r="G2849">
        <v>94.937433956258403</v>
      </c>
      <c r="H2849">
        <v>61.545384597033902</v>
      </c>
      <c r="I2849">
        <v>42.005983602629406</v>
      </c>
      <c r="J2849">
        <v>87.014798762131434</v>
      </c>
      <c r="K2849">
        <v>91.864717714183143</v>
      </c>
      <c r="L2849">
        <v>69.349299201360679</v>
      </c>
      <c r="M2849">
        <v>129.90104744142366</v>
      </c>
      <c r="N2849">
        <v>62.550934252758609</v>
      </c>
      <c r="O2849">
        <v>71.829789647865425</v>
      </c>
      <c r="P2849">
        <v>112.41474372074569</v>
      </c>
      <c r="Q2849">
        <v>91.779137461019644</v>
      </c>
      <c r="R2849">
        <v>109.79442669948658</v>
      </c>
      <c r="S2849">
        <v>68.612224728369</v>
      </c>
      <c r="T2849">
        <v>66.014673030032924</v>
      </c>
      <c r="U2849">
        <v>60.501735778687085</v>
      </c>
      <c r="V2849">
        <v>70.373324451770287</v>
      </c>
      <c r="W2849">
        <v>107.17566942798256</v>
      </c>
      <c r="X2849">
        <v>75.757022704440232</v>
      </c>
      <c r="Y2849">
        <v>50.852702508972015</v>
      </c>
      <c r="Z2849">
        <v>57.303059252592398</v>
      </c>
      <c r="AA2849">
        <v>61.739178282401618</v>
      </c>
      <c r="AB2849">
        <v>51.079860053585087</v>
      </c>
      <c r="AC2849">
        <v>50.532104004209785</v>
      </c>
      <c r="AD2849">
        <v>95.233830710747242</v>
      </c>
      <c r="AE2849">
        <v>62.052880997191835</v>
      </c>
      <c r="AG2849">
        <v>60.35303947369448</v>
      </c>
      <c r="AH2849">
        <v>62.386288591053244</v>
      </c>
      <c r="AI2849">
        <v>66.516337338612047</v>
      </c>
      <c r="AJ2849">
        <v>64.481366164046165</v>
      </c>
      <c r="AK2849">
        <v>117.68236166297221</v>
      </c>
      <c r="AL2849">
        <v>74.308466009404285</v>
      </c>
      <c r="AM2849">
        <v>113.1470423315594</v>
      </c>
      <c r="AN2849">
        <v>68.446380038282513</v>
      </c>
      <c r="AO2849">
        <v>113.60941926513776</v>
      </c>
      <c r="AP2849">
        <v>112.68420785072337</v>
      </c>
      <c r="AQ2849">
        <v>88.840869980253871</v>
      </c>
      <c r="AR2849">
        <v>68.257483940753076</v>
      </c>
      <c r="AS2849">
        <v>86.965218761579365</v>
      </c>
      <c r="AT2849">
        <v>85.191580904334074</v>
      </c>
      <c r="AU2849">
        <v>88.06535261682518</v>
      </c>
      <c r="AV2849">
        <v>87.38978616899692</v>
      </c>
      <c r="AW2849">
        <v>110.4298802930183</v>
      </c>
      <c r="AX2849">
        <v>93.902333300591351</v>
      </c>
      <c r="AY2849">
        <v>92.202616758652198</v>
      </c>
      <c r="AZ2849">
        <v>87.911446573252505</v>
      </c>
      <c r="BA2849">
        <v>91.669501711416132</v>
      </c>
      <c r="BB2849">
        <v>65.733606912789242</v>
      </c>
      <c r="BC2849">
        <v>54.45606431835003</v>
      </c>
      <c r="BD2849">
        <v>67.158197311584587</v>
      </c>
      <c r="BE2849">
        <v>65.744169998407131</v>
      </c>
      <c r="BF2849">
        <v>74.703564958617463</v>
      </c>
      <c r="BG2849">
        <v>55.446392544546605</v>
      </c>
      <c r="BH2849">
        <v>69.028406720186013</v>
      </c>
      <c r="BI2849">
        <v>62.245859950879208</v>
      </c>
      <c r="BJ2849">
        <v>62.897056949017269</v>
      </c>
    </row>
    <row r="2850" spans="1:62">
      <c r="A2850">
        <v>96.077006180700522</v>
      </c>
      <c r="B2850">
        <v>89.860811624715751</v>
      </c>
      <c r="C2850">
        <v>78.765042245727955</v>
      </c>
      <c r="D2850">
        <v>54.857000065461243</v>
      </c>
      <c r="E2850">
        <v>52.652407420108901</v>
      </c>
      <c r="F2850">
        <v>80.431058598251411</v>
      </c>
      <c r="G2850">
        <v>94.937433956258403</v>
      </c>
      <c r="H2850">
        <v>61.75378027333398</v>
      </c>
      <c r="I2850">
        <v>42.544072084167112</v>
      </c>
      <c r="J2850">
        <v>86.54339303681661</v>
      </c>
      <c r="K2850">
        <v>92.158774367961001</v>
      </c>
      <c r="L2850">
        <v>69.41228225426795</v>
      </c>
      <c r="M2850">
        <v>129.69910428100189</v>
      </c>
      <c r="N2850">
        <v>62.579448993029473</v>
      </c>
      <c r="O2850">
        <v>72.077923734042784</v>
      </c>
      <c r="P2850">
        <v>112.35582241231219</v>
      </c>
      <c r="Q2850">
        <v>91.948731966348078</v>
      </c>
      <c r="R2850">
        <v>109.69180405430575</v>
      </c>
      <c r="S2850">
        <v>68.062064026453044</v>
      </c>
      <c r="T2850">
        <v>66.014673030032924</v>
      </c>
      <c r="U2850">
        <v>60.331821701631341</v>
      </c>
      <c r="V2850">
        <v>70.024222004463979</v>
      </c>
      <c r="W2850">
        <v>107.40845693398987</v>
      </c>
      <c r="X2850">
        <v>75.757022704440232</v>
      </c>
      <c r="Y2850">
        <v>50.883933300095904</v>
      </c>
      <c r="Z2850">
        <v>57.223717434914391</v>
      </c>
      <c r="AA2850">
        <v>61.641059809268889</v>
      </c>
      <c r="AB2850">
        <v>51.31745047950227</v>
      </c>
      <c r="AC2850">
        <v>50.365355570937211</v>
      </c>
      <c r="AD2850">
        <v>95.233830710747242</v>
      </c>
      <c r="AE2850">
        <v>62.052880997191835</v>
      </c>
      <c r="AG2850">
        <v>60.35303947369448</v>
      </c>
      <c r="AH2850">
        <v>62.987491212661951</v>
      </c>
      <c r="AI2850">
        <v>66.600193174934077</v>
      </c>
      <c r="AJ2850">
        <v>64.279077330966402</v>
      </c>
      <c r="AK2850">
        <v>117.68236166297221</v>
      </c>
      <c r="AL2850">
        <v>74.829343514864675</v>
      </c>
      <c r="AM2850">
        <v>113.1470423315594</v>
      </c>
      <c r="AN2850">
        <v>68.446380038282513</v>
      </c>
      <c r="AO2850">
        <v>113.74612703005536</v>
      </c>
      <c r="AP2850">
        <v>112.33527817590254</v>
      </c>
      <c r="AQ2850">
        <v>88.840869980253871</v>
      </c>
      <c r="AR2850">
        <v>68.79914584196041</v>
      </c>
      <c r="AS2850">
        <v>87.375247664956589</v>
      </c>
      <c r="AT2850">
        <v>85.399056308895979</v>
      </c>
      <c r="AU2850">
        <v>88.06535261682518</v>
      </c>
      <c r="AV2850">
        <v>87.38978616899692</v>
      </c>
      <c r="AW2850">
        <v>110.40037025675863</v>
      </c>
      <c r="AX2850">
        <v>93.701342702179915</v>
      </c>
      <c r="AY2850">
        <v>91.805842003537535</v>
      </c>
      <c r="AZ2850">
        <v>87.604843136313349</v>
      </c>
      <c r="BA2850">
        <v>91.781723235599173</v>
      </c>
      <c r="BB2850">
        <v>64.80746733158648</v>
      </c>
      <c r="BC2850">
        <v>54.059423263071558</v>
      </c>
      <c r="BD2850">
        <v>67.158197311584587</v>
      </c>
      <c r="BE2850">
        <v>65.654840632166284</v>
      </c>
      <c r="BF2850">
        <v>74.703564958617463</v>
      </c>
      <c r="BG2850">
        <v>55.316543912326544</v>
      </c>
      <c r="BH2850">
        <v>69.028406720186013</v>
      </c>
      <c r="BI2850">
        <v>62.369157308771996</v>
      </c>
      <c r="BJ2850">
        <v>62.471384157876599</v>
      </c>
    </row>
    <row r="2851" spans="1:62">
      <c r="A2851">
        <v>96.254503397330382</v>
      </c>
      <c r="B2851">
        <v>89.860811624715751</v>
      </c>
      <c r="C2851">
        <v>78.765042245727955</v>
      </c>
      <c r="D2851">
        <v>54.857000065461243</v>
      </c>
      <c r="E2851">
        <v>52.652407420108901</v>
      </c>
      <c r="F2851">
        <v>80.334210098684878</v>
      </c>
      <c r="G2851">
        <v>94.873957987127511</v>
      </c>
      <c r="H2851">
        <v>61.904786370799684</v>
      </c>
      <c r="I2851">
        <v>42.737245459029751</v>
      </c>
      <c r="J2851">
        <v>86.037326716498541</v>
      </c>
      <c r="K2851">
        <v>92.158774367961001</v>
      </c>
      <c r="L2851">
        <v>69.461262275078155</v>
      </c>
      <c r="M2851">
        <v>129.65528630186833</v>
      </c>
      <c r="N2851">
        <v>62.684588685250546</v>
      </c>
      <c r="O2851">
        <v>72.176646749555857</v>
      </c>
      <c r="P2851">
        <v>112.21326721102842</v>
      </c>
      <c r="Q2851">
        <v>92.226713418393444</v>
      </c>
      <c r="R2851">
        <v>109.79442669948658</v>
      </c>
      <c r="S2851">
        <v>67.521987546002052</v>
      </c>
      <c r="T2851">
        <v>66.131109905846586</v>
      </c>
      <c r="U2851">
        <v>60.205689230499843</v>
      </c>
      <c r="V2851">
        <v>69.515544059808889</v>
      </c>
      <c r="W2851">
        <v>107.71071199542641</v>
      </c>
      <c r="X2851">
        <v>75.757022704440232</v>
      </c>
      <c r="Y2851">
        <v>50.883933300095904</v>
      </c>
      <c r="Z2851">
        <v>57.158106106408653</v>
      </c>
      <c r="AA2851">
        <v>61.47659809054737</v>
      </c>
      <c r="AB2851">
        <v>51.612396381726484</v>
      </c>
      <c r="AC2851">
        <v>50.316998672527305</v>
      </c>
      <c r="AD2851">
        <v>95.391153267942855</v>
      </c>
      <c r="AE2851">
        <v>61.77745620870359</v>
      </c>
      <c r="AG2851">
        <v>60.35303947369448</v>
      </c>
      <c r="AH2851">
        <v>63.179930140847389</v>
      </c>
      <c r="AI2851">
        <v>66.600193174934077</v>
      </c>
      <c r="AJ2851">
        <v>64.23533355628345</v>
      </c>
      <c r="AK2851">
        <v>117.68236166297221</v>
      </c>
      <c r="AL2851">
        <v>75.07381997633</v>
      </c>
      <c r="AM2851">
        <v>113.36781961737373</v>
      </c>
      <c r="AN2851">
        <v>68.446380038282513</v>
      </c>
      <c r="AO2851">
        <v>113.74612703005536</v>
      </c>
      <c r="AP2851">
        <v>112.20533431766464</v>
      </c>
      <c r="AQ2851">
        <v>88.840869980253871</v>
      </c>
      <c r="AR2851">
        <v>69.33724254981388</v>
      </c>
      <c r="AS2851">
        <v>87.782910432983329</v>
      </c>
      <c r="AT2851">
        <v>85.5786596012411</v>
      </c>
      <c r="AU2851">
        <v>88.06535261682518</v>
      </c>
      <c r="AV2851">
        <v>87.370169116372196</v>
      </c>
      <c r="AW2851">
        <v>110.40037025675863</v>
      </c>
      <c r="AX2851">
        <v>93.403607284533933</v>
      </c>
      <c r="AY2851">
        <v>91.805842003537535</v>
      </c>
      <c r="AZ2851">
        <v>87.402843243993829</v>
      </c>
      <c r="BA2851">
        <v>91.443998950168151</v>
      </c>
      <c r="BB2851">
        <v>64.80746733158648</v>
      </c>
      <c r="BC2851">
        <v>53.801336624701982</v>
      </c>
      <c r="BD2851">
        <v>67.143380453280116</v>
      </c>
      <c r="BE2851">
        <v>65.547731324264134</v>
      </c>
      <c r="BF2851">
        <v>74.730527178409929</v>
      </c>
      <c r="BG2851">
        <v>55.034865406101957</v>
      </c>
      <c r="BH2851">
        <v>69.028406720186013</v>
      </c>
      <c r="BI2851">
        <v>62.369157308771996</v>
      </c>
      <c r="BJ2851">
        <v>62.297834892763369</v>
      </c>
    </row>
    <row r="2852" spans="1:62">
      <c r="A2852">
        <v>96.418213960812238</v>
      </c>
      <c r="B2852">
        <v>89.282087262561646</v>
      </c>
      <c r="C2852">
        <v>78.765042245727955</v>
      </c>
      <c r="D2852">
        <v>54.857000065461243</v>
      </c>
      <c r="E2852">
        <v>52.908983583193852</v>
      </c>
      <c r="F2852">
        <v>80.257154552685819</v>
      </c>
      <c r="G2852">
        <v>94.873957987127511</v>
      </c>
      <c r="H2852">
        <v>61.954538542635092</v>
      </c>
      <c r="I2852">
        <v>42.737245459029751</v>
      </c>
      <c r="J2852">
        <v>85.670567421651839</v>
      </c>
      <c r="K2852">
        <v>91.816940054281019</v>
      </c>
      <c r="L2852">
        <v>69.514344405037008</v>
      </c>
      <c r="M2852">
        <v>129.69910428100189</v>
      </c>
      <c r="N2852">
        <v>62.797190561445248</v>
      </c>
      <c r="O2852">
        <v>72.356289254792756</v>
      </c>
      <c r="P2852">
        <v>112.01713891130228</v>
      </c>
      <c r="Q2852">
        <v>92.583090525453343</v>
      </c>
      <c r="R2852">
        <v>109.91951589787992</v>
      </c>
      <c r="S2852">
        <v>67.377964227019177</v>
      </c>
      <c r="T2852">
        <v>66.268776383813616</v>
      </c>
      <c r="U2852">
        <v>60.205367645235022</v>
      </c>
      <c r="V2852">
        <v>69.202704677120352</v>
      </c>
      <c r="W2852">
        <v>107.95492232227954</v>
      </c>
      <c r="X2852">
        <v>75.757022704440232</v>
      </c>
      <c r="Y2852">
        <v>50.988658162574012</v>
      </c>
      <c r="Z2852">
        <v>57.084422028628737</v>
      </c>
      <c r="AA2852">
        <v>61.071945012467012</v>
      </c>
      <c r="AB2852">
        <v>51.967411241694819</v>
      </c>
      <c r="AC2852">
        <v>50.243149031379893</v>
      </c>
      <c r="AD2852">
        <v>95.210794673144363</v>
      </c>
      <c r="AE2852">
        <v>61.741679166950192</v>
      </c>
      <c r="AG2852">
        <v>60.35303947369448</v>
      </c>
      <c r="AH2852">
        <v>63.265450144258821</v>
      </c>
      <c r="AI2852">
        <v>66.600193174934077</v>
      </c>
      <c r="AJ2852">
        <v>64.127126169305456</v>
      </c>
      <c r="AK2852">
        <v>117.56056194219859</v>
      </c>
      <c r="AL2852">
        <v>75.07381997633</v>
      </c>
      <c r="AM2852">
        <v>113.1470423315594</v>
      </c>
      <c r="AN2852">
        <v>68.446380038282513</v>
      </c>
      <c r="AO2852">
        <v>113.79898600612459</v>
      </c>
      <c r="AP2852">
        <v>112.14498638058195</v>
      </c>
      <c r="AQ2852">
        <v>88.120481475889136</v>
      </c>
      <c r="AR2852">
        <v>69.865632890318778</v>
      </c>
      <c r="AS2852">
        <v>88.080443180608157</v>
      </c>
      <c r="AT2852">
        <v>85.72343316735882</v>
      </c>
      <c r="AU2852">
        <v>88.06535261682518</v>
      </c>
      <c r="AV2852">
        <v>87.268337767359739</v>
      </c>
      <c r="AW2852">
        <v>110.33963100468772</v>
      </c>
      <c r="AX2852">
        <v>93.230676171634371</v>
      </c>
      <c r="AY2852">
        <v>90.374063308625793</v>
      </c>
      <c r="AZ2852">
        <v>87.604843136313349</v>
      </c>
      <c r="BA2852">
        <v>91.443998950168151</v>
      </c>
      <c r="BB2852">
        <v>64.80746733158648</v>
      </c>
      <c r="BC2852">
        <v>53.676170433161261</v>
      </c>
      <c r="BD2852">
        <v>67.143380453280116</v>
      </c>
      <c r="BE2852">
        <v>65.535629865566591</v>
      </c>
      <c r="BF2852">
        <v>74.773664928180239</v>
      </c>
      <c r="BG2852">
        <v>54.698794035511732</v>
      </c>
      <c r="BH2852">
        <v>69.028406720186013</v>
      </c>
      <c r="BI2852">
        <v>62.404667347864475</v>
      </c>
      <c r="BJ2852">
        <v>62.289023350165351</v>
      </c>
    </row>
    <row r="2853" spans="1:62">
      <c r="A2853">
        <v>96.44528205341993</v>
      </c>
      <c r="B2853">
        <v>88.606816886021164</v>
      </c>
      <c r="C2853">
        <v>78.813598757771373</v>
      </c>
      <c r="D2853">
        <v>54.733474268714367</v>
      </c>
      <c r="E2853">
        <v>53.260105152423606</v>
      </c>
      <c r="F2853">
        <v>80.221617122392033</v>
      </c>
      <c r="G2853">
        <v>94.873957987127511</v>
      </c>
      <c r="H2853">
        <v>62.128563096231701</v>
      </c>
      <c r="I2853">
        <v>42.737245459029751</v>
      </c>
      <c r="J2853">
        <v>85.608809134044208</v>
      </c>
      <c r="K2853">
        <v>91.816940054281019</v>
      </c>
      <c r="L2853">
        <v>69.648761443522559</v>
      </c>
      <c r="M2853">
        <v>129.8797460644148</v>
      </c>
      <c r="N2853">
        <v>62.797190561445248</v>
      </c>
      <c r="O2853">
        <v>72.467918125176894</v>
      </c>
      <c r="P2853">
        <v>111.80230482615656</v>
      </c>
      <c r="Q2853">
        <v>92.766678830366118</v>
      </c>
      <c r="R2853">
        <v>109.91951589787992</v>
      </c>
      <c r="S2853">
        <v>67.180492582100243</v>
      </c>
      <c r="T2853">
        <v>66.45209540875058</v>
      </c>
      <c r="U2853">
        <v>60.205367645235022</v>
      </c>
      <c r="V2853">
        <v>69.086577192999812</v>
      </c>
      <c r="W2853">
        <v>108.27734190590166</v>
      </c>
      <c r="X2853">
        <v>75.629678543104802</v>
      </c>
      <c r="Y2853">
        <v>51.433729682189394</v>
      </c>
      <c r="Z2853">
        <v>56.947870271465085</v>
      </c>
      <c r="AA2853">
        <v>60.734784258441081</v>
      </c>
      <c r="AB2853">
        <v>52.233575463863559</v>
      </c>
      <c r="AC2853">
        <v>50.208392378656711</v>
      </c>
      <c r="AD2853">
        <v>95.436702914414809</v>
      </c>
      <c r="AE2853">
        <v>61.741679166950192</v>
      </c>
      <c r="AG2853">
        <v>60.35303947369448</v>
      </c>
      <c r="AH2853">
        <v>63.398885070354396</v>
      </c>
      <c r="AI2853">
        <v>66.705746785506136</v>
      </c>
      <c r="AJ2853">
        <v>63.465494293644831</v>
      </c>
      <c r="AK2853">
        <v>117.32844551517834</v>
      </c>
      <c r="AL2853">
        <v>75.148461796222534</v>
      </c>
      <c r="AM2853">
        <v>113.1470423315594</v>
      </c>
      <c r="AN2853">
        <v>68.241180117475437</v>
      </c>
      <c r="AO2853">
        <v>113.79898600612459</v>
      </c>
      <c r="AP2853">
        <v>112.06177963630481</v>
      </c>
      <c r="AQ2853">
        <v>88.16317788197675</v>
      </c>
      <c r="AR2853">
        <v>69.865632890318778</v>
      </c>
      <c r="AS2853">
        <v>88.318896308039442</v>
      </c>
      <c r="AT2853">
        <v>85.887509855814372</v>
      </c>
      <c r="AU2853">
        <v>87.956197046068127</v>
      </c>
      <c r="AV2853">
        <v>86.905295840877386</v>
      </c>
      <c r="AW2853">
        <v>110.22612378089354</v>
      </c>
      <c r="AX2853">
        <v>92.943695510493768</v>
      </c>
      <c r="AY2853">
        <v>88.879509835111861</v>
      </c>
      <c r="AZ2853">
        <v>87.911446573252505</v>
      </c>
      <c r="BA2853">
        <v>91.443998950168151</v>
      </c>
      <c r="BB2853">
        <v>65.239723786074734</v>
      </c>
      <c r="BC2853">
        <v>53.518104841853912</v>
      </c>
      <c r="BD2853">
        <v>67.143380453280116</v>
      </c>
      <c r="BE2853">
        <v>65.520292521316918</v>
      </c>
      <c r="BF2853">
        <v>74.773664928180239</v>
      </c>
      <c r="BG2853">
        <v>54.49197235459954</v>
      </c>
      <c r="BH2853">
        <v>68.972341848099575</v>
      </c>
      <c r="BI2853">
        <v>62.465226844456225</v>
      </c>
      <c r="BJ2853">
        <v>62.289023350165351</v>
      </c>
    </row>
    <row r="2854" spans="1:62">
      <c r="A2854">
        <v>96.574800016013526</v>
      </c>
      <c r="B2854">
        <v>87.230233352563545</v>
      </c>
      <c r="C2854">
        <v>78.813598757771373</v>
      </c>
      <c r="D2854">
        <v>54.70872617479256</v>
      </c>
      <c r="E2854">
        <v>53.34908572527128</v>
      </c>
      <c r="F2854">
        <v>80.05445705302958</v>
      </c>
      <c r="G2854">
        <v>95.014857385118972</v>
      </c>
      <c r="H2854">
        <v>62.364280817641323</v>
      </c>
      <c r="I2854">
        <v>42.737245459029751</v>
      </c>
      <c r="J2854">
        <v>85.608809134044208</v>
      </c>
      <c r="K2854">
        <v>92.036932639954586</v>
      </c>
      <c r="L2854">
        <v>69.695327784071793</v>
      </c>
      <c r="M2854">
        <v>129.8797460644148</v>
      </c>
      <c r="N2854">
        <v>62.797190561445248</v>
      </c>
      <c r="O2854">
        <v>72.482531203540816</v>
      </c>
      <c r="P2854">
        <v>111.66544298116074</v>
      </c>
      <c r="Q2854">
        <v>92.933653693054111</v>
      </c>
      <c r="R2854">
        <v>109.91951589787992</v>
      </c>
      <c r="S2854">
        <v>66.820238887519849</v>
      </c>
      <c r="T2854">
        <v>66.618469004259424</v>
      </c>
      <c r="U2854">
        <v>60.205367645235022</v>
      </c>
      <c r="V2854">
        <v>68.867943388407795</v>
      </c>
      <c r="W2854">
        <v>108.48074597270349</v>
      </c>
      <c r="X2854">
        <v>75.529981247360126</v>
      </c>
      <c r="Y2854">
        <v>51.86045247524077</v>
      </c>
      <c r="Z2854">
        <v>56.766410011853097</v>
      </c>
      <c r="AA2854">
        <v>60.593251528740296</v>
      </c>
      <c r="AB2854">
        <v>52.459202105723712</v>
      </c>
      <c r="AC2854">
        <v>50.128780100421181</v>
      </c>
      <c r="AD2854">
        <v>95.436702914414809</v>
      </c>
      <c r="AE2854">
        <v>61.699766465449748</v>
      </c>
      <c r="AG2854">
        <v>60.35303947369448</v>
      </c>
      <c r="AH2854">
        <v>63.398885070354396</v>
      </c>
      <c r="AI2854">
        <v>66.600193174934077</v>
      </c>
      <c r="AJ2854">
        <v>63.440664561578927</v>
      </c>
      <c r="AK2854">
        <v>117.11964100619534</v>
      </c>
      <c r="AL2854">
        <v>75.148461796222534</v>
      </c>
      <c r="AM2854">
        <v>112.49764421447716</v>
      </c>
      <c r="AN2854">
        <v>68.072075395140274</v>
      </c>
      <c r="AO2854">
        <v>113.79898600612459</v>
      </c>
      <c r="AP2854">
        <v>111.86381589814846</v>
      </c>
      <c r="AQ2854">
        <v>89.43265256478125</v>
      </c>
      <c r="AR2854">
        <v>70.504315234569447</v>
      </c>
      <c r="AS2854">
        <v>88.735210276607674</v>
      </c>
      <c r="AT2854">
        <v>86.112140207364433</v>
      </c>
      <c r="AU2854">
        <v>87.857075906833899</v>
      </c>
      <c r="AV2854">
        <v>86.613621852933647</v>
      </c>
      <c r="AW2854">
        <v>110.06611350445908</v>
      </c>
      <c r="AX2854">
        <v>92.579615439121568</v>
      </c>
      <c r="AY2854">
        <v>86.953163400702181</v>
      </c>
      <c r="AZ2854">
        <v>87.911446573252505</v>
      </c>
      <c r="BA2854">
        <v>91.685828706192737</v>
      </c>
      <c r="BB2854">
        <v>66.94282662840709</v>
      </c>
      <c r="BC2854">
        <v>53.418389156198273</v>
      </c>
      <c r="BD2854">
        <v>67.081561665479313</v>
      </c>
      <c r="BE2854">
        <v>65.520292521316918</v>
      </c>
      <c r="BF2854">
        <v>74.730527178409929</v>
      </c>
      <c r="BG2854">
        <v>54.49197235459954</v>
      </c>
      <c r="BH2854">
        <v>68.917362453285506</v>
      </c>
      <c r="BI2854">
        <v>62.51394605531388</v>
      </c>
      <c r="BJ2854">
        <v>62.289023350165351</v>
      </c>
    </row>
    <row r="2855" spans="1:62">
      <c r="A2855">
        <v>96.574800016013526</v>
      </c>
      <c r="B2855">
        <v>85.959263670433216</v>
      </c>
      <c r="C2855">
        <v>78.813598757771373</v>
      </c>
      <c r="D2855">
        <v>54.70872617479256</v>
      </c>
      <c r="E2855">
        <v>53.608698672187913</v>
      </c>
      <c r="F2855">
        <v>79.896206022747748</v>
      </c>
      <c r="G2855">
        <v>95.117485258059972</v>
      </c>
      <c r="H2855">
        <v>62.471357781673859</v>
      </c>
      <c r="I2855">
        <v>42.689845911915363</v>
      </c>
      <c r="J2855">
        <v>85.608809134044208</v>
      </c>
      <c r="K2855">
        <v>92.177410038097946</v>
      </c>
      <c r="L2855">
        <v>69.773545638230985</v>
      </c>
      <c r="M2855">
        <v>129.8797460644148</v>
      </c>
      <c r="N2855">
        <v>62.684588685250546</v>
      </c>
      <c r="O2855">
        <v>72.492468325988739</v>
      </c>
      <c r="P2855">
        <v>111.60784837467946</v>
      </c>
      <c r="Q2855">
        <v>93.136283355030457</v>
      </c>
      <c r="R2855">
        <v>109.75414790751725</v>
      </c>
      <c r="S2855">
        <v>66.620551493290435</v>
      </c>
      <c r="T2855">
        <v>66.807898394980555</v>
      </c>
      <c r="U2855">
        <v>60.213040954864709</v>
      </c>
      <c r="V2855">
        <v>68.448329716129564</v>
      </c>
      <c r="W2855">
        <v>108.56421981304109</v>
      </c>
      <c r="X2855">
        <v>75.436611849368632</v>
      </c>
      <c r="Y2855">
        <v>51.931044965445309</v>
      </c>
      <c r="Z2855">
        <v>56.499715521740612</v>
      </c>
      <c r="AA2855">
        <v>60.525302101574084</v>
      </c>
      <c r="AB2855">
        <v>52.806734486715506</v>
      </c>
      <c r="AC2855">
        <v>49.979751177764129</v>
      </c>
      <c r="AD2855">
        <v>95.271048879963729</v>
      </c>
      <c r="AE2855">
        <v>61.657053163763571</v>
      </c>
      <c r="AG2855">
        <v>60.35303947369448</v>
      </c>
      <c r="AH2855">
        <v>63.507925762291407</v>
      </c>
      <c r="AI2855">
        <v>66.600193174934077</v>
      </c>
      <c r="AJ2855">
        <v>64.01308359403005</v>
      </c>
      <c r="AK2855">
        <v>116.9396783249363</v>
      </c>
      <c r="AL2855">
        <v>75.148461796222534</v>
      </c>
      <c r="AM2855">
        <v>112.04842455364056</v>
      </c>
      <c r="AN2855">
        <v>67.910159840459713</v>
      </c>
      <c r="AO2855">
        <v>113.88283479497295</v>
      </c>
      <c r="AP2855">
        <v>111.25919120902498</v>
      </c>
      <c r="AQ2855">
        <v>91.532111227322432</v>
      </c>
      <c r="AR2855">
        <v>70.803650403685154</v>
      </c>
      <c r="AS2855">
        <v>89.499211917650882</v>
      </c>
      <c r="AT2855">
        <v>86.554547030429347</v>
      </c>
      <c r="AU2855">
        <v>87.857075906833899</v>
      </c>
      <c r="AV2855">
        <v>86.598849217529903</v>
      </c>
      <c r="AW2855">
        <v>110.05674091291455</v>
      </c>
      <c r="AX2855">
        <v>92.350210582149217</v>
      </c>
      <c r="AY2855">
        <v>84.480473659412041</v>
      </c>
      <c r="AZ2855">
        <v>87.604843136313349</v>
      </c>
      <c r="BA2855">
        <v>91.781723235599173</v>
      </c>
      <c r="BB2855">
        <v>66.896885066358209</v>
      </c>
      <c r="BC2855">
        <v>53.129003483374248</v>
      </c>
      <c r="BD2855">
        <v>67.074522081695306</v>
      </c>
      <c r="BE2855">
        <v>65.608851797618627</v>
      </c>
      <c r="BF2855">
        <v>74.703564958617463</v>
      </c>
      <c r="BG2855">
        <v>54.452913154319646</v>
      </c>
      <c r="BH2855">
        <v>68.863123631003447</v>
      </c>
      <c r="BI2855">
        <v>62.51394605531388</v>
      </c>
      <c r="BJ2855">
        <v>62.289023350165351</v>
      </c>
    </row>
    <row r="2856" spans="1:62">
      <c r="A2856">
        <v>96.562926474021907</v>
      </c>
      <c r="B2856">
        <v>85.889347264128531</v>
      </c>
      <c r="C2856">
        <v>78.787291082919893</v>
      </c>
      <c r="D2856">
        <v>54.70872617479256</v>
      </c>
      <c r="E2856">
        <v>54.021236689155899</v>
      </c>
      <c r="F2856">
        <v>79.686233336102504</v>
      </c>
      <c r="G2856">
        <v>95.1722821769456</v>
      </c>
      <c r="H2856">
        <v>62.495079560087262</v>
      </c>
      <c r="I2856">
        <v>42.781603456372792</v>
      </c>
      <c r="J2856">
        <v>85.608809134044208</v>
      </c>
      <c r="K2856">
        <v>92.177410038097946</v>
      </c>
      <c r="L2856">
        <v>69.880790011864917</v>
      </c>
      <c r="M2856">
        <v>129.88886764176937</v>
      </c>
      <c r="N2856">
        <v>62.656073944979681</v>
      </c>
      <c r="O2856">
        <v>72.535594211583344</v>
      </c>
      <c r="P2856">
        <v>111.55973605889642</v>
      </c>
      <c r="Q2856">
        <v>93.697274012317138</v>
      </c>
      <c r="R2856">
        <v>109.61266131162125</v>
      </c>
      <c r="S2856">
        <v>66.236282585540735</v>
      </c>
      <c r="T2856">
        <v>66.989600290483452</v>
      </c>
      <c r="U2856">
        <v>60.205367645235022</v>
      </c>
      <c r="V2856">
        <v>68.132453742531141</v>
      </c>
      <c r="W2856">
        <v>108.74373091450373</v>
      </c>
      <c r="X2856">
        <v>75.265861639359713</v>
      </c>
      <c r="Y2856">
        <v>52.247139799159378</v>
      </c>
      <c r="Z2856">
        <v>56.284105252100424</v>
      </c>
      <c r="AA2856">
        <v>60.507040774121805</v>
      </c>
      <c r="AB2856">
        <v>53.020395562278651</v>
      </c>
      <c r="AC2856">
        <v>49.901875526162812</v>
      </c>
      <c r="AD2856">
        <v>95.265424505629426</v>
      </c>
      <c r="AE2856">
        <v>61.63735359242061</v>
      </c>
      <c r="AG2856">
        <v>60.35303947369448</v>
      </c>
      <c r="AH2856">
        <v>63.592129318110949</v>
      </c>
      <c r="AI2856">
        <v>66.449360206617214</v>
      </c>
      <c r="AJ2856">
        <v>64.01308359403005</v>
      </c>
      <c r="AK2856">
        <v>116.9396783249363</v>
      </c>
      <c r="AL2856">
        <v>75.07381997633</v>
      </c>
      <c r="AM2856">
        <v>112.00827027149438</v>
      </c>
      <c r="AN2856">
        <v>67.78872848263137</v>
      </c>
      <c r="AO2856">
        <v>113.88283479497295</v>
      </c>
      <c r="AP2856">
        <v>110.48060262546886</v>
      </c>
      <c r="AQ2856">
        <v>91.532111227322432</v>
      </c>
      <c r="AR2856">
        <v>71.306346337159326</v>
      </c>
      <c r="AS2856">
        <v>90.005206909077771</v>
      </c>
      <c r="AT2856">
        <v>86.962657643927088</v>
      </c>
      <c r="AU2856">
        <v>87.857075906833899</v>
      </c>
      <c r="AV2856">
        <v>86.400170346288519</v>
      </c>
      <c r="AW2856">
        <v>110.05674091291455</v>
      </c>
      <c r="AX2856">
        <v>92.232812037490788</v>
      </c>
      <c r="AY2856">
        <v>83.104142234755088</v>
      </c>
      <c r="AZ2856">
        <v>87.570621478131173</v>
      </c>
      <c r="BA2856">
        <v>91.827491603154513</v>
      </c>
      <c r="BB2856">
        <v>66.285948183633707</v>
      </c>
      <c r="BC2856">
        <v>52.863317880743381</v>
      </c>
      <c r="BD2856">
        <v>67.135900602817898</v>
      </c>
      <c r="BE2856">
        <v>65.608851797618627</v>
      </c>
      <c r="BF2856">
        <v>74.651637055506313</v>
      </c>
      <c r="BG2856">
        <v>54.402600012264628</v>
      </c>
      <c r="BH2856">
        <v>68.800846741255612</v>
      </c>
      <c r="BI2856">
        <v>62.51394605531388</v>
      </c>
      <c r="BJ2856">
        <v>62.289023350165351</v>
      </c>
    </row>
    <row r="2857" spans="1:62">
      <c r="A2857">
        <v>96.433408511428297</v>
      </c>
      <c r="B2857">
        <v>85.574091401124875</v>
      </c>
      <c r="C2857">
        <v>78.689748479883974</v>
      </c>
      <c r="D2857">
        <v>54.689535639294789</v>
      </c>
      <c r="E2857">
        <v>54.336128738858804</v>
      </c>
      <c r="F2857">
        <v>79.327858722716527</v>
      </c>
      <c r="G2857">
        <v>95.1722821769456</v>
      </c>
      <c r="H2857">
        <v>62.799163127731504</v>
      </c>
      <c r="I2857">
        <v>42.781603456372792</v>
      </c>
      <c r="J2857">
        <v>85.643922024689203</v>
      </c>
      <c r="K2857">
        <v>92.036932639954586</v>
      </c>
      <c r="L2857">
        <v>69.96256388929217</v>
      </c>
      <c r="M2857">
        <v>129.85844459184193</v>
      </c>
      <c r="N2857">
        <v>62.392044555312594</v>
      </c>
      <c r="O2857">
        <v>72.652059288489596</v>
      </c>
      <c r="P2857">
        <v>111.54045869159339</v>
      </c>
      <c r="Q2857">
        <v>94.207831913155516</v>
      </c>
      <c r="R2857">
        <v>109.61266131162125</v>
      </c>
      <c r="S2857">
        <v>65.869653482623733</v>
      </c>
      <c r="T2857">
        <v>67.160711948913175</v>
      </c>
      <c r="U2857">
        <v>60.213040954864709</v>
      </c>
      <c r="V2857">
        <v>67.97657647704807</v>
      </c>
      <c r="W2857">
        <v>108.94190427567983</v>
      </c>
      <c r="X2857">
        <v>75.18653164761011</v>
      </c>
      <c r="Y2857">
        <v>52.617520310415273</v>
      </c>
      <c r="Z2857">
        <v>56.106151360952538</v>
      </c>
      <c r="AA2857">
        <v>60.47715975818025</v>
      </c>
      <c r="AB2857">
        <v>53.273007917570695</v>
      </c>
      <c r="AC2857">
        <v>49.824799790776474</v>
      </c>
      <c r="AD2857">
        <v>95.25928160442129</v>
      </c>
      <c r="AE2857">
        <v>61.63735359242061</v>
      </c>
      <c r="AG2857">
        <v>60.35303947369448</v>
      </c>
      <c r="AH2857">
        <v>63.694791919292342</v>
      </c>
      <c r="AI2857">
        <v>66.319378772352678</v>
      </c>
      <c r="AJ2857">
        <v>63.440664561578927</v>
      </c>
      <c r="AK2857">
        <v>117.11964100619534</v>
      </c>
      <c r="AL2857">
        <v>75.06849612550711</v>
      </c>
      <c r="AM2857">
        <v>111.79739328681246</v>
      </c>
      <c r="AN2857">
        <v>67.672033632055204</v>
      </c>
      <c r="AO2857">
        <v>113.79898600612459</v>
      </c>
      <c r="AP2857">
        <v>109.34057996290579</v>
      </c>
      <c r="AQ2857">
        <v>91.532111227322432</v>
      </c>
      <c r="AR2857">
        <v>71.326389187415785</v>
      </c>
      <c r="AS2857">
        <v>90.005206909077771</v>
      </c>
      <c r="AT2857">
        <v>87.046985681659919</v>
      </c>
      <c r="AU2857">
        <v>87.857075906833899</v>
      </c>
      <c r="AV2857">
        <v>86.286001896105887</v>
      </c>
      <c r="AW2857">
        <v>110.05674091291455</v>
      </c>
      <c r="AX2857">
        <v>91.971428588024978</v>
      </c>
      <c r="AY2857">
        <v>81.376484453379021</v>
      </c>
      <c r="AZ2857">
        <v>87.319438557084752</v>
      </c>
      <c r="BA2857">
        <v>92.509044169050327</v>
      </c>
      <c r="BB2857">
        <v>66.285948183633707</v>
      </c>
      <c r="BC2857">
        <v>52.703943841129615</v>
      </c>
      <c r="BD2857">
        <v>67.135900602817898</v>
      </c>
      <c r="BE2857">
        <v>65.636290600565843</v>
      </c>
      <c r="BF2857">
        <v>74.48227127404229</v>
      </c>
      <c r="BG2857">
        <v>54.383329913696485</v>
      </c>
      <c r="BH2857">
        <v>68.782729358925934</v>
      </c>
      <c r="BI2857">
        <v>62.51394605531388</v>
      </c>
      <c r="BJ2857">
        <v>62.289023350165351</v>
      </c>
    </row>
    <row r="2858" spans="1:62">
      <c r="A2858">
        <v>96.433408511428297</v>
      </c>
      <c r="B2858">
        <v>85.318552206205538</v>
      </c>
      <c r="C2858">
        <v>78.689748479883974</v>
      </c>
      <c r="D2858">
        <v>54.70872617479256</v>
      </c>
      <c r="E2858">
        <v>54.71001740980256</v>
      </c>
      <c r="F2858">
        <v>78.960214706234666</v>
      </c>
      <c r="G2858">
        <v>95.117485258059972</v>
      </c>
      <c r="H2858">
        <v>63.123294020735742</v>
      </c>
      <c r="I2858">
        <v>42.781603456372792</v>
      </c>
      <c r="J2858">
        <v>85.656416875854774</v>
      </c>
      <c r="K2858">
        <v>92.036932639954586</v>
      </c>
      <c r="L2858">
        <v>70.04820160602678</v>
      </c>
      <c r="M2858">
        <v>130.13565969586128</v>
      </c>
      <c r="N2858">
        <v>62.175678106989224</v>
      </c>
      <c r="O2858">
        <v>72.914445983786038</v>
      </c>
      <c r="P2858">
        <v>111.54045869159339</v>
      </c>
      <c r="Q2858">
        <v>94.792959528452371</v>
      </c>
      <c r="R2858">
        <v>109.61266131162125</v>
      </c>
      <c r="S2858">
        <v>65.57529444615696</v>
      </c>
      <c r="T2858">
        <v>67.277020784699232</v>
      </c>
      <c r="U2858">
        <v>60.29089610790782</v>
      </c>
      <c r="V2858">
        <v>67.789459541950094</v>
      </c>
      <c r="W2858">
        <v>109.54763666367325</v>
      </c>
      <c r="X2858">
        <v>75.117712437592786</v>
      </c>
      <c r="Y2858">
        <v>53.036241132855373</v>
      </c>
      <c r="Z2858">
        <v>55.975506190035105</v>
      </c>
      <c r="AA2858">
        <v>60.449175992972862</v>
      </c>
      <c r="AB2858">
        <v>53.549714838249926</v>
      </c>
      <c r="AC2858">
        <v>49.701416622317964</v>
      </c>
      <c r="AD2858">
        <v>95.265424505629426</v>
      </c>
      <c r="AE2858">
        <v>61.681441657199365</v>
      </c>
      <c r="AG2858">
        <v>60.35303947369448</v>
      </c>
      <c r="AH2858">
        <v>63.864999793284966</v>
      </c>
      <c r="AI2858">
        <v>66.246778858989671</v>
      </c>
      <c r="AJ2858">
        <v>64.01308359403005</v>
      </c>
      <c r="AK2858">
        <v>117.26836825017062</v>
      </c>
      <c r="AL2858">
        <v>74.793783459005198</v>
      </c>
      <c r="AM2858">
        <v>111.52120350815321</v>
      </c>
      <c r="AN2858">
        <v>67.531985940279128</v>
      </c>
      <c r="AO2858">
        <v>113.79898600612459</v>
      </c>
      <c r="AP2858">
        <v>108.32726797473691</v>
      </c>
      <c r="AQ2858">
        <v>91.331837759047232</v>
      </c>
      <c r="AR2858">
        <v>71.326389187415785</v>
      </c>
      <c r="AS2858">
        <v>90.005206909077771</v>
      </c>
      <c r="AT2858">
        <v>87.106609571276067</v>
      </c>
      <c r="AU2858">
        <v>87.857075906833899</v>
      </c>
      <c r="AV2858">
        <v>86.286001896105887</v>
      </c>
      <c r="AW2858">
        <v>110.15688992009854</v>
      </c>
      <c r="AX2858">
        <v>91.525579400563402</v>
      </c>
      <c r="AY2858">
        <v>79.594976631785784</v>
      </c>
      <c r="AZ2858">
        <v>87.319438557084752</v>
      </c>
      <c r="BA2858">
        <v>92.671231036681604</v>
      </c>
      <c r="BB2858">
        <v>67.274531626239309</v>
      </c>
      <c r="BC2858">
        <v>52.544576407194796</v>
      </c>
      <c r="BD2858">
        <v>67.135900602817898</v>
      </c>
      <c r="BE2858">
        <v>65.922429792360987</v>
      </c>
      <c r="BF2858">
        <v>74.364884120046042</v>
      </c>
      <c r="BG2858">
        <v>54.383329913696485</v>
      </c>
      <c r="BH2858">
        <v>68.782729358925934</v>
      </c>
      <c r="BI2858">
        <v>62.45338655872213</v>
      </c>
      <c r="BJ2858">
        <v>62.207909618354904</v>
      </c>
    </row>
    <row r="2859" spans="1:62">
      <c r="A2859">
        <v>96.421570914353325</v>
      </c>
      <c r="B2859">
        <v>85.289720469177979</v>
      </c>
      <c r="C2859">
        <v>78.568321821031262</v>
      </c>
      <c r="D2859">
        <v>54.689535639294789</v>
      </c>
      <c r="E2859">
        <v>55.255512856277505</v>
      </c>
      <c r="F2859">
        <v>78.746115608455483</v>
      </c>
      <c r="G2859">
        <v>95.05400928892908</v>
      </c>
      <c r="H2859">
        <v>63.194292429199805</v>
      </c>
      <c r="I2859">
        <v>42.787708481699781</v>
      </c>
      <c r="J2859">
        <v>85.636305603699256</v>
      </c>
      <c r="K2859">
        <v>92.142744981904741</v>
      </c>
      <c r="L2859">
        <v>70.199958535326289</v>
      </c>
      <c r="M2859">
        <v>130.30865812512127</v>
      </c>
      <c r="N2859">
        <v>62.084813747726415</v>
      </c>
      <c r="O2859">
        <v>73.207283187534074</v>
      </c>
      <c r="P2859">
        <v>111.54045869159339</v>
      </c>
      <c r="Q2859">
        <v>95.335265925271983</v>
      </c>
      <c r="R2859">
        <v>109.61266131162125</v>
      </c>
      <c r="S2859">
        <v>64.903391591182668</v>
      </c>
      <c r="T2859">
        <v>67.359296117796674</v>
      </c>
      <c r="U2859">
        <v>60.472390316092799</v>
      </c>
      <c r="V2859">
        <v>67.728771975023975</v>
      </c>
      <c r="W2859">
        <v>110.29445942926671</v>
      </c>
      <c r="X2859">
        <v>74.966152543582211</v>
      </c>
      <c r="Y2859">
        <v>53.564745731181119</v>
      </c>
      <c r="Z2859">
        <v>55.964608219377475</v>
      </c>
      <c r="AA2859">
        <v>60.423692659426571</v>
      </c>
      <c r="AB2859">
        <v>53.677946940173442</v>
      </c>
      <c r="AC2859">
        <v>49.701416622317964</v>
      </c>
      <c r="AD2859">
        <v>95.25928160442129</v>
      </c>
      <c r="AE2859">
        <v>61.681441657199365</v>
      </c>
      <c r="AG2859">
        <v>60.35303947369448</v>
      </c>
      <c r="AH2859">
        <v>64.014959475583311</v>
      </c>
      <c r="AI2859">
        <v>66.045484085393582</v>
      </c>
      <c r="AJ2859">
        <v>64.01308359403005</v>
      </c>
      <c r="AK2859">
        <v>117.26836825017062</v>
      </c>
      <c r="AL2859">
        <v>74.279719807162309</v>
      </c>
      <c r="AM2859">
        <v>111.52120350815321</v>
      </c>
      <c r="AN2859">
        <v>67.362356753283322</v>
      </c>
      <c r="AO2859">
        <v>113.79898600612459</v>
      </c>
      <c r="AP2859">
        <v>107.85518873874376</v>
      </c>
      <c r="AQ2859">
        <v>90.381058619086559</v>
      </c>
      <c r="AR2859">
        <v>71.326389187415785</v>
      </c>
      <c r="AS2859">
        <v>90.005206909077771</v>
      </c>
      <c r="AT2859">
        <v>87.106609571276067</v>
      </c>
      <c r="AU2859">
        <v>87.922541974218404</v>
      </c>
      <c r="AV2859">
        <v>86.286001896105887</v>
      </c>
      <c r="AW2859">
        <v>110.15688992009854</v>
      </c>
      <c r="AX2859">
        <v>91.170529814438353</v>
      </c>
      <c r="AY2859">
        <v>78.144971262236652</v>
      </c>
      <c r="AZ2859">
        <v>87.319438557084752</v>
      </c>
      <c r="BA2859">
        <v>93.525258067654875</v>
      </c>
      <c r="BB2859">
        <v>67.885468508963825</v>
      </c>
      <c r="BC2859">
        <v>52.499318876473609</v>
      </c>
      <c r="BD2859">
        <v>67.135900602817898</v>
      </c>
      <c r="BE2859">
        <v>66.222154339960326</v>
      </c>
      <c r="BF2859">
        <v>74.364884120046042</v>
      </c>
      <c r="BG2859">
        <v>54.427516773650083</v>
      </c>
      <c r="BH2859">
        <v>68.782729358925934</v>
      </c>
      <c r="BI2859">
        <v>62.351179147122096</v>
      </c>
      <c r="BJ2859">
        <v>62.289023350165351</v>
      </c>
    </row>
    <row r="2860" spans="1:62">
      <c r="A2860">
        <v>96.562926474021907</v>
      </c>
      <c r="B2860">
        <v>85.289720469177979</v>
      </c>
      <c r="C2860">
        <v>78.124931603277787</v>
      </c>
      <c r="D2860">
        <v>54.69084995040464</v>
      </c>
      <c r="E2860">
        <v>55.605610307438283</v>
      </c>
      <c r="F2860">
        <v>78.577171759628527</v>
      </c>
      <c r="G2860">
        <v>94.826488166519624</v>
      </c>
      <c r="H2860">
        <v>63.25301130727793</v>
      </c>
      <c r="I2860">
        <v>42.773392111249422</v>
      </c>
      <c r="J2860">
        <v>85.636305603699256</v>
      </c>
      <c r="K2860">
        <v>91.974688959995717</v>
      </c>
      <c r="L2860">
        <v>70.332873258860985</v>
      </c>
      <c r="M2860">
        <v>130.35436754127068</v>
      </c>
      <c r="N2860">
        <v>62.054542242877751</v>
      </c>
      <c r="O2860">
        <v>73.399057382315007</v>
      </c>
      <c r="P2860">
        <v>111.49629482294023</v>
      </c>
      <c r="Q2860">
        <v>95.712881911628273</v>
      </c>
      <c r="R2860">
        <v>109.81166155940029</v>
      </c>
      <c r="S2860">
        <v>64.331262685779564</v>
      </c>
      <c r="T2860">
        <v>67.49718514250111</v>
      </c>
      <c r="U2860">
        <v>60.709188408614736</v>
      </c>
      <c r="V2860">
        <v>67.728771975023975</v>
      </c>
      <c r="W2860">
        <v>110.46160356443892</v>
      </c>
      <c r="X2860">
        <v>74.877014735886391</v>
      </c>
      <c r="Y2860">
        <v>53.930177321599906</v>
      </c>
      <c r="Z2860">
        <v>55.804329742235979</v>
      </c>
      <c r="AA2860">
        <v>60.423692659426571</v>
      </c>
      <c r="AB2860">
        <v>53.740215902798568</v>
      </c>
      <c r="AC2860">
        <v>49.597863030547799</v>
      </c>
      <c r="AD2860">
        <v>95.25928160442129</v>
      </c>
      <c r="AE2860">
        <v>61.766067660385986</v>
      </c>
      <c r="AG2860">
        <v>60.35303947369448</v>
      </c>
      <c r="AH2860">
        <v>64.075219307532336</v>
      </c>
      <c r="AI2860">
        <v>65.811261876581767</v>
      </c>
      <c r="AJ2860">
        <v>64.274200492370042</v>
      </c>
      <c r="AK2860">
        <v>117.40971086629648</v>
      </c>
      <c r="AL2860">
        <v>73.879770976982428</v>
      </c>
      <c r="AM2860">
        <v>111.52120350815321</v>
      </c>
      <c r="AN2860">
        <v>67.362356753283322</v>
      </c>
      <c r="AO2860">
        <v>113.79898600612459</v>
      </c>
      <c r="AP2860">
        <v>107.05381294097685</v>
      </c>
      <c r="AQ2860">
        <v>90.381058619086559</v>
      </c>
      <c r="AR2860">
        <v>71.731424822324016</v>
      </c>
      <c r="AS2860">
        <v>90.005206909077771</v>
      </c>
      <c r="AT2860">
        <v>87.106609571276067</v>
      </c>
      <c r="AU2860">
        <v>88.190204285156938</v>
      </c>
      <c r="AV2860">
        <v>86.286001896105887</v>
      </c>
      <c r="AW2860">
        <v>110.17621750135936</v>
      </c>
      <c r="AX2860">
        <v>90.961820446391869</v>
      </c>
      <c r="AY2860">
        <v>76.741673684258302</v>
      </c>
      <c r="AZ2860">
        <v>87.525336495998573</v>
      </c>
      <c r="BA2860">
        <v>93.769715960053134</v>
      </c>
      <c r="BB2860">
        <v>68.258609915967611</v>
      </c>
      <c r="BC2860">
        <v>52.499318876473609</v>
      </c>
      <c r="BD2860">
        <v>67.163548590668924</v>
      </c>
      <c r="BE2860">
        <v>66.452889261455027</v>
      </c>
      <c r="BF2860">
        <v>74.364884120046042</v>
      </c>
      <c r="BG2860">
        <v>54.452913154319646</v>
      </c>
      <c r="BH2860">
        <v>68.782729358925934</v>
      </c>
      <c r="BI2860">
        <v>62.405636876501376</v>
      </c>
      <c r="BJ2860">
        <v>62.289023350165351</v>
      </c>
    </row>
    <row r="2861" spans="1:62">
      <c r="A2861">
        <v>96.562926474021907</v>
      </c>
      <c r="B2861">
        <v>85.289720469177979</v>
      </c>
      <c r="C2861">
        <v>77.448691764269228</v>
      </c>
      <c r="D2861">
        <v>54.627327322309057</v>
      </c>
      <c r="E2861">
        <v>55.684477036259466</v>
      </c>
      <c r="F2861">
        <v>78.220062819241491</v>
      </c>
      <c r="G2861">
        <v>94.199867239663249</v>
      </c>
      <c r="H2861">
        <v>63.282248583894713</v>
      </c>
      <c r="I2861">
        <v>42.663946126843257</v>
      </c>
      <c r="J2861">
        <v>85.636305603699256</v>
      </c>
      <c r="K2861">
        <v>92.114420100193541</v>
      </c>
      <c r="L2861">
        <v>70.355089694505295</v>
      </c>
      <c r="M2861">
        <v>130.35436754127068</v>
      </c>
      <c r="N2861">
        <v>62.006379506368468</v>
      </c>
      <c r="O2861">
        <v>73.399057382315007</v>
      </c>
      <c r="P2861">
        <v>111.44576615186701</v>
      </c>
      <c r="Q2861">
        <v>96.231203186435323</v>
      </c>
      <c r="R2861">
        <v>109.85805136832255</v>
      </c>
      <c r="S2861">
        <v>64.080552910354527</v>
      </c>
      <c r="T2861">
        <v>67.589185867107375</v>
      </c>
      <c r="U2861">
        <v>60.844731322245806</v>
      </c>
      <c r="V2861">
        <v>67.728771975023975</v>
      </c>
      <c r="W2861">
        <v>109.78672246926419</v>
      </c>
      <c r="X2861">
        <v>74.69523965881487</v>
      </c>
      <c r="Y2861">
        <v>54.348870063375614</v>
      </c>
      <c r="Z2861">
        <v>55.60780193358773</v>
      </c>
      <c r="AA2861">
        <v>60.444807125751552</v>
      </c>
      <c r="AB2861">
        <v>53.800889401997409</v>
      </c>
      <c r="AC2861">
        <v>49.532790920750209</v>
      </c>
      <c r="AD2861">
        <v>95.202440279879085</v>
      </c>
      <c r="AE2861">
        <v>62.073114622022111</v>
      </c>
      <c r="AG2861">
        <v>60.35303947369448</v>
      </c>
      <c r="AH2861">
        <v>64.075219307532336</v>
      </c>
      <c r="AI2861">
        <v>65.607438774421595</v>
      </c>
      <c r="AJ2861">
        <v>64.533309839130325</v>
      </c>
      <c r="AK2861">
        <v>117.1793598415355</v>
      </c>
      <c r="AL2861">
        <v>73.687048232533215</v>
      </c>
      <c r="AM2861">
        <v>111.52120350815321</v>
      </c>
      <c r="AN2861">
        <v>67.281373123001416</v>
      </c>
      <c r="AO2861">
        <v>113.8879024778841</v>
      </c>
      <c r="AP2861">
        <v>106.34853809582896</v>
      </c>
      <c r="AQ2861">
        <v>90.381058619086559</v>
      </c>
      <c r="AR2861">
        <v>71.918953277144311</v>
      </c>
      <c r="AS2861">
        <v>89.700180176078973</v>
      </c>
      <c r="AT2861">
        <v>87.046985681659919</v>
      </c>
      <c r="AU2861">
        <v>88.528939229488856</v>
      </c>
      <c r="AV2861">
        <v>86.286001896105887</v>
      </c>
      <c r="AW2861">
        <v>110.31487665715463</v>
      </c>
      <c r="AX2861">
        <v>90.709162778502048</v>
      </c>
      <c r="AY2861">
        <v>75.887576955650104</v>
      </c>
      <c r="AZ2861">
        <v>87.71307063056895</v>
      </c>
      <c r="BA2861">
        <v>94.167609824547384</v>
      </c>
      <c r="BB2861">
        <v>67.885468508963825</v>
      </c>
      <c r="BC2861">
        <v>52.480500281811899</v>
      </c>
      <c r="BD2861">
        <v>67.279913502424847</v>
      </c>
      <c r="BE2861">
        <v>66.787350982267213</v>
      </c>
      <c r="BF2861">
        <v>74.364884120046042</v>
      </c>
      <c r="BG2861">
        <v>54.495776054107651</v>
      </c>
      <c r="BH2861">
        <v>68.8211411365304</v>
      </c>
      <c r="BI2861">
        <v>62.405636876501376</v>
      </c>
      <c r="BJ2861">
        <v>62.33429209200289</v>
      </c>
    </row>
    <row r="2862" spans="1:62">
      <c r="A2862">
        <v>96.562926474021907</v>
      </c>
      <c r="B2862">
        <v>85.25542031117763</v>
      </c>
      <c r="C2862">
        <v>76.685913109964147</v>
      </c>
      <c r="D2862">
        <v>54.627327322309057</v>
      </c>
      <c r="E2862">
        <v>55.714746619519111</v>
      </c>
      <c r="F2862">
        <v>77.892556600037068</v>
      </c>
      <c r="G2862">
        <v>93.69152913096741</v>
      </c>
      <c r="H2862">
        <v>63.404208167890332</v>
      </c>
      <c r="I2862">
        <v>42.773392111249422</v>
      </c>
      <c r="J2862">
        <v>85.636305603699256</v>
      </c>
      <c r="K2862">
        <v>92.114420100193541</v>
      </c>
      <c r="L2862">
        <v>70.360714041492642</v>
      </c>
      <c r="M2862">
        <v>130.42300125689769</v>
      </c>
      <c r="N2862">
        <v>62.006379506368468</v>
      </c>
      <c r="O2862">
        <v>73.399057382315007</v>
      </c>
      <c r="P2862">
        <v>111.41818482672491</v>
      </c>
      <c r="Q2862">
        <v>96.51393287082854</v>
      </c>
      <c r="R2862">
        <v>109.85805136832255</v>
      </c>
      <c r="S2862">
        <v>63.873024492183418</v>
      </c>
      <c r="T2862">
        <v>67.589185867107375</v>
      </c>
      <c r="U2862">
        <v>60.84872833667535</v>
      </c>
      <c r="V2862">
        <v>67.728771975023975</v>
      </c>
      <c r="W2862">
        <v>110.33221006848353</v>
      </c>
      <c r="X2862">
        <v>74.499029107830012</v>
      </c>
      <c r="Y2862">
        <v>55.058486034683654</v>
      </c>
      <c r="Z2862">
        <v>55.545886951193722</v>
      </c>
      <c r="AA2862">
        <v>60.420323378360976</v>
      </c>
      <c r="AB2862">
        <v>53.813189570502672</v>
      </c>
      <c r="AC2862">
        <v>49.51216431464384</v>
      </c>
      <c r="AD2862">
        <v>95.20895074640103</v>
      </c>
      <c r="AE2862">
        <v>62.438749708722355</v>
      </c>
      <c r="AG2862">
        <v>60.35303947369448</v>
      </c>
      <c r="AH2862">
        <v>63.964259024741736</v>
      </c>
      <c r="AI2862">
        <v>65.480642168600156</v>
      </c>
      <c r="AJ2862">
        <v>64.732412001537341</v>
      </c>
      <c r="AK2862">
        <v>117.36945344815267</v>
      </c>
      <c r="AL2862">
        <v>73.449660253697488</v>
      </c>
      <c r="AM2862">
        <v>111.82418806824425</v>
      </c>
      <c r="AN2862">
        <v>67.233447092773275</v>
      </c>
      <c r="AO2862">
        <v>114.19443610174835</v>
      </c>
      <c r="AP2862">
        <v>105.49806210581554</v>
      </c>
      <c r="AQ2862">
        <v>90.381058619086559</v>
      </c>
      <c r="AR2862">
        <v>71.918953277144311</v>
      </c>
      <c r="AS2862">
        <v>89.351572131535335</v>
      </c>
      <c r="AT2862">
        <v>87.046985681659919</v>
      </c>
      <c r="AU2862">
        <v>88.664341270895193</v>
      </c>
      <c r="AV2862">
        <v>86.44848273761977</v>
      </c>
      <c r="AW2862">
        <v>110.44771127028403</v>
      </c>
      <c r="AX2862">
        <v>90.68188950142958</v>
      </c>
      <c r="AY2862">
        <v>74.917241057060181</v>
      </c>
      <c r="AZ2862">
        <v>87.71307063056895</v>
      </c>
      <c r="BA2862">
        <v>94.297243606165182</v>
      </c>
      <c r="BB2862">
        <v>67.885468508963825</v>
      </c>
      <c r="BC2862">
        <v>52.480500281811899</v>
      </c>
      <c r="BD2862">
        <v>67.385328232600955</v>
      </c>
      <c r="BE2862">
        <v>66.974608868707094</v>
      </c>
      <c r="BF2862">
        <v>74.364884120046042</v>
      </c>
      <c r="BG2862">
        <v>54.632766075643232</v>
      </c>
      <c r="BH2862">
        <v>68.837047069920203</v>
      </c>
      <c r="BI2862">
        <v>61.998890184221402</v>
      </c>
      <c r="BJ2862">
        <v>62.25317836019245</v>
      </c>
    </row>
    <row r="2863" spans="1:62">
      <c r="A2863">
        <v>96.562926474021907</v>
      </c>
      <c r="B2863">
        <v>85.25542031117763</v>
      </c>
      <c r="C2863">
        <v>76.160345828980795</v>
      </c>
      <c r="D2863">
        <v>54.627327322309057</v>
      </c>
      <c r="E2863">
        <v>56.002996238330738</v>
      </c>
      <c r="F2863">
        <v>77.547176380046977</v>
      </c>
      <c r="G2863">
        <v>93.637521230858979</v>
      </c>
      <c r="H2863">
        <v>63.56121559077441</v>
      </c>
      <c r="I2863">
        <v>42.905735997898269</v>
      </c>
      <c r="J2863">
        <v>85.721449448132901</v>
      </c>
      <c r="K2863">
        <v>92.114420100193541</v>
      </c>
      <c r="L2863">
        <v>70.371984248541679</v>
      </c>
      <c r="M2863">
        <v>130.41052881466661</v>
      </c>
      <c r="N2863">
        <v>62.006379506368468</v>
      </c>
      <c r="O2863">
        <v>73.399057382315007</v>
      </c>
      <c r="P2863">
        <v>111.41818482672491</v>
      </c>
      <c r="Q2863">
        <v>96.798225828128437</v>
      </c>
      <c r="R2863">
        <v>110.09640960998401</v>
      </c>
      <c r="S2863">
        <v>63.639410602201082</v>
      </c>
      <c r="T2863">
        <v>67.60435552588342</v>
      </c>
      <c r="U2863">
        <v>61.248616128765441</v>
      </c>
      <c r="V2863">
        <v>67.789459541950094</v>
      </c>
      <c r="W2863">
        <v>110.33221006848353</v>
      </c>
      <c r="X2863">
        <v>74.423951055954859</v>
      </c>
      <c r="Y2863">
        <v>55.813604953294252</v>
      </c>
      <c r="Z2863">
        <v>55.513564963063729</v>
      </c>
      <c r="AA2863">
        <v>60.420323378360976</v>
      </c>
      <c r="AB2863">
        <v>54.025520845931311</v>
      </c>
      <c r="AC2863">
        <v>49.452103089740774</v>
      </c>
      <c r="AD2863">
        <v>95.20895074640103</v>
      </c>
      <c r="AE2863">
        <v>62.790348925357648</v>
      </c>
      <c r="AG2863">
        <v>60.35303947369448</v>
      </c>
      <c r="AH2863">
        <v>64.26326203484092</v>
      </c>
      <c r="AI2863">
        <v>65.430762306982686</v>
      </c>
      <c r="AJ2863">
        <v>64.913462940491911</v>
      </c>
      <c r="AK2863">
        <v>117.37425886032021</v>
      </c>
      <c r="AL2863">
        <v>73.231634358857704</v>
      </c>
      <c r="AM2863">
        <v>111.82418806824425</v>
      </c>
      <c r="AN2863">
        <v>66.998990955184908</v>
      </c>
      <c r="AO2863">
        <v>114.36430248506197</v>
      </c>
      <c r="AP2863">
        <v>102.96509946366602</v>
      </c>
      <c r="AQ2863">
        <v>90.381058619086559</v>
      </c>
      <c r="AR2863">
        <v>71.897962630677824</v>
      </c>
      <c r="AS2863">
        <v>89.144413800690742</v>
      </c>
      <c r="AT2863">
        <v>86.908333940272698</v>
      </c>
      <c r="AU2863">
        <v>88.780587903898635</v>
      </c>
      <c r="AV2863">
        <v>86.568293946710526</v>
      </c>
      <c r="AW2863">
        <v>110.51710234793418</v>
      </c>
      <c r="AX2863">
        <v>90.68188950142958</v>
      </c>
      <c r="AY2863">
        <v>73.925535570957365</v>
      </c>
      <c r="AZ2863">
        <v>87.71307063056895</v>
      </c>
      <c r="BA2863">
        <v>94.297243606165182</v>
      </c>
      <c r="BB2863">
        <v>68.53832332557559</v>
      </c>
      <c r="BC2863">
        <v>52.4322742852126</v>
      </c>
      <c r="BD2863">
        <v>67.4919527280815</v>
      </c>
      <c r="BE2863">
        <v>67.079472784621686</v>
      </c>
      <c r="BF2863">
        <v>74.406711798216691</v>
      </c>
      <c r="BG2863">
        <v>54.846587452806091</v>
      </c>
      <c r="BH2863">
        <v>68.8211411365304</v>
      </c>
      <c r="BI2863">
        <v>61.901682182813516</v>
      </c>
      <c r="BJ2863">
        <v>62.257729334300841</v>
      </c>
    </row>
    <row r="2864" spans="1:62">
      <c r="A2864">
        <v>96.598400071955751</v>
      </c>
      <c r="B2864">
        <v>85.115040142325967</v>
      </c>
      <c r="C2864">
        <v>75.618317968291336</v>
      </c>
      <c r="D2864">
        <v>54.627327322309057</v>
      </c>
      <c r="E2864">
        <v>56.359791405370984</v>
      </c>
      <c r="F2864">
        <v>77.23321341939625</v>
      </c>
      <c r="G2864">
        <v>93.470791857393323</v>
      </c>
      <c r="H2864">
        <v>63.643221132216112</v>
      </c>
      <c r="I2864">
        <v>42.972921428898246</v>
      </c>
      <c r="J2864">
        <v>85.721449448132901</v>
      </c>
      <c r="K2864">
        <v>91.965107435193715</v>
      </c>
      <c r="L2864">
        <v>70.371984248541679</v>
      </c>
      <c r="M2864">
        <v>130.18480014032261</v>
      </c>
      <c r="N2864">
        <v>62.006379506368468</v>
      </c>
      <c r="O2864">
        <v>73.399057382315007</v>
      </c>
      <c r="P2864">
        <v>111.44576615186701</v>
      </c>
      <c r="Q2864">
        <v>97.163711180244434</v>
      </c>
      <c r="R2864">
        <v>110.09640960998401</v>
      </c>
      <c r="S2864">
        <v>63.614803263996023</v>
      </c>
      <c r="T2864">
        <v>67.587091233291687</v>
      </c>
      <c r="U2864">
        <v>61.727086889456132</v>
      </c>
      <c r="V2864">
        <v>67.802466850743642</v>
      </c>
      <c r="W2864">
        <v>110.33221006848353</v>
      </c>
      <c r="X2864">
        <v>74.376134204151697</v>
      </c>
      <c r="Y2864">
        <v>56.562253569855649</v>
      </c>
      <c r="Z2864">
        <v>55.478105900985639</v>
      </c>
      <c r="AA2864">
        <v>60.402253125603352</v>
      </c>
      <c r="AB2864">
        <v>54.229680908847811</v>
      </c>
      <c r="AC2864">
        <v>49.452103089740774</v>
      </c>
      <c r="AD2864">
        <v>95.20895074640103</v>
      </c>
      <c r="AE2864">
        <v>63.044414969858721</v>
      </c>
      <c r="AG2864">
        <v>60.35303947369448</v>
      </c>
      <c r="AH2864">
        <v>64.758917692510821</v>
      </c>
      <c r="AI2864">
        <v>65.128337508246375</v>
      </c>
      <c r="AJ2864">
        <v>64.913462940491911</v>
      </c>
      <c r="AK2864">
        <v>117.43728801241652</v>
      </c>
      <c r="AL2864">
        <v>73.006974966339726</v>
      </c>
      <c r="AM2864">
        <v>112.09358311326034</v>
      </c>
      <c r="AN2864">
        <v>66.743618075068468</v>
      </c>
      <c r="AO2864">
        <v>114.40040050511919</v>
      </c>
      <c r="AP2864">
        <v>100.08009064550775</v>
      </c>
      <c r="AQ2864">
        <v>90.381058619086559</v>
      </c>
      <c r="AR2864">
        <v>71.731424822324016</v>
      </c>
      <c r="AS2864">
        <v>88.793314935435603</v>
      </c>
      <c r="AT2864">
        <v>86.42855347274002</v>
      </c>
      <c r="AU2864">
        <v>88.95256405268178</v>
      </c>
      <c r="AV2864">
        <v>86.707448603466247</v>
      </c>
      <c r="AW2864">
        <v>110.58496687492797</v>
      </c>
      <c r="AX2864">
        <v>90.68188950142958</v>
      </c>
      <c r="AY2864">
        <v>72.877064527437227</v>
      </c>
      <c r="AZ2864">
        <v>87.525336495998573</v>
      </c>
      <c r="BA2864">
        <v>94.297243606165182</v>
      </c>
      <c r="BB2864">
        <v>68.639317926460393</v>
      </c>
      <c r="BC2864">
        <v>52.489795988607383</v>
      </c>
      <c r="BD2864">
        <v>67.653001384860801</v>
      </c>
      <c r="BE2864">
        <v>67.079472784621686</v>
      </c>
      <c r="BF2864">
        <v>74.46890682310071</v>
      </c>
      <c r="BG2864">
        <v>55.067757447670772</v>
      </c>
      <c r="BH2864">
        <v>68.8211411365304</v>
      </c>
      <c r="BI2864">
        <v>61.866039215171966</v>
      </c>
      <c r="BJ2864">
        <v>62.116256597414676</v>
      </c>
    </row>
    <row r="2865" spans="1:62">
      <c r="A2865">
        <v>96.598400071955751</v>
      </c>
      <c r="B2865">
        <v>85.115040142325967</v>
      </c>
      <c r="C2865">
        <v>75.225502855235561</v>
      </c>
      <c r="D2865">
        <v>54.617445947323873</v>
      </c>
      <c r="E2865">
        <v>56.739791274678353</v>
      </c>
      <c r="F2865">
        <v>77.103393397276307</v>
      </c>
      <c r="G2865">
        <v>93.324361602579714</v>
      </c>
      <c r="H2865">
        <v>63.643221132216112</v>
      </c>
      <c r="I2865">
        <v>42.972921428898246</v>
      </c>
      <c r="J2865">
        <v>85.721449448132901</v>
      </c>
      <c r="K2865">
        <v>91.677226976379472</v>
      </c>
      <c r="L2865">
        <v>70.385734616490041</v>
      </c>
      <c r="M2865">
        <v>130.0242741532937</v>
      </c>
      <c r="N2865">
        <v>62.006379506368468</v>
      </c>
      <c r="O2865">
        <v>73.397748421875718</v>
      </c>
      <c r="P2865">
        <v>111.44576615186701</v>
      </c>
      <c r="Q2865">
        <v>97.163711180244434</v>
      </c>
      <c r="R2865">
        <v>110.21654595709974</v>
      </c>
      <c r="S2865">
        <v>63.607161750342229</v>
      </c>
      <c r="T2865">
        <v>67.587091233291687</v>
      </c>
      <c r="U2865">
        <v>61.866189113723628</v>
      </c>
      <c r="V2865">
        <v>67.884965505906166</v>
      </c>
      <c r="W2865">
        <v>110.33221006848353</v>
      </c>
      <c r="X2865">
        <v>74.376134204151697</v>
      </c>
      <c r="Y2865">
        <v>57.212761725650651</v>
      </c>
      <c r="Z2865">
        <v>55.448288519131111</v>
      </c>
      <c r="AA2865">
        <v>60.402253125603352</v>
      </c>
      <c r="AB2865">
        <v>54.261938415801254</v>
      </c>
      <c r="AC2865">
        <v>49.452103089740774</v>
      </c>
      <c r="AD2865">
        <v>95.20895074640103</v>
      </c>
      <c r="AE2865">
        <v>63.093044207743347</v>
      </c>
      <c r="AG2865">
        <v>60.35303947369448</v>
      </c>
      <c r="AH2865">
        <v>64.974883165427741</v>
      </c>
      <c r="AI2865">
        <v>64.735323582356102</v>
      </c>
      <c r="AJ2865">
        <v>64.913462940491911</v>
      </c>
      <c r="AK2865">
        <v>117.47754543056033</v>
      </c>
      <c r="AL2865">
        <v>72.813775156087274</v>
      </c>
      <c r="AM2865">
        <v>112.09358311326034</v>
      </c>
      <c r="AN2865">
        <v>66.317952179789842</v>
      </c>
      <c r="AO2865">
        <v>114.71400920988249</v>
      </c>
      <c r="AP2865">
        <v>95.411494780071124</v>
      </c>
      <c r="AQ2865">
        <v>89.421008982296996</v>
      </c>
      <c r="AR2865">
        <v>71.704350639828618</v>
      </c>
      <c r="AS2865">
        <v>88.040966309434452</v>
      </c>
      <c r="AT2865">
        <v>85.999446548187223</v>
      </c>
      <c r="AU2865">
        <v>89.026720268267695</v>
      </c>
      <c r="AV2865">
        <v>86.928947486726258</v>
      </c>
      <c r="AW2865">
        <v>110.68660672851007</v>
      </c>
      <c r="AX2865">
        <v>90.68188950142958</v>
      </c>
      <c r="AY2865">
        <v>71.866458815294749</v>
      </c>
      <c r="AZ2865">
        <v>87.339726495435585</v>
      </c>
      <c r="BA2865">
        <v>94.167609824547384</v>
      </c>
      <c r="BB2865">
        <v>69.296495262797663</v>
      </c>
      <c r="BC2865">
        <v>52.52285387663008</v>
      </c>
      <c r="BD2865">
        <v>67.741808066714015</v>
      </c>
      <c r="BE2865">
        <v>67.079472784621686</v>
      </c>
      <c r="BF2865">
        <v>74.74365295403905</v>
      </c>
      <c r="BG2865">
        <v>55.329860637386581</v>
      </c>
      <c r="BH2865">
        <v>68.8211411365304</v>
      </c>
      <c r="BI2865">
        <v>61.866039215171966</v>
      </c>
      <c r="BJ2865">
        <v>62.011634701805512</v>
      </c>
    </row>
    <row r="2866" spans="1:62">
      <c r="A2866">
        <v>96.502359429042883</v>
      </c>
      <c r="B2866">
        <v>85.127947030334354</v>
      </c>
      <c r="C2866">
        <v>75.142599808570552</v>
      </c>
      <c r="D2866">
        <v>54.602061490057295</v>
      </c>
      <c r="E2866">
        <v>57.026507475804856</v>
      </c>
      <c r="F2866">
        <v>77.031660866378218</v>
      </c>
      <c r="G2866">
        <v>93.231581335833397</v>
      </c>
      <c r="H2866">
        <v>63.722108623151399</v>
      </c>
      <c r="I2866">
        <v>42.972921428898246</v>
      </c>
      <c r="J2866">
        <v>85.721449448132901</v>
      </c>
      <c r="K2866">
        <v>90.074460616690828</v>
      </c>
      <c r="L2866">
        <v>70.385734616490041</v>
      </c>
      <c r="M2866">
        <v>130.0242741532937</v>
      </c>
      <c r="N2866">
        <v>62.100362834095478</v>
      </c>
      <c r="O2866">
        <v>73.310322698494559</v>
      </c>
      <c r="P2866">
        <v>111.47518711826555</v>
      </c>
      <c r="Q2866">
        <v>97.163711180244434</v>
      </c>
      <c r="R2866">
        <v>110.31916243298757</v>
      </c>
      <c r="S2866">
        <v>63.607161750342229</v>
      </c>
      <c r="T2866">
        <v>67.587091233291687</v>
      </c>
      <c r="U2866">
        <v>62.165533191261488</v>
      </c>
      <c r="V2866">
        <v>68.007133558859977</v>
      </c>
      <c r="W2866">
        <v>109.67981148910141</v>
      </c>
      <c r="X2866">
        <v>74.376134204151697</v>
      </c>
      <c r="Y2866">
        <v>57.770854823025125</v>
      </c>
      <c r="Z2866">
        <v>55.402984247523129</v>
      </c>
      <c r="AA2866">
        <v>60.351434385401355</v>
      </c>
      <c r="AB2866">
        <v>54.32301342079468</v>
      </c>
      <c r="AC2866">
        <v>49.615127948809146</v>
      </c>
      <c r="AD2866">
        <v>95.23940793552697</v>
      </c>
      <c r="AE2866">
        <v>63.153455913839082</v>
      </c>
      <c r="AG2866">
        <v>60.35303947369448</v>
      </c>
      <c r="AH2866">
        <v>65.161061841519739</v>
      </c>
      <c r="AI2866">
        <v>64.417236403260219</v>
      </c>
      <c r="AJ2866">
        <v>64.913462940491911</v>
      </c>
      <c r="AK2866">
        <v>117.47902404759911</v>
      </c>
      <c r="AL2866">
        <v>72.706029368685819</v>
      </c>
      <c r="AM2866">
        <v>112.09358311326034</v>
      </c>
      <c r="AN2866">
        <v>65.902482935935808</v>
      </c>
      <c r="AO2866">
        <v>114.878338602203</v>
      </c>
      <c r="AP2866">
        <v>91.712308143822185</v>
      </c>
      <c r="AQ2866">
        <v>88.893337815524177</v>
      </c>
      <c r="AR2866">
        <v>71.587055137803915</v>
      </c>
      <c r="AS2866">
        <v>87.432983780634359</v>
      </c>
      <c r="AT2866">
        <v>85.869044753287142</v>
      </c>
      <c r="AU2866">
        <v>89.272945722417973</v>
      </c>
      <c r="AV2866">
        <v>87.275518894980877</v>
      </c>
      <c r="AW2866">
        <v>110.8700011712437</v>
      </c>
      <c r="AX2866">
        <v>90.68188950142958</v>
      </c>
      <c r="AY2866">
        <v>71.4433997983908</v>
      </c>
      <c r="AZ2866">
        <v>87.179031832592415</v>
      </c>
      <c r="BA2866">
        <v>94.297243606165182</v>
      </c>
      <c r="BB2866">
        <v>69.979531373107875</v>
      </c>
      <c r="BC2866">
        <v>52.52285387663008</v>
      </c>
      <c r="BD2866">
        <v>67.815264903432322</v>
      </c>
      <c r="BE2866">
        <v>67.079472784621686</v>
      </c>
      <c r="BF2866">
        <v>75.079792118476874</v>
      </c>
      <c r="BG2866">
        <v>55.544980348568977</v>
      </c>
      <c r="BH2866">
        <v>68.8211411365304</v>
      </c>
      <c r="BI2866">
        <v>62.080007263567865</v>
      </c>
      <c r="BJ2866">
        <v>62.156809380275796</v>
      </c>
    </row>
    <row r="2867" spans="1:62">
      <c r="A2867">
        <v>96.502359429042883</v>
      </c>
      <c r="B2867">
        <v>85.127947030334354</v>
      </c>
      <c r="C2867">
        <v>75.142599808570552</v>
      </c>
      <c r="D2867">
        <v>54.661835324346015</v>
      </c>
      <c r="E2867">
        <v>57.02886128718086</v>
      </c>
      <c r="F2867">
        <v>76.917485163183642</v>
      </c>
      <c r="G2867">
        <v>93.070513670274465</v>
      </c>
      <c r="H2867">
        <v>63.791067807127874</v>
      </c>
      <c r="I2867">
        <v>42.972921428898246</v>
      </c>
      <c r="J2867">
        <v>86.00670766395622</v>
      </c>
      <c r="K2867">
        <v>88.486199220021504</v>
      </c>
      <c r="L2867">
        <v>70.385734616490041</v>
      </c>
      <c r="M2867">
        <v>129.83762406921113</v>
      </c>
      <c r="N2867">
        <v>62.273095018031555</v>
      </c>
      <c r="O2867">
        <v>73.287330635638867</v>
      </c>
      <c r="P2867">
        <v>111.50470939623094</v>
      </c>
      <c r="Q2867">
        <v>97.163711180244434</v>
      </c>
      <c r="R2867">
        <v>110.31916243298757</v>
      </c>
      <c r="S2867">
        <v>63.607161750342229</v>
      </c>
      <c r="T2867">
        <v>67.384231836411487</v>
      </c>
      <c r="U2867">
        <v>62.512799953307884</v>
      </c>
      <c r="V2867">
        <v>68.145432017349492</v>
      </c>
      <c r="W2867">
        <v>109.03279718376746</v>
      </c>
      <c r="X2867">
        <v>74.376134204151697</v>
      </c>
      <c r="Y2867">
        <v>58.270402314056639</v>
      </c>
      <c r="Z2867">
        <v>55.381394843720699</v>
      </c>
      <c r="AA2867">
        <v>60.290207356934587</v>
      </c>
      <c r="AB2867">
        <v>54.384993825222836</v>
      </c>
      <c r="AC2867">
        <v>49.548404373397972</v>
      </c>
      <c r="AD2867">
        <v>95.362662462145948</v>
      </c>
      <c r="AE2867">
        <v>63.28210766881638</v>
      </c>
      <c r="AG2867">
        <v>60.35303947369448</v>
      </c>
      <c r="AH2867">
        <v>65.161061841519739</v>
      </c>
      <c r="AI2867">
        <v>64.230560823026167</v>
      </c>
      <c r="AJ2867">
        <v>64.913462940491911</v>
      </c>
      <c r="AK2867">
        <v>117.47902404759911</v>
      </c>
      <c r="AL2867">
        <v>72.706029368685819</v>
      </c>
      <c r="AM2867">
        <v>112.29795691883197</v>
      </c>
      <c r="AN2867">
        <v>65.841261208577905</v>
      </c>
      <c r="AO2867">
        <v>115.02761791464579</v>
      </c>
      <c r="AP2867">
        <v>91.326989309083316</v>
      </c>
      <c r="AQ2867">
        <v>88.066398010596785</v>
      </c>
      <c r="AR2867">
        <v>71.587055137803915</v>
      </c>
      <c r="AS2867">
        <v>87.254707293926145</v>
      </c>
      <c r="AT2867">
        <v>85.629508186666726</v>
      </c>
      <c r="AU2867">
        <v>89.525438440035344</v>
      </c>
      <c r="AV2867">
        <v>87.579224995296499</v>
      </c>
      <c r="AW2867">
        <v>111.00868331906048</v>
      </c>
      <c r="AX2867">
        <v>90.961581980873063</v>
      </c>
      <c r="AY2867">
        <v>71.181484922827735</v>
      </c>
      <c r="AZ2867">
        <v>87.71307063056895</v>
      </c>
      <c r="BA2867">
        <v>94.297243606165182</v>
      </c>
      <c r="BB2867">
        <v>70.878833926575908</v>
      </c>
      <c r="BC2867">
        <v>52.50371858624375</v>
      </c>
      <c r="BD2867">
        <v>67.899252322122692</v>
      </c>
      <c r="BE2867">
        <v>67.079472784621686</v>
      </c>
      <c r="BF2867">
        <v>75.187871769633375</v>
      </c>
      <c r="BG2867">
        <v>55.678154125219677</v>
      </c>
      <c r="BH2867">
        <v>68.675688746377489</v>
      </c>
      <c r="BI2867">
        <v>62.080007263567865</v>
      </c>
      <c r="BJ2867">
        <v>62.508424170751525</v>
      </c>
    </row>
    <row r="2868" spans="1:62">
      <c r="A2868">
        <v>96.428793412677209</v>
      </c>
      <c r="B2868">
        <v>85.377984490909014</v>
      </c>
      <c r="C2868">
        <v>75.141668854383653</v>
      </c>
      <c r="D2868">
        <v>54.61754268112206</v>
      </c>
      <c r="E2868">
        <v>57.069658848726576</v>
      </c>
      <c r="F2868">
        <v>76.777419402433978</v>
      </c>
      <c r="G2868">
        <v>92.923614307985702</v>
      </c>
      <c r="H2868">
        <v>63.834802226021061</v>
      </c>
      <c r="I2868">
        <v>42.913623485854352</v>
      </c>
      <c r="J2868">
        <v>86.495795719536233</v>
      </c>
      <c r="K2868">
        <v>88.209974424606457</v>
      </c>
      <c r="L2868">
        <v>70.366359901554333</v>
      </c>
      <c r="M2868">
        <v>129.79530144456353</v>
      </c>
      <c r="N2868">
        <v>62.386306516548728</v>
      </c>
      <c r="O2868">
        <v>73.222440265654015</v>
      </c>
      <c r="P2868">
        <v>111.50470939623094</v>
      </c>
      <c r="Q2868">
        <v>97.021346582811773</v>
      </c>
      <c r="R2868">
        <v>110.21654595709974</v>
      </c>
      <c r="S2868">
        <v>63.607161750342229</v>
      </c>
      <c r="T2868">
        <v>67.093031452170436</v>
      </c>
      <c r="U2868">
        <v>62.962931206799659</v>
      </c>
      <c r="V2868">
        <v>68.256743786575598</v>
      </c>
      <c r="W2868">
        <v>108.87838391075738</v>
      </c>
      <c r="X2868">
        <v>74.376134204151697</v>
      </c>
      <c r="Y2868">
        <v>58.43994637875835</v>
      </c>
      <c r="Z2868">
        <v>55.343549902917331</v>
      </c>
      <c r="AA2868">
        <v>60.174411945915438</v>
      </c>
      <c r="AB2868">
        <v>54.384993825222836</v>
      </c>
      <c r="AC2868">
        <v>49.656333065328411</v>
      </c>
      <c r="AD2868">
        <v>95.362662462145948</v>
      </c>
      <c r="AE2868">
        <v>63.718128653104664</v>
      </c>
      <c r="AG2868">
        <v>60.35303947369448</v>
      </c>
      <c r="AH2868">
        <v>65.292512437763079</v>
      </c>
      <c r="AI2868">
        <v>64.19251784947997</v>
      </c>
      <c r="AJ2868">
        <v>64.858291331516199</v>
      </c>
      <c r="AK2868">
        <v>117.47902404759911</v>
      </c>
      <c r="AL2868">
        <v>72.597424241483012</v>
      </c>
      <c r="AM2868">
        <v>112.65120188783604</v>
      </c>
      <c r="AN2868">
        <v>65.662905488690555</v>
      </c>
      <c r="AO2868">
        <v>115.21035069877284</v>
      </c>
      <c r="AP2868">
        <v>90.372394032226993</v>
      </c>
      <c r="AQ2868">
        <v>81.886356479213646</v>
      </c>
      <c r="AR2868">
        <v>71.587055137803915</v>
      </c>
      <c r="AS2868">
        <v>86.976959238857603</v>
      </c>
      <c r="AT2868">
        <v>85.374211071610915</v>
      </c>
      <c r="AU2868">
        <v>89.675708728695469</v>
      </c>
      <c r="AV2868">
        <v>87.853941353908539</v>
      </c>
      <c r="AW2868">
        <v>111.11185700797769</v>
      </c>
      <c r="AX2868">
        <v>91.214761544539783</v>
      </c>
      <c r="AY2868">
        <v>70.615990060431443</v>
      </c>
      <c r="AZ2868">
        <v>87.766969112617502</v>
      </c>
      <c r="BA2868">
        <v>94.297243606165182</v>
      </c>
      <c r="BB2868">
        <v>71.285868944646694</v>
      </c>
      <c r="BC2868">
        <v>52.446196882848959</v>
      </c>
      <c r="BD2868">
        <v>67.983242348923142</v>
      </c>
      <c r="BE2868">
        <v>66.765200294198877</v>
      </c>
      <c r="BF2868">
        <v>75.317375813211299</v>
      </c>
      <c r="BG2868">
        <v>55.770304087085051</v>
      </c>
      <c r="BH2868">
        <v>68.355277194748567</v>
      </c>
      <c r="BI2868">
        <v>62.080007263567865</v>
      </c>
      <c r="BJ2868">
        <v>62.508424170751525</v>
      </c>
    </row>
    <row r="2869" spans="1:62">
      <c r="A2869">
        <v>96.428793412677209</v>
      </c>
      <c r="B2869">
        <v>85.75113335502914</v>
      </c>
      <c r="C2869">
        <v>75.141668854383653</v>
      </c>
      <c r="D2869">
        <v>54.660132267732628</v>
      </c>
      <c r="E2869">
        <v>57.164263879094904</v>
      </c>
      <c r="F2869">
        <v>76.705221315490576</v>
      </c>
      <c r="G2869">
        <v>92.923614307985702</v>
      </c>
      <c r="H2869">
        <v>63.930820344401518</v>
      </c>
      <c r="I2869">
        <v>42.888566250590031</v>
      </c>
      <c r="J2869">
        <v>87.027927518526582</v>
      </c>
      <c r="K2869">
        <v>88.096415681693031</v>
      </c>
      <c r="L2869">
        <v>70.302327451346059</v>
      </c>
      <c r="M2869">
        <v>129.79530144456353</v>
      </c>
      <c r="N2869">
        <v>62.386306516548728</v>
      </c>
      <c r="O2869">
        <v>73.222440265654015</v>
      </c>
      <c r="P2869">
        <v>111.50470939623094</v>
      </c>
      <c r="Q2869">
        <v>96.844648189495018</v>
      </c>
      <c r="R2869">
        <v>110.24913492941376</v>
      </c>
      <c r="S2869">
        <v>63.667286360964567</v>
      </c>
      <c r="T2869">
        <v>66.979446045275381</v>
      </c>
      <c r="U2869">
        <v>63.369167580595629</v>
      </c>
      <c r="V2869">
        <v>68.373310773554238</v>
      </c>
      <c r="W2869">
        <v>108.69165519889113</v>
      </c>
      <c r="X2869">
        <v>74.430343018520034</v>
      </c>
      <c r="Y2869">
        <v>59.043740376560443</v>
      </c>
      <c r="Z2869">
        <v>55.254449935117634</v>
      </c>
      <c r="AA2869">
        <v>60.031279516786256</v>
      </c>
      <c r="AB2869">
        <v>54.343714266824875</v>
      </c>
      <c r="AC2869">
        <v>49.534880635432224</v>
      </c>
      <c r="AD2869">
        <v>95.451704594343596</v>
      </c>
      <c r="AE2869">
        <v>64.119692355263112</v>
      </c>
      <c r="AG2869">
        <v>60.35303947369448</v>
      </c>
      <c r="AH2869">
        <v>65.494464426887376</v>
      </c>
      <c r="AI2869">
        <v>64.008979281074801</v>
      </c>
      <c r="AJ2869">
        <v>64.730661176663375</v>
      </c>
      <c r="AK2869">
        <v>117.47902404759911</v>
      </c>
      <c r="AL2869">
        <v>72.534056158379656</v>
      </c>
      <c r="AM2869">
        <v>112.51398621647971</v>
      </c>
      <c r="AN2869">
        <v>65.458864304605328</v>
      </c>
      <c r="AO2869">
        <v>115.21035069877284</v>
      </c>
      <c r="AP2869">
        <v>89.549412348642392</v>
      </c>
      <c r="AQ2869">
        <v>81.278544835069383</v>
      </c>
      <c r="AR2869">
        <v>71.587055137803915</v>
      </c>
      <c r="AS2869">
        <v>86.670789785333568</v>
      </c>
      <c r="AT2869">
        <v>85.241385659208277</v>
      </c>
      <c r="AU2869">
        <v>89.844683939372445</v>
      </c>
      <c r="AV2869">
        <v>88.322658039659359</v>
      </c>
      <c r="AW2869">
        <v>111.25849468738377</v>
      </c>
      <c r="AX2869">
        <v>91.347315442377862</v>
      </c>
      <c r="AY2869">
        <v>70.158098262550084</v>
      </c>
      <c r="AZ2869">
        <v>87.766969112617502</v>
      </c>
      <c r="BA2869">
        <v>94.1516678775088</v>
      </c>
      <c r="BB2869">
        <v>71.066034426362592</v>
      </c>
      <c r="BC2869">
        <v>52.43590720007608</v>
      </c>
      <c r="BD2869">
        <v>67.983242348923142</v>
      </c>
      <c r="BE2869">
        <v>66.419097771337803</v>
      </c>
      <c r="BF2869">
        <v>75.430424007213972</v>
      </c>
      <c r="BG2869">
        <v>55.898820571735342</v>
      </c>
      <c r="BH2869">
        <v>68.166391820048176</v>
      </c>
      <c r="BI2869">
        <v>62.080007263567865</v>
      </c>
      <c r="BJ2869">
        <v>62.508424170751525</v>
      </c>
    </row>
    <row r="2870" spans="1:62">
      <c r="A2870">
        <v>95.895445143768285</v>
      </c>
      <c r="B2870">
        <v>86.709305766636476</v>
      </c>
      <c r="C2870">
        <v>75.104392301213466</v>
      </c>
      <c r="D2870">
        <v>54.61754268112206</v>
      </c>
      <c r="E2870">
        <v>57.22906419399807</v>
      </c>
      <c r="F2870">
        <v>76.648073172479684</v>
      </c>
      <c r="G2870">
        <v>92.856536859272808</v>
      </c>
      <c r="H2870">
        <v>63.942280807338875</v>
      </c>
      <c r="I2870">
        <v>42.947864193633933</v>
      </c>
      <c r="J2870">
        <v>87.289072383617039</v>
      </c>
      <c r="K2870">
        <v>88.096415681693031</v>
      </c>
      <c r="L2870">
        <v>70.206680317133504</v>
      </c>
      <c r="M2870">
        <v>129.79530144456353</v>
      </c>
      <c r="N2870">
        <v>62.386306516548728</v>
      </c>
      <c r="O2870">
        <v>73.222440265654015</v>
      </c>
      <c r="P2870">
        <v>111.77890538605061</v>
      </c>
      <c r="Q2870">
        <v>96.288278094133076</v>
      </c>
      <c r="R2870">
        <v>110.24913492941376</v>
      </c>
      <c r="S2870">
        <v>64.015019853075955</v>
      </c>
      <c r="T2870">
        <v>66.963774849694374</v>
      </c>
      <c r="U2870">
        <v>63.490177998657316</v>
      </c>
      <c r="V2870">
        <v>68.623006707071895</v>
      </c>
      <c r="W2870">
        <v>108.40472985460231</v>
      </c>
      <c r="X2870">
        <v>74.49107724497496</v>
      </c>
      <c r="Y2870">
        <v>60.189030802537786</v>
      </c>
      <c r="Z2870">
        <v>55.142249943595303</v>
      </c>
      <c r="AA2870">
        <v>59.77038812388416</v>
      </c>
      <c r="AB2870">
        <v>54.343714266824875</v>
      </c>
      <c r="AC2870">
        <v>49.618249992982918</v>
      </c>
      <c r="AD2870">
        <v>95.535596494342684</v>
      </c>
      <c r="AE2870">
        <v>64.425540675835833</v>
      </c>
      <c r="AG2870">
        <v>60.35303947369448</v>
      </c>
      <c r="AH2870">
        <v>65.558252660874814</v>
      </c>
      <c r="AI2870">
        <v>63.889875745211341</v>
      </c>
      <c r="AJ2870">
        <v>64.582027113297016</v>
      </c>
      <c r="AK2870">
        <v>117.57292261815202</v>
      </c>
      <c r="AL2870">
        <v>72.447483004018039</v>
      </c>
      <c r="AM2870">
        <v>112.61344896027136</v>
      </c>
      <c r="AN2870">
        <v>65.33268099514126</v>
      </c>
      <c r="AO2870">
        <v>115.21035069877284</v>
      </c>
      <c r="AP2870">
        <v>89.202388512581194</v>
      </c>
      <c r="AQ2870">
        <v>81.278544835069383</v>
      </c>
      <c r="AR2870">
        <v>71.118991757043361</v>
      </c>
      <c r="AS2870">
        <v>86.195288142089709</v>
      </c>
      <c r="AT2870">
        <v>85.224081706614754</v>
      </c>
      <c r="AU2870">
        <v>90.382328677270692</v>
      </c>
      <c r="AV2870">
        <v>88.631057075127728</v>
      </c>
      <c r="AW2870">
        <v>111.42079241965936</v>
      </c>
      <c r="AX2870">
        <v>91.444494850641149</v>
      </c>
      <c r="AY2870">
        <v>70.133962938014776</v>
      </c>
      <c r="AZ2870">
        <v>88.747330092053488</v>
      </c>
      <c r="BA2870">
        <v>93.933371635840658</v>
      </c>
      <c r="BB2870">
        <v>71.311575083473386</v>
      </c>
      <c r="BC2870">
        <v>52.340288859868636</v>
      </c>
      <c r="BD2870">
        <v>67.983242348923142</v>
      </c>
      <c r="BE2870">
        <v>66.246652072092019</v>
      </c>
      <c r="BF2870">
        <v>75.436964927288074</v>
      </c>
      <c r="BG2870">
        <v>55.972994155229806</v>
      </c>
      <c r="BH2870">
        <v>68.135623626817306</v>
      </c>
      <c r="BI2870">
        <v>61.791399263511558</v>
      </c>
      <c r="BJ2870">
        <v>62.548518911294522</v>
      </c>
    </row>
    <row r="2871" spans="1:62">
      <c r="A2871">
        <v>95.539228490668606</v>
      </c>
      <c r="B2871">
        <v>87.50380259406586</v>
      </c>
      <c r="C2871">
        <v>74.913676334667414</v>
      </c>
      <c r="D2871">
        <v>54.64486871377089</v>
      </c>
      <c r="E2871">
        <v>57.364252442926784</v>
      </c>
      <c r="F2871">
        <v>76.542501376813476</v>
      </c>
      <c r="G2871">
        <v>92.852014121610921</v>
      </c>
      <c r="H2871">
        <v>64.032332114965044</v>
      </c>
      <c r="I2871">
        <v>42.976337320045843</v>
      </c>
      <c r="J2871">
        <v>87.565156935396843</v>
      </c>
      <c r="K2871">
        <v>88.023527905785812</v>
      </c>
      <c r="L2871">
        <v>70.074487955336338</v>
      </c>
      <c r="M2871">
        <v>129.95216023108119</v>
      </c>
      <c r="N2871">
        <v>62.400936841122501</v>
      </c>
      <c r="O2871">
        <v>73.222440265654015</v>
      </c>
      <c r="P2871">
        <v>112.13309148804754</v>
      </c>
      <c r="Q2871">
        <v>95.735893450239686</v>
      </c>
      <c r="R2871">
        <v>110.21950592101025</v>
      </c>
      <c r="S2871">
        <v>64.383912084388726</v>
      </c>
      <c r="T2871">
        <v>66.963774849694374</v>
      </c>
      <c r="U2871">
        <v>63.739880439430173</v>
      </c>
      <c r="V2871">
        <v>68.903410573854018</v>
      </c>
      <c r="W2871">
        <v>108.25116595090705</v>
      </c>
      <c r="X2871">
        <v>74.49107724497496</v>
      </c>
      <c r="Y2871">
        <v>61.249003872448178</v>
      </c>
      <c r="Z2871">
        <v>55.083590792730163</v>
      </c>
      <c r="AA2871">
        <v>59.438857923561486</v>
      </c>
      <c r="AB2871">
        <v>54.281733862396727</v>
      </c>
      <c r="AC2871">
        <v>49.618249992982918</v>
      </c>
      <c r="AD2871">
        <v>95.779832825064261</v>
      </c>
      <c r="AE2871">
        <v>64.800054798306604</v>
      </c>
      <c r="AG2871">
        <v>60.35303947369448</v>
      </c>
      <c r="AH2871">
        <v>65.558252660874814</v>
      </c>
      <c r="AI2871">
        <v>63.889875745211341</v>
      </c>
      <c r="AJ2871">
        <v>64.506326550582031</v>
      </c>
      <c r="AK2871">
        <v>117.78190388391889</v>
      </c>
      <c r="AL2871">
        <v>72.385163523439005</v>
      </c>
      <c r="AM2871">
        <v>112.43385820857389</v>
      </c>
      <c r="AN2871">
        <v>65.041799657136181</v>
      </c>
      <c r="AO2871">
        <v>115.02761791464579</v>
      </c>
      <c r="AP2871">
        <v>88.853408050107788</v>
      </c>
      <c r="AQ2871">
        <v>81.278544835069383</v>
      </c>
      <c r="AR2871">
        <v>69.308558154216783</v>
      </c>
      <c r="AS2871">
        <v>85.685566691305297</v>
      </c>
      <c r="AT2871">
        <v>85.142918714825043</v>
      </c>
      <c r="AU2871">
        <v>90.891843549587662</v>
      </c>
      <c r="AV2871">
        <v>88.713710564097568</v>
      </c>
      <c r="AW2871">
        <v>111.71199636767858</v>
      </c>
      <c r="AX2871">
        <v>91.500663739889305</v>
      </c>
      <c r="AY2871">
        <v>70.133962938014776</v>
      </c>
      <c r="AZ2871">
        <v>89.869507806287587</v>
      </c>
      <c r="BA2871">
        <v>93.777073825454465</v>
      </c>
      <c r="BB2871">
        <v>72.286999624063128</v>
      </c>
      <c r="BC2871">
        <v>52.340288859868636</v>
      </c>
      <c r="BD2871">
        <v>67.983242348923142</v>
      </c>
      <c r="BE2871">
        <v>65.780476620983052</v>
      </c>
      <c r="BF2871">
        <v>75.608996803113911</v>
      </c>
      <c r="BG2871">
        <v>55.972994155229806</v>
      </c>
      <c r="BH2871">
        <v>68.096862410804277</v>
      </c>
      <c r="BI2871">
        <v>61.383611181816548</v>
      </c>
      <c r="BJ2871">
        <v>62.548518911294522</v>
      </c>
    </row>
    <row r="2872" spans="1:62">
      <c r="A2872">
        <v>94.956337886352458</v>
      </c>
      <c r="B2872">
        <v>87.68816780269043</v>
      </c>
      <c r="C2872">
        <v>74.913676334667414</v>
      </c>
      <c r="D2872">
        <v>54.615960527813499</v>
      </c>
      <c r="E2872">
        <v>57.528983991219249</v>
      </c>
      <c r="F2872">
        <v>76.38718163269543</v>
      </c>
      <c r="G2872">
        <v>92.832484398771228</v>
      </c>
      <c r="H2872">
        <v>64.059444065491306</v>
      </c>
      <c r="I2872">
        <v>42.918575970645961</v>
      </c>
      <c r="J2872">
        <v>88.025810005655714</v>
      </c>
      <c r="K2872">
        <v>88.023527905785812</v>
      </c>
      <c r="L2872">
        <v>69.93638958608885</v>
      </c>
      <c r="M2872">
        <v>129.79530144456353</v>
      </c>
      <c r="N2872">
        <v>62.422191990151944</v>
      </c>
      <c r="O2872">
        <v>73.293211950209894</v>
      </c>
      <c r="P2872">
        <v>112.4267379781767</v>
      </c>
      <c r="Q2872">
        <v>95.345328482886032</v>
      </c>
      <c r="R2872">
        <v>110.04970764041015</v>
      </c>
      <c r="S2872">
        <v>64.657399657763833</v>
      </c>
      <c r="T2872">
        <v>66.963774849694374</v>
      </c>
      <c r="U2872">
        <v>63.936881466410831</v>
      </c>
      <c r="V2872">
        <v>69.192084721765454</v>
      </c>
      <c r="W2872">
        <v>108.20821339739145</v>
      </c>
      <c r="X2872">
        <v>74.49107724497496</v>
      </c>
      <c r="Y2872">
        <v>62.017672466336606</v>
      </c>
      <c r="Z2872">
        <v>55.054172730052237</v>
      </c>
      <c r="AA2872">
        <v>59.27982695918385</v>
      </c>
      <c r="AB2872">
        <v>54.316541725553378</v>
      </c>
      <c r="AC2872">
        <v>49.66464625294465</v>
      </c>
      <c r="AD2872">
        <v>96.056094736687243</v>
      </c>
      <c r="AE2872">
        <v>64.971767996454389</v>
      </c>
      <c r="AG2872">
        <v>60.35303947369448</v>
      </c>
      <c r="AH2872">
        <v>65.558252660874814</v>
      </c>
      <c r="AI2872">
        <v>63.889875745211341</v>
      </c>
      <c r="AJ2872">
        <v>64.506326550582031</v>
      </c>
      <c r="AK2872">
        <v>118.03453713785331</v>
      </c>
      <c r="AL2872">
        <v>72.378735804267109</v>
      </c>
      <c r="AM2872">
        <v>112.83265675231007</v>
      </c>
      <c r="AN2872">
        <v>64.337867653063213</v>
      </c>
      <c r="AO2872">
        <v>115.02761791464579</v>
      </c>
      <c r="AP2872">
        <v>88.798319278640633</v>
      </c>
      <c r="AQ2872">
        <v>81.278544835069383</v>
      </c>
      <c r="AR2872">
        <v>67.701323915843744</v>
      </c>
      <c r="AS2872">
        <v>85.507976092427583</v>
      </c>
      <c r="AT2872">
        <v>85.029509012036456</v>
      </c>
      <c r="AU2872">
        <v>90.994109576468858</v>
      </c>
      <c r="AV2872">
        <v>88.908101595566052</v>
      </c>
      <c r="AW2872">
        <v>111.98368987548839</v>
      </c>
      <c r="AX2872">
        <v>91.523517777192467</v>
      </c>
      <c r="AY2872">
        <v>70.013579823821857</v>
      </c>
      <c r="AZ2872">
        <v>90.060680702037928</v>
      </c>
      <c r="BA2872">
        <v>93.777073825454465</v>
      </c>
      <c r="BB2872">
        <v>73.317089995360774</v>
      </c>
      <c r="BC2872">
        <v>52.065644122414</v>
      </c>
      <c r="BD2872">
        <v>67.983242348923142</v>
      </c>
      <c r="BE2872">
        <v>65.410166522098564</v>
      </c>
      <c r="BF2872">
        <v>75.785220515120017</v>
      </c>
      <c r="BG2872">
        <v>56.020243129642338</v>
      </c>
      <c r="BH2872">
        <v>67.756260681139935</v>
      </c>
      <c r="BI2872">
        <v>61.099646090220752</v>
      </c>
      <c r="BJ2872">
        <v>63.02478705729613</v>
      </c>
    </row>
    <row r="2873" spans="1:62">
      <c r="A2873">
        <v>94.802839225007659</v>
      </c>
      <c r="B2873">
        <v>87.850412495026958</v>
      </c>
      <c r="C2873">
        <v>74.913676334667414</v>
      </c>
      <c r="D2873">
        <v>54.615960527813499</v>
      </c>
      <c r="E2873">
        <v>57.528983991219249</v>
      </c>
      <c r="F2873">
        <v>76.173367679707312</v>
      </c>
      <c r="G2873">
        <v>92.832484398771228</v>
      </c>
      <c r="H2873">
        <v>64.199092794587131</v>
      </c>
      <c r="I2873">
        <v>42.888566250590031</v>
      </c>
      <c r="J2873">
        <v>88.259060143106211</v>
      </c>
      <c r="K2873">
        <v>88.023527905785812</v>
      </c>
      <c r="L2873">
        <v>69.856620509767822</v>
      </c>
      <c r="M2873">
        <v>129.69267452754715</v>
      </c>
      <c r="N2873">
        <v>62.527470654716772</v>
      </c>
      <c r="O2873">
        <v>73.33238556868281</v>
      </c>
      <c r="P2873">
        <v>112.4267379781767</v>
      </c>
      <c r="Q2873">
        <v>95.345328482886032</v>
      </c>
      <c r="R2873">
        <v>109.94083133068078</v>
      </c>
      <c r="S2873">
        <v>64.96486556221609</v>
      </c>
      <c r="T2873">
        <v>66.963774849694374</v>
      </c>
      <c r="U2873">
        <v>64.031017655363513</v>
      </c>
      <c r="V2873">
        <v>69.595763298095932</v>
      </c>
      <c r="W2873">
        <v>107.95945337861303</v>
      </c>
      <c r="X2873">
        <v>74.49107724497496</v>
      </c>
      <c r="Y2873">
        <v>62.364232870754449</v>
      </c>
      <c r="Z2873">
        <v>55.024303185678399</v>
      </c>
      <c r="AA2873">
        <v>59.269081507522685</v>
      </c>
      <c r="AB2873">
        <v>54.365831838213907</v>
      </c>
      <c r="AC2873">
        <v>49.66464625294465</v>
      </c>
      <c r="AD2873">
        <v>96.24626902560037</v>
      </c>
      <c r="AE2873">
        <v>64.996500686399827</v>
      </c>
      <c r="AG2873">
        <v>60.35303947369448</v>
      </c>
      <c r="AH2873">
        <v>65.558252660874814</v>
      </c>
      <c r="AI2873">
        <v>64.036518150430339</v>
      </c>
      <c r="AJ2873">
        <v>64.506326550582031</v>
      </c>
      <c r="AK2873">
        <v>118.31584980509462</v>
      </c>
      <c r="AL2873">
        <v>72.322225889927481</v>
      </c>
      <c r="AM2873">
        <v>112.43385820857389</v>
      </c>
      <c r="AN2873">
        <v>63.796641473854201</v>
      </c>
      <c r="AO2873">
        <v>115.02761791464579</v>
      </c>
      <c r="AP2873">
        <v>88.65693787444873</v>
      </c>
      <c r="AQ2873">
        <v>81.278544835069383</v>
      </c>
      <c r="AR2873">
        <v>67.582150854742764</v>
      </c>
      <c r="AS2873">
        <v>84.878490336232517</v>
      </c>
      <c r="AT2873">
        <v>84.972468910337383</v>
      </c>
      <c r="AU2873">
        <v>91.220035792279504</v>
      </c>
      <c r="AV2873">
        <v>89.120936053068704</v>
      </c>
      <c r="AW2873">
        <v>112.18910198844236</v>
      </c>
      <c r="AX2873">
        <v>91.615137099821823</v>
      </c>
      <c r="AY2873">
        <v>70.013579823821857</v>
      </c>
      <c r="AZ2873">
        <v>90.060680702037928</v>
      </c>
      <c r="BA2873">
        <v>93.933371635840658</v>
      </c>
      <c r="BB2873">
        <v>73.530702720930236</v>
      </c>
      <c r="BC2873">
        <v>51.796895184276735</v>
      </c>
      <c r="BD2873">
        <v>67.863218437680615</v>
      </c>
      <c r="BE2873">
        <v>65.352721119413928</v>
      </c>
      <c r="BF2873">
        <v>75.96126513443437</v>
      </c>
      <c r="BG2873">
        <v>56.037932337313393</v>
      </c>
      <c r="BH2873">
        <v>67.295301248160342</v>
      </c>
      <c r="BI2873">
        <v>60.903761435012655</v>
      </c>
      <c r="BJ2873">
        <v>63.02478705729613</v>
      </c>
    </row>
    <row r="2874" spans="1:62">
      <c r="A2874">
        <v>94.794919067480706</v>
      </c>
      <c r="B2874">
        <v>87.850412495026958</v>
      </c>
      <c r="C2874">
        <v>74.913676334667414</v>
      </c>
      <c r="D2874">
        <v>54.615960527813499</v>
      </c>
      <c r="E2874">
        <v>57.630768389247841</v>
      </c>
      <c r="F2874">
        <v>76.053038330447066</v>
      </c>
      <c r="G2874">
        <v>92.843525496494578</v>
      </c>
      <c r="H2874">
        <v>64.243644055893768</v>
      </c>
      <c r="I2874">
        <v>42.888566250590031</v>
      </c>
      <c r="J2874">
        <v>88.33162960282479</v>
      </c>
      <c r="K2874">
        <v>87.965928747299159</v>
      </c>
      <c r="L2874">
        <v>69.667660378339946</v>
      </c>
      <c r="M2874">
        <v>129.69267452754715</v>
      </c>
      <c r="N2874">
        <v>62.607857767722052</v>
      </c>
      <c r="O2874">
        <v>73.412846727482929</v>
      </c>
      <c r="P2874">
        <v>112.61598830682752</v>
      </c>
      <c r="Q2874">
        <v>95.345328482886032</v>
      </c>
      <c r="R2874">
        <v>109.77955589451727</v>
      </c>
      <c r="S2874">
        <v>65.309618182448105</v>
      </c>
      <c r="T2874">
        <v>66.963774849694374</v>
      </c>
      <c r="U2874">
        <v>64.086564495768698</v>
      </c>
      <c r="V2874">
        <v>69.918055437456218</v>
      </c>
      <c r="W2874">
        <v>107.7368641458289</v>
      </c>
      <c r="X2874">
        <v>74.49107724497496</v>
      </c>
      <c r="Y2874">
        <v>62.686707831422062</v>
      </c>
      <c r="Z2874">
        <v>55.004470064680859</v>
      </c>
      <c r="AA2874">
        <v>59.211464931019094</v>
      </c>
      <c r="AB2874">
        <v>54.365831838213907</v>
      </c>
      <c r="AC2874">
        <v>49.650632359424186</v>
      </c>
      <c r="AD2874">
        <v>96.548893239970809</v>
      </c>
      <c r="AE2874">
        <v>64.996500686399827</v>
      </c>
      <c r="AG2874">
        <v>60.35303947369448</v>
      </c>
      <c r="AH2874">
        <v>65.443965389629383</v>
      </c>
      <c r="AI2874">
        <v>64.19251784947997</v>
      </c>
      <c r="AJ2874">
        <v>64.546838147738384</v>
      </c>
      <c r="AK2874">
        <v>118.49851833495285</v>
      </c>
      <c r="AL2874">
        <v>72.282401185758999</v>
      </c>
      <c r="AM2874">
        <v>112.43385820857389</v>
      </c>
      <c r="AN2874">
        <v>63.674048258368657</v>
      </c>
      <c r="AO2874">
        <v>115.32183200854355</v>
      </c>
      <c r="AP2874">
        <v>88.65693787444873</v>
      </c>
      <c r="AQ2874">
        <v>81.278544835069383</v>
      </c>
      <c r="AR2874">
        <v>67.123658525924384</v>
      </c>
      <c r="AS2874">
        <v>83.966963746550377</v>
      </c>
      <c r="AT2874">
        <v>84.942583722676829</v>
      </c>
      <c r="AU2874">
        <v>91.461126977850824</v>
      </c>
      <c r="AV2874">
        <v>89.200162989393874</v>
      </c>
      <c r="AW2874">
        <v>112.41021836155832</v>
      </c>
      <c r="AX2874">
        <v>91.714879164290238</v>
      </c>
      <c r="AY2874">
        <v>70.115624444997081</v>
      </c>
      <c r="AZ2874">
        <v>90.198563066391102</v>
      </c>
      <c r="BA2874">
        <v>94.189374273721114</v>
      </c>
      <c r="BB2874">
        <v>73.978110689344703</v>
      </c>
      <c r="BC2874">
        <v>51.642338250771488</v>
      </c>
      <c r="BD2874">
        <v>67.602755650192293</v>
      </c>
      <c r="BE2874">
        <v>65.352721119413928</v>
      </c>
      <c r="BF2874">
        <v>76.275550990140886</v>
      </c>
      <c r="BG2874">
        <v>56.037932337313393</v>
      </c>
      <c r="BH2874">
        <v>67.069420655543411</v>
      </c>
      <c r="BI2874">
        <v>60.817622854267228</v>
      </c>
      <c r="BJ2874">
        <v>63.209980246688161</v>
      </c>
    </row>
    <row r="2875" spans="1:62">
      <c r="A2875">
        <v>94.606408761172418</v>
      </c>
      <c r="B2875">
        <v>87.850412495026958</v>
      </c>
      <c r="C2875">
        <v>74.817654747556702</v>
      </c>
      <c r="D2875">
        <v>54.479228302130196</v>
      </c>
      <c r="E2875">
        <v>57.937944370446161</v>
      </c>
      <c r="F2875">
        <v>76.019109163336353</v>
      </c>
      <c r="G2875">
        <v>92.843525496494578</v>
      </c>
      <c r="H2875">
        <v>64.243644055893768</v>
      </c>
      <c r="I2875">
        <v>42.851258175950861</v>
      </c>
      <c r="J2875">
        <v>88.429961783207375</v>
      </c>
      <c r="K2875">
        <v>87.965928747299159</v>
      </c>
      <c r="L2875">
        <v>69.506572123562464</v>
      </c>
      <c r="M2875">
        <v>129.70683987707889</v>
      </c>
      <c r="N2875">
        <v>62.489864770139349</v>
      </c>
      <c r="O2875">
        <v>73.509243078780386</v>
      </c>
      <c r="P2875">
        <v>112.76828437115667</v>
      </c>
      <c r="Q2875">
        <v>95.660331653013301</v>
      </c>
      <c r="R2875">
        <v>109.47471073160358</v>
      </c>
      <c r="S2875">
        <v>65.713224348430288</v>
      </c>
      <c r="T2875">
        <v>66.981045520256885</v>
      </c>
      <c r="U2875">
        <v>64.150359170075802</v>
      </c>
      <c r="V2875">
        <v>70.112129016287611</v>
      </c>
      <c r="W2875">
        <v>107.67356007755799</v>
      </c>
      <c r="X2875">
        <v>74.375954555006246</v>
      </c>
      <c r="Y2875">
        <v>62.979944407749301</v>
      </c>
      <c r="Z2875">
        <v>55.004470064680859</v>
      </c>
      <c r="AA2875">
        <v>59.181510472442561</v>
      </c>
      <c r="AB2875">
        <v>54.365831838213907</v>
      </c>
      <c r="AC2875">
        <v>49.618249992982918</v>
      </c>
      <c r="AD2875">
        <v>96.548893239970809</v>
      </c>
      <c r="AE2875">
        <v>65.027794777255053</v>
      </c>
      <c r="AG2875">
        <v>60.35303947369448</v>
      </c>
      <c r="AH2875">
        <v>65.221638783887755</v>
      </c>
      <c r="AI2875">
        <v>64.360481930655311</v>
      </c>
      <c r="AJ2875">
        <v>64.618242708193861</v>
      </c>
      <c r="AK2875">
        <v>118.58322680317798</v>
      </c>
      <c r="AL2875">
        <v>72.090562696387707</v>
      </c>
      <c r="AM2875">
        <v>112.43385820857389</v>
      </c>
      <c r="AN2875">
        <v>63.547467771770584</v>
      </c>
      <c r="AO2875">
        <v>115.61604610244132</v>
      </c>
      <c r="AP2875">
        <v>88.406806415169001</v>
      </c>
      <c r="AQ2875">
        <v>75.682100567932594</v>
      </c>
      <c r="AR2875">
        <v>66.912588062204733</v>
      </c>
      <c r="AS2875">
        <v>83.07655623746912</v>
      </c>
      <c r="AT2875">
        <v>84.942583722676829</v>
      </c>
      <c r="AU2875">
        <v>91.623240094010484</v>
      </c>
      <c r="AV2875">
        <v>89.227558803536795</v>
      </c>
      <c r="AW2875">
        <v>112.56217836414046</v>
      </c>
      <c r="AX2875">
        <v>92.212170993629329</v>
      </c>
      <c r="AY2875">
        <v>70.115624444997081</v>
      </c>
      <c r="AZ2875">
        <v>90.198563066391102</v>
      </c>
      <c r="BA2875">
        <v>94.102295373298261</v>
      </c>
      <c r="BB2875">
        <v>76.119562759017441</v>
      </c>
      <c r="BC2875">
        <v>51.397232163420767</v>
      </c>
      <c r="BD2875">
        <v>67.507878408894925</v>
      </c>
      <c r="BE2875">
        <v>65.288985331052913</v>
      </c>
      <c r="BF2875">
        <v>76.456226818732262</v>
      </c>
      <c r="BG2875">
        <v>56.109383670583533</v>
      </c>
      <c r="BH2875">
        <v>66.901156702468626</v>
      </c>
      <c r="BI2875">
        <v>60.817622854267228</v>
      </c>
      <c r="BJ2875">
        <v>63.209980246688161</v>
      </c>
    </row>
    <row r="2876" spans="1:62">
      <c r="A2876">
        <v>94.606408761172418</v>
      </c>
      <c r="B2876">
        <v>87.68816780269043</v>
      </c>
      <c r="C2876">
        <v>74.392158777055158</v>
      </c>
      <c r="D2876">
        <v>54.364693572567987</v>
      </c>
      <c r="E2876">
        <v>58.302878739861882</v>
      </c>
      <c r="F2876">
        <v>75.961184999050118</v>
      </c>
      <c r="G2876">
        <v>92.919091570323815</v>
      </c>
      <c r="H2876">
        <v>64.145692290966878</v>
      </c>
      <c r="I2876">
        <v>42.851258175950861</v>
      </c>
      <c r="J2876">
        <v>88.556335970237058</v>
      </c>
      <c r="K2876">
        <v>87.665294481459554</v>
      </c>
      <c r="L2876">
        <v>69.461751353390554</v>
      </c>
      <c r="M2876">
        <v>129.70683987707889</v>
      </c>
      <c r="N2876">
        <v>62.489864770139349</v>
      </c>
      <c r="O2876">
        <v>73.509243078780386</v>
      </c>
      <c r="P2876">
        <v>112.97318286958523</v>
      </c>
      <c r="Q2876">
        <v>95.345328482886032</v>
      </c>
      <c r="R2876">
        <v>109.14305924033526</v>
      </c>
      <c r="S2876">
        <v>66.141127547255692</v>
      </c>
      <c r="T2876">
        <v>67.112747620963546</v>
      </c>
      <c r="U2876">
        <v>64.150359170075802</v>
      </c>
      <c r="V2876">
        <v>70.183402043702245</v>
      </c>
      <c r="W2876">
        <v>107.51519665810019</v>
      </c>
      <c r="X2876">
        <v>74.107384468958216</v>
      </c>
      <c r="Y2876">
        <v>63.177148681709099</v>
      </c>
      <c r="Z2876">
        <v>55.004470064680859</v>
      </c>
      <c r="AA2876">
        <v>59.181510472442561</v>
      </c>
      <c r="AB2876">
        <v>54.381259143378884</v>
      </c>
      <c r="AC2876">
        <v>49.534880635432224</v>
      </c>
      <c r="AD2876">
        <v>96.548893239970809</v>
      </c>
      <c r="AE2876">
        <v>65.059061101796289</v>
      </c>
      <c r="AG2876">
        <v>60.35303947369448</v>
      </c>
      <c r="AH2876">
        <v>65.081783276688</v>
      </c>
      <c r="AI2876">
        <v>64.630702915920835</v>
      </c>
      <c r="AJ2876">
        <v>64.618242708193861</v>
      </c>
      <c r="AK2876">
        <v>118.68733109199113</v>
      </c>
      <c r="AL2876">
        <v>71.89009850994907</v>
      </c>
      <c r="AM2876">
        <v>112.82177979648681</v>
      </c>
      <c r="AN2876">
        <v>63.471885688071715</v>
      </c>
      <c r="AO2876">
        <v>115.72018839353748</v>
      </c>
      <c r="AP2876">
        <v>88.139498337241776</v>
      </c>
      <c r="AQ2876">
        <v>81.278544835069383</v>
      </c>
      <c r="AR2876">
        <v>66.530342468189133</v>
      </c>
      <c r="AS2876">
        <v>81.983127352835055</v>
      </c>
      <c r="AT2876">
        <v>84.894715461175736</v>
      </c>
      <c r="AU2876">
        <v>91.623240094010484</v>
      </c>
      <c r="AV2876">
        <v>89.227558803536795</v>
      </c>
      <c r="AW2876">
        <v>112.58989712520322</v>
      </c>
      <c r="AX2876">
        <v>92.787618912934647</v>
      </c>
      <c r="AY2876">
        <v>70.16621238398352</v>
      </c>
      <c r="AZ2876">
        <v>90.472614666088901</v>
      </c>
      <c r="BA2876">
        <v>94.027183507351793</v>
      </c>
      <c r="BB2876">
        <v>77.29232366866151</v>
      </c>
      <c r="BC2876">
        <v>51.243610898412896</v>
      </c>
      <c r="BD2876">
        <v>67.055832885054684</v>
      </c>
      <c r="BE2876">
        <v>65.288985331052913</v>
      </c>
      <c r="BF2876">
        <v>76.647974904347592</v>
      </c>
      <c r="BG2876">
        <v>56.225057299005869</v>
      </c>
      <c r="BH2876">
        <v>66.800728318857296</v>
      </c>
      <c r="BI2876">
        <v>60.732328477654718</v>
      </c>
      <c r="BJ2876">
        <v>63.209980246688161</v>
      </c>
    </row>
    <row r="2877" spans="1:62">
      <c r="A2877">
        <v>94.606408761172418</v>
      </c>
      <c r="B2877">
        <v>87.588351814471238</v>
      </c>
      <c r="C2877">
        <v>74.241826992367152</v>
      </c>
      <c r="D2877">
        <v>54.30725861031253</v>
      </c>
      <c r="E2877">
        <v>58.462857603013703</v>
      </c>
      <c r="F2877">
        <v>75.910331642976772</v>
      </c>
      <c r="G2877">
        <v>92.843525496494578</v>
      </c>
      <c r="H2877">
        <v>64.101141029660226</v>
      </c>
      <c r="I2877">
        <v>42.851258175950861</v>
      </c>
      <c r="J2877">
        <v>88.556335970237058</v>
      </c>
      <c r="K2877">
        <v>87.171139910744529</v>
      </c>
      <c r="L2877">
        <v>69.389063894682508</v>
      </c>
      <c r="M2877">
        <v>129.72262890875263</v>
      </c>
      <c r="N2877">
        <v>62.294852319227957</v>
      </c>
      <c r="O2877">
        <v>73.563423181812055</v>
      </c>
      <c r="P2877">
        <v>113.25351010491946</v>
      </c>
      <c r="Q2877">
        <v>95.345328482886032</v>
      </c>
      <c r="R2877">
        <v>108.7404274396235</v>
      </c>
      <c r="S2877">
        <v>66.684208516681906</v>
      </c>
      <c r="T2877">
        <v>67.290895037442922</v>
      </c>
      <c r="U2877">
        <v>64.150359170075802</v>
      </c>
      <c r="V2877">
        <v>70.33920120334497</v>
      </c>
      <c r="W2877">
        <v>107.33889212076622</v>
      </c>
      <c r="X2877">
        <v>73.818929767977778</v>
      </c>
      <c r="Y2877">
        <v>63.570313447991722</v>
      </c>
      <c r="Z2877">
        <v>54.939607243767455</v>
      </c>
      <c r="AA2877">
        <v>59.097498658468453</v>
      </c>
      <c r="AB2877">
        <v>54.381259143378884</v>
      </c>
      <c r="AC2877">
        <v>49.507219197638292</v>
      </c>
      <c r="AD2877">
        <v>96.430846342468769</v>
      </c>
      <c r="AE2877">
        <v>65.082249273498789</v>
      </c>
      <c r="AG2877">
        <v>60.35303947369448</v>
      </c>
      <c r="AH2877">
        <v>65.081783276688</v>
      </c>
      <c r="AI2877">
        <v>64.696840110025974</v>
      </c>
      <c r="AJ2877">
        <v>64.557446865591814</v>
      </c>
      <c r="AK2877">
        <v>118.68733109199113</v>
      </c>
      <c r="AL2877">
        <v>71.89009850994907</v>
      </c>
      <c r="AM2877">
        <v>112.82177979648681</v>
      </c>
      <c r="AN2877">
        <v>63.403906288111337</v>
      </c>
      <c r="AO2877">
        <v>115.61604610244132</v>
      </c>
      <c r="AP2877">
        <v>88.006301534882809</v>
      </c>
      <c r="AQ2877">
        <v>87.447530561574453</v>
      </c>
      <c r="AR2877">
        <v>66.912588062204733</v>
      </c>
      <c r="AS2877">
        <v>81.026156365587269</v>
      </c>
      <c r="AT2877">
        <v>84.894715461175736</v>
      </c>
      <c r="AU2877">
        <v>91.623240094010484</v>
      </c>
      <c r="AV2877">
        <v>89.276814544062731</v>
      </c>
      <c r="AW2877">
        <v>112.67319160796754</v>
      </c>
      <c r="AX2877">
        <v>93.134065588582075</v>
      </c>
      <c r="AY2877">
        <v>70.34756311116837</v>
      </c>
      <c r="AZ2877">
        <v>90.983760231062178</v>
      </c>
      <c r="BA2877">
        <v>94.050787131555836</v>
      </c>
      <c r="BB2877">
        <v>77.29232366866151</v>
      </c>
      <c r="BC2877">
        <v>51.167975401153143</v>
      </c>
      <c r="BD2877">
        <v>66.615956900974439</v>
      </c>
      <c r="BE2877">
        <v>65.288985331052913</v>
      </c>
      <c r="BF2877">
        <v>76.98271661601359</v>
      </c>
      <c r="BG2877">
        <v>56.458993867021334</v>
      </c>
      <c r="BH2877">
        <v>66.66946801975628</v>
      </c>
      <c r="BI2877">
        <v>60.592725830288174</v>
      </c>
      <c r="BJ2877">
        <v>63.02478705729613</v>
      </c>
    </row>
    <row r="2878" spans="1:62">
      <c r="A2878">
        <v>94.873770896161147</v>
      </c>
      <c r="B2878">
        <v>87.365848143359841</v>
      </c>
      <c r="C2878">
        <v>74.241826992367152</v>
      </c>
      <c r="D2878">
        <v>54.30725861031253</v>
      </c>
      <c r="E2878">
        <v>58.563647418315192</v>
      </c>
      <c r="F2878">
        <v>75.826597284280837</v>
      </c>
      <c r="G2878">
        <v>92.843525496494578</v>
      </c>
      <c r="H2878">
        <v>64.101141029660226</v>
      </c>
      <c r="I2878">
        <v>42.918575970645961</v>
      </c>
      <c r="J2878">
        <v>88.56390422256402</v>
      </c>
      <c r="K2878">
        <v>86.931719675627988</v>
      </c>
      <c r="L2878">
        <v>69.347599156218877</v>
      </c>
      <c r="M2878">
        <v>129.69166268755384</v>
      </c>
      <c r="N2878">
        <v>62.191475236356453</v>
      </c>
      <c r="O2878">
        <v>73.632145535587114</v>
      </c>
      <c r="P2878">
        <v>113.44237055586252</v>
      </c>
      <c r="Q2878">
        <v>95.166540641676107</v>
      </c>
      <c r="R2878">
        <v>108.38384145017453</v>
      </c>
      <c r="S2878">
        <v>67.060467561877019</v>
      </c>
      <c r="T2878">
        <v>67.419257752127663</v>
      </c>
      <c r="U2878">
        <v>64.150359170075802</v>
      </c>
      <c r="V2878">
        <v>70.554418399246998</v>
      </c>
      <c r="W2878">
        <v>107.21225837803482</v>
      </c>
      <c r="X2878">
        <v>73.478844474869163</v>
      </c>
      <c r="Y2878">
        <v>63.913397999590558</v>
      </c>
      <c r="Z2878">
        <v>54.86925302748989</v>
      </c>
      <c r="AA2878">
        <v>59.019059938780522</v>
      </c>
      <c r="AB2878">
        <v>54.502679786740437</v>
      </c>
      <c r="AC2878">
        <v>49.507219197638292</v>
      </c>
      <c r="AD2878">
        <v>96.430846342468769</v>
      </c>
      <c r="AE2878">
        <v>65.272043115352403</v>
      </c>
      <c r="AG2878">
        <v>60.35303947369448</v>
      </c>
      <c r="AH2878">
        <v>65.013205374673788</v>
      </c>
      <c r="AI2878">
        <v>64.792366524108331</v>
      </c>
      <c r="AJ2878">
        <v>64.618242708193861</v>
      </c>
      <c r="AK2878">
        <v>118.68733109199113</v>
      </c>
      <c r="AL2878">
        <v>71.872992794830509</v>
      </c>
      <c r="AM2878">
        <v>112.82177979648681</v>
      </c>
      <c r="AN2878">
        <v>63.403906288111337</v>
      </c>
      <c r="AO2878">
        <v>115.61604610244132</v>
      </c>
      <c r="AP2878">
        <v>87.916581860436807</v>
      </c>
      <c r="AQ2878">
        <v>90.491462337841369</v>
      </c>
      <c r="AR2878">
        <v>66.729221627874551</v>
      </c>
      <c r="AS2878">
        <v>80.06214202291855</v>
      </c>
      <c r="AT2878">
        <v>84.894715461175736</v>
      </c>
      <c r="AU2878">
        <v>91.623240094010484</v>
      </c>
      <c r="AV2878">
        <v>89.344156286183022</v>
      </c>
      <c r="AW2878">
        <v>112.74076161396786</v>
      </c>
      <c r="AX2878">
        <v>93.409171103551046</v>
      </c>
      <c r="AY2878">
        <v>70.601670844987922</v>
      </c>
      <c r="AZ2878">
        <v>91.40896946335198</v>
      </c>
      <c r="BA2878">
        <v>94.050787131555836</v>
      </c>
      <c r="BB2878">
        <v>77.29232366866151</v>
      </c>
      <c r="BC2878">
        <v>51.167975401153143</v>
      </c>
      <c r="BD2878">
        <v>66.426103738433611</v>
      </c>
      <c r="BE2878">
        <v>65.317969087741858</v>
      </c>
      <c r="BF2878">
        <v>77.219621659629638</v>
      </c>
      <c r="BG2878">
        <v>56.724711560120539</v>
      </c>
      <c r="BH2878">
        <v>66.546967799038526</v>
      </c>
      <c r="BI2878">
        <v>60.50300106213799</v>
      </c>
      <c r="BJ2878">
        <v>63.02478705729613</v>
      </c>
    </row>
    <row r="2879" spans="1:62">
      <c r="A2879">
        <v>95.070201359996389</v>
      </c>
      <c r="B2879">
        <v>87.099323354398649</v>
      </c>
      <c r="C2879">
        <v>74.241826992367152</v>
      </c>
      <c r="D2879">
        <v>54.30725861031253</v>
      </c>
      <c r="E2879">
        <v>58.747772393545262</v>
      </c>
      <c r="F2879">
        <v>75.704255214296552</v>
      </c>
      <c r="G2879">
        <v>92.782582719189676</v>
      </c>
      <c r="H2879">
        <v>64.101141029660226</v>
      </c>
      <c r="I2879">
        <v>42.879731302362771</v>
      </c>
      <c r="J2879">
        <v>88.651949433856714</v>
      </c>
      <c r="K2879">
        <v>86.84923257729929</v>
      </c>
      <c r="L2879">
        <v>69.249604391282233</v>
      </c>
      <c r="M2879">
        <v>129.69166268755384</v>
      </c>
      <c r="N2879">
        <v>62.191475236356453</v>
      </c>
      <c r="O2879">
        <v>73.702253854557739</v>
      </c>
      <c r="P2879">
        <v>113.44237055586252</v>
      </c>
      <c r="Q2879">
        <v>94.903708588410069</v>
      </c>
      <c r="R2879">
        <v>108.05462569091306</v>
      </c>
      <c r="S2879">
        <v>67.540324247388668</v>
      </c>
      <c r="T2879">
        <v>67.581959833384701</v>
      </c>
      <c r="U2879">
        <v>64.285064925963056</v>
      </c>
      <c r="V2879">
        <v>70.646959534463292</v>
      </c>
      <c r="W2879">
        <v>107.03466477625159</v>
      </c>
      <c r="X2879">
        <v>73.225952854456324</v>
      </c>
      <c r="Y2879">
        <v>64.139251881857433</v>
      </c>
      <c r="Z2879">
        <v>54.822724949284833</v>
      </c>
      <c r="AA2879">
        <v>59.000723909043771</v>
      </c>
      <c r="AB2879">
        <v>54.547350698463411</v>
      </c>
      <c r="AC2879">
        <v>49.590588555188987</v>
      </c>
      <c r="AD2879">
        <v>96.430846342468769</v>
      </c>
      <c r="AE2879">
        <v>65.28174500017829</v>
      </c>
      <c r="AG2879">
        <v>60.35303947369448</v>
      </c>
      <c r="AH2879">
        <v>64.729280863331908</v>
      </c>
      <c r="AI2879">
        <v>65.069049711641298</v>
      </c>
      <c r="AJ2879">
        <v>64.678653546719119</v>
      </c>
      <c r="AK2879">
        <v>118.68733109199113</v>
      </c>
      <c r="AL2879">
        <v>71.839723773774921</v>
      </c>
      <c r="AM2879">
        <v>112.82177979648681</v>
      </c>
      <c r="AN2879">
        <v>63.403906288111337</v>
      </c>
      <c r="AO2879">
        <v>115.72018839353748</v>
      </c>
      <c r="AP2879">
        <v>87.796789915540515</v>
      </c>
      <c r="AQ2879">
        <v>92.166668162894382</v>
      </c>
      <c r="AR2879">
        <v>66.265488185560528</v>
      </c>
      <c r="AS2879">
        <v>79.195304247835793</v>
      </c>
      <c r="AT2879">
        <v>84.894715461175736</v>
      </c>
      <c r="AU2879">
        <v>91.508500707943142</v>
      </c>
      <c r="AV2879">
        <v>89.437957339114504</v>
      </c>
      <c r="AW2879">
        <v>112.74076161396786</v>
      </c>
      <c r="AX2879">
        <v>93.457616672347228</v>
      </c>
      <c r="AY2879">
        <v>71.119339102205515</v>
      </c>
      <c r="AZ2879">
        <v>91.417385991712877</v>
      </c>
      <c r="BA2879">
        <v>94.568417954665463</v>
      </c>
      <c r="BB2879">
        <v>78.285231773720142</v>
      </c>
      <c r="BC2879">
        <v>51.167975401153143</v>
      </c>
      <c r="BD2879">
        <v>66.223623140422376</v>
      </c>
      <c r="BE2879">
        <v>65.317969087741858</v>
      </c>
      <c r="BF2879">
        <v>77.446120583590769</v>
      </c>
      <c r="BG2879">
        <v>56.822315277857598</v>
      </c>
      <c r="BH2879">
        <v>66.410457825964897</v>
      </c>
      <c r="BI2879">
        <v>60.592725830288174</v>
      </c>
      <c r="BJ2879">
        <v>62.74952593257364</v>
      </c>
    </row>
    <row r="2880" spans="1:62">
      <c r="A2880">
        <v>95.070201359996389</v>
      </c>
      <c r="B2880">
        <v>86.663765949351074</v>
      </c>
      <c r="C2880">
        <v>74.241826992367152</v>
      </c>
      <c r="D2880">
        <v>54.364693572567987</v>
      </c>
      <c r="E2880">
        <v>58.907811465747841</v>
      </c>
      <c r="F2880">
        <v>75.480484084091444</v>
      </c>
      <c r="G2880">
        <v>92.713325227594595</v>
      </c>
      <c r="H2880">
        <v>64.145692290966878</v>
      </c>
      <c r="I2880">
        <v>42.879731302362771</v>
      </c>
      <c r="J2880">
        <v>88.56390422256402</v>
      </c>
      <c r="K2880">
        <v>86.480214105727327</v>
      </c>
      <c r="L2880">
        <v>69.118858958061139</v>
      </c>
      <c r="M2880">
        <v>129.56526520212344</v>
      </c>
      <c r="N2880">
        <v>62.124026120670933</v>
      </c>
      <c r="O2880">
        <v>73.762605151811542</v>
      </c>
      <c r="P2880">
        <v>113.45962414405243</v>
      </c>
      <c r="Q2880">
        <v>94.676936164160324</v>
      </c>
      <c r="R2880">
        <v>107.8940752445326</v>
      </c>
      <c r="S2880">
        <v>68.333248635978904</v>
      </c>
      <c r="T2880">
        <v>67.87723531677355</v>
      </c>
      <c r="U2880">
        <v>64.125990575103003</v>
      </c>
      <c r="V2880">
        <v>70.661578460139168</v>
      </c>
      <c r="W2880">
        <v>106.76960786930769</v>
      </c>
      <c r="X2880">
        <v>73.179274034759302</v>
      </c>
      <c r="Y2880">
        <v>64.432857474217286</v>
      </c>
      <c r="Z2880">
        <v>54.789821616364215</v>
      </c>
      <c r="AA2880">
        <v>58.984951244819115</v>
      </c>
      <c r="AB2880">
        <v>54.638970154854015</v>
      </c>
      <c r="AC2880">
        <v>49.594330418564581</v>
      </c>
      <c r="AD2880">
        <v>85.536979024210765</v>
      </c>
      <c r="AE2880">
        <v>65.425681967279644</v>
      </c>
      <c r="AG2880">
        <v>60.35303947369448</v>
      </c>
      <c r="AH2880">
        <v>64.405869711401067</v>
      </c>
      <c r="AI2880">
        <v>65.393636404681914</v>
      </c>
      <c r="AJ2880">
        <v>64.69098591909524</v>
      </c>
      <c r="AK2880">
        <v>118.58322680317798</v>
      </c>
      <c r="AL2880">
        <v>71.839723773774921</v>
      </c>
      <c r="AM2880">
        <v>113.146386866708</v>
      </c>
      <c r="AN2880">
        <v>63.242788137152758</v>
      </c>
      <c r="AO2880">
        <v>116.44488234101934</v>
      </c>
      <c r="AP2880">
        <v>87.570547972761005</v>
      </c>
      <c r="AQ2880">
        <v>90.337900304524283</v>
      </c>
      <c r="AR2880">
        <v>66.265488185560528</v>
      </c>
      <c r="AS2880">
        <v>78.718136927580048</v>
      </c>
      <c r="AT2880">
        <v>84.885816394696349</v>
      </c>
      <c r="AU2880">
        <v>91.420211629458009</v>
      </c>
      <c r="AV2880">
        <v>89.437957339114504</v>
      </c>
      <c r="AW2880">
        <v>112.70225929016576</v>
      </c>
      <c r="AX2880">
        <v>93.534465912383979</v>
      </c>
      <c r="AY2880">
        <v>71.768624196004737</v>
      </c>
      <c r="AZ2880">
        <v>91.654386945058093</v>
      </c>
      <c r="BA2880">
        <v>94.690236504468004</v>
      </c>
      <c r="BB2880">
        <v>78.72195836072413</v>
      </c>
      <c r="BC2880">
        <v>51.167975401153143</v>
      </c>
      <c r="BD2880">
        <v>66.12699314254138</v>
      </c>
      <c r="BE2880">
        <v>65.367942839945627</v>
      </c>
      <c r="BF2880">
        <v>77.6559778823611</v>
      </c>
      <c r="BG2880">
        <v>56.871292076733639</v>
      </c>
      <c r="BH2880">
        <v>66.166503343707092</v>
      </c>
      <c r="BI2880">
        <v>60.592725830288174</v>
      </c>
      <c r="BJ2880">
        <v>62.313700391129373</v>
      </c>
    </row>
    <row r="2881" spans="1:62">
      <c r="A2881">
        <v>95.070201359996389</v>
      </c>
      <c r="B2881">
        <v>86.0895613564428</v>
      </c>
      <c r="C2881">
        <v>74.392158777055158</v>
      </c>
      <c r="D2881">
        <v>54.364693572567987</v>
      </c>
      <c r="E2881">
        <v>58.95398457463186</v>
      </c>
      <c r="F2881">
        <v>75.281433672053424</v>
      </c>
      <c r="G2881">
        <v>92.799457621674208</v>
      </c>
      <c r="H2881">
        <v>64.284091675116912</v>
      </c>
      <c r="I2881">
        <v>42.893766146258002</v>
      </c>
      <c r="J2881">
        <v>88.56390422256402</v>
      </c>
      <c r="K2881">
        <v>86.234855446868863</v>
      </c>
      <c r="L2881">
        <v>69.053574302845277</v>
      </c>
      <c r="M2881">
        <v>129.56526520212344</v>
      </c>
      <c r="N2881">
        <v>61.983961183427084</v>
      </c>
      <c r="O2881">
        <v>73.762605151811542</v>
      </c>
      <c r="P2881">
        <v>113.54442989781258</v>
      </c>
      <c r="Q2881">
        <v>94.499303424764094</v>
      </c>
      <c r="R2881">
        <v>107.89344228140153</v>
      </c>
      <c r="S2881">
        <v>69.327939085119056</v>
      </c>
      <c r="T2881">
        <v>68.654565653512378</v>
      </c>
      <c r="U2881">
        <v>64.062195900795913</v>
      </c>
      <c r="V2881">
        <v>70.661578460139168</v>
      </c>
      <c r="W2881">
        <v>106.46499122424274</v>
      </c>
      <c r="X2881">
        <v>73.146015414363859</v>
      </c>
      <c r="Y2881">
        <v>64.690713747037421</v>
      </c>
      <c r="Z2881">
        <v>54.684187773902636</v>
      </c>
      <c r="AA2881">
        <v>58.942839265906372</v>
      </c>
      <c r="AB2881">
        <v>54.69672316620759</v>
      </c>
      <c r="AC2881">
        <v>49.659802229857647</v>
      </c>
      <c r="AD2881">
        <v>85.839603238581205</v>
      </c>
      <c r="AE2881">
        <v>65.456325425575898</v>
      </c>
      <c r="AG2881">
        <v>60.35303947369448</v>
      </c>
      <c r="AH2881">
        <v>64.316334195207162</v>
      </c>
      <c r="AI2881">
        <v>65.717064970392428</v>
      </c>
      <c r="AJ2881">
        <v>64.862909132354588</v>
      </c>
      <c r="AK2881">
        <v>118.47614713652726</v>
      </c>
      <c r="AL2881">
        <v>71.84852238291279</v>
      </c>
      <c r="AM2881">
        <v>113.48620952997646</v>
      </c>
      <c r="AN2881">
        <v>63.403906288111337</v>
      </c>
      <c r="AO2881">
        <v>116.44488234101934</v>
      </c>
      <c r="AP2881">
        <v>87.564134944259663</v>
      </c>
      <c r="AQ2881">
        <v>90.485411887315337</v>
      </c>
      <c r="AR2881">
        <v>65.990863629994024</v>
      </c>
      <c r="AS2881">
        <v>78.425967708027741</v>
      </c>
      <c r="AT2881">
        <v>84.80588990006612</v>
      </c>
      <c r="AU2881">
        <v>91.128987478324774</v>
      </c>
      <c r="AV2881">
        <v>89.344156286183022</v>
      </c>
      <c r="AW2881">
        <v>112.66083987355316</v>
      </c>
      <c r="AX2881">
        <v>93.574805904805118</v>
      </c>
      <c r="AY2881">
        <v>72.061674318782565</v>
      </c>
      <c r="AZ2881">
        <v>92.083395633300555</v>
      </c>
      <c r="BA2881">
        <v>94.690236504468004</v>
      </c>
      <c r="BB2881">
        <v>78.72195836072413</v>
      </c>
      <c r="BC2881">
        <v>51.04239637035694</v>
      </c>
      <c r="BD2881">
        <v>66.12699314254138</v>
      </c>
      <c r="BE2881">
        <v>65.422973554935851</v>
      </c>
      <c r="BF2881">
        <v>77.748903641632268</v>
      </c>
      <c r="BG2881">
        <v>56.927387771480554</v>
      </c>
      <c r="BH2881">
        <v>65.896974774893209</v>
      </c>
      <c r="BI2881">
        <v>60.751724445507591</v>
      </c>
      <c r="BJ2881">
        <v>62.034252069334606</v>
      </c>
    </row>
    <row r="2882" spans="1:62">
      <c r="A2882">
        <v>95.070201359996389</v>
      </c>
      <c r="B2882">
        <v>85.372006729932451</v>
      </c>
      <c r="C2882">
        <v>74.400587545329572</v>
      </c>
      <c r="D2882">
        <v>54.38638798973863</v>
      </c>
      <c r="E2882">
        <v>59.035149375692114</v>
      </c>
      <c r="F2882">
        <v>75.042946219619637</v>
      </c>
      <c r="G2882">
        <v>93.113995421801491</v>
      </c>
      <c r="H2882">
        <v>64.513499689388738</v>
      </c>
      <c r="I2882">
        <v>42.9438495845082</v>
      </c>
      <c r="J2882">
        <v>88.56390422256402</v>
      </c>
      <c r="K2882">
        <v>86.107674293741056</v>
      </c>
      <c r="L2882">
        <v>69.016221564364713</v>
      </c>
      <c r="M2882">
        <v>129.56526520212344</v>
      </c>
      <c r="N2882">
        <v>61.730101070552678</v>
      </c>
      <c r="O2882">
        <v>73.775280174806625</v>
      </c>
      <c r="P2882">
        <v>113.71734154841735</v>
      </c>
      <c r="Q2882">
        <v>94.338114084133167</v>
      </c>
      <c r="R2882">
        <v>107.82446911490763</v>
      </c>
      <c r="S2882">
        <v>69.996813095822105</v>
      </c>
      <c r="T2882">
        <v>69.294040357624212</v>
      </c>
      <c r="U2882">
        <v>64.062195900795913</v>
      </c>
      <c r="V2882">
        <v>70.661578460139168</v>
      </c>
      <c r="W2882">
        <v>106.14980680624734</v>
      </c>
      <c r="X2882">
        <v>73.104791927316114</v>
      </c>
      <c r="Y2882">
        <v>64.862716723647836</v>
      </c>
      <c r="Z2882">
        <v>54.533935481474316</v>
      </c>
      <c r="AA2882">
        <v>58.902802450591082</v>
      </c>
      <c r="AB2882">
        <v>54.69672316620759</v>
      </c>
      <c r="AC2882">
        <v>49.659802229857647</v>
      </c>
      <c r="AD2882">
        <v>85.321071612327216</v>
      </c>
      <c r="AE2882">
        <v>65.471230728221485</v>
      </c>
      <c r="AG2882">
        <v>60.35303947369448</v>
      </c>
      <c r="AH2882">
        <v>64.308270272867034</v>
      </c>
      <c r="AI2882">
        <v>66.023639909315207</v>
      </c>
      <c r="AJ2882">
        <v>64.862909132354588</v>
      </c>
      <c r="AK2882">
        <v>118.36466918116957</v>
      </c>
      <c r="AL2882">
        <v>71.692671730542457</v>
      </c>
      <c r="AM2882">
        <v>113.47533257415319</v>
      </c>
      <c r="AN2882">
        <v>63.403906288111337</v>
      </c>
      <c r="AO2882">
        <v>116.44488234101934</v>
      </c>
      <c r="AP2882">
        <v>87.235875623235358</v>
      </c>
      <c r="AQ2882">
        <v>91.833456745899184</v>
      </c>
      <c r="AR2882">
        <v>65.675228685808548</v>
      </c>
      <c r="AS2882">
        <v>77.961816426650685</v>
      </c>
      <c r="AT2882">
        <v>84.80588990006612</v>
      </c>
      <c r="AU2882">
        <v>90.587426757170689</v>
      </c>
      <c r="AV2882">
        <v>89.344156286183022</v>
      </c>
      <c r="AW2882">
        <v>112.66083987355316</v>
      </c>
      <c r="AX2882">
        <v>93.574805904805118</v>
      </c>
      <c r="AY2882">
        <v>72.185550320924449</v>
      </c>
      <c r="AZ2882">
        <v>92.083395633300555</v>
      </c>
      <c r="BA2882">
        <v>94.329892829088323</v>
      </c>
      <c r="BB2882">
        <v>78.72195836072413</v>
      </c>
      <c r="BC2882">
        <v>51.167975401153143</v>
      </c>
      <c r="BD2882">
        <v>66.12699314254138</v>
      </c>
      <c r="BE2882">
        <v>65.512729173616535</v>
      </c>
      <c r="BF2882">
        <v>77.818159391737595</v>
      </c>
      <c r="BG2882">
        <v>56.965725306831189</v>
      </c>
      <c r="BH2882">
        <v>65.715621319041389</v>
      </c>
      <c r="BI2882">
        <v>60.858481095641125</v>
      </c>
      <c r="BJ2882">
        <v>61.999679303369959</v>
      </c>
    </row>
    <row r="2883" spans="1:62">
      <c r="A2883">
        <v>95.054896805848344</v>
      </c>
      <c r="B2883">
        <v>85.147151308577918</v>
      </c>
      <c r="C2883">
        <v>74.728091629766624</v>
      </c>
      <c r="D2883">
        <v>54.52272216767669</v>
      </c>
      <c r="E2883">
        <v>59.248819853663676</v>
      </c>
      <c r="F2883">
        <v>74.921493889975764</v>
      </c>
      <c r="G2883">
        <v>93.248815543851663</v>
      </c>
      <c r="H2883">
        <v>64.649217666563146</v>
      </c>
      <c r="I2883">
        <v>43.032281200285325</v>
      </c>
      <c r="J2883">
        <v>88.489785513394821</v>
      </c>
      <c r="K2883">
        <v>86.107674293741056</v>
      </c>
      <c r="L2883">
        <v>68.949511553988117</v>
      </c>
      <c r="M2883">
        <v>129.56526520212344</v>
      </c>
      <c r="N2883">
        <v>61.516932733992846</v>
      </c>
      <c r="O2883">
        <v>73.829214976423941</v>
      </c>
      <c r="P2883">
        <v>113.72152406348161</v>
      </c>
      <c r="Q2883">
        <v>94.338114084133167</v>
      </c>
      <c r="R2883">
        <v>107.70239671246058</v>
      </c>
      <c r="S2883">
        <v>70.585878819975747</v>
      </c>
      <c r="T2883">
        <v>69.43784664821689</v>
      </c>
      <c r="U2883">
        <v>64.044833941124637</v>
      </c>
      <c r="V2883">
        <v>70.661578460139168</v>
      </c>
      <c r="W2883">
        <v>105.45605981524412</v>
      </c>
      <c r="X2883">
        <v>73.104791927316114</v>
      </c>
      <c r="Y2883">
        <v>64.978489782959826</v>
      </c>
      <c r="Z2883">
        <v>54.305070900573831</v>
      </c>
      <c r="AA2883">
        <v>58.892521750527251</v>
      </c>
      <c r="AB2883">
        <v>54.69672316620759</v>
      </c>
      <c r="AC2883">
        <v>49.749451179451015</v>
      </c>
      <c r="AD2883">
        <v>83.523330840107519</v>
      </c>
      <c r="AE2883">
        <v>65.544403567712948</v>
      </c>
      <c r="AG2883">
        <v>60.35303947369448</v>
      </c>
      <c r="AH2883">
        <v>64.215180508610104</v>
      </c>
      <c r="AI2883">
        <v>66.169077860272068</v>
      </c>
      <c r="AJ2883">
        <v>64.862909132354588</v>
      </c>
      <c r="AK2883">
        <v>118.14045427312502</v>
      </c>
      <c r="AL2883">
        <v>71.581071291184202</v>
      </c>
      <c r="AM2883">
        <v>113.91793267217074</v>
      </c>
      <c r="AN2883">
        <v>63.242788137152758</v>
      </c>
      <c r="AO2883">
        <v>116.70677178563307</v>
      </c>
      <c r="AP2883">
        <v>86.987122634748829</v>
      </c>
      <c r="AQ2883">
        <v>90.305762503637226</v>
      </c>
      <c r="AR2883">
        <v>65.154280857542886</v>
      </c>
      <c r="AS2883">
        <v>77.755576323061291</v>
      </c>
      <c r="AT2883">
        <v>84.885816394696349</v>
      </c>
      <c r="AU2883">
        <v>89.994889312789837</v>
      </c>
      <c r="AV2883">
        <v>89.338748218572135</v>
      </c>
      <c r="AW2883">
        <v>112.54847770859061</v>
      </c>
      <c r="AX2883">
        <v>93.574805904805118</v>
      </c>
      <c r="AY2883">
        <v>72.259025608654127</v>
      </c>
      <c r="AZ2883">
        <v>92.083395633300555</v>
      </c>
      <c r="BA2883">
        <v>94.329892829088323</v>
      </c>
      <c r="BB2883">
        <v>79.124971646690042</v>
      </c>
      <c r="BC2883">
        <v>51.279243090495235</v>
      </c>
      <c r="BD2883">
        <v>66.12699314254138</v>
      </c>
      <c r="BE2883">
        <v>65.721855451515168</v>
      </c>
      <c r="BF2883">
        <v>77.818159391737595</v>
      </c>
      <c r="BG2883">
        <v>56.965725306831189</v>
      </c>
      <c r="BH2883">
        <v>65.715621319041389</v>
      </c>
      <c r="BI2883">
        <v>60.817274713661249</v>
      </c>
      <c r="BJ2883">
        <v>61.909324754890264</v>
      </c>
    </row>
    <row r="2884" spans="1:62">
      <c r="A2884">
        <v>94.866386499540056</v>
      </c>
      <c r="B2884">
        <v>85.147151308577918</v>
      </c>
      <c r="C2884">
        <v>74.728091629766624</v>
      </c>
      <c r="D2884">
        <v>54.619183007527212</v>
      </c>
      <c r="E2884">
        <v>59.400252330159844</v>
      </c>
      <c r="F2884">
        <v>74.78407517590415</v>
      </c>
      <c r="G2884">
        <v>92.708828569072523</v>
      </c>
      <c r="H2884">
        <v>64.79492018659316</v>
      </c>
      <c r="I2884">
        <v>43.032281200285325</v>
      </c>
      <c r="J2884">
        <v>88.489785513394821</v>
      </c>
      <c r="K2884">
        <v>86.107674293741056</v>
      </c>
      <c r="L2884">
        <v>68.891283954403079</v>
      </c>
      <c r="M2884">
        <v>129.69166268755384</v>
      </c>
      <c r="N2884">
        <v>61.452891881118688</v>
      </c>
      <c r="O2884">
        <v>73.882795350924496</v>
      </c>
      <c r="P2884">
        <v>113.72152406348161</v>
      </c>
      <c r="Q2884">
        <v>94.338114084133167</v>
      </c>
      <c r="R2884">
        <v>107.62739391423254</v>
      </c>
      <c r="S2884">
        <v>71.267959923486131</v>
      </c>
      <c r="T2884">
        <v>69.546773591294595</v>
      </c>
      <c r="U2884">
        <v>64.053358027466089</v>
      </c>
      <c r="V2884">
        <v>70.661578460139168</v>
      </c>
      <c r="W2884">
        <v>104.55058573336797</v>
      </c>
      <c r="X2884">
        <v>73.104791927316114</v>
      </c>
      <c r="Y2884">
        <v>65.277992659990304</v>
      </c>
      <c r="Z2884">
        <v>54.157020085403303</v>
      </c>
      <c r="AA2884">
        <v>58.892521750527251</v>
      </c>
      <c r="AB2884">
        <v>54.69672316620759</v>
      </c>
      <c r="AC2884">
        <v>49.836409330944669</v>
      </c>
      <c r="AD2884">
        <v>82.961547047283545</v>
      </c>
      <c r="AE2884">
        <v>65.641623537950096</v>
      </c>
      <c r="AG2884">
        <v>60.35303947369448</v>
      </c>
      <c r="AH2884">
        <v>64.046626024139144</v>
      </c>
      <c r="AI2884">
        <v>66.270882015671248</v>
      </c>
      <c r="AJ2884">
        <v>64.862909132354588</v>
      </c>
      <c r="AK2884">
        <v>117.59997922818445</v>
      </c>
      <c r="AL2884">
        <v>71.481415334532983</v>
      </c>
      <c r="AM2884">
        <v>113.91793267217074</v>
      </c>
      <c r="AN2884">
        <v>63.408365847587177</v>
      </c>
      <c r="AO2884">
        <v>116.70677178563307</v>
      </c>
      <c r="AP2884">
        <v>86.653558722658573</v>
      </c>
      <c r="AQ2884">
        <v>90.305762503637226</v>
      </c>
      <c r="AR2884">
        <v>65.165433724582357</v>
      </c>
      <c r="AS2884">
        <v>77.755576323061291</v>
      </c>
      <c r="AT2884">
        <v>84.92602245051512</v>
      </c>
      <c r="AU2884">
        <v>89.725904140660333</v>
      </c>
      <c r="AV2884">
        <v>89.298064914720101</v>
      </c>
      <c r="AW2884">
        <v>112.53345332745748</v>
      </c>
      <c r="AX2884">
        <v>93.574805904805118</v>
      </c>
      <c r="AY2884">
        <v>72.290186397527179</v>
      </c>
      <c r="AZ2884">
        <v>92.083395633300555</v>
      </c>
      <c r="BA2884">
        <v>94.329892829088323</v>
      </c>
      <c r="BB2884">
        <v>79.124971646690042</v>
      </c>
      <c r="BC2884">
        <v>51.467006765178382</v>
      </c>
      <c r="BD2884">
        <v>66.223623140422376</v>
      </c>
      <c r="BE2884">
        <v>65.981484826286277</v>
      </c>
      <c r="BF2884">
        <v>77.818159391737595</v>
      </c>
      <c r="BG2884">
        <v>56.927387771480554</v>
      </c>
      <c r="BH2884">
        <v>65.715621319041389</v>
      </c>
      <c r="BI2884">
        <v>60.850125470452419</v>
      </c>
      <c r="BJ2884">
        <v>61.831998072982216</v>
      </c>
    </row>
    <row r="2885" spans="1:62">
      <c r="A2885">
        <v>94.81070925715494</v>
      </c>
      <c r="B2885">
        <v>85.013940776404041</v>
      </c>
      <c r="C2885">
        <v>74.728091629766624</v>
      </c>
      <c r="D2885">
        <v>54.619183007527212</v>
      </c>
      <c r="E2885">
        <v>59.486604177115282</v>
      </c>
      <c r="F2885">
        <v>74.536504916999434</v>
      </c>
      <c r="G2885">
        <v>92.708828569072523</v>
      </c>
      <c r="H2885">
        <v>64.983247546386991</v>
      </c>
      <c r="I2885">
        <v>43.032281200285325</v>
      </c>
      <c r="J2885">
        <v>88.447463333035159</v>
      </c>
      <c r="K2885">
        <v>86.107674293741056</v>
      </c>
      <c r="L2885">
        <v>68.837428184284761</v>
      </c>
      <c r="M2885">
        <v>129.58105423379715</v>
      </c>
      <c r="N2885">
        <v>61.375150146217244</v>
      </c>
      <c r="O2885">
        <v>73.87843754944339</v>
      </c>
      <c r="P2885">
        <v>113.6329451278929</v>
      </c>
      <c r="Q2885">
        <v>94.338114084133167</v>
      </c>
      <c r="R2885">
        <v>107.62739391423254</v>
      </c>
      <c r="S2885">
        <v>71.610071229123804</v>
      </c>
      <c r="T2885">
        <v>69.632948664477141</v>
      </c>
      <c r="U2885">
        <v>64.053358027466089</v>
      </c>
      <c r="V2885">
        <v>70.661578460139168</v>
      </c>
      <c r="W2885">
        <v>103.58294397515272</v>
      </c>
      <c r="X2885">
        <v>73.104791927316114</v>
      </c>
      <c r="Y2885">
        <v>65.685962058340252</v>
      </c>
      <c r="Z2885">
        <v>54.092448954109621</v>
      </c>
      <c r="AA2885">
        <v>58.756817718987136</v>
      </c>
      <c r="AB2885">
        <v>54.60482026965191</v>
      </c>
      <c r="AC2885">
        <v>49.857417743127257</v>
      </c>
      <c r="AD2885">
        <v>91.539141967067863</v>
      </c>
      <c r="AE2885">
        <v>65.692712052957219</v>
      </c>
      <c r="AG2885">
        <v>60.35303947369448</v>
      </c>
      <c r="AH2885">
        <v>63.814242376032993</v>
      </c>
      <c r="AI2885">
        <v>66.270882015671248</v>
      </c>
      <c r="AJ2885">
        <v>64.958013492653151</v>
      </c>
      <c r="AK2885">
        <v>117.23063485116876</v>
      </c>
      <c r="AL2885">
        <v>71.448507547729065</v>
      </c>
      <c r="AM2885">
        <v>113.91793267217074</v>
      </c>
      <c r="AN2885">
        <v>63.604832803835336</v>
      </c>
      <c r="AO2885">
        <v>116.34810957386114</v>
      </c>
      <c r="AP2885">
        <v>86.358658678691199</v>
      </c>
      <c r="AQ2885">
        <v>91.833456745899184</v>
      </c>
      <c r="AR2885">
        <v>65.165433724582357</v>
      </c>
      <c r="AS2885">
        <v>77.620257386197054</v>
      </c>
      <c r="AT2885">
        <v>84.92602245051512</v>
      </c>
      <c r="AU2885">
        <v>89.510579646154952</v>
      </c>
      <c r="AV2885">
        <v>89.243749115812051</v>
      </c>
      <c r="AW2885">
        <v>112.43860761691109</v>
      </c>
      <c r="AX2885">
        <v>93.574805904805118</v>
      </c>
      <c r="AY2885">
        <v>72.390791740325412</v>
      </c>
      <c r="AZ2885">
        <v>92.369942368997854</v>
      </c>
      <c r="BA2885">
        <v>94.759163022964913</v>
      </c>
      <c r="BB2885">
        <v>78.073480300919641</v>
      </c>
      <c r="BC2885">
        <v>51.583352553784081</v>
      </c>
      <c r="BD2885">
        <v>66.414109322446564</v>
      </c>
      <c r="BE2885">
        <v>66.240644694479755</v>
      </c>
      <c r="BF2885">
        <v>77.818159391737595</v>
      </c>
      <c r="BG2885">
        <v>56.886298332130586</v>
      </c>
      <c r="BH2885">
        <v>65.715621319041389</v>
      </c>
      <c r="BI2885">
        <v>60.787456814951511</v>
      </c>
      <c r="BJ2885">
        <v>61.706647280457062</v>
      </c>
    </row>
    <row r="2886" spans="1:62">
      <c r="A2886">
        <v>94.38495459202619</v>
      </c>
      <c r="B2886">
        <v>85.013940776404041</v>
      </c>
      <c r="C2886">
        <v>74.728091629766624</v>
      </c>
      <c r="D2886">
        <v>54.619183007527212</v>
      </c>
      <c r="E2886">
        <v>59.618217806145665</v>
      </c>
      <c r="F2886">
        <v>74.351417880228382</v>
      </c>
      <c r="G2886">
        <v>92.708828569072523</v>
      </c>
      <c r="H2886">
        <v>65.070348853321178</v>
      </c>
      <c r="I2886">
        <v>43.096852749549974</v>
      </c>
      <c r="J2886">
        <v>88.418312468386119</v>
      </c>
      <c r="K2886">
        <v>86.234855446868863</v>
      </c>
      <c r="L2886">
        <v>68.769972618228621</v>
      </c>
      <c r="M2886">
        <v>129.58105423379715</v>
      </c>
      <c r="N2886">
        <v>61.375150146217244</v>
      </c>
      <c r="O2886">
        <v>73.87843754944339</v>
      </c>
      <c r="P2886">
        <v>113.72152406348161</v>
      </c>
      <c r="Q2886">
        <v>94.459820470067115</v>
      </c>
      <c r="R2886">
        <v>107.48365567445708</v>
      </c>
      <c r="S2886">
        <v>71.813713897893081</v>
      </c>
      <c r="T2886">
        <v>69.693708374791669</v>
      </c>
      <c r="U2886">
        <v>64.141729579497635</v>
      </c>
      <c r="V2886">
        <v>70.644133782337292</v>
      </c>
      <c r="W2886">
        <v>102.51429343728739</v>
      </c>
      <c r="X2886">
        <v>73.074391613855965</v>
      </c>
      <c r="Y2886">
        <v>65.958780794543458</v>
      </c>
      <c r="Z2886">
        <v>54.042496930157839</v>
      </c>
      <c r="AA2886">
        <v>58.594996144511569</v>
      </c>
      <c r="AB2886">
        <v>54.418874716159436</v>
      </c>
      <c r="AC2886">
        <v>49.857417743127257</v>
      </c>
      <c r="AD2886">
        <v>91.539141967067863</v>
      </c>
      <c r="AE2886">
        <v>65.845861267599958</v>
      </c>
      <c r="AG2886">
        <v>60.35303947369448</v>
      </c>
      <c r="AH2886">
        <v>63.538042003609576</v>
      </c>
      <c r="AI2886">
        <v>66.482881621182997</v>
      </c>
      <c r="AJ2886">
        <v>65.045412245397756</v>
      </c>
      <c r="AK2886">
        <v>117.14691331699345</v>
      </c>
      <c r="AL2886">
        <v>71.21523938437619</v>
      </c>
      <c r="AM2886">
        <v>113.71409059902946</v>
      </c>
      <c r="AN2886">
        <v>63.604832803835336</v>
      </c>
      <c r="AO2886">
        <v>116.16937015863955</v>
      </c>
      <c r="AP2886">
        <v>85.947733067132688</v>
      </c>
      <c r="AQ2886">
        <v>91.833456745899184</v>
      </c>
      <c r="AR2886">
        <v>65.165433724582357</v>
      </c>
      <c r="AS2886">
        <v>77.582302393581955</v>
      </c>
      <c r="AT2886">
        <v>84.949903572528925</v>
      </c>
      <c r="AU2886">
        <v>89.453767722234858</v>
      </c>
      <c r="AV2886">
        <v>89.188053610169845</v>
      </c>
      <c r="AW2886">
        <v>112.40604439499552</v>
      </c>
      <c r="AX2886">
        <v>93.402476646548905</v>
      </c>
      <c r="AY2886">
        <v>72.635574112800413</v>
      </c>
      <c r="AZ2886">
        <v>92.580813626053413</v>
      </c>
      <c r="BA2886">
        <v>95.278667728615147</v>
      </c>
      <c r="BB2886">
        <v>77.263700068885356</v>
      </c>
      <c r="BC2886">
        <v>51.583352553784081</v>
      </c>
      <c r="BD2886">
        <v>66.891067671127615</v>
      </c>
      <c r="BE2886">
        <v>66.410760516048455</v>
      </c>
      <c r="BF2886">
        <v>77.818159391737595</v>
      </c>
      <c r="BG2886">
        <v>56.886298332130586</v>
      </c>
      <c r="BH2886">
        <v>65.715621319041389</v>
      </c>
      <c r="BI2886">
        <v>60.834517607800045</v>
      </c>
      <c r="BJ2886">
        <v>61.582322565894088</v>
      </c>
    </row>
    <row r="2887" spans="1:62">
      <c r="A2887">
        <v>94.12322817704181</v>
      </c>
      <c r="B2887">
        <v>84.977414435007688</v>
      </c>
      <c r="C2887">
        <v>74.728091629766624</v>
      </c>
      <c r="D2887">
        <v>54.619183007527212</v>
      </c>
      <c r="E2887">
        <v>59.745773632510961</v>
      </c>
      <c r="F2887">
        <v>74.253297877879163</v>
      </c>
      <c r="G2887">
        <v>93.016843477308299</v>
      </c>
      <c r="H2887">
        <v>65.168750035562255</v>
      </c>
      <c r="I2887">
        <v>43.096852749549974</v>
      </c>
      <c r="J2887">
        <v>88.418312468386119</v>
      </c>
      <c r="K2887">
        <v>86.497688022603882</v>
      </c>
      <c r="L2887">
        <v>68.742859668473812</v>
      </c>
      <c r="M2887">
        <v>129.43031687687068</v>
      </c>
      <c r="N2887">
        <v>61.375150146217244</v>
      </c>
      <c r="O2887">
        <v>73.87843754944339</v>
      </c>
      <c r="P2887">
        <v>113.83635011612225</v>
      </c>
      <c r="Q2887">
        <v>94.597863425209525</v>
      </c>
      <c r="R2887">
        <v>107.40645704916116</v>
      </c>
      <c r="S2887">
        <v>71.813713897893081</v>
      </c>
      <c r="T2887">
        <v>69.693708374791669</v>
      </c>
      <c r="U2887">
        <v>64.233527621604736</v>
      </c>
      <c r="V2887">
        <v>70.606461069843789</v>
      </c>
      <c r="W2887">
        <v>101.30765809499265</v>
      </c>
      <c r="X2887">
        <v>73.074391613855965</v>
      </c>
      <c r="Y2887">
        <v>66.156388617162406</v>
      </c>
      <c r="Z2887">
        <v>53.984550090974096</v>
      </c>
      <c r="AA2887">
        <v>58.500083322841441</v>
      </c>
      <c r="AB2887">
        <v>54.295536037362716</v>
      </c>
      <c r="AC2887">
        <v>49.945992427629307</v>
      </c>
      <c r="AD2887">
        <v>91.539141967067863</v>
      </c>
      <c r="AE2887">
        <v>66.105917745410721</v>
      </c>
      <c r="AG2887">
        <v>60.35303947369448</v>
      </c>
      <c r="AH2887">
        <v>63.32808704187795</v>
      </c>
      <c r="AI2887">
        <v>66.482881621182997</v>
      </c>
      <c r="AJ2887">
        <v>65.128220355060577</v>
      </c>
      <c r="AK2887">
        <v>117.07501429805828</v>
      </c>
      <c r="AL2887">
        <v>71.091488870218569</v>
      </c>
      <c r="AM2887">
        <v>113.71409059902946</v>
      </c>
      <c r="AN2887">
        <v>63.604832803835336</v>
      </c>
      <c r="AO2887">
        <v>116.16937015863955</v>
      </c>
      <c r="AP2887">
        <v>85.573146929144173</v>
      </c>
      <c r="AQ2887">
        <v>92.319878090049599</v>
      </c>
      <c r="AR2887">
        <v>65.165433724582357</v>
      </c>
      <c r="AS2887">
        <v>77.582302393581955</v>
      </c>
      <c r="AT2887">
        <v>84.949903572528925</v>
      </c>
      <c r="AU2887">
        <v>89.408037869334606</v>
      </c>
      <c r="AV2887">
        <v>89.040618985448702</v>
      </c>
      <c r="AW2887">
        <v>112.40604439499552</v>
      </c>
      <c r="AX2887">
        <v>93.112638905087735</v>
      </c>
      <c r="AY2887">
        <v>72.635574112800413</v>
      </c>
      <c r="AZ2887">
        <v>93.840302746295123</v>
      </c>
      <c r="BA2887">
        <v>95.432806700688474</v>
      </c>
      <c r="BB2887">
        <v>77.100776716947763</v>
      </c>
      <c r="BC2887">
        <v>51.583352553784081</v>
      </c>
      <c r="BD2887">
        <v>67.263556171951109</v>
      </c>
      <c r="BE2887">
        <v>66.456700665588841</v>
      </c>
      <c r="BF2887">
        <v>77.732240774749044</v>
      </c>
      <c r="BG2887">
        <v>56.886298332130586</v>
      </c>
      <c r="BH2887">
        <v>65.628651959431181</v>
      </c>
      <c r="BI2887">
        <v>60.834517607800045</v>
      </c>
      <c r="BJ2887">
        <v>61.582322565894088</v>
      </c>
    </row>
    <row r="2888" spans="1:62">
      <c r="A2888">
        <v>93.926018365845138</v>
      </c>
      <c r="B2888">
        <v>84.896938419586931</v>
      </c>
      <c r="C2888">
        <v>74.679790704137162</v>
      </c>
      <c r="D2888">
        <v>54.516905117866656</v>
      </c>
      <c r="E2888">
        <v>59.745773632510961</v>
      </c>
      <c r="F2888">
        <v>74.150451828711965</v>
      </c>
      <c r="G2888">
        <v>93.059350820698938</v>
      </c>
      <c r="H2888">
        <v>65.238001742276751</v>
      </c>
      <c r="I2888">
        <v>43.116507287495139</v>
      </c>
      <c r="J2888">
        <v>88.418312468386119</v>
      </c>
      <c r="K2888">
        <v>86.991215122699771</v>
      </c>
      <c r="L2888">
        <v>68.742859668473812</v>
      </c>
      <c r="M2888">
        <v>129.43031687687068</v>
      </c>
      <c r="N2888">
        <v>61.3482838146601</v>
      </c>
      <c r="O2888">
        <v>73.739365360686207</v>
      </c>
      <c r="P2888">
        <v>113.75195369559778</v>
      </c>
      <c r="Q2888">
        <v>94.658694893088722</v>
      </c>
      <c r="R2888">
        <v>107.40645704916116</v>
      </c>
      <c r="S2888">
        <v>71.960725186575303</v>
      </c>
      <c r="T2888">
        <v>69.693708374791669</v>
      </c>
      <c r="U2888">
        <v>64.33956485446771</v>
      </c>
      <c r="V2888">
        <v>70.568937512325647</v>
      </c>
      <c r="W2888">
        <v>100.11828188738816</v>
      </c>
      <c r="X2888">
        <v>73.074391613855965</v>
      </c>
      <c r="Y2888">
        <v>66.268401986073584</v>
      </c>
      <c r="Z2888">
        <v>53.933271464860347</v>
      </c>
      <c r="AA2888">
        <v>58.396050056378598</v>
      </c>
      <c r="AB2888">
        <v>54.154165049660932</v>
      </c>
      <c r="AC2888">
        <v>50.066043883651346</v>
      </c>
      <c r="AD2888">
        <v>91.539141967067863</v>
      </c>
      <c r="AE2888">
        <v>66.281479012798798</v>
      </c>
      <c r="AG2888">
        <v>60.35303947369448</v>
      </c>
      <c r="AH2888">
        <v>63.204505652948669</v>
      </c>
      <c r="AI2888">
        <v>66.659532058465786</v>
      </c>
      <c r="AJ2888">
        <v>65.221010331440453</v>
      </c>
      <c r="AK2888">
        <v>117.03989118316386</v>
      </c>
      <c r="AL2888">
        <v>71.054135802401447</v>
      </c>
      <c r="AM2888">
        <v>113.54447415009584</v>
      </c>
      <c r="AN2888">
        <v>63.425636952163657</v>
      </c>
      <c r="AO2888">
        <v>115.99063074341797</v>
      </c>
      <c r="AP2888">
        <v>85.471468644723359</v>
      </c>
      <c r="AQ2888">
        <v>91.833456745899184</v>
      </c>
      <c r="AR2888">
        <v>65.848662399879203</v>
      </c>
      <c r="AS2888">
        <v>77.637106850289229</v>
      </c>
      <c r="AT2888">
        <v>84.949903572528925</v>
      </c>
      <c r="AU2888">
        <v>89.408037869334606</v>
      </c>
      <c r="AV2888">
        <v>88.879840497525493</v>
      </c>
      <c r="AW2888">
        <v>112.40604439499552</v>
      </c>
      <c r="AX2888">
        <v>92.806741725640563</v>
      </c>
      <c r="AY2888">
        <v>72.635574112800413</v>
      </c>
      <c r="AZ2888">
        <v>94.623558484515385</v>
      </c>
      <c r="BA2888">
        <v>95.621563587230867</v>
      </c>
      <c r="BB2888">
        <v>75.859169412638465</v>
      </c>
      <c r="BC2888">
        <v>51.583352553784081</v>
      </c>
      <c r="BD2888">
        <v>67.56517134199018</v>
      </c>
      <c r="BE2888">
        <v>66.765483085831193</v>
      </c>
      <c r="BF2888">
        <v>77.306478489869022</v>
      </c>
      <c r="BG2888">
        <v>56.844521924273806</v>
      </c>
      <c r="BH2888">
        <v>65.503581827345386</v>
      </c>
      <c r="BI2888">
        <v>60.864335506509782</v>
      </c>
      <c r="BJ2888">
        <v>61.508422480364864</v>
      </c>
    </row>
    <row r="2889" spans="1:62">
      <c r="A2889">
        <v>93.799054954081157</v>
      </c>
      <c r="B2889">
        <v>84.977414435007688</v>
      </c>
      <c r="C2889">
        <v>74.334900384304774</v>
      </c>
      <c r="D2889">
        <v>54.470321740818036</v>
      </c>
      <c r="E2889">
        <v>59.838107200236664</v>
      </c>
      <c r="F2889">
        <v>74.098014582511297</v>
      </c>
      <c r="G2889">
        <v>93.143182667220316</v>
      </c>
      <c r="H2889">
        <v>65.238001742276751</v>
      </c>
      <c r="I2889">
        <v>43.198731806301943</v>
      </c>
      <c r="J2889">
        <v>88.418312468386119</v>
      </c>
      <c r="K2889">
        <v>87.500505155914851</v>
      </c>
      <c r="L2889">
        <v>68.751279804424129</v>
      </c>
      <c r="M2889">
        <v>129.08093308337234</v>
      </c>
      <c r="N2889">
        <v>61.298706826653451</v>
      </c>
      <c r="O2889">
        <v>73.581203654050626</v>
      </c>
      <c r="P2889">
        <v>113.75195369559778</v>
      </c>
      <c r="Q2889">
        <v>95.416777809199658</v>
      </c>
      <c r="R2889">
        <v>107.40645704916116</v>
      </c>
      <c r="S2889">
        <v>71.960725186575303</v>
      </c>
      <c r="T2889">
        <v>69.771290342325088</v>
      </c>
      <c r="U2889">
        <v>64.460826855047003</v>
      </c>
      <c r="V2889">
        <v>70.492955405626162</v>
      </c>
      <c r="W2889">
        <v>99.261923379870609</v>
      </c>
      <c r="X2889">
        <v>73.033120024244397</v>
      </c>
      <c r="Y2889">
        <v>66.268401986073584</v>
      </c>
      <c r="Z2889">
        <v>53.914526188992838</v>
      </c>
      <c r="AA2889">
        <v>58.320363087206339</v>
      </c>
      <c r="AB2889">
        <v>53.930705914430504</v>
      </c>
      <c r="AC2889">
        <v>50.158975398421205</v>
      </c>
      <c r="AD2889">
        <v>91.539141967067863</v>
      </c>
      <c r="AE2889">
        <v>66.281479012798798</v>
      </c>
      <c r="AG2889">
        <v>60.35303947369448</v>
      </c>
      <c r="AH2889">
        <v>62.999434185534376</v>
      </c>
      <c r="AI2889">
        <v>66.717568345576126</v>
      </c>
      <c r="AJ2889">
        <v>65.270394968309063</v>
      </c>
      <c r="AK2889">
        <v>116.92108974046445</v>
      </c>
      <c r="AL2889">
        <v>70.770963578097479</v>
      </c>
      <c r="AM2889">
        <v>113.57535475411008</v>
      </c>
      <c r="AN2889">
        <v>63.305751047456852</v>
      </c>
      <c r="AO2889">
        <v>115.5766322431829</v>
      </c>
      <c r="AP2889">
        <v>85.268691910727426</v>
      </c>
      <c r="AQ2889">
        <v>90.802534030137068</v>
      </c>
      <c r="AR2889">
        <v>66.668645666331457</v>
      </c>
      <c r="AS2889">
        <v>77.717621330446178</v>
      </c>
      <c r="AT2889">
        <v>85.141871679639934</v>
      </c>
      <c r="AU2889">
        <v>89.408037869334606</v>
      </c>
      <c r="AV2889">
        <v>88.754526893613814</v>
      </c>
      <c r="AW2889">
        <v>112.40604439499552</v>
      </c>
      <c r="AX2889">
        <v>92.544758127605007</v>
      </c>
      <c r="AY2889">
        <v>72.793755644272693</v>
      </c>
      <c r="AZ2889">
        <v>93.364069364273689</v>
      </c>
      <c r="BA2889">
        <v>95.623514526928943</v>
      </c>
      <c r="BB2889">
        <v>74.347079323384278</v>
      </c>
      <c r="BC2889">
        <v>51.455948353365486</v>
      </c>
      <c r="BD2889">
        <v>67.86174761493757</v>
      </c>
      <c r="BE2889">
        <v>67.223508357603222</v>
      </c>
      <c r="BF2889">
        <v>76.972020385818425</v>
      </c>
      <c r="BG2889">
        <v>56.799821541798707</v>
      </c>
      <c r="BH2889">
        <v>65.461875786540958</v>
      </c>
      <c r="BI2889">
        <v>60.864335506509782</v>
      </c>
      <c r="BJ2889">
        <v>61.431741639180373</v>
      </c>
    </row>
    <row r="2890" spans="1:62">
      <c r="A2890">
        <v>93.799054954081157</v>
      </c>
      <c r="B2890">
        <v>85.013940776404041</v>
      </c>
      <c r="C2890">
        <v>73.973439622580585</v>
      </c>
      <c r="D2890">
        <v>54.426918481906441</v>
      </c>
      <c r="E2890">
        <v>59.888555830528659</v>
      </c>
      <c r="F2890">
        <v>73.804715986626135</v>
      </c>
      <c r="G2890">
        <v>93.376141528646741</v>
      </c>
      <c r="H2890">
        <v>65.238001742276751</v>
      </c>
      <c r="I2890">
        <v>43.198731806301943</v>
      </c>
      <c r="J2890">
        <v>88.418312468386119</v>
      </c>
      <c r="K2890">
        <v>87.811257576465508</v>
      </c>
      <c r="L2890">
        <v>68.751279804424129</v>
      </c>
      <c r="M2890">
        <v>128.67391341166041</v>
      </c>
      <c r="N2890">
        <v>61.298706826653451</v>
      </c>
      <c r="O2890">
        <v>73.260455253459924</v>
      </c>
      <c r="P2890">
        <v>113.62058257084934</v>
      </c>
      <c r="Q2890">
        <v>96.27327969881749</v>
      </c>
      <c r="R2890">
        <v>107.50326333312012</v>
      </c>
      <c r="S2890">
        <v>71.813713897893081</v>
      </c>
      <c r="T2890">
        <v>69.771290342325088</v>
      </c>
      <c r="U2890">
        <v>64.674587180023281</v>
      </c>
      <c r="V2890">
        <v>70.346880181332693</v>
      </c>
      <c r="W2890">
        <v>98.155741625936713</v>
      </c>
      <c r="X2890">
        <v>72.956768659813676</v>
      </c>
      <c r="Y2890">
        <v>66.268401986073584</v>
      </c>
      <c r="Z2890">
        <v>53.896579490789435</v>
      </c>
      <c r="AA2890">
        <v>58.26172218863131</v>
      </c>
      <c r="AB2890">
        <v>53.804625436896686</v>
      </c>
      <c r="AC2890">
        <v>50.204668393222121</v>
      </c>
      <c r="AD2890">
        <v>91.836868047303696</v>
      </c>
      <c r="AE2890">
        <v>66.281479012798798</v>
      </c>
      <c r="AG2890">
        <v>60.35303947369448</v>
      </c>
      <c r="AH2890">
        <v>62.767290717406226</v>
      </c>
      <c r="AI2890">
        <v>66.728294263284525</v>
      </c>
      <c r="AJ2890">
        <v>65.341531576590256</v>
      </c>
      <c r="AK2890">
        <v>116.77116635871516</v>
      </c>
      <c r="AL2890">
        <v>70.452607018129214</v>
      </c>
      <c r="AM2890">
        <v>113.57535475411008</v>
      </c>
      <c r="AN2890">
        <v>63.305751047456852</v>
      </c>
      <c r="AO2890">
        <v>115.16263374294782</v>
      </c>
      <c r="AP2890">
        <v>85.093384679775426</v>
      </c>
      <c r="AQ2890">
        <v>91.4385454084711</v>
      </c>
      <c r="AR2890">
        <v>66.549117771118844</v>
      </c>
      <c r="AS2890">
        <v>77.717621330446178</v>
      </c>
      <c r="AT2890">
        <v>85.346093504704783</v>
      </c>
      <c r="AU2890">
        <v>89.450072366584408</v>
      </c>
      <c r="AV2890">
        <v>88.703760431466122</v>
      </c>
      <c r="AW2890">
        <v>112.40604439499552</v>
      </c>
      <c r="AX2890">
        <v>92.322045576926925</v>
      </c>
      <c r="AY2890">
        <v>72.592133651383023</v>
      </c>
      <c r="AZ2890">
        <v>91.457260213564979</v>
      </c>
      <c r="BA2890">
        <v>95.94310157294629</v>
      </c>
      <c r="BB2890">
        <v>73.840987772362226</v>
      </c>
      <c r="BC2890">
        <v>51.29247902854307</v>
      </c>
      <c r="BD2890">
        <v>68.114427395759463</v>
      </c>
      <c r="BE2890">
        <v>67.553044133822823</v>
      </c>
      <c r="BF2890">
        <v>76.633965696982472</v>
      </c>
      <c r="BG2890">
        <v>56.799821541798707</v>
      </c>
      <c r="BH2890">
        <v>65.443999892531721</v>
      </c>
      <c r="BI2890">
        <v>60.906811394508608</v>
      </c>
      <c r="BJ2890">
        <v>61.229245388021198</v>
      </c>
    </row>
    <row r="2891" spans="1:62">
      <c r="A2891">
        <v>93.789773547779447</v>
      </c>
      <c r="B2891">
        <v>85.147151308577918</v>
      </c>
      <c r="C2891">
        <v>73.948742042820243</v>
      </c>
      <c r="D2891">
        <v>54.419685147327314</v>
      </c>
      <c r="E2891">
        <v>59.897075691878186</v>
      </c>
      <c r="F2891">
        <v>73.463203760422601</v>
      </c>
      <c r="G2891">
        <v>93.569823817197573</v>
      </c>
      <c r="H2891">
        <v>65.246299666076709</v>
      </c>
      <c r="I2891">
        <v>43.303385036723839</v>
      </c>
      <c r="J2891">
        <v>88.418312468386119</v>
      </c>
      <c r="K2891">
        <v>88.100260167592126</v>
      </c>
      <c r="L2891">
        <v>68.751279804424129</v>
      </c>
      <c r="M2891">
        <v>128.57127357868418</v>
      </c>
      <c r="N2891">
        <v>61.267490007344321</v>
      </c>
      <c r="O2891">
        <v>73.260455253459924</v>
      </c>
      <c r="P2891">
        <v>113.53198323132469</v>
      </c>
      <c r="Q2891">
        <v>96.482377352423981</v>
      </c>
      <c r="R2891">
        <v>107.55019528893662</v>
      </c>
      <c r="S2891">
        <v>71.726526313058514</v>
      </c>
      <c r="T2891">
        <v>70.071223737650129</v>
      </c>
      <c r="U2891">
        <v>64.88225788143356</v>
      </c>
      <c r="V2891">
        <v>70.227122998754709</v>
      </c>
      <c r="W2891">
        <v>97.004281285807423</v>
      </c>
      <c r="X2891">
        <v>72.721465968411678</v>
      </c>
      <c r="Y2891">
        <v>66.268401986073584</v>
      </c>
      <c r="Z2891">
        <v>53.914526188992838</v>
      </c>
      <c r="AA2891">
        <v>58.083307035108106</v>
      </c>
      <c r="AB2891">
        <v>53.745231391871584</v>
      </c>
      <c r="AC2891">
        <v>50.223718672975849</v>
      </c>
      <c r="AD2891">
        <v>91.275084254479722</v>
      </c>
      <c r="AE2891">
        <v>66.346265554790932</v>
      </c>
      <c r="AG2891">
        <v>60.35303947369448</v>
      </c>
      <c r="AH2891">
        <v>62.674188400572469</v>
      </c>
      <c r="AI2891">
        <v>66.767117017547633</v>
      </c>
      <c r="AJ2891">
        <v>65.489704696881574</v>
      </c>
      <c r="AK2891">
        <v>116.77116635871516</v>
      </c>
      <c r="AL2891">
        <v>70.166814844974709</v>
      </c>
      <c r="AM2891">
        <v>113.50680294356864</v>
      </c>
      <c r="AN2891">
        <v>62.453849155819114</v>
      </c>
      <c r="AO2891">
        <v>115.5766322431829</v>
      </c>
      <c r="AP2891">
        <v>84.959481652704895</v>
      </c>
      <c r="AQ2891">
        <v>92.687041750976036</v>
      </c>
      <c r="AR2891">
        <v>66.686895672046859</v>
      </c>
      <c r="AS2891">
        <v>77.717621330446178</v>
      </c>
      <c r="AT2891">
        <v>85.424544016910801</v>
      </c>
      <c r="AU2891">
        <v>89.450072366584408</v>
      </c>
      <c r="AV2891">
        <v>88.625378047135911</v>
      </c>
      <c r="AW2891">
        <v>112.52951423958098</v>
      </c>
      <c r="AX2891">
        <v>91.824001744181203</v>
      </c>
      <c r="AY2891">
        <v>72.592133651383023</v>
      </c>
      <c r="AZ2891">
        <v>90.3014427837049</v>
      </c>
      <c r="BA2891">
        <v>95.94310157294629</v>
      </c>
      <c r="BB2891">
        <v>73.840987772362226</v>
      </c>
      <c r="BC2891">
        <v>51.29247902854307</v>
      </c>
      <c r="BD2891">
        <v>68.471942078439923</v>
      </c>
      <c r="BE2891">
        <v>67.751931297880077</v>
      </c>
      <c r="BF2891">
        <v>76.000954750467031</v>
      </c>
      <c r="BG2891">
        <v>56.799821541798707</v>
      </c>
      <c r="BH2891">
        <v>65.569756671508927</v>
      </c>
      <c r="BI2891">
        <v>60.948186426629093</v>
      </c>
      <c r="BJ2891">
        <v>60.930509079170108</v>
      </c>
    </row>
    <row r="2892" spans="1:62">
      <c r="A2892">
        <v>93.789773547779447</v>
      </c>
      <c r="B2892">
        <v>85.422080846080917</v>
      </c>
      <c r="C2892">
        <v>73.948742042820243</v>
      </c>
      <c r="D2892">
        <v>54.410538516120972</v>
      </c>
      <c r="E2892">
        <v>59.897075691878186</v>
      </c>
      <c r="F2892">
        <v>73.109314585396731</v>
      </c>
      <c r="G2892">
        <v>93.709782627298381</v>
      </c>
      <c r="H2892">
        <v>65.258989963969441</v>
      </c>
      <c r="I2892">
        <v>43.54155583857073</v>
      </c>
      <c r="J2892">
        <v>88.683834889219284</v>
      </c>
      <c r="K2892">
        <v>88.416722435269776</v>
      </c>
      <c r="L2892">
        <v>68.751279804424129</v>
      </c>
      <c r="M2892">
        <v>128.45900658544471</v>
      </c>
      <c r="N2892">
        <v>61.249509443590213</v>
      </c>
      <c r="O2892">
        <v>72.848038846395283</v>
      </c>
      <c r="P2892">
        <v>113.43147909223242</v>
      </c>
      <c r="Q2892">
        <v>96.827104130388321</v>
      </c>
      <c r="R2892">
        <v>107.87019262023355</v>
      </c>
      <c r="S2892">
        <v>71.522883644289237</v>
      </c>
      <c r="T2892">
        <v>70.130198429780734</v>
      </c>
      <c r="U2892">
        <v>65.138125128010017</v>
      </c>
      <c r="V2892">
        <v>70.164287672901651</v>
      </c>
      <c r="W2892">
        <v>96.317213120310583</v>
      </c>
      <c r="X2892">
        <v>72.515934203926321</v>
      </c>
      <c r="Y2892">
        <v>66.268401986073584</v>
      </c>
      <c r="Z2892">
        <v>53.908012534198988</v>
      </c>
      <c r="AA2892">
        <v>57.931675560415258</v>
      </c>
      <c r="AB2892">
        <v>53.544970783464244</v>
      </c>
      <c r="AC2892">
        <v>50.318582248694568</v>
      </c>
      <c r="AD2892">
        <v>91.219537676646524</v>
      </c>
      <c r="AE2892">
        <v>66.346265554790932</v>
      </c>
      <c r="AG2892">
        <v>60.35303947369448</v>
      </c>
      <c r="AH2892">
        <v>62.584123722999195</v>
      </c>
      <c r="AI2892">
        <v>66.864575157801767</v>
      </c>
      <c r="AJ2892">
        <v>65.727669608850078</v>
      </c>
      <c r="AK2892">
        <v>116.82140801383945</v>
      </c>
      <c r="AL2892">
        <v>69.852854037765553</v>
      </c>
      <c r="AM2892">
        <v>113.50680294356864</v>
      </c>
      <c r="AN2892">
        <v>61.212089251629045</v>
      </c>
      <c r="AO2892">
        <v>115.99063074341797</v>
      </c>
      <c r="AP2892">
        <v>84.515555352210399</v>
      </c>
      <c r="AQ2892">
        <v>92.471779797226077</v>
      </c>
      <c r="AR2892">
        <v>66.825475140777286</v>
      </c>
      <c r="AS2892">
        <v>77.717621330446178</v>
      </c>
      <c r="AT2892">
        <v>85.424544016910801</v>
      </c>
      <c r="AU2892">
        <v>89.450072366584408</v>
      </c>
      <c r="AV2892">
        <v>88.574808544513246</v>
      </c>
      <c r="AW2892">
        <v>112.52951423958098</v>
      </c>
      <c r="AX2892">
        <v>91.449281497147638</v>
      </c>
      <c r="AY2892">
        <v>72.336127562166482</v>
      </c>
      <c r="AZ2892">
        <v>91.052905096336659</v>
      </c>
      <c r="BA2892">
        <v>95.94310157294629</v>
      </c>
      <c r="BB2892">
        <v>73.840987772362226</v>
      </c>
      <c r="BC2892">
        <v>51.202109586799764</v>
      </c>
      <c r="BD2892">
        <v>68.699410447443427</v>
      </c>
      <c r="BE2892">
        <v>67.900185938104499</v>
      </c>
      <c r="BF2892">
        <v>75.498836262419246</v>
      </c>
      <c r="BG2892">
        <v>56.799821541798707</v>
      </c>
      <c r="BH2892">
        <v>65.646139894593105</v>
      </c>
      <c r="BI2892">
        <v>60.834517607800045</v>
      </c>
      <c r="BJ2892">
        <v>60.849151779042387</v>
      </c>
    </row>
    <row r="2893" spans="1:62">
      <c r="A2893">
        <v>93.81373328610087</v>
      </c>
      <c r="B2893">
        <v>85.593713706899678</v>
      </c>
      <c r="C2893">
        <v>73.948742042820243</v>
      </c>
      <c r="D2893">
        <v>54.32636366966549</v>
      </c>
      <c r="E2893">
        <v>59.897075691878186</v>
      </c>
      <c r="F2893">
        <v>72.447700749935294</v>
      </c>
      <c r="G2893">
        <v>94.113212223061453</v>
      </c>
      <c r="H2893">
        <v>65.368202676916127</v>
      </c>
      <c r="I2893">
        <v>43.813234121684502</v>
      </c>
      <c r="J2893">
        <v>89.010255113402224</v>
      </c>
      <c r="K2893">
        <v>88.877371364575481</v>
      </c>
      <c r="L2893">
        <v>68.74491085920917</v>
      </c>
      <c r="M2893">
        <v>128.34494942463584</v>
      </c>
      <c r="N2893">
        <v>61.249509443590213</v>
      </c>
      <c r="O2893">
        <v>72.445145106420327</v>
      </c>
      <c r="P2893">
        <v>113.21314557424685</v>
      </c>
      <c r="Q2893">
        <v>97.421016214276534</v>
      </c>
      <c r="R2893">
        <v>108.09702702089942</v>
      </c>
      <c r="S2893">
        <v>71.433717718091572</v>
      </c>
      <c r="T2893">
        <v>70.294525157413105</v>
      </c>
      <c r="U2893">
        <v>65.317581159912464</v>
      </c>
      <c r="V2893">
        <v>70.090758701624821</v>
      </c>
      <c r="W2893">
        <v>95.284544708616409</v>
      </c>
      <c r="X2893">
        <v>72.31713064497832</v>
      </c>
      <c r="Y2893">
        <v>66.138626406418055</v>
      </c>
      <c r="Z2893">
        <v>53.894339299014419</v>
      </c>
      <c r="AA2893">
        <v>57.924905594147972</v>
      </c>
      <c r="AB2893">
        <v>53.1770371980665</v>
      </c>
      <c r="AC2893">
        <v>50.407844227849665</v>
      </c>
      <c r="AD2893">
        <v>90.888125063397439</v>
      </c>
      <c r="AE2893">
        <v>66.290372884178353</v>
      </c>
      <c r="AG2893">
        <v>60.35303947369448</v>
      </c>
      <c r="AH2893">
        <v>62.423237029839882</v>
      </c>
      <c r="AI2893">
        <v>66.984114064330413</v>
      </c>
      <c r="AJ2893">
        <v>65.832795557016141</v>
      </c>
      <c r="AK2893">
        <v>116.82140801383945</v>
      </c>
      <c r="AL2893">
        <v>69.774063991927676</v>
      </c>
      <c r="AM2893">
        <v>113.21616054175551</v>
      </c>
      <c r="AN2893">
        <v>60.711392953856404</v>
      </c>
      <c r="AO2893">
        <v>115.99063074341797</v>
      </c>
      <c r="AP2893">
        <v>84.056430576358935</v>
      </c>
      <c r="AQ2893">
        <v>92.471779797226077</v>
      </c>
      <c r="AR2893">
        <v>67.188582706341279</v>
      </c>
      <c r="AS2893">
        <v>77.581609396673372</v>
      </c>
      <c r="AT2893">
        <v>85.476487271243741</v>
      </c>
      <c r="AU2893">
        <v>89.715411998860048</v>
      </c>
      <c r="AV2893">
        <v>88.554137908476633</v>
      </c>
      <c r="AW2893">
        <v>112.63230981363634</v>
      </c>
      <c r="AX2893">
        <v>91.390147327925675</v>
      </c>
      <c r="AY2893">
        <v>72.284009024995257</v>
      </c>
      <c r="AZ2893">
        <v>92.959714247045369</v>
      </c>
      <c r="BA2893">
        <v>95.639480558567485</v>
      </c>
      <c r="BB2893">
        <v>72.11366000560156</v>
      </c>
      <c r="BC2893">
        <v>51.133157767371586</v>
      </c>
      <c r="BD2893">
        <v>68.857581120251496</v>
      </c>
      <c r="BE2893">
        <v>68.029513582343128</v>
      </c>
      <c r="BF2893">
        <v>75.138924127066389</v>
      </c>
      <c r="BG2893">
        <v>56.799821541798707</v>
      </c>
      <c r="BH2893">
        <v>65.646139894593105</v>
      </c>
      <c r="BI2893">
        <v>60.834517607800045</v>
      </c>
      <c r="BJ2893">
        <v>60.849151779042387</v>
      </c>
    </row>
    <row r="2894" spans="1:62">
      <c r="A2894">
        <v>93.81373328610087</v>
      </c>
      <c r="B2894">
        <v>85.668577201942099</v>
      </c>
      <c r="C2894">
        <v>73.948742042820243</v>
      </c>
      <c r="D2894">
        <v>54.249696769867342</v>
      </c>
      <c r="E2894">
        <v>59.84662706158619</v>
      </c>
      <c r="F2894">
        <v>71.555419284136093</v>
      </c>
      <c r="G2894">
        <v>94.113212223061453</v>
      </c>
      <c r="H2894">
        <v>65.646188142852765</v>
      </c>
      <c r="I2894">
        <v>43.865397809414517</v>
      </c>
      <c r="J2894">
        <v>89.132673190280627</v>
      </c>
      <c r="K2894">
        <v>89.266939884386304</v>
      </c>
      <c r="L2894">
        <v>68.738933176945693</v>
      </c>
      <c r="M2894">
        <v>128.31572144297508</v>
      </c>
      <c r="N2894">
        <v>61.210875281963766</v>
      </c>
      <c r="O2894">
        <v>71.877847932139673</v>
      </c>
      <c r="P2894">
        <v>113.21314557424685</v>
      </c>
      <c r="Q2894">
        <v>97.793185858464142</v>
      </c>
      <c r="R2894">
        <v>108.21645575077775</v>
      </c>
      <c r="S2894">
        <v>70.901219580367581</v>
      </c>
      <c r="T2894">
        <v>70.294525157413105</v>
      </c>
      <c r="U2894">
        <v>65.554464017471219</v>
      </c>
      <c r="V2894">
        <v>70.090758701624821</v>
      </c>
      <c r="W2894">
        <v>94.093011888862094</v>
      </c>
      <c r="X2894">
        <v>71.984570036625726</v>
      </c>
      <c r="Y2894">
        <v>65.955334566416468</v>
      </c>
      <c r="Z2894">
        <v>53.894339299014419</v>
      </c>
      <c r="AA2894">
        <v>57.85851602117279</v>
      </c>
      <c r="AB2894">
        <v>52.763235730249136</v>
      </c>
      <c r="AC2894">
        <v>50.506536445069557</v>
      </c>
      <c r="AD2894">
        <v>91.130304565800074</v>
      </c>
      <c r="AE2894">
        <v>66.363956063665768</v>
      </c>
      <c r="AG2894">
        <v>60.35303947369448</v>
      </c>
      <c r="AH2894">
        <v>62.232932460898709</v>
      </c>
      <c r="AI2894">
        <v>67.116132104681157</v>
      </c>
      <c r="AJ2894">
        <v>65.852620167632551</v>
      </c>
      <c r="AK2894">
        <v>116.82140801383945</v>
      </c>
      <c r="AL2894">
        <v>69.774063991927676</v>
      </c>
      <c r="AM2894">
        <v>112.451192742788</v>
      </c>
      <c r="AN2894">
        <v>60.605496561868947</v>
      </c>
      <c r="AO2894">
        <v>115.85046956139608</v>
      </c>
      <c r="AP2894">
        <v>83.790945174969991</v>
      </c>
      <c r="AQ2894">
        <v>90.587272076387109</v>
      </c>
      <c r="AR2894">
        <v>67.625412367221116</v>
      </c>
      <c r="AS2894">
        <v>77.433348558535471</v>
      </c>
      <c r="AT2894">
        <v>85.665348650406145</v>
      </c>
      <c r="AU2894">
        <v>90.211088779669709</v>
      </c>
      <c r="AV2894">
        <v>88.37354603200356</v>
      </c>
      <c r="AW2894">
        <v>112.73210109713912</v>
      </c>
      <c r="AX2894">
        <v>91.032892134880655</v>
      </c>
      <c r="AY2894">
        <v>72.284009024995257</v>
      </c>
      <c r="AZ2894">
        <v>95.195255481737661</v>
      </c>
      <c r="BA2894">
        <v>95.394760522220281</v>
      </c>
      <c r="BB2894">
        <v>72.759158340659326</v>
      </c>
      <c r="BC2894">
        <v>51.109048410544581</v>
      </c>
      <c r="BD2894">
        <v>69.060684143825512</v>
      </c>
      <c r="BE2894">
        <v>68.108813312331534</v>
      </c>
      <c r="BF2894">
        <v>74.759004671552205</v>
      </c>
      <c r="BG2894">
        <v>56.830373649595352</v>
      </c>
      <c r="BH2894">
        <v>65.646139894593105</v>
      </c>
      <c r="BI2894">
        <v>60.807401763776696</v>
      </c>
      <c r="BJ2894">
        <v>60.849151779042387</v>
      </c>
    </row>
    <row r="2895" spans="1:62">
      <c r="A2895">
        <v>93.918012600082008</v>
      </c>
      <c r="B2895">
        <v>86.136596006959849</v>
      </c>
      <c r="C2895">
        <v>73.931543562353596</v>
      </c>
      <c r="D2895">
        <v>54.127540919448464</v>
      </c>
      <c r="E2895">
        <v>59.5105625201913</v>
      </c>
      <c r="F2895">
        <v>70.742080509925671</v>
      </c>
      <c r="G2895">
        <v>94.366458635539985</v>
      </c>
      <c r="H2895">
        <v>65.844813695997118</v>
      </c>
      <c r="I2895">
        <v>43.939519897219405</v>
      </c>
      <c r="J2895">
        <v>89.191579587580875</v>
      </c>
      <c r="K2895">
        <v>89.881796860647711</v>
      </c>
      <c r="L2895">
        <v>68.656928144273962</v>
      </c>
      <c r="M2895">
        <v>128.12796977017442</v>
      </c>
      <c r="N2895">
        <v>61.150650334383492</v>
      </c>
      <c r="O2895">
        <v>71.41485752254647</v>
      </c>
      <c r="P2895">
        <v>113.00750769695117</v>
      </c>
      <c r="Q2895">
        <v>98.036397012834215</v>
      </c>
      <c r="R2895">
        <v>108.31221649136573</v>
      </c>
      <c r="S2895">
        <v>70.355937502826492</v>
      </c>
      <c r="T2895">
        <v>70.339372018188939</v>
      </c>
      <c r="U2895">
        <v>65.748824781251869</v>
      </c>
      <c r="V2895">
        <v>70.090758701624821</v>
      </c>
      <c r="W2895">
        <v>93.557956391561191</v>
      </c>
      <c r="X2895">
        <v>71.756006407930869</v>
      </c>
      <c r="Y2895">
        <v>65.81150585476064</v>
      </c>
      <c r="Z2895">
        <v>53.894339299014419</v>
      </c>
      <c r="AA2895">
        <v>57.85851602117279</v>
      </c>
      <c r="AB2895">
        <v>52.47719219481273</v>
      </c>
      <c r="AC2895">
        <v>50.618980894567883</v>
      </c>
      <c r="AD2895">
        <v>91.130304565800074</v>
      </c>
      <c r="AE2895">
        <v>66.308117321033123</v>
      </c>
      <c r="AG2895">
        <v>60.35303947369448</v>
      </c>
      <c r="AH2895">
        <v>62.038505480154114</v>
      </c>
      <c r="AI2895">
        <v>67.187014788149838</v>
      </c>
      <c r="AJ2895">
        <v>65.888492288597064</v>
      </c>
      <c r="AK2895">
        <v>116.82140801383945</v>
      </c>
      <c r="AL2895">
        <v>69.774063991927676</v>
      </c>
      <c r="AM2895">
        <v>111.78866074376882</v>
      </c>
      <c r="AN2895">
        <v>60.485382859933381</v>
      </c>
      <c r="AO2895">
        <v>115.85046956139608</v>
      </c>
      <c r="AP2895">
        <v>83.561041480946386</v>
      </c>
      <c r="AQ2895">
        <v>90.587272076387109</v>
      </c>
      <c r="AR2895">
        <v>67.734579956061523</v>
      </c>
      <c r="AS2895">
        <v>77.274555577954629</v>
      </c>
      <c r="AT2895">
        <v>85.870481068284818</v>
      </c>
      <c r="AU2895">
        <v>90.464993211774754</v>
      </c>
      <c r="AV2895">
        <v>88.022822508737065</v>
      </c>
      <c r="AW2895">
        <v>112.85442084191259</v>
      </c>
      <c r="AX2895">
        <v>90.510375994180876</v>
      </c>
      <c r="AY2895">
        <v>72.284009024995257</v>
      </c>
      <c r="AZ2895">
        <v>93.484308346159736</v>
      </c>
      <c r="BA2895">
        <v>95.376843550883663</v>
      </c>
      <c r="BB2895">
        <v>73.547421801009421</v>
      </c>
      <c r="BC2895">
        <v>51.109048410544581</v>
      </c>
      <c r="BD2895">
        <v>69.31946256298346</v>
      </c>
      <c r="BE2895">
        <v>68.195454282836351</v>
      </c>
      <c r="BF2895">
        <v>74.250469355150926</v>
      </c>
      <c r="BG2895">
        <v>57.00110771268146</v>
      </c>
      <c r="BH2895">
        <v>65.646139894593105</v>
      </c>
      <c r="BI2895">
        <v>60.807401763776696</v>
      </c>
      <c r="BJ2895">
        <v>60.849151779042387</v>
      </c>
    </row>
    <row r="2896" spans="1:62">
      <c r="A2896">
        <v>93.918012600082008</v>
      </c>
      <c r="B2896">
        <v>86.530335316485917</v>
      </c>
      <c r="C2896">
        <v>74.042090925226631</v>
      </c>
      <c r="D2896">
        <v>53.983742046302964</v>
      </c>
      <c r="E2896">
        <v>58.725881971974928</v>
      </c>
      <c r="F2896">
        <v>70.162989860605535</v>
      </c>
      <c r="G2896">
        <v>94.366458635539985</v>
      </c>
      <c r="H2896">
        <v>66.046943957478305</v>
      </c>
      <c r="I2896">
        <v>43.939519897219405</v>
      </c>
      <c r="J2896">
        <v>89.30053769733172</v>
      </c>
      <c r="K2896">
        <v>92.055784461109027</v>
      </c>
      <c r="L2896">
        <v>68.656928144273962</v>
      </c>
      <c r="M2896">
        <v>128.24646000285668</v>
      </c>
      <c r="N2896">
        <v>61.089505636338373</v>
      </c>
      <c r="O2896">
        <v>71.073158847378963</v>
      </c>
      <c r="P2896">
        <v>112.78820737632657</v>
      </c>
      <c r="Q2896">
        <v>98.278085784803721</v>
      </c>
      <c r="R2896">
        <v>108.41740699841745</v>
      </c>
      <c r="S2896">
        <v>70.340331892488791</v>
      </c>
      <c r="T2896">
        <v>70.339372018188939</v>
      </c>
      <c r="U2896">
        <v>65.842019658848429</v>
      </c>
      <c r="V2896">
        <v>70.017801641700046</v>
      </c>
      <c r="W2896">
        <v>93.052966563532237</v>
      </c>
      <c r="X2896">
        <v>71.479852027925119</v>
      </c>
      <c r="Y2896">
        <v>65.619957668077518</v>
      </c>
      <c r="Z2896">
        <v>53.868215773415784</v>
      </c>
      <c r="AA2896">
        <v>57.778093523696541</v>
      </c>
      <c r="AB2896">
        <v>52.294793575748528</v>
      </c>
      <c r="AC2896">
        <v>50.78206375513119</v>
      </c>
      <c r="AD2896">
        <v>91.130304565800074</v>
      </c>
      <c r="AE2896">
        <v>66.308117321033123</v>
      </c>
      <c r="AG2896">
        <v>60.35303947369448</v>
      </c>
      <c r="AH2896">
        <v>61.923231363353608</v>
      </c>
      <c r="AI2896">
        <v>67.664096129559695</v>
      </c>
      <c r="AJ2896">
        <v>65.888492288597064</v>
      </c>
      <c r="AK2896">
        <v>116.8348367160383</v>
      </c>
      <c r="AL2896">
        <v>69.774063991927676</v>
      </c>
      <c r="AM2896">
        <v>111.33049376512919</v>
      </c>
      <c r="AN2896">
        <v>60.401043072582766</v>
      </c>
      <c r="AO2896">
        <v>115.39256921555649</v>
      </c>
      <c r="AP2896">
        <v>83.561041480946386</v>
      </c>
      <c r="AQ2896">
        <v>90.587272076387109</v>
      </c>
      <c r="AR2896">
        <v>67.767634392568453</v>
      </c>
      <c r="AS2896">
        <v>77.111340407074209</v>
      </c>
      <c r="AT2896">
        <v>85.91595654226586</v>
      </c>
      <c r="AU2896">
        <v>90.607698067618003</v>
      </c>
      <c r="AV2896">
        <v>87.785262742510938</v>
      </c>
      <c r="AW2896">
        <v>112.91968889217694</v>
      </c>
      <c r="AX2896">
        <v>90.211997189654738</v>
      </c>
      <c r="AY2896">
        <v>71.97358911167035</v>
      </c>
      <c r="AZ2896">
        <v>93.484308346159736</v>
      </c>
      <c r="BA2896">
        <v>95.29452730170803</v>
      </c>
      <c r="BB2896">
        <v>73.83271565644165</v>
      </c>
      <c r="BC2896">
        <v>51.099672610133055</v>
      </c>
      <c r="BD2896">
        <v>69.58308474555858</v>
      </c>
      <c r="BE2896">
        <v>68.274503378190531</v>
      </c>
      <c r="BF2896">
        <v>73.59299161188882</v>
      </c>
      <c r="BG2896">
        <v>57.222837076022678</v>
      </c>
      <c r="BH2896">
        <v>65.646139894593105</v>
      </c>
      <c r="BI2896">
        <v>60.82547193937468</v>
      </c>
      <c r="BJ2896">
        <v>60.918887954823546</v>
      </c>
    </row>
    <row r="2897" spans="1:62">
      <c r="A2897">
        <v>94.04690011403423</v>
      </c>
      <c r="B2897">
        <v>86.575692661217957</v>
      </c>
      <c r="C2897">
        <v>74.056746160892843</v>
      </c>
      <c r="D2897">
        <v>53.89865589667636</v>
      </c>
      <c r="E2897">
        <v>58.117985992746654</v>
      </c>
      <c r="F2897">
        <v>69.752129698066909</v>
      </c>
      <c r="G2897">
        <v>94.366458635539985</v>
      </c>
      <c r="H2897">
        <v>66.389718538729284</v>
      </c>
      <c r="I2897">
        <v>43.939519897219405</v>
      </c>
      <c r="J2897">
        <v>89.416581910311734</v>
      </c>
      <c r="K2897">
        <v>93.454768001631123</v>
      </c>
      <c r="L2897">
        <v>68.656928144273962</v>
      </c>
      <c r="M2897">
        <v>128.24646000285668</v>
      </c>
      <c r="N2897">
        <v>61.030406151677525</v>
      </c>
      <c r="O2897">
        <v>70.830624480945801</v>
      </c>
      <c r="P2897">
        <v>112.36058360890598</v>
      </c>
      <c r="Q2897">
        <v>98.278085784803721</v>
      </c>
      <c r="R2897">
        <v>108.80109090097685</v>
      </c>
      <c r="S2897">
        <v>70.340331892488791</v>
      </c>
      <c r="T2897">
        <v>70.339372018188939</v>
      </c>
      <c r="U2897">
        <v>65.935068026727848</v>
      </c>
      <c r="V2897">
        <v>70.017801641700046</v>
      </c>
      <c r="W2897">
        <v>92.169484809575124</v>
      </c>
      <c r="X2897">
        <v>71.112812662868222</v>
      </c>
      <c r="Y2897">
        <v>65.425599351261468</v>
      </c>
      <c r="Z2897">
        <v>53.868215773415784</v>
      </c>
      <c r="AA2897">
        <v>57.778093523696541</v>
      </c>
      <c r="AB2897">
        <v>51.987058862106991</v>
      </c>
      <c r="AC2897">
        <v>50.78206375513119</v>
      </c>
      <c r="AD2897">
        <v>91.516499162153792</v>
      </c>
      <c r="AE2897">
        <v>66.215707209151304</v>
      </c>
      <c r="AG2897">
        <v>60.35303947369448</v>
      </c>
      <c r="AH2897">
        <v>61.908054315283003</v>
      </c>
      <c r="AI2897">
        <v>68.208370272786041</v>
      </c>
      <c r="AJ2897">
        <v>65.888492288597064</v>
      </c>
      <c r="AK2897">
        <v>116.99633055070849</v>
      </c>
      <c r="AL2897">
        <v>69.774063991927676</v>
      </c>
      <c r="AM2897">
        <v>111.30046089844733</v>
      </c>
      <c r="AN2897">
        <v>60.325911377960317</v>
      </c>
      <c r="AO2897">
        <v>115.07483005173879</v>
      </c>
      <c r="AP2897">
        <v>83.561041480946386</v>
      </c>
      <c r="AQ2897">
        <v>90.587272076387109</v>
      </c>
      <c r="AR2897">
        <v>67.844201507202584</v>
      </c>
      <c r="AS2897">
        <v>76.765694532979168</v>
      </c>
      <c r="AT2897">
        <v>85.897348163705388</v>
      </c>
      <c r="AU2897">
        <v>91.115373898728819</v>
      </c>
      <c r="AV2897">
        <v>87.688623672245285</v>
      </c>
      <c r="AW2897">
        <v>112.91968889217694</v>
      </c>
      <c r="AX2897">
        <v>90.211997189654738</v>
      </c>
      <c r="AY2897">
        <v>72.082872530222417</v>
      </c>
      <c r="AZ2897">
        <v>93.484308346159736</v>
      </c>
      <c r="BA2897">
        <v>95.007255063420871</v>
      </c>
      <c r="BB2897">
        <v>74.238093024089892</v>
      </c>
      <c r="BC2897">
        <v>51.099672610133055</v>
      </c>
      <c r="BD2897">
        <v>69.792178162341457</v>
      </c>
      <c r="BE2897">
        <v>68.348452683465638</v>
      </c>
      <c r="BF2897">
        <v>73.175543926560152</v>
      </c>
      <c r="BG2897">
        <v>57.331395021420775</v>
      </c>
      <c r="BH2897">
        <v>65.690724274238704</v>
      </c>
      <c r="BI2897">
        <v>60.905799423282716</v>
      </c>
      <c r="BJ2897">
        <v>61.000245254951267</v>
      </c>
    </row>
    <row r="2898" spans="1:62">
      <c r="A2898">
        <v>94.109881989282101</v>
      </c>
      <c r="B2898">
        <v>86.647817836709976</v>
      </c>
      <c r="C2898">
        <v>74.056746160892843</v>
      </c>
      <c r="D2898">
        <v>53.89865589667636</v>
      </c>
      <c r="E2898">
        <v>57.959499280042657</v>
      </c>
      <c r="F2898">
        <v>69.614949674748914</v>
      </c>
      <c r="G2898">
        <v>94.183704054925755</v>
      </c>
      <c r="H2898">
        <v>66.731023529203185</v>
      </c>
      <c r="I2898">
        <v>43.865397809414517</v>
      </c>
      <c r="J2898">
        <v>89.416581910311734</v>
      </c>
      <c r="K2898">
        <v>93.454768001631123</v>
      </c>
      <c r="L2898">
        <v>68.433291523914676</v>
      </c>
      <c r="M2898">
        <v>128.13598022706162</v>
      </c>
      <c r="N2898">
        <v>60.863103057287574</v>
      </c>
      <c r="O2898">
        <v>70.783568051037406</v>
      </c>
      <c r="P2898">
        <v>111.99421333939745</v>
      </c>
      <c r="Q2898">
        <v>98.278085784803721</v>
      </c>
      <c r="R2898">
        <v>109.0876048147273</v>
      </c>
      <c r="S2898">
        <v>70.178753146528209</v>
      </c>
      <c r="T2898">
        <v>70.4934228478146</v>
      </c>
      <c r="U2898">
        <v>66.066745565809569</v>
      </c>
      <c r="V2898">
        <v>70.020478157092498</v>
      </c>
      <c r="W2898">
        <v>90.95706152795627</v>
      </c>
      <c r="X2898">
        <v>70.841021373231513</v>
      </c>
      <c r="Y2898">
        <v>65.046168865758489</v>
      </c>
      <c r="Z2898">
        <v>53.867414073631821</v>
      </c>
      <c r="AA2898">
        <v>57.778093523696541</v>
      </c>
      <c r="AB2898">
        <v>51.733762481522795</v>
      </c>
      <c r="AC2898">
        <v>50.78206375513119</v>
      </c>
      <c r="AD2898">
        <v>91.572045739986976</v>
      </c>
      <c r="AE2898">
        <v>66.215707209151304</v>
      </c>
      <c r="AG2898">
        <v>60.35303947369448</v>
      </c>
      <c r="AH2898">
        <v>61.884585736551657</v>
      </c>
      <c r="AI2898">
        <v>68.326145868774361</v>
      </c>
      <c r="AJ2898">
        <v>66.187006285360425</v>
      </c>
      <c r="AK2898">
        <v>117.39073475378481</v>
      </c>
      <c r="AL2898">
        <v>69.790540382743501</v>
      </c>
      <c r="AM2898">
        <v>110.95167636728326</v>
      </c>
      <c r="AN2898">
        <v>60.28684693596432</v>
      </c>
      <c r="AO2898">
        <v>115.07483005173879</v>
      </c>
      <c r="AP2898">
        <v>83.561041480946386</v>
      </c>
      <c r="AQ2898">
        <v>90.587272076387109</v>
      </c>
      <c r="AR2898">
        <v>67.943931908637751</v>
      </c>
      <c r="AS2898">
        <v>76.334007480906223</v>
      </c>
      <c r="AT2898">
        <v>85.897348163705388</v>
      </c>
      <c r="AU2898">
        <v>91.876430695710212</v>
      </c>
      <c r="AV2898">
        <v>87.547196621676164</v>
      </c>
      <c r="AW2898">
        <v>113.00686444030549</v>
      </c>
      <c r="AX2898">
        <v>90.211997189654738</v>
      </c>
      <c r="AY2898">
        <v>72.13980445753333</v>
      </c>
      <c r="AZ2898">
        <v>93.990920391206657</v>
      </c>
      <c r="BA2898">
        <v>94.338465808659024</v>
      </c>
      <c r="BB2898">
        <v>75.034628600360548</v>
      </c>
      <c r="BC2898">
        <v>51.108655199451874</v>
      </c>
      <c r="BD2898">
        <v>69.895523236815762</v>
      </c>
      <c r="BE2898">
        <v>68.350073605535002</v>
      </c>
      <c r="BF2898">
        <v>72.975232690093705</v>
      </c>
      <c r="BG2898">
        <v>57.365509402889934</v>
      </c>
      <c r="BH2898">
        <v>65.972216969446748</v>
      </c>
      <c r="BI2898">
        <v>60.905799423282716</v>
      </c>
      <c r="BJ2898">
        <v>61.158648970715973</v>
      </c>
    </row>
    <row r="2899" spans="1:62">
      <c r="A2899">
        <v>94.266048884063011</v>
      </c>
      <c r="B2899">
        <v>86.745944952817581</v>
      </c>
      <c r="C2899">
        <v>74.056746160892843</v>
      </c>
      <c r="D2899">
        <v>53.89865589667636</v>
      </c>
      <c r="E2899">
        <v>57.839943398553864</v>
      </c>
      <c r="F2899">
        <v>69.595513102437536</v>
      </c>
      <c r="G2899">
        <v>93.940757729703861</v>
      </c>
      <c r="H2899">
        <v>67.499261920581233</v>
      </c>
      <c r="I2899">
        <v>43.865397809414517</v>
      </c>
      <c r="J2899">
        <v>89.416581910311734</v>
      </c>
      <c r="K2899">
        <v>93.454768001631123</v>
      </c>
      <c r="L2899">
        <v>68.292279976623291</v>
      </c>
      <c r="M2899">
        <v>128.00737419954569</v>
      </c>
      <c r="N2899">
        <v>60.605915093921944</v>
      </c>
      <c r="O2899">
        <v>70.637653158992123</v>
      </c>
      <c r="P2899">
        <v>111.60572985957185</v>
      </c>
      <c r="Q2899">
        <v>98.278085784803721</v>
      </c>
      <c r="R2899">
        <v>109.16622603435749</v>
      </c>
      <c r="S2899">
        <v>70.104748939004338</v>
      </c>
      <c r="T2899">
        <v>70.677878162434155</v>
      </c>
      <c r="U2899">
        <v>66.130151205413384</v>
      </c>
      <c r="V2899">
        <v>70.020478157092498</v>
      </c>
      <c r="W2899">
        <v>90.068579340561769</v>
      </c>
      <c r="X2899">
        <v>70.65485521307582</v>
      </c>
      <c r="Y2899">
        <v>64.503579113946046</v>
      </c>
      <c r="Z2899">
        <v>53.822703277594762</v>
      </c>
      <c r="AA2899">
        <v>57.778093523696541</v>
      </c>
      <c r="AB2899">
        <v>51.673237517841258</v>
      </c>
      <c r="AC2899">
        <v>50.78206375513119</v>
      </c>
      <c r="AD2899">
        <v>91.572045739986976</v>
      </c>
      <c r="AE2899">
        <v>66.308117321033123</v>
      </c>
      <c r="AG2899">
        <v>60.35303947369448</v>
      </c>
      <c r="AH2899">
        <v>61.884585736551657</v>
      </c>
      <c r="AI2899">
        <v>68.711863202485659</v>
      </c>
      <c r="AJ2899">
        <v>66.484321312133517</v>
      </c>
      <c r="AK2899">
        <v>117.39073475378481</v>
      </c>
      <c r="AL2899">
        <v>69.790540382743501</v>
      </c>
      <c r="AM2899">
        <v>110.73699305136904</v>
      </c>
      <c r="AN2899">
        <v>60.16938235690445</v>
      </c>
      <c r="AO2899">
        <v>115.39256921555649</v>
      </c>
      <c r="AP2899">
        <v>83.561041480946386</v>
      </c>
      <c r="AQ2899">
        <v>92.27741478429698</v>
      </c>
      <c r="AR2899">
        <v>68.674357572695399</v>
      </c>
      <c r="AS2899">
        <v>75.870146453206416</v>
      </c>
      <c r="AT2899">
        <v>85.663011310561927</v>
      </c>
      <c r="AU2899">
        <v>92.533253261318507</v>
      </c>
      <c r="AV2899">
        <v>87.332291503135338</v>
      </c>
      <c r="AW2899">
        <v>112.91968889217694</v>
      </c>
      <c r="AX2899">
        <v>90.211997189654738</v>
      </c>
      <c r="AY2899">
        <v>72.13980445753333</v>
      </c>
      <c r="AZ2899">
        <v>95.437021631450421</v>
      </c>
      <c r="BA2899">
        <v>93.65188225254434</v>
      </c>
      <c r="BB2899">
        <v>75.034628600360548</v>
      </c>
      <c r="BC2899">
        <v>51.123781966960067</v>
      </c>
      <c r="BD2899">
        <v>69.895523236815762</v>
      </c>
      <c r="BE2899">
        <v>68.365776950882093</v>
      </c>
      <c r="BF2899">
        <v>72.762955928498002</v>
      </c>
      <c r="BG2899">
        <v>57.417317292934605</v>
      </c>
      <c r="BH2899">
        <v>66.188485166176719</v>
      </c>
      <c r="BI2899">
        <v>60.905799423282716</v>
      </c>
      <c r="BJ2899">
        <v>61.740374102846047</v>
      </c>
    </row>
    <row r="2900" spans="1:62">
      <c r="A2900">
        <v>94.655038549665079</v>
      </c>
      <c r="B2900">
        <v>86.824097944721615</v>
      </c>
      <c r="C2900">
        <v>74.056746160892843</v>
      </c>
      <c r="D2900">
        <v>53.8392491383877</v>
      </c>
      <c r="E2900">
        <v>57.58179168091749</v>
      </c>
      <c r="F2900">
        <v>69.497941909440144</v>
      </c>
      <c r="G2900">
        <v>93.850708326363019</v>
      </c>
      <c r="H2900">
        <v>68.247916820088648</v>
      </c>
      <c r="I2900">
        <v>43.865397809414517</v>
      </c>
      <c r="J2900">
        <v>89.496424870130141</v>
      </c>
      <c r="K2900">
        <v>93.454768001631123</v>
      </c>
      <c r="L2900">
        <v>68.231998248281485</v>
      </c>
      <c r="M2900">
        <v>127.82832324134901</v>
      </c>
      <c r="N2900">
        <v>60.605915093921944</v>
      </c>
      <c r="O2900">
        <v>70.396156756282139</v>
      </c>
      <c r="P2900">
        <v>111.08848393994199</v>
      </c>
      <c r="Q2900">
        <v>98.240230874143137</v>
      </c>
      <c r="R2900">
        <v>109.27125021797671</v>
      </c>
      <c r="S2900">
        <v>70.012121342113915</v>
      </c>
      <c r="T2900">
        <v>70.788213998273022</v>
      </c>
      <c r="U2900">
        <v>66.171484149554828</v>
      </c>
      <c r="V2900">
        <v>69.972601352385027</v>
      </c>
      <c r="W2900">
        <v>89.555892656714406</v>
      </c>
      <c r="X2900">
        <v>70.492545012533981</v>
      </c>
      <c r="Y2900">
        <v>63.953255079572038</v>
      </c>
      <c r="Z2900">
        <v>53.771439262186014</v>
      </c>
      <c r="AA2900">
        <v>57.828767200895648</v>
      </c>
      <c r="AB2900">
        <v>51.546543137700191</v>
      </c>
      <c r="AC2900">
        <v>50.543759202676775</v>
      </c>
      <c r="AD2900">
        <v>91.625663920040878</v>
      </c>
      <c r="AE2900">
        <v>66.363956063665768</v>
      </c>
      <c r="AG2900">
        <v>60.35303947369448</v>
      </c>
      <c r="AH2900">
        <v>61.844743951802336</v>
      </c>
      <c r="AI2900">
        <v>69.075276357790671</v>
      </c>
      <c r="AJ2900">
        <v>66.533269262582891</v>
      </c>
      <c r="AK2900">
        <v>117.66594530970136</v>
      </c>
      <c r="AL2900">
        <v>69.790540382743501</v>
      </c>
      <c r="AM2900">
        <v>110.73699305136904</v>
      </c>
      <c r="AN2900">
        <v>59.795797604646339</v>
      </c>
      <c r="AO2900">
        <v>116.2157071218235</v>
      </c>
      <c r="AP2900">
        <v>84.051793091635318</v>
      </c>
      <c r="AQ2900">
        <v>93.525911126801901</v>
      </c>
      <c r="AR2900">
        <v>69.442830538604298</v>
      </c>
      <c r="AS2900">
        <v>75.591399411152764</v>
      </c>
      <c r="AT2900">
        <v>85.300035826747006</v>
      </c>
      <c r="AU2900">
        <v>92.816312312407149</v>
      </c>
      <c r="AV2900">
        <v>87.076643992030057</v>
      </c>
      <c r="AW2900">
        <v>112.97950812530969</v>
      </c>
      <c r="AX2900">
        <v>90.211997189654738</v>
      </c>
      <c r="AY2900">
        <v>72.561018993083934</v>
      </c>
      <c r="AZ2900">
        <v>95.444900195708158</v>
      </c>
      <c r="BA2900">
        <v>93.65188225254434</v>
      </c>
      <c r="BB2900">
        <v>74.48587343733891</v>
      </c>
      <c r="BC2900">
        <v>51.171541111971351</v>
      </c>
      <c r="BD2900">
        <v>69.895523236815762</v>
      </c>
      <c r="BE2900">
        <v>68.365776950882093</v>
      </c>
      <c r="BF2900">
        <v>72.693720559455841</v>
      </c>
      <c r="BG2900">
        <v>57.417317292934605</v>
      </c>
      <c r="BH2900">
        <v>66.26043439830039</v>
      </c>
      <c r="BI2900">
        <v>60.905799423282716</v>
      </c>
      <c r="BJ2900">
        <v>62.531948742790092</v>
      </c>
    </row>
    <row r="2901" spans="1:62">
      <c r="A2901">
        <v>94.971037605980754</v>
      </c>
      <c r="B2901">
        <v>86.911751582911506</v>
      </c>
      <c r="C2901">
        <v>73.982130751165528</v>
      </c>
      <c r="D2901">
        <v>53.814784467369236</v>
      </c>
      <c r="E2901">
        <v>57.58179168091749</v>
      </c>
      <c r="F2901">
        <v>69.374986723291357</v>
      </c>
      <c r="G2901">
        <v>93.714085859638004</v>
      </c>
      <c r="H2901">
        <v>68.550678407931571</v>
      </c>
      <c r="I2901">
        <v>43.979368013713732</v>
      </c>
      <c r="J2901">
        <v>89.72056810959117</v>
      </c>
      <c r="K2901">
        <v>93.454768001631123</v>
      </c>
      <c r="L2901">
        <v>68.080438802821675</v>
      </c>
      <c r="M2901">
        <v>127.85990350128901</v>
      </c>
      <c r="N2901">
        <v>60.605915093921944</v>
      </c>
      <c r="O2901">
        <v>70.263381856106577</v>
      </c>
      <c r="P2901">
        <v>110.60084744590893</v>
      </c>
      <c r="Q2901">
        <v>98.032471763425704</v>
      </c>
      <c r="R2901">
        <v>109.31882193446225</v>
      </c>
      <c r="S2901">
        <v>69.907124417931882</v>
      </c>
      <c r="T2901">
        <v>70.954938656927595</v>
      </c>
      <c r="U2901">
        <v>66.237931226443578</v>
      </c>
      <c r="V2901">
        <v>69.972601352385027</v>
      </c>
      <c r="W2901">
        <v>88.672187534311391</v>
      </c>
      <c r="X2901">
        <v>70.045716096271491</v>
      </c>
      <c r="Y2901">
        <v>63.449553720217779</v>
      </c>
      <c r="Z2901">
        <v>53.589752771045198</v>
      </c>
      <c r="AA2901">
        <v>57.855985907206964</v>
      </c>
      <c r="AB2901">
        <v>51.208962359267815</v>
      </c>
      <c r="AC2901">
        <v>50.420375524763834</v>
      </c>
      <c r="AD2901">
        <v>91.80153639206884</v>
      </c>
      <c r="AE2901">
        <v>66.503203882100536</v>
      </c>
      <c r="AG2901">
        <v>60.35303947369448</v>
      </c>
      <c r="AH2901">
        <v>61.577246966969227</v>
      </c>
      <c r="AI2901">
        <v>69.086989018369707</v>
      </c>
      <c r="AJ2901">
        <v>66.555375544535323</v>
      </c>
      <c r="AK2901">
        <v>117.66594530970136</v>
      </c>
      <c r="AL2901">
        <v>69.763191504257009</v>
      </c>
      <c r="AM2901">
        <v>110.46724805982993</v>
      </c>
      <c r="AN2901">
        <v>59.472270345404738</v>
      </c>
      <c r="AO2901">
        <v>116.2309022384315</v>
      </c>
      <c r="AP2901">
        <v>84.754997618797447</v>
      </c>
      <c r="AQ2901">
        <v>91.62915138802407</v>
      </c>
      <c r="AR2901">
        <v>69.744857320707581</v>
      </c>
      <c r="AS2901">
        <v>75.508588258470013</v>
      </c>
      <c r="AT2901">
        <v>85.052925218420114</v>
      </c>
      <c r="AU2901">
        <v>92.854261093546086</v>
      </c>
      <c r="AV2901">
        <v>86.944426426065149</v>
      </c>
      <c r="AW2901">
        <v>113.11560332312187</v>
      </c>
      <c r="AX2901">
        <v>90.118798282734815</v>
      </c>
      <c r="AY2901">
        <v>72.784772093638622</v>
      </c>
      <c r="AZ2901">
        <v>95.444900195708158</v>
      </c>
      <c r="BA2901">
        <v>93.571881979213316</v>
      </c>
      <c r="BB2901">
        <v>74.48587343733891</v>
      </c>
      <c r="BC2901">
        <v>51.171541111971351</v>
      </c>
      <c r="BD2901">
        <v>69.895523236815762</v>
      </c>
      <c r="BE2901">
        <v>68.440515880895077</v>
      </c>
      <c r="BF2901">
        <v>72.685809063301974</v>
      </c>
      <c r="BG2901">
        <v>57.417317292934605</v>
      </c>
      <c r="BH2901">
        <v>66.319433997279489</v>
      </c>
      <c r="BI2901">
        <v>60.905799423282716</v>
      </c>
      <c r="BJ2901">
        <v>62.907685950685263</v>
      </c>
    </row>
    <row r="2902" spans="1:62">
      <c r="A2902">
        <v>95.138648543076016</v>
      </c>
      <c r="B2902">
        <v>87.067733810280018</v>
      </c>
      <c r="C2902">
        <v>73.982130751165528</v>
      </c>
      <c r="D2902">
        <v>53.758271774057192</v>
      </c>
      <c r="E2902">
        <v>57.58179168091749</v>
      </c>
      <c r="F2902">
        <v>69.302408800403057</v>
      </c>
      <c r="G2902">
        <v>93.466227124425856</v>
      </c>
      <c r="H2902">
        <v>68.907846644082241</v>
      </c>
      <c r="I2902">
        <v>43.979368013713732</v>
      </c>
      <c r="J2902">
        <v>89.920070250992325</v>
      </c>
      <c r="K2902">
        <v>93.136967264095944</v>
      </c>
      <c r="L2902">
        <v>67.948874379630269</v>
      </c>
      <c r="M2902">
        <v>127.65525524231421</v>
      </c>
      <c r="N2902">
        <v>60.568314071691425</v>
      </c>
      <c r="O2902">
        <v>70.192376305107018</v>
      </c>
      <c r="P2902">
        <v>110.31168939990948</v>
      </c>
      <c r="Q2902">
        <v>97.844966018330084</v>
      </c>
      <c r="R2902">
        <v>109.40554932142618</v>
      </c>
      <c r="S2902">
        <v>69.725271709252439</v>
      </c>
      <c r="T2902">
        <v>71.196561008824034</v>
      </c>
      <c r="U2902">
        <v>66.391032977276907</v>
      </c>
      <c r="V2902">
        <v>69.919141597642238</v>
      </c>
      <c r="W2902">
        <v>87.819765706659155</v>
      </c>
      <c r="X2902">
        <v>69.626117104190683</v>
      </c>
      <c r="Y2902">
        <v>62.835983885984135</v>
      </c>
      <c r="Z2902">
        <v>53.465700678481369</v>
      </c>
      <c r="AA2902">
        <v>57.855985907206964</v>
      </c>
      <c r="AB2902">
        <v>50.967971635717412</v>
      </c>
      <c r="AC2902">
        <v>50.332160864069806</v>
      </c>
      <c r="AD2902">
        <v>92.097265749886674</v>
      </c>
      <c r="AE2902">
        <v>66.652726589422315</v>
      </c>
      <c r="AG2902">
        <v>60.35303947369448</v>
      </c>
      <c r="AH2902">
        <v>61.253641542978897</v>
      </c>
      <c r="AI2902">
        <v>69.13404815746722</v>
      </c>
      <c r="AJ2902">
        <v>66.555375544535323</v>
      </c>
      <c r="AK2902">
        <v>117.81312300712314</v>
      </c>
      <c r="AL2902">
        <v>69.763191504257009</v>
      </c>
      <c r="AM2902">
        <v>110.2504747104646</v>
      </c>
      <c r="AN2902">
        <v>59.455955711935573</v>
      </c>
      <c r="AO2902">
        <v>116.1997238591766</v>
      </c>
      <c r="AP2902">
        <v>85.41268811957147</v>
      </c>
      <c r="AQ2902">
        <v>93.71074825653028</v>
      </c>
      <c r="AR2902">
        <v>70.240154323715331</v>
      </c>
      <c r="AS2902">
        <v>75.459221110626828</v>
      </c>
      <c r="AT2902">
        <v>84.813446611458147</v>
      </c>
      <c r="AU2902">
        <v>92.953851412581344</v>
      </c>
      <c r="AV2902">
        <v>86.906079028729891</v>
      </c>
      <c r="AW2902">
        <v>113.18607566223774</v>
      </c>
      <c r="AX2902">
        <v>90.253424577746586</v>
      </c>
      <c r="AY2902">
        <v>73.156986808989501</v>
      </c>
      <c r="AZ2902">
        <v>95.841028972102265</v>
      </c>
      <c r="BA2902">
        <v>93.061883208214368</v>
      </c>
      <c r="BB2902">
        <v>74.48587343733891</v>
      </c>
      <c r="BC2902">
        <v>51.171541111971351</v>
      </c>
      <c r="BD2902">
        <v>69.792178162341457</v>
      </c>
      <c r="BE2902">
        <v>68.504636264500746</v>
      </c>
      <c r="BF2902">
        <v>72.685809063301974</v>
      </c>
      <c r="BG2902">
        <v>57.417317292934605</v>
      </c>
      <c r="BH2902">
        <v>66.429793613533064</v>
      </c>
      <c r="BI2902">
        <v>60.948006391680416</v>
      </c>
      <c r="BJ2902">
        <v>62.907685950685263</v>
      </c>
    </row>
    <row r="2903" spans="1:62">
      <c r="A2903">
        <v>95.298660360044835</v>
      </c>
      <c r="B2903">
        <v>87.201829555459852</v>
      </c>
      <c r="C2903">
        <v>73.982130751165528</v>
      </c>
      <c r="D2903">
        <v>53.758271774057192</v>
      </c>
      <c r="E2903">
        <v>57.58179168091749</v>
      </c>
      <c r="F2903">
        <v>69.252895417676427</v>
      </c>
      <c r="G2903">
        <v>93.115177325247885</v>
      </c>
      <c r="H2903">
        <v>69.530575537697842</v>
      </c>
      <c r="I2903">
        <v>44.118432698592613</v>
      </c>
      <c r="J2903">
        <v>90.012899676744667</v>
      </c>
      <c r="K2903">
        <v>92.806788499490693</v>
      </c>
      <c r="L2903">
        <v>67.897394375466007</v>
      </c>
      <c r="M2903">
        <v>127.65525524231421</v>
      </c>
      <c r="N2903">
        <v>60.476159260498505</v>
      </c>
      <c r="O2903">
        <v>70.263381856106577</v>
      </c>
      <c r="P2903">
        <v>110.16864590232382</v>
      </c>
      <c r="Q2903">
        <v>97.179405249894273</v>
      </c>
      <c r="R2903">
        <v>109.44568441762308</v>
      </c>
      <c r="S2903">
        <v>69.725271709252439</v>
      </c>
      <c r="T2903">
        <v>71.287885838572322</v>
      </c>
      <c r="U2903">
        <v>66.588637160726165</v>
      </c>
      <c r="V2903">
        <v>69.967018402349709</v>
      </c>
      <c r="W2903">
        <v>87.331595749150864</v>
      </c>
      <c r="X2903">
        <v>69.477856816615002</v>
      </c>
      <c r="Y2903">
        <v>62.271054915607522</v>
      </c>
      <c r="Z2903">
        <v>53.50002389840094</v>
      </c>
      <c r="AA2903">
        <v>57.898026460293735</v>
      </c>
      <c r="AB2903">
        <v>50.884967600307732</v>
      </c>
      <c r="AC2903">
        <v>50.156896358036832</v>
      </c>
      <c r="AD2903">
        <v>92.340248870704471</v>
      </c>
      <c r="AE2903">
        <v>66.986384076419654</v>
      </c>
      <c r="AG2903">
        <v>60.35303947369448</v>
      </c>
      <c r="AH2903">
        <v>61.159224565147234</v>
      </c>
      <c r="AI2903">
        <v>69.626531358052119</v>
      </c>
      <c r="AJ2903">
        <v>66.864444538420884</v>
      </c>
      <c r="AK2903">
        <v>117.81312300712314</v>
      </c>
      <c r="AL2903">
        <v>69.729418116671496</v>
      </c>
      <c r="AM2903">
        <v>110.22521754501801</v>
      </c>
      <c r="AN2903">
        <v>59.402158444280985</v>
      </c>
      <c r="AO2903">
        <v>116.1997238591766</v>
      </c>
      <c r="AP2903">
        <v>86.420661973171576</v>
      </c>
      <c r="AQ2903">
        <v>93.71074825653028</v>
      </c>
      <c r="AR2903">
        <v>70.64374357561762</v>
      </c>
      <c r="AS2903">
        <v>75.442585701259389</v>
      </c>
      <c r="AT2903">
        <v>84.294766698554753</v>
      </c>
      <c r="AU2903">
        <v>93.368823059034554</v>
      </c>
      <c r="AV2903">
        <v>86.871270000916411</v>
      </c>
      <c r="AW2903">
        <v>113.18607566223774</v>
      </c>
      <c r="AX2903">
        <v>90.335162912754583</v>
      </c>
      <c r="AY2903">
        <v>73.435857976184565</v>
      </c>
      <c r="AZ2903">
        <v>95.841028972102265</v>
      </c>
      <c r="BA2903">
        <v>92.712455686144921</v>
      </c>
      <c r="BB2903">
        <v>75.464342469305493</v>
      </c>
      <c r="BC2903">
        <v>51.171541111971351</v>
      </c>
      <c r="BD2903">
        <v>69.689732438277616</v>
      </c>
      <c r="BE2903">
        <v>68.530661532151385</v>
      </c>
      <c r="BF2903">
        <v>72.683665081221889</v>
      </c>
      <c r="BG2903">
        <v>57.365509402889934</v>
      </c>
      <c r="BH2903">
        <v>66.514010498841969</v>
      </c>
      <c r="BI2903">
        <v>60.948006391680416</v>
      </c>
      <c r="BJ2903">
        <v>62.736169713254725</v>
      </c>
    </row>
    <row r="2904" spans="1:62">
      <c r="A2904">
        <v>95.475893192324264</v>
      </c>
      <c r="B2904">
        <v>87.313576994320925</v>
      </c>
      <c r="C2904">
        <v>73.982130751165528</v>
      </c>
      <c r="D2904">
        <v>53.671282963850544</v>
      </c>
      <c r="E2904">
        <v>57.58179168091749</v>
      </c>
      <c r="F2904">
        <v>69.117029050978331</v>
      </c>
      <c r="G2904">
        <v>92.805645123756705</v>
      </c>
      <c r="H2904">
        <v>70.258811865156403</v>
      </c>
      <c r="I2904">
        <v>44.118432698592613</v>
      </c>
      <c r="J2904">
        <v>90.147199196528319</v>
      </c>
      <c r="K2904">
        <v>92.190806115965472</v>
      </c>
      <c r="L2904">
        <v>67.897394375466007</v>
      </c>
      <c r="M2904">
        <v>127.48237107132938</v>
      </c>
      <c r="N2904">
        <v>60.476159260498505</v>
      </c>
      <c r="O2904">
        <v>70.263381856106577</v>
      </c>
      <c r="P2904">
        <v>109.96278670843999</v>
      </c>
      <c r="Q2904">
        <v>96.881683366944344</v>
      </c>
      <c r="R2904">
        <v>109.44568441762308</v>
      </c>
      <c r="S2904">
        <v>69.725271709252439</v>
      </c>
      <c r="T2904">
        <v>71.434479007909601</v>
      </c>
      <c r="U2904">
        <v>66.767282253055981</v>
      </c>
      <c r="V2904">
        <v>69.897723036464527</v>
      </c>
      <c r="W2904">
        <v>87.037666066669559</v>
      </c>
      <c r="X2904">
        <v>69.316564010629463</v>
      </c>
      <c r="Y2904">
        <v>61.884610634570592</v>
      </c>
      <c r="Z2904">
        <v>53.50002389840094</v>
      </c>
      <c r="AA2904">
        <v>57.898026460293735</v>
      </c>
      <c r="AB2904">
        <v>50.799012515113482</v>
      </c>
      <c r="AC2904">
        <v>50.076902085866791</v>
      </c>
      <c r="AD2904">
        <v>92.488944861820926</v>
      </c>
      <c r="AE2904">
        <v>67.356024518905542</v>
      </c>
      <c r="AG2904">
        <v>60.35303947369448</v>
      </c>
      <c r="AH2904">
        <v>61.091726024681691</v>
      </c>
      <c r="AI2904">
        <v>70.226531599663716</v>
      </c>
      <c r="AJ2904">
        <v>67.13759821003859</v>
      </c>
      <c r="AK2904">
        <v>117.66594530970136</v>
      </c>
      <c r="AL2904">
        <v>69.379944474025891</v>
      </c>
      <c r="AM2904">
        <v>110.35825563769976</v>
      </c>
      <c r="AN2904">
        <v>59.402158444280985</v>
      </c>
      <c r="AO2904">
        <v>116.7203177182339</v>
      </c>
      <c r="AP2904">
        <v>87.00687970569625</v>
      </c>
      <c r="AQ2904">
        <v>93.71074825653028</v>
      </c>
      <c r="AR2904">
        <v>73.141044314365729</v>
      </c>
      <c r="AS2904">
        <v>75.401686226940171</v>
      </c>
      <c r="AT2904">
        <v>83.737935367790726</v>
      </c>
      <c r="AU2904">
        <v>93.791571904113283</v>
      </c>
      <c r="AV2904">
        <v>86.871270000916411</v>
      </c>
      <c r="AW2904">
        <v>113.11560332312187</v>
      </c>
      <c r="AX2904">
        <v>90.335162912754583</v>
      </c>
      <c r="AY2904">
        <v>73.750700915359502</v>
      </c>
      <c r="AZ2904">
        <v>95.841028972102265</v>
      </c>
      <c r="BA2904">
        <v>92.555589814041525</v>
      </c>
      <c r="BB2904">
        <v>76.587912904604934</v>
      </c>
      <c r="BC2904">
        <v>51.171541111971351</v>
      </c>
      <c r="BD2904">
        <v>69.475772316851035</v>
      </c>
      <c r="BE2904">
        <v>68.633096110634739</v>
      </c>
      <c r="BF2904">
        <v>72.683665081221889</v>
      </c>
      <c r="BG2904">
        <v>57.285189217048682</v>
      </c>
      <c r="BH2904">
        <v>66.749729572978879</v>
      </c>
      <c r="BI2904">
        <v>61.244520426339584</v>
      </c>
      <c r="BJ2904">
        <v>62.828587937344111</v>
      </c>
    </row>
    <row r="2905" spans="1:62">
      <c r="A2905">
        <v>95.606004478258285</v>
      </c>
      <c r="B2905">
        <v>87.395527222388978</v>
      </c>
      <c r="C2905">
        <v>73.982130751165528</v>
      </c>
      <c r="D2905">
        <v>53.671282963850544</v>
      </c>
      <c r="E2905">
        <v>57.816654175581618</v>
      </c>
      <c r="F2905">
        <v>68.894914170493479</v>
      </c>
      <c r="G2905">
        <v>92.626134013059328</v>
      </c>
      <c r="H2905">
        <v>70.797416410437478</v>
      </c>
      <c r="I2905">
        <v>44.172466168948404</v>
      </c>
      <c r="J2905">
        <v>90.535215339263232</v>
      </c>
      <c r="K2905">
        <v>91.706179056115118</v>
      </c>
      <c r="L2905">
        <v>67.860241196468465</v>
      </c>
      <c r="M2905">
        <v>127.48237107132938</v>
      </c>
      <c r="N2905">
        <v>60.402165303808175</v>
      </c>
      <c r="O2905">
        <v>70.263381856106577</v>
      </c>
      <c r="P2905">
        <v>109.79060761555677</v>
      </c>
      <c r="Q2905">
        <v>96.794835566664091</v>
      </c>
      <c r="R2905">
        <v>109.49963639250208</v>
      </c>
      <c r="S2905">
        <v>69.400388965493846</v>
      </c>
      <c r="T2905">
        <v>71.892461712352087</v>
      </c>
      <c r="U2905">
        <v>67.17686303998488</v>
      </c>
      <c r="V2905">
        <v>69.864069551294961</v>
      </c>
      <c r="W2905">
        <v>86.723607082322985</v>
      </c>
      <c r="X2905">
        <v>69.1457010653846</v>
      </c>
      <c r="Y2905">
        <v>61.279372975102127</v>
      </c>
      <c r="Z2905">
        <v>53.50002389840094</v>
      </c>
      <c r="AA2905">
        <v>57.888770918557299</v>
      </c>
      <c r="AB2905">
        <v>50.779738596633642</v>
      </c>
      <c r="AC2905">
        <v>50.032620552237155</v>
      </c>
      <c r="AD2905">
        <v>92.833386468615416</v>
      </c>
      <c r="AE2905">
        <v>67.502771004815287</v>
      </c>
      <c r="AG2905">
        <v>60.35303947369448</v>
      </c>
      <c r="AH2905">
        <v>60.942164151882011</v>
      </c>
      <c r="AI2905">
        <v>70.423317034590767</v>
      </c>
      <c r="AJ2905">
        <v>67.13759821003859</v>
      </c>
      <c r="AK2905">
        <v>117.46821316283295</v>
      </c>
      <c r="AL2905">
        <v>69.039376917700793</v>
      </c>
      <c r="AM2905">
        <v>110.09128105369871</v>
      </c>
      <c r="AN2905">
        <v>59.31845476467101</v>
      </c>
      <c r="AO2905">
        <v>116.7203177182339</v>
      </c>
      <c r="AP2905">
        <v>87.085000822729398</v>
      </c>
      <c r="AQ2905">
        <v>91.746029697317397</v>
      </c>
      <c r="AR2905">
        <v>75.554817922292557</v>
      </c>
      <c r="AS2905">
        <v>75.340750030223163</v>
      </c>
      <c r="AT2905">
        <v>83.500603771003796</v>
      </c>
      <c r="AU2905">
        <v>93.892545569622484</v>
      </c>
      <c r="AV2905">
        <v>86.868281076304299</v>
      </c>
      <c r="AW2905">
        <v>112.94106499687764</v>
      </c>
      <c r="AX2905">
        <v>90.48184649595521</v>
      </c>
      <c r="AY2905">
        <v>74.177707081425723</v>
      </c>
      <c r="AZ2905">
        <v>96.0529251541832</v>
      </c>
      <c r="BA2905">
        <v>91.876791401418572</v>
      </c>
      <c r="BB2905">
        <v>76.926423667748622</v>
      </c>
      <c r="BC2905">
        <v>50.948120430987998</v>
      </c>
      <c r="BD2905">
        <v>69.195408635276365</v>
      </c>
      <c r="BE2905">
        <v>68.721832613269314</v>
      </c>
      <c r="BF2905">
        <v>72.683665081221889</v>
      </c>
      <c r="BG2905">
        <v>57.226378461139916</v>
      </c>
      <c r="BH2905">
        <v>67.021313338949511</v>
      </c>
      <c r="BI2905">
        <v>61.580374301952773</v>
      </c>
      <c r="BJ2905">
        <v>62.828587937344111</v>
      </c>
    </row>
    <row r="2906" spans="1:62">
      <c r="A2906">
        <v>95.606004478258285</v>
      </c>
      <c r="B2906">
        <v>87.536009125671853</v>
      </c>
      <c r="C2906">
        <v>74.249592006446619</v>
      </c>
      <c r="D2906">
        <v>53.64836243644632</v>
      </c>
      <c r="E2906">
        <v>57.91095645738492</v>
      </c>
      <c r="F2906">
        <v>68.641907964563273</v>
      </c>
      <c r="G2906">
        <v>92.626134013059328</v>
      </c>
      <c r="H2906">
        <v>71.33120813999659</v>
      </c>
      <c r="I2906">
        <v>44.172466168948404</v>
      </c>
      <c r="J2906">
        <v>90.816830172748467</v>
      </c>
      <c r="K2906">
        <v>91.410399670495394</v>
      </c>
      <c r="L2906">
        <v>67.860241196468465</v>
      </c>
      <c r="M2906">
        <v>127.38340063001814</v>
      </c>
      <c r="N2906">
        <v>60.555563922556139</v>
      </c>
      <c r="O2906">
        <v>70.263381856106577</v>
      </c>
      <c r="P2906">
        <v>109.70305747153259</v>
      </c>
      <c r="Q2906">
        <v>96.461917087196952</v>
      </c>
      <c r="R2906">
        <v>109.49963639250208</v>
      </c>
      <c r="S2906">
        <v>69.076948766385556</v>
      </c>
      <c r="T2906">
        <v>72.328064131758737</v>
      </c>
      <c r="U2906">
        <v>67.645518355625057</v>
      </c>
      <c r="V2906">
        <v>69.897723036464527</v>
      </c>
      <c r="W2906">
        <v>86.21949427750971</v>
      </c>
      <c r="X2906">
        <v>68.903234923591356</v>
      </c>
      <c r="Y2906">
        <v>60.619276982330746</v>
      </c>
      <c r="Z2906">
        <v>53.50002389840094</v>
      </c>
      <c r="AA2906">
        <v>57.927478185762496</v>
      </c>
      <c r="AB2906">
        <v>50.697290851181414</v>
      </c>
      <c r="AC2906">
        <v>49.932977107678411</v>
      </c>
      <c r="AD2906">
        <v>93.12126906482672</v>
      </c>
      <c r="AE2906">
        <v>67.806499410468632</v>
      </c>
      <c r="AG2906">
        <v>60.35303947369448</v>
      </c>
      <c r="AH2906">
        <v>60.788140357077225</v>
      </c>
      <c r="AI2906">
        <v>70.470134923414435</v>
      </c>
      <c r="AJ2906">
        <v>67.17887391045727</v>
      </c>
      <c r="AK2906">
        <v>117.60931147588644</v>
      </c>
      <c r="AL2906">
        <v>68.841019582710459</v>
      </c>
      <c r="AM2906">
        <v>110.0584120517253</v>
      </c>
      <c r="AN2906">
        <v>59.402158444280985</v>
      </c>
      <c r="AO2906">
        <v>116.7203177182339</v>
      </c>
      <c r="AP2906">
        <v>87.085000822729398</v>
      </c>
      <c r="AQ2906">
        <v>88.38711103754548</v>
      </c>
      <c r="AR2906">
        <v>75.897999029685337</v>
      </c>
      <c r="AS2906">
        <v>75.24239566158127</v>
      </c>
      <c r="AT2906">
        <v>83.1538263701255</v>
      </c>
      <c r="AU2906">
        <v>93.892545569622484</v>
      </c>
      <c r="AV2906">
        <v>86.879677157601918</v>
      </c>
      <c r="AW2906">
        <v>112.82946441051669</v>
      </c>
      <c r="AX2906">
        <v>90.48184649595521</v>
      </c>
      <c r="AY2906">
        <v>74.481385482883127</v>
      </c>
      <c r="AZ2906">
        <v>96.502025413729797</v>
      </c>
      <c r="BA2906">
        <v>90.989681600972219</v>
      </c>
      <c r="BB2906">
        <v>76.926423667748622</v>
      </c>
      <c r="BC2906">
        <v>50.824290914437</v>
      </c>
      <c r="BD2906">
        <v>69.039127165120732</v>
      </c>
      <c r="BE2906">
        <v>68.962347815190043</v>
      </c>
      <c r="BF2906">
        <v>72.683665081221889</v>
      </c>
      <c r="BG2906">
        <v>57.179858219869288</v>
      </c>
      <c r="BH2906">
        <v>67.166980598993163</v>
      </c>
      <c r="BI2906">
        <v>61.813588007164157</v>
      </c>
      <c r="BJ2906">
        <v>63.037305863771486</v>
      </c>
    </row>
    <row r="2907" spans="1:62">
      <c r="A2907">
        <v>95.606004478258285</v>
      </c>
      <c r="B2907">
        <v>87.745949729413084</v>
      </c>
      <c r="C2907">
        <v>74.642307097296509</v>
      </c>
      <c r="D2907">
        <v>53.492960329177023</v>
      </c>
      <c r="E2907">
        <v>58.334719156596833</v>
      </c>
      <c r="F2907">
        <v>68.507467882565209</v>
      </c>
      <c r="G2907">
        <v>92.511525087677796</v>
      </c>
      <c r="H2907">
        <v>71.856506966654081</v>
      </c>
      <c r="I2907">
        <v>44.211449021976463</v>
      </c>
      <c r="J2907">
        <v>91.219849394021594</v>
      </c>
      <c r="K2907">
        <v>91.092949037080302</v>
      </c>
      <c r="L2907">
        <v>67.843338085039889</v>
      </c>
      <c r="M2907">
        <v>127.295112897286</v>
      </c>
      <c r="N2907">
        <v>60.698535186890616</v>
      </c>
      <c r="O2907">
        <v>70.381200250699436</v>
      </c>
      <c r="P2907">
        <v>109.68059968157766</v>
      </c>
      <c r="Q2907">
        <v>96.314628506779115</v>
      </c>
      <c r="R2907">
        <v>109.47349199717985</v>
      </c>
      <c r="S2907">
        <v>69.026318390291152</v>
      </c>
      <c r="T2907">
        <v>72.474737624851031</v>
      </c>
      <c r="U2907">
        <v>68.224915580697441</v>
      </c>
      <c r="V2907">
        <v>69.897723036464527</v>
      </c>
      <c r="W2907">
        <v>85.69883185278843</v>
      </c>
      <c r="X2907">
        <v>68.66812926204517</v>
      </c>
      <c r="Y2907">
        <v>60.043787285731881</v>
      </c>
      <c r="Z2907">
        <v>53.542985234625789</v>
      </c>
      <c r="AA2907">
        <v>57.891717550247023</v>
      </c>
      <c r="AB2907">
        <v>50.599483833533029</v>
      </c>
      <c r="AC2907">
        <v>49.768014274365981</v>
      </c>
      <c r="AD2907">
        <v>93.26546979599965</v>
      </c>
      <c r="AE2907">
        <v>68.111232774544092</v>
      </c>
      <c r="AG2907">
        <v>60.35303947369448</v>
      </c>
      <c r="AH2907">
        <v>60.361255503636372</v>
      </c>
      <c r="AI2907">
        <v>70.479533902629086</v>
      </c>
      <c r="AJ2907">
        <v>67.145220507996555</v>
      </c>
      <c r="AK2907">
        <v>117.45012499030415</v>
      </c>
      <c r="AL2907">
        <v>68.648472693857514</v>
      </c>
      <c r="AM2907">
        <v>109.97418363395008</v>
      </c>
      <c r="AN2907">
        <v>59.31845476467101</v>
      </c>
      <c r="AO2907">
        <v>116.7203177182339</v>
      </c>
      <c r="AP2907">
        <v>87.085000822729398</v>
      </c>
      <c r="AQ2907">
        <v>85.522977400752296</v>
      </c>
      <c r="AR2907">
        <v>76.324547972665798</v>
      </c>
      <c r="AS2907">
        <v>75.081107206614462</v>
      </c>
      <c r="AT2907">
        <v>82.93579181149056</v>
      </c>
      <c r="AU2907">
        <v>93.933704850344867</v>
      </c>
      <c r="AV2907">
        <v>86.868281076304299</v>
      </c>
      <c r="AW2907">
        <v>112.94106499687764</v>
      </c>
      <c r="AX2907">
        <v>90.48184649595521</v>
      </c>
      <c r="AY2907">
        <v>74.597425457844551</v>
      </c>
      <c r="AZ2907">
        <v>97.217235510890418</v>
      </c>
      <c r="BA2907">
        <v>90.989681600972219</v>
      </c>
      <c r="BB2907">
        <v>76.926423667748622</v>
      </c>
      <c r="BC2907">
        <v>50.822298264954739</v>
      </c>
      <c r="BD2907">
        <v>68.847224914405601</v>
      </c>
      <c r="BE2907">
        <v>69.371557104934098</v>
      </c>
      <c r="BF2907">
        <v>72.714061171321703</v>
      </c>
      <c r="BG2907">
        <v>57.179858219869288</v>
      </c>
      <c r="BH2907">
        <v>67.277305119495196</v>
      </c>
      <c r="BI2907">
        <v>61.813588007164157</v>
      </c>
      <c r="BJ2907">
        <v>63.022537368997192</v>
      </c>
    </row>
    <row r="2908" spans="1:62">
      <c r="A2908">
        <v>95.606004478258285</v>
      </c>
      <c r="B2908">
        <v>87.995338629323996</v>
      </c>
      <c r="C2908">
        <v>74.847914794069169</v>
      </c>
      <c r="D2908">
        <v>53.240830597039711</v>
      </c>
      <c r="E2908">
        <v>58.906684324592433</v>
      </c>
      <c r="F2908">
        <v>68.346396453556991</v>
      </c>
      <c r="G2908">
        <v>92.511525087677796</v>
      </c>
      <c r="H2908">
        <v>72.422787730371681</v>
      </c>
      <c r="I2908">
        <v>44.211449021976463</v>
      </c>
      <c r="J2908">
        <v>91.624548475272647</v>
      </c>
      <c r="K2908">
        <v>90.891256038768489</v>
      </c>
      <c r="L2908">
        <v>67.843338085039889</v>
      </c>
      <c r="M2908">
        <v>127.295112897286</v>
      </c>
      <c r="N2908">
        <v>60.781683077323407</v>
      </c>
      <c r="O2908">
        <v>70.792834193136116</v>
      </c>
      <c r="P2908">
        <v>109.68059968157766</v>
      </c>
      <c r="Q2908">
        <v>96.314628506779115</v>
      </c>
      <c r="R2908">
        <v>109.37940492610394</v>
      </c>
      <c r="S2908">
        <v>68.77960741326612</v>
      </c>
      <c r="T2908">
        <v>72.646887451472395</v>
      </c>
      <c r="U2908">
        <v>68.809016665496102</v>
      </c>
      <c r="V2908">
        <v>69.897723036464527</v>
      </c>
      <c r="W2908">
        <v>85.325248075665087</v>
      </c>
      <c r="X2908">
        <v>68.66812926204517</v>
      </c>
      <c r="Y2908">
        <v>59.690128650313802</v>
      </c>
      <c r="Z2908">
        <v>53.542985234625789</v>
      </c>
      <c r="AA2908">
        <v>57.891717550247023</v>
      </c>
      <c r="AB2908">
        <v>50.578157818319099</v>
      </c>
      <c r="AC2908">
        <v>49.465358634813313</v>
      </c>
      <c r="AD2908">
        <v>93.412287960641692</v>
      </c>
      <c r="AE2908">
        <v>68.229160968296981</v>
      </c>
      <c r="AG2908">
        <v>60.35303947369448</v>
      </c>
      <c r="AH2908">
        <v>59.98733127115603</v>
      </c>
      <c r="AI2908">
        <v>70.479533902629086</v>
      </c>
      <c r="AJ2908">
        <v>66.839475579638872</v>
      </c>
      <c r="AK2908">
        <v>117.45012499030415</v>
      </c>
      <c r="AL2908">
        <v>68.494372325052268</v>
      </c>
      <c r="AM2908">
        <v>110.0584120517253</v>
      </c>
      <c r="AN2908">
        <v>59.316918932286868</v>
      </c>
      <c r="AO2908">
        <v>116.75149609748881</v>
      </c>
      <c r="AP2908">
        <v>87.085000822729398</v>
      </c>
      <c r="AQ2908">
        <v>88.38711103754548</v>
      </c>
      <c r="AR2908">
        <v>76.579577840673693</v>
      </c>
      <c r="AS2908">
        <v>74.832187341089067</v>
      </c>
      <c r="AT2908">
        <v>82.93579181149056</v>
      </c>
      <c r="AU2908">
        <v>93.933704850344867</v>
      </c>
      <c r="AV2908">
        <v>86.889069643299621</v>
      </c>
      <c r="AW2908">
        <v>112.94106499687764</v>
      </c>
      <c r="AX2908">
        <v>90.335162912754583</v>
      </c>
      <c r="AY2908">
        <v>74.597425457844551</v>
      </c>
      <c r="AZ2908">
        <v>98.235850914888971</v>
      </c>
      <c r="BA2908">
        <v>90.989681600972219</v>
      </c>
      <c r="BB2908">
        <v>76.861113238099108</v>
      </c>
      <c r="BC2908">
        <v>50.785385693565338</v>
      </c>
      <c r="BD2908">
        <v>68.659558373419557</v>
      </c>
      <c r="BE2908">
        <v>69.61196438481241</v>
      </c>
      <c r="BF2908">
        <v>72.83325541269943</v>
      </c>
      <c r="BG2908">
        <v>57.179858219869288</v>
      </c>
      <c r="BH2908">
        <v>67.319538201418752</v>
      </c>
      <c r="BI2908">
        <v>61.813588007164157</v>
      </c>
      <c r="BJ2908">
        <v>63.070394570167814</v>
      </c>
    </row>
    <row r="2909" spans="1:62">
      <c r="A2909">
        <v>95.562250205730194</v>
      </c>
      <c r="B2909">
        <v>88.014911617324458</v>
      </c>
      <c r="C2909">
        <v>75.027933539704804</v>
      </c>
      <c r="D2909">
        <v>53.062139450602558</v>
      </c>
      <c r="E2909">
        <v>59.120391716709705</v>
      </c>
      <c r="F2909">
        <v>68.144446337428235</v>
      </c>
      <c r="G2909">
        <v>92.626134013059328</v>
      </c>
      <c r="H2909">
        <v>72.872401262907331</v>
      </c>
      <c r="I2909">
        <v>44.273789156532843</v>
      </c>
      <c r="J2909">
        <v>91.639390606776317</v>
      </c>
      <c r="K2909">
        <v>90.769668398986383</v>
      </c>
      <c r="L2909">
        <v>67.843338085039889</v>
      </c>
      <c r="M2909">
        <v>127.38340063001814</v>
      </c>
      <c r="N2909">
        <v>60.823340268912851</v>
      </c>
      <c r="O2909">
        <v>71.217634832815747</v>
      </c>
      <c r="P2909">
        <v>109.61414259761492</v>
      </c>
      <c r="Q2909">
        <v>96.647546986246255</v>
      </c>
      <c r="R2909">
        <v>109.32715348111647</v>
      </c>
      <c r="S2909">
        <v>68.585012737867032</v>
      </c>
      <c r="T2909">
        <v>72.861380954631571</v>
      </c>
      <c r="U2909">
        <v>69.107909570386326</v>
      </c>
      <c r="V2909">
        <v>69.897723036464527</v>
      </c>
      <c r="W2909">
        <v>85.089376486660143</v>
      </c>
      <c r="X2909">
        <v>68.558961508002284</v>
      </c>
      <c r="Y2909">
        <v>59.290858089190181</v>
      </c>
      <c r="Z2909">
        <v>53.773413251587527</v>
      </c>
      <c r="AA2909">
        <v>57.868494097638411</v>
      </c>
      <c r="AB2909">
        <v>50.491271447394851</v>
      </c>
      <c r="AC2909">
        <v>49.209597300368628</v>
      </c>
      <c r="AD2909">
        <v>93.438311023557532</v>
      </c>
      <c r="AE2909">
        <v>68.658646555011245</v>
      </c>
      <c r="AG2909">
        <v>60.35303947369448</v>
      </c>
      <c r="AH2909">
        <v>59.876316021466309</v>
      </c>
      <c r="AI2909">
        <v>70.479533902629086</v>
      </c>
      <c r="AJ2909">
        <v>66.566321908021166</v>
      </c>
      <c r="AK2909">
        <v>117.45012499030415</v>
      </c>
      <c r="AL2909">
        <v>68.494372325052268</v>
      </c>
      <c r="AM2909">
        <v>110.09128105369871</v>
      </c>
      <c r="AN2909">
        <v>59.080263287981147</v>
      </c>
      <c r="AO2909">
        <v>116.75149609748881</v>
      </c>
      <c r="AP2909">
        <v>87.081421634430328</v>
      </c>
      <c r="AQ2909">
        <v>85.522977400752296</v>
      </c>
      <c r="AR2909">
        <v>76.579577840673693</v>
      </c>
      <c r="AS2909">
        <v>74.632907435872696</v>
      </c>
      <c r="AT2909">
        <v>82.93579181149056</v>
      </c>
      <c r="AU2909">
        <v>93.933704850344867</v>
      </c>
      <c r="AV2909">
        <v>86.889069643299621</v>
      </c>
      <c r="AW2909">
        <v>113.11560332312187</v>
      </c>
      <c r="AX2909">
        <v>90.335162912754583</v>
      </c>
      <c r="AY2909">
        <v>74.597425457844551</v>
      </c>
      <c r="AZ2909">
        <v>98.235850914888971</v>
      </c>
      <c r="BA2909">
        <v>90.989681600972219</v>
      </c>
      <c r="BB2909">
        <v>76.769779286225145</v>
      </c>
      <c r="BC2909">
        <v>50.785385693565338</v>
      </c>
      <c r="BD2909">
        <v>68.575101221346955</v>
      </c>
      <c r="BE2909">
        <v>69.814460169669715</v>
      </c>
      <c r="BF2909">
        <v>73.023370834681231</v>
      </c>
      <c r="BG2909">
        <v>57.117534327773811</v>
      </c>
      <c r="BH2909">
        <v>67.379274481524078</v>
      </c>
      <c r="BI2909">
        <v>61.813588007164157</v>
      </c>
      <c r="BJ2909">
        <v>63.070394570167814</v>
      </c>
    </row>
    <row r="2910" spans="1:62">
      <c r="A2910">
        <v>95.593703108859245</v>
      </c>
      <c r="B2910">
        <v>88.014911617324458</v>
      </c>
      <c r="C2910">
        <v>75.160721616727614</v>
      </c>
      <c r="D2910">
        <v>53.045317696827233</v>
      </c>
      <c r="E2910">
        <v>59.463377003343979</v>
      </c>
      <c r="F2910">
        <v>67.924874221907857</v>
      </c>
      <c r="G2910">
        <v>92.756405470403308</v>
      </c>
      <c r="H2910">
        <v>73.085957047908238</v>
      </c>
      <c r="I2910">
        <v>44.19852794146982</v>
      </c>
      <c r="J2910">
        <v>91.639390606776317</v>
      </c>
      <c r="K2910">
        <v>90.568399565469306</v>
      </c>
      <c r="L2910">
        <v>67.834447546968875</v>
      </c>
      <c r="M2910">
        <v>127.38340063001814</v>
      </c>
      <c r="N2910">
        <v>60.823340268912851</v>
      </c>
      <c r="O2910">
        <v>71.356558987827185</v>
      </c>
      <c r="P2910">
        <v>109.61414259761492</v>
      </c>
      <c r="Q2910">
        <v>96.647546986246255</v>
      </c>
      <c r="R2910">
        <v>109.1352632663895</v>
      </c>
      <c r="S2910">
        <v>68.436763639692956</v>
      </c>
      <c r="T2910">
        <v>73.074895528495091</v>
      </c>
      <c r="U2910">
        <v>69.237849430162825</v>
      </c>
      <c r="V2910">
        <v>69.964309947073588</v>
      </c>
      <c r="W2910">
        <v>84.972129356475449</v>
      </c>
      <c r="X2910">
        <v>68.505585760967051</v>
      </c>
      <c r="Y2910">
        <v>58.722160657768789</v>
      </c>
      <c r="Z2910">
        <v>54.097223026461826</v>
      </c>
      <c r="AA2910">
        <v>57.895405901840505</v>
      </c>
      <c r="AB2910">
        <v>50.491271447394851</v>
      </c>
      <c r="AC2910">
        <v>49.209597300368628</v>
      </c>
      <c r="AD2910">
        <v>93.649125428469489</v>
      </c>
      <c r="AE2910">
        <v>69.118077111440016</v>
      </c>
      <c r="AG2910">
        <v>60.35303947369448</v>
      </c>
      <c r="AH2910">
        <v>59.545765988210746</v>
      </c>
      <c r="AI2910">
        <v>70.470134923414435</v>
      </c>
      <c r="AJ2910">
        <v>66.432380641530742</v>
      </c>
      <c r="AK2910">
        <v>116.75798806297968</v>
      </c>
      <c r="AL2910">
        <v>68.494372325052268</v>
      </c>
      <c r="AM2910">
        <v>110.09128105369871</v>
      </c>
      <c r="AN2910">
        <v>59.070721609721872</v>
      </c>
      <c r="AO2910">
        <v>117.26640800982847</v>
      </c>
      <c r="AP2910">
        <v>87.003300517397179</v>
      </c>
      <c r="AQ2910">
        <v>83.588936918443622</v>
      </c>
      <c r="AR2910">
        <v>76.425701762949444</v>
      </c>
      <c r="AS2910">
        <v>74.563903606347665</v>
      </c>
      <c r="AT2910">
        <v>82.93579181149056</v>
      </c>
      <c r="AU2910">
        <v>93.915883511159223</v>
      </c>
      <c r="AV2910">
        <v>86.930405965246976</v>
      </c>
      <c r="AW2910">
        <v>113.26849040773402</v>
      </c>
      <c r="AX2910">
        <v>90.200536617742813</v>
      </c>
      <c r="AY2910">
        <v>74.561513041250123</v>
      </c>
      <c r="AZ2910">
        <v>98.987372185417797</v>
      </c>
      <c r="BA2910">
        <v>90.766210220163288</v>
      </c>
      <c r="BB2910">
        <v>76.769779286225145</v>
      </c>
      <c r="BC2910">
        <v>50.785385693565338</v>
      </c>
      <c r="BD2910">
        <v>68.527761210733374</v>
      </c>
      <c r="BE2910">
        <v>70.174579638159912</v>
      </c>
      <c r="BF2910">
        <v>73.098365255209899</v>
      </c>
      <c r="BG2910">
        <v>57.117534327773811</v>
      </c>
      <c r="BH2910">
        <v>67.379274481524078</v>
      </c>
      <c r="BI2910">
        <v>61.493655980547885</v>
      </c>
      <c r="BJ2910">
        <v>63.070394570167814</v>
      </c>
    </row>
    <row r="2911" spans="1:62">
      <c r="A2911">
        <v>95.593703108859245</v>
      </c>
      <c r="B2911">
        <v>88.014911617324458</v>
      </c>
      <c r="C2911">
        <v>75.160721616727614</v>
      </c>
      <c r="D2911">
        <v>53.002819006491478</v>
      </c>
      <c r="E2911">
        <v>59.884084273340235</v>
      </c>
      <c r="F2911">
        <v>67.767929148867495</v>
      </c>
      <c r="G2911">
        <v>92.756405470403308</v>
      </c>
      <c r="H2911">
        <v>73.322737304208687</v>
      </c>
      <c r="I2911">
        <v>44.183597709059384</v>
      </c>
      <c r="J2911">
        <v>91.639390606776317</v>
      </c>
      <c r="K2911">
        <v>90.390338417021539</v>
      </c>
      <c r="L2911">
        <v>67.817939531972712</v>
      </c>
      <c r="M2911">
        <v>127.38340063001814</v>
      </c>
      <c r="N2911">
        <v>61.397549646695765</v>
      </c>
      <c r="O2911">
        <v>71.391857453905118</v>
      </c>
      <c r="P2911">
        <v>109.61414259761492</v>
      </c>
      <c r="Q2911">
        <v>96.671047707164945</v>
      </c>
      <c r="R2911">
        <v>108.92923081744988</v>
      </c>
      <c r="S2911">
        <v>68.436763639692956</v>
      </c>
      <c r="T2911">
        <v>73.188657838130581</v>
      </c>
      <c r="U2911">
        <v>69.237849430162825</v>
      </c>
      <c r="V2911">
        <v>70.072833952327528</v>
      </c>
      <c r="W2911">
        <v>84.715055682728519</v>
      </c>
      <c r="X2911">
        <v>68.459277592139728</v>
      </c>
      <c r="Y2911">
        <v>58.29230639779334</v>
      </c>
      <c r="Z2911">
        <v>54.263563818601142</v>
      </c>
      <c r="AA2911">
        <v>57.927478185762496</v>
      </c>
      <c r="AB2911">
        <v>50.392916591609549</v>
      </c>
      <c r="AC2911">
        <v>49.209597300368628</v>
      </c>
      <c r="AD2911">
        <v>93.959569953276613</v>
      </c>
      <c r="AE2911">
        <v>69.294745543521231</v>
      </c>
      <c r="AG2911">
        <v>60.35303947369448</v>
      </c>
      <c r="AH2911">
        <v>59.179340237146782</v>
      </c>
      <c r="AI2911">
        <v>70.470134923414435</v>
      </c>
      <c r="AJ2911">
        <v>66.241988272536361</v>
      </c>
      <c r="AK2911">
        <v>116.19571878890494</v>
      </c>
      <c r="AL2911">
        <v>68.494372325052268</v>
      </c>
      <c r="AM2911">
        <v>110.17090034469658</v>
      </c>
      <c r="AN2911">
        <v>59.030962967581488</v>
      </c>
      <c r="AO2911">
        <v>117.47091725110647</v>
      </c>
      <c r="AP2911">
        <v>86.619446330405111</v>
      </c>
      <c r="AQ2911">
        <v>83.588936918443622</v>
      </c>
      <c r="AR2911">
        <v>76.887789025655593</v>
      </c>
      <c r="AS2911">
        <v>74.529073540236254</v>
      </c>
      <c r="AT2911">
        <v>82.93579181149056</v>
      </c>
      <c r="AU2911">
        <v>93.818024317608064</v>
      </c>
      <c r="AV2911">
        <v>86.954459794154218</v>
      </c>
      <c r="AW2911">
        <v>113.36314345447565</v>
      </c>
      <c r="AX2911">
        <v>90.342481689102954</v>
      </c>
      <c r="AY2911">
        <v>74.561513041250123</v>
      </c>
      <c r="AZ2911">
        <v>99.077389195816437</v>
      </c>
      <c r="BA2911">
        <v>90.724819356517685</v>
      </c>
      <c r="BB2911">
        <v>76.496578952730971</v>
      </c>
      <c r="BC2911">
        <v>50.822298264954739</v>
      </c>
      <c r="BD2911">
        <v>68.41557429699472</v>
      </c>
      <c r="BE2911">
        <v>70.55932244268142</v>
      </c>
      <c r="BF2911">
        <v>73.098365255209899</v>
      </c>
      <c r="BG2911">
        <v>57.179858219869288</v>
      </c>
      <c r="BH2911">
        <v>67.40109324923958</v>
      </c>
      <c r="BI2911">
        <v>61.06123391625087</v>
      </c>
      <c r="BJ2911">
        <v>63.145407932292144</v>
      </c>
    </row>
    <row r="2912" spans="1:62">
      <c r="A2912">
        <v>95.593703108859245</v>
      </c>
      <c r="B2912">
        <v>88.014911617324458</v>
      </c>
      <c r="C2912">
        <v>75.172547346975549</v>
      </c>
      <c r="D2912">
        <v>52.93387866721968</v>
      </c>
      <c r="E2912">
        <v>60.003487490381524</v>
      </c>
      <c r="F2912">
        <v>67.767929148867495</v>
      </c>
      <c r="G2912">
        <v>92.890619717427313</v>
      </c>
      <c r="H2912">
        <v>73.322737304208687</v>
      </c>
      <c r="I2912">
        <v>44.005545544997638</v>
      </c>
      <c r="J2912">
        <v>91.639390606776317</v>
      </c>
      <c r="K2912">
        <v>90.337487511125744</v>
      </c>
      <c r="L2912">
        <v>67.784240675472006</v>
      </c>
      <c r="M2912">
        <v>127.94720359681767</v>
      </c>
      <c r="N2912">
        <v>62.153147238279942</v>
      </c>
      <c r="O2912">
        <v>71.402646731335011</v>
      </c>
      <c r="P2912">
        <v>109.61414259761492</v>
      </c>
      <c r="Q2912">
        <v>96.820992543869863</v>
      </c>
      <c r="R2912">
        <v>108.6872974585844</v>
      </c>
      <c r="S2912">
        <v>68.436763639692956</v>
      </c>
      <c r="T2912">
        <v>73.245560204538606</v>
      </c>
      <c r="U2912">
        <v>69.237849430162825</v>
      </c>
      <c r="V2912">
        <v>70.168915700150578</v>
      </c>
      <c r="W2912">
        <v>84.34626526908076</v>
      </c>
      <c r="X2912">
        <v>68.432741893059756</v>
      </c>
      <c r="Y2912">
        <v>57.957913916416757</v>
      </c>
      <c r="Z2912">
        <v>54.528127255082232</v>
      </c>
      <c r="AA2912">
        <v>58.025612873177451</v>
      </c>
      <c r="AB2912">
        <v>50.176440326849843</v>
      </c>
      <c r="AC2912">
        <v>49.209597300368628</v>
      </c>
      <c r="AD2912">
        <v>94.074828238374067</v>
      </c>
      <c r="AE2912">
        <v>69.459475235122881</v>
      </c>
      <c r="AG2912">
        <v>60.35303947369448</v>
      </c>
      <c r="AH2912">
        <v>59.016145457436387</v>
      </c>
      <c r="AI2912">
        <v>70.364253589328186</v>
      </c>
      <c r="AJ2912">
        <v>66.375929539026785</v>
      </c>
      <c r="AK2912">
        <v>116.16891031613844</v>
      </c>
      <c r="AL2912">
        <v>68.494372325052268</v>
      </c>
      <c r="AM2912">
        <v>110.28639267757433</v>
      </c>
      <c r="AN2912">
        <v>58.889940795657253</v>
      </c>
      <c r="AO2912">
        <v>117.47091725110647</v>
      </c>
      <c r="AP2912">
        <v>86.040801479632378</v>
      </c>
      <c r="AQ2912">
        <v>76.568142873611336</v>
      </c>
      <c r="AR2912">
        <v>77.004142102355644</v>
      </c>
      <c r="AS2912">
        <v>74.435978813635344</v>
      </c>
      <c r="AT2912">
        <v>83.05889646277015</v>
      </c>
      <c r="AU2912">
        <v>93.361440459484697</v>
      </c>
      <c r="AV2912">
        <v>87.020674303169343</v>
      </c>
      <c r="AW2912">
        <v>113.53908213102085</v>
      </c>
      <c r="AX2912">
        <v>90.163203408123934</v>
      </c>
      <c r="AY2912">
        <v>74.561513041250123</v>
      </c>
      <c r="AZ2912">
        <v>99.077389195816437</v>
      </c>
      <c r="BA2912">
        <v>90.961785990447211</v>
      </c>
      <c r="BB2912">
        <v>75.745750853640629</v>
      </c>
      <c r="BC2912">
        <v>50.849627716456091</v>
      </c>
      <c r="BD2912">
        <v>68.41557429699472</v>
      </c>
      <c r="BE2912">
        <v>70.785466452572408</v>
      </c>
      <c r="BF2912">
        <v>73.098365255209899</v>
      </c>
      <c r="BG2912">
        <v>57.204769401866116</v>
      </c>
      <c r="BH2912">
        <v>67.40109324923958</v>
      </c>
      <c r="BI2912">
        <v>60.894913835295469</v>
      </c>
      <c r="BJ2912">
        <v>63.298003579705068</v>
      </c>
    </row>
    <row r="2913" spans="1:62">
      <c r="A2913">
        <v>95.542660058070339</v>
      </c>
      <c r="B2913">
        <v>87.84120464283636</v>
      </c>
      <c r="C2913">
        <v>75.209722259941458</v>
      </c>
      <c r="D2913">
        <v>52.866184602994508</v>
      </c>
      <c r="E2913">
        <v>60.937226377902405</v>
      </c>
      <c r="F2913">
        <v>67.767929148867495</v>
      </c>
      <c r="G2913">
        <v>93.116034550856796</v>
      </c>
      <c r="H2913">
        <v>73.36970064097018</v>
      </c>
      <c r="I2913">
        <v>43.880551374293411</v>
      </c>
      <c r="J2913">
        <v>91.624548475272647</v>
      </c>
      <c r="K2913">
        <v>90.336173851159273</v>
      </c>
      <c r="L2913">
        <v>67.749916080814899</v>
      </c>
      <c r="M2913">
        <v>128.77987529003701</v>
      </c>
      <c r="N2913">
        <v>62.415622547819879</v>
      </c>
      <c r="O2913">
        <v>71.414573154221117</v>
      </c>
      <c r="P2913">
        <v>109.64244813859676</v>
      </c>
      <c r="Q2913">
        <v>97.273808609333543</v>
      </c>
      <c r="R2913">
        <v>108.32190871831199</v>
      </c>
      <c r="S2913">
        <v>68.272863635223402</v>
      </c>
      <c r="T2913">
        <v>73.329777391963461</v>
      </c>
      <c r="U2913">
        <v>69.237849430162825</v>
      </c>
      <c r="V2913">
        <v>70.254012280065098</v>
      </c>
      <c r="W2913">
        <v>84.162388250724433</v>
      </c>
      <c r="X2913">
        <v>68.350223279045991</v>
      </c>
      <c r="Y2913">
        <v>57.751407620729054</v>
      </c>
      <c r="Z2913">
        <v>54.96065734798286</v>
      </c>
      <c r="AA2913">
        <v>58.12986692523819</v>
      </c>
      <c r="AB2913">
        <v>49.945406012481357</v>
      </c>
      <c r="AC2913">
        <v>49.201260315420022</v>
      </c>
      <c r="AD2913">
        <v>94.116441003237128</v>
      </c>
      <c r="AE2913">
        <v>69.63732105477213</v>
      </c>
      <c r="AG2913">
        <v>60.35303947369448</v>
      </c>
      <c r="AH2913">
        <v>58.786728246836518</v>
      </c>
      <c r="AI2913">
        <v>70.203293540803131</v>
      </c>
      <c r="AJ2913">
        <v>65.521665432752954</v>
      </c>
      <c r="AK2913">
        <v>116.10790462889972</v>
      </c>
      <c r="AL2913">
        <v>68.448912854573464</v>
      </c>
      <c r="AM2913">
        <v>110.28639267757433</v>
      </c>
      <c r="AN2913">
        <v>59.030962967581488</v>
      </c>
      <c r="AO2913">
        <v>117.2665722113842</v>
      </c>
      <c r="AP2913">
        <v>85.14584429409318</v>
      </c>
      <c r="AQ2913">
        <v>67.919927650834609</v>
      </c>
      <c r="AR2913">
        <v>77.966716041335616</v>
      </c>
      <c r="AS2913">
        <v>74.333894717271633</v>
      </c>
      <c r="AT2913">
        <v>83.375943454791766</v>
      </c>
      <c r="AU2913">
        <v>93.0086640795042</v>
      </c>
      <c r="AV2913">
        <v>87.055739681171431</v>
      </c>
      <c r="AW2913">
        <v>113.53908213102085</v>
      </c>
      <c r="AX2913">
        <v>90.034856746931652</v>
      </c>
      <c r="AY2913">
        <v>73.997352852406749</v>
      </c>
      <c r="AZ2913">
        <v>99.077389195816437</v>
      </c>
      <c r="BA2913">
        <v>91.366875511525109</v>
      </c>
      <c r="BB2913">
        <v>74.872964939882095</v>
      </c>
      <c r="BC2913">
        <v>51.175340484077601</v>
      </c>
      <c r="BD2913">
        <v>68.41557429699472</v>
      </c>
      <c r="BE2913">
        <v>71.231175163564586</v>
      </c>
      <c r="BF2913">
        <v>73.098365255209899</v>
      </c>
      <c r="BG2913">
        <v>57.243488490335466</v>
      </c>
      <c r="BH2913">
        <v>67.372839349580516</v>
      </c>
      <c r="BI2913">
        <v>61.030944096504172</v>
      </c>
      <c r="BJ2913">
        <v>63.376154631309845</v>
      </c>
    </row>
    <row r="2914" spans="1:62">
      <c r="A2914">
        <v>95.499998189837214</v>
      </c>
      <c r="B2914">
        <v>87.658705720322558</v>
      </c>
      <c r="C2914">
        <v>75.317135538597626</v>
      </c>
      <c r="D2914">
        <v>52.705234815474412</v>
      </c>
      <c r="E2914">
        <v>62.086485566944674</v>
      </c>
      <c r="F2914">
        <v>67.767929148867495</v>
      </c>
      <c r="G2914">
        <v>93.268306274683681</v>
      </c>
      <c r="H2914">
        <v>73.552017544716364</v>
      </c>
      <c r="I2914">
        <v>43.88058423835416</v>
      </c>
      <c r="J2914">
        <v>91.606080463487245</v>
      </c>
      <c r="K2914">
        <v>90.262325928129172</v>
      </c>
      <c r="L2914">
        <v>67.731985941577008</v>
      </c>
      <c r="M2914">
        <v>129.07651695696364</v>
      </c>
      <c r="N2914">
        <v>62.571997956634952</v>
      </c>
      <c r="O2914">
        <v>71.488446739830195</v>
      </c>
      <c r="P2914">
        <v>109.64244813859676</v>
      </c>
      <c r="Q2914">
        <v>97.851885019592942</v>
      </c>
      <c r="R2914">
        <v>108.11312569264558</v>
      </c>
      <c r="S2914">
        <v>68.277729847131326</v>
      </c>
      <c r="T2914">
        <v>73.670115394832308</v>
      </c>
      <c r="U2914">
        <v>69.237849430162825</v>
      </c>
      <c r="V2914">
        <v>70.337135237004702</v>
      </c>
      <c r="W2914">
        <v>84.018957246532892</v>
      </c>
      <c r="X2914">
        <v>68.432741893059756</v>
      </c>
      <c r="Y2914">
        <v>57.642790741868268</v>
      </c>
      <c r="Z2914">
        <v>55.21092554137968</v>
      </c>
      <c r="AA2914">
        <v>58.380678734403361</v>
      </c>
      <c r="AB2914">
        <v>49.782675665607655</v>
      </c>
      <c r="AC2914">
        <v>49.201260315420022</v>
      </c>
      <c r="AD2914">
        <v>94.204519945989745</v>
      </c>
      <c r="AE2914">
        <v>69.768595496752866</v>
      </c>
      <c r="AG2914">
        <v>60.35303947369448</v>
      </c>
      <c r="AH2914">
        <v>58.650845046311218</v>
      </c>
      <c r="AI2914">
        <v>69.965922370814837</v>
      </c>
      <c r="AJ2914">
        <v>65.239214058455019</v>
      </c>
      <c r="AK2914">
        <v>115.63594651220554</v>
      </c>
      <c r="AL2914">
        <v>68.590511903867849</v>
      </c>
      <c r="AM2914">
        <v>109.95080981377023</v>
      </c>
      <c r="AN2914">
        <v>59.1616775763015</v>
      </c>
      <c r="AO2914">
        <v>117.16051458004485</v>
      </c>
      <c r="AP2914">
        <v>84.489843068639445</v>
      </c>
      <c r="AQ2914">
        <v>66.571102769861611</v>
      </c>
      <c r="AR2914">
        <v>78.762233121091413</v>
      </c>
      <c r="AS2914">
        <v>74.246532950162873</v>
      </c>
      <c r="AT2914">
        <v>83.860026806989964</v>
      </c>
      <c r="AU2914">
        <v>92.805699113061053</v>
      </c>
      <c r="AV2914">
        <v>87.080697038545281</v>
      </c>
      <c r="AW2914">
        <v>113.76207901030509</v>
      </c>
      <c r="AX2914">
        <v>90.217841480624628</v>
      </c>
      <c r="AY2914">
        <v>73.452298113245234</v>
      </c>
      <c r="AZ2914">
        <v>99.521697001817685</v>
      </c>
      <c r="BA2914">
        <v>91.730822022005214</v>
      </c>
      <c r="BB2914">
        <v>74.508145444218258</v>
      </c>
      <c r="BC2914">
        <v>51.538192092205009</v>
      </c>
      <c r="BD2914">
        <v>68.41557429699472</v>
      </c>
      <c r="BE2914">
        <v>71.680124634451772</v>
      </c>
      <c r="BF2914">
        <v>73.001003597818482</v>
      </c>
      <c r="BG2914">
        <v>57.280619154151182</v>
      </c>
      <c r="BH2914">
        <v>67.372839349580516</v>
      </c>
      <c r="BI2914">
        <v>61.030944096504172</v>
      </c>
      <c r="BJ2914">
        <v>63.376154631309845</v>
      </c>
    </row>
    <row r="2915" spans="1:62">
      <c r="A2915">
        <v>95.499998189837214</v>
      </c>
      <c r="B2915">
        <v>87.46872674437472</v>
      </c>
      <c r="C2915">
        <v>75.420333963251437</v>
      </c>
      <c r="D2915">
        <v>52.551076509911169</v>
      </c>
      <c r="E2915">
        <v>62.449823378311109</v>
      </c>
      <c r="F2915">
        <v>67.767929148867495</v>
      </c>
      <c r="G2915">
        <v>93.301655948786589</v>
      </c>
      <c r="H2915">
        <v>73.67377167369969</v>
      </c>
      <c r="I2915">
        <v>43.844380356207054</v>
      </c>
      <c r="J2915">
        <v>91.510885604141066</v>
      </c>
      <c r="K2915">
        <v>90.262325928129172</v>
      </c>
      <c r="L2915">
        <v>67.717784958636713</v>
      </c>
      <c r="M2915">
        <v>129.11241295199596</v>
      </c>
      <c r="N2915">
        <v>62.640692027734779</v>
      </c>
      <c r="O2915">
        <v>71.706215343197584</v>
      </c>
      <c r="P2915">
        <v>109.7653040558472</v>
      </c>
      <c r="Q2915">
        <v>98.362336738966746</v>
      </c>
      <c r="R2915">
        <v>107.9580019994652</v>
      </c>
      <c r="S2915">
        <v>68.42599534782731</v>
      </c>
      <c r="T2915">
        <v>74.068573031240931</v>
      </c>
      <c r="U2915">
        <v>69.209578864147602</v>
      </c>
      <c r="V2915">
        <v>70.56205379701295</v>
      </c>
      <c r="W2915">
        <v>83.819865063527601</v>
      </c>
      <c r="X2915">
        <v>68.350223279045991</v>
      </c>
      <c r="Y2915">
        <v>57.537953824671156</v>
      </c>
      <c r="Z2915">
        <v>55.445668164556658</v>
      </c>
      <c r="AA2915">
        <v>58.494498682498076</v>
      </c>
      <c r="AB2915">
        <v>49.583683983958686</v>
      </c>
      <c r="AC2915">
        <v>49.249428571924525</v>
      </c>
      <c r="AD2915">
        <v>94.297118599952455</v>
      </c>
      <c r="AE2915">
        <v>69.910576279244168</v>
      </c>
      <c r="AG2915">
        <v>60.35303947369448</v>
      </c>
      <c r="AH2915">
        <v>58.568031966508734</v>
      </c>
      <c r="AI2915">
        <v>69.611006310457611</v>
      </c>
      <c r="AJ2915">
        <v>64.818894320100213</v>
      </c>
      <c r="AK2915">
        <v>114.92967900500346</v>
      </c>
      <c r="AL2915">
        <v>68.702360004138541</v>
      </c>
      <c r="AM2915">
        <v>110.28639267757433</v>
      </c>
      <c r="AN2915">
        <v>59.201436218441884</v>
      </c>
      <c r="AO2915">
        <v>117.16051458004485</v>
      </c>
      <c r="AP2915">
        <v>84.070622905246793</v>
      </c>
      <c r="AQ2915">
        <v>66.168806255333408</v>
      </c>
      <c r="AR2915">
        <v>78.762233121091413</v>
      </c>
      <c r="AS2915">
        <v>74.175772529573848</v>
      </c>
      <c r="AT2915">
        <v>84.083166029249497</v>
      </c>
      <c r="AU2915">
        <v>92.484034372290495</v>
      </c>
      <c r="AV2915">
        <v>87.085919141893697</v>
      </c>
      <c r="AW2915">
        <v>113.88661853662637</v>
      </c>
      <c r="AX2915">
        <v>90.182665192308122</v>
      </c>
      <c r="AY2915">
        <v>73.452298113245234</v>
      </c>
      <c r="AZ2915">
        <v>99.909529460717721</v>
      </c>
      <c r="BA2915">
        <v>92.13837127440236</v>
      </c>
      <c r="BB2915">
        <v>74.508145444218258</v>
      </c>
      <c r="BC2915">
        <v>51.80834027438415</v>
      </c>
      <c r="BD2915">
        <v>68.41557429699472</v>
      </c>
      <c r="BE2915">
        <v>71.753009439432716</v>
      </c>
      <c r="BF2915">
        <v>72.502989844741819</v>
      </c>
      <c r="BG2915">
        <v>57.347391343152402</v>
      </c>
      <c r="BH2915">
        <v>67.372839349580516</v>
      </c>
      <c r="BI2915">
        <v>61.030944096504172</v>
      </c>
      <c r="BJ2915">
        <v>63.651674614534002</v>
      </c>
    </row>
    <row r="2916" spans="1:62">
      <c r="A2916">
        <v>95.512254609021767</v>
      </c>
      <c r="B2916">
        <v>87.397149263986179</v>
      </c>
      <c r="C2916">
        <v>75.420333963251437</v>
      </c>
      <c r="D2916">
        <v>52.466886904367058</v>
      </c>
      <c r="E2916">
        <v>62.640139060007883</v>
      </c>
      <c r="F2916">
        <v>67.831184884112474</v>
      </c>
      <c r="G2916">
        <v>93.301655948786589</v>
      </c>
      <c r="H2916">
        <v>73.698839863030287</v>
      </c>
      <c r="I2916">
        <v>43.748495434246273</v>
      </c>
      <c r="J2916">
        <v>91.365260112579136</v>
      </c>
      <c r="K2916">
        <v>90.215050615134402</v>
      </c>
      <c r="L2916">
        <v>67.662907778472885</v>
      </c>
      <c r="M2916">
        <v>129.12965573320747</v>
      </c>
      <c r="N2916">
        <v>62.658803381952509</v>
      </c>
      <c r="O2916">
        <v>71.769237818574766</v>
      </c>
      <c r="P2916">
        <v>110.0622916867575</v>
      </c>
      <c r="Q2916">
        <v>98.369582602891541</v>
      </c>
      <c r="R2916">
        <v>107.848930128516</v>
      </c>
      <c r="S2916">
        <v>68.42599534782731</v>
      </c>
      <c r="T2916">
        <v>74.246285750742331</v>
      </c>
      <c r="U2916">
        <v>68.851188864167995</v>
      </c>
      <c r="V2916">
        <v>70.769487091026292</v>
      </c>
      <c r="W2916">
        <v>83.380114820673384</v>
      </c>
      <c r="X2916">
        <v>68.26997090514962</v>
      </c>
      <c r="Y2916">
        <v>57.324070167306317</v>
      </c>
      <c r="Z2916">
        <v>55.743498547399824</v>
      </c>
      <c r="AA2916">
        <v>58.494498682498076</v>
      </c>
      <c r="AB2916">
        <v>49.467568072661194</v>
      </c>
      <c r="AC2916">
        <v>49.275978796920931</v>
      </c>
      <c r="AD2916">
        <v>94.364382936866861</v>
      </c>
      <c r="AE2916">
        <v>69.910576279244168</v>
      </c>
      <c r="AG2916">
        <v>60.35303947369448</v>
      </c>
      <c r="AH2916">
        <v>58.450976380591641</v>
      </c>
      <c r="AI2916">
        <v>69.306679071173065</v>
      </c>
      <c r="AJ2916">
        <v>64.818894320100213</v>
      </c>
      <c r="AK2916">
        <v>114.45310082712751</v>
      </c>
      <c r="AL2916">
        <v>68.762664347591041</v>
      </c>
      <c r="AM2916">
        <v>110.28639267757433</v>
      </c>
      <c r="AN2916">
        <v>59.201436218441884</v>
      </c>
      <c r="AO2916">
        <v>117.16051458004485</v>
      </c>
      <c r="AP2916">
        <v>83.300010688485912</v>
      </c>
      <c r="AQ2916">
        <v>66.168806255333408</v>
      </c>
      <c r="AR2916">
        <v>78.322846941087136</v>
      </c>
      <c r="AS2916">
        <v>74.167373627185498</v>
      </c>
      <c r="AT2916">
        <v>84.191508046956471</v>
      </c>
      <c r="AU2916">
        <v>91.955263686486489</v>
      </c>
      <c r="AV2916">
        <v>87.125624158477081</v>
      </c>
      <c r="AW2916">
        <v>114.00565994696822</v>
      </c>
      <c r="AX2916">
        <v>90.207050523530725</v>
      </c>
      <c r="AY2916">
        <v>73.408166177996719</v>
      </c>
      <c r="AZ2916">
        <v>99.501220390727781</v>
      </c>
      <c r="BA2916">
        <v>92.591161202597917</v>
      </c>
      <c r="BB2916">
        <v>74.308561211217011</v>
      </c>
      <c r="BC2916">
        <v>52.182871374238559</v>
      </c>
      <c r="BD2916">
        <v>68.439236146730678</v>
      </c>
      <c r="BE2916">
        <v>71.982023531544826</v>
      </c>
      <c r="BF2916">
        <v>71.846094493592474</v>
      </c>
      <c r="BG2916">
        <v>57.417016773467417</v>
      </c>
      <c r="BH2916">
        <v>67.372839349580516</v>
      </c>
      <c r="BI2916">
        <v>61.030944096504172</v>
      </c>
      <c r="BJ2916">
        <v>63.938070352725269</v>
      </c>
    </row>
    <row r="2917" spans="1:62">
      <c r="A2917">
        <v>95.543707512150817</v>
      </c>
      <c r="B2917">
        <v>87.341043575062656</v>
      </c>
      <c r="C2917">
        <v>75.475121117363017</v>
      </c>
      <c r="D2917">
        <v>52.400714173382838</v>
      </c>
      <c r="E2917">
        <v>62.717540675588459</v>
      </c>
      <c r="F2917">
        <v>67.858614860804266</v>
      </c>
      <c r="G2917">
        <v>93.301655948786589</v>
      </c>
      <c r="H2917">
        <v>73.720112574379073</v>
      </c>
      <c r="I2917">
        <v>43.569881062710493</v>
      </c>
      <c r="J2917">
        <v>91.084595644892161</v>
      </c>
      <c r="K2917">
        <v>90.215050615134402</v>
      </c>
      <c r="L2917">
        <v>67.57839428092278</v>
      </c>
      <c r="M2917">
        <v>129.2102781166374</v>
      </c>
      <c r="N2917">
        <v>62.754179311087952</v>
      </c>
      <c r="O2917">
        <v>72.05449893604515</v>
      </c>
      <c r="P2917">
        <v>110.26433964975831</v>
      </c>
      <c r="Q2917">
        <v>98.516719355729265</v>
      </c>
      <c r="R2917">
        <v>107.76821327623553</v>
      </c>
      <c r="S2917">
        <v>68.394500870298856</v>
      </c>
      <c r="T2917">
        <v>74.383846704478543</v>
      </c>
      <c r="U2917">
        <v>68.253838970054801</v>
      </c>
      <c r="V2917">
        <v>70.851530216718515</v>
      </c>
      <c r="W2917">
        <v>83.039162061321093</v>
      </c>
      <c r="X2917">
        <v>68.226079720680517</v>
      </c>
      <c r="Y2917">
        <v>57.204818229610197</v>
      </c>
      <c r="Z2917">
        <v>55.855430334513663</v>
      </c>
      <c r="AA2917">
        <v>58.494498682498076</v>
      </c>
      <c r="AB2917">
        <v>49.356285737587747</v>
      </c>
      <c r="AC2917">
        <v>49.329560218065922</v>
      </c>
      <c r="AD2917">
        <v>94.404733876635646</v>
      </c>
      <c r="AE2917">
        <v>70.099605778806449</v>
      </c>
      <c r="AG2917">
        <v>60.35303947369448</v>
      </c>
      <c r="AH2917">
        <v>58.450976380591641</v>
      </c>
      <c r="AI2917">
        <v>68.626118093108957</v>
      </c>
      <c r="AJ2917">
        <v>64.818894320100213</v>
      </c>
      <c r="AK2917">
        <v>114.03667319320988</v>
      </c>
      <c r="AL2917">
        <v>68.809600985040632</v>
      </c>
      <c r="AM2917">
        <v>110.28639267757433</v>
      </c>
      <c r="AN2917">
        <v>59.225331959683658</v>
      </c>
      <c r="AO2917">
        <v>117.2665722113842</v>
      </c>
      <c r="AP2917">
        <v>82.906161570862253</v>
      </c>
      <c r="AQ2917">
        <v>66.168806255333408</v>
      </c>
      <c r="AR2917">
        <v>78.021824161655815</v>
      </c>
      <c r="AS2917">
        <v>74.108647027778431</v>
      </c>
      <c r="AT2917">
        <v>84.209752765660483</v>
      </c>
      <c r="AU2917">
        <v>90.837496873433992</v>
      </c>
      <c r="AV2917">
        <v>87.267092364308823</v>
      </c>
      <c r="AW2917">
        <v>114.05714356943926</v>
      </c>
      <c r="AX2917">
        <v>90.207050523530725</v>
      </c>
      <c r="AY2917">
        <v>73.283580589726824</v>
      </c>
      <c r="AZ2917">
        <v>99.501220390727781</v>
      </c>
      <c r="BA2917">
        <v>92.441222319529288</v>
      </c>
      <c r="BB2917">
        <v>74.308561211217011</v>
      </c>
      <c r="BC2917">
        <v>52.332665323871666</v>
      </c>
      <c r="BD2917">
        <v>68.615048891442228</v>
      </c>
      <c r="BE2917">
        <v>72.25946550577126</v>
      </c>
      <c r="BF2917">
        <v>71.562367018133813</v>
      </c>
      <c r="BG2917">
        <v>57.468351077833347</v>
      </c>
      <c r="BH2917">
        <v>67.248814517970857</v>
      </c>
      <c r="BI2917">
        <v>61.091052382912423</v>
      </c>
      <c r="BJ2917">
        <v>65.00291115570387</v>
      </c>
    </row>
    <row r="2918" spans="1:62">
      <c r="A2918">
        <v>95.595947143792188</v>
      </c>
      <c r="B2918">
        <v>87.153815380771746</v>
      </c>
      <c r="C2918">
        <v>75.777806995570842</v>
      </c>
      <c r="D2918">
        <v>52.248649301600224</v>
      </c>
      <c r="E2918">
        <v>62.747875400220536</v>
      </c>
      <c r="F2918">
        <v>68.070480473672006</v>
      </c>
      <c r="G2918">
        <v>93.301655948786589</v>
      </c>
      <c r="H2918">
        <v>73.720112574379073</v>
      </c>
      <c r="I2918">
        <v>43.505724683267857</v>
      </c>
      <c r="J2918">
        <v>90.7870620802845</v>
      </c>
      <c r="K2918">
        <v>90.262325928129172</v>
      </c>
      <c r="L2918">
        <v>67.456077068619649</v>
      </c>
      <c r="M2918">
        <v>129.34741213089197</v>
      </c>
      <c r="N2918">
        <v>63.012864992685657</v>
      </c>
      <c r="O2918">
        <v>72.274748121748047</v>
      </c>
      <c r="P2918">
        <v>110.30508043243969</v>
      </c>
      <c r="Q2918">
        <v>98.658887140778631</v>
      </c>
      <c r="R2918">
        <v>107.39584121665021</v>
      </c>
      <c r="S2918">
        <v>68.227649156455669</v>
      </c>
      <c r="T2918">
        <v>74.383846704478543</v>
      </c>
      <c r="U2918">
        <v>67.90081919649954</v>
      </c>
      <c r="V2918">
        <v>70.938436233183637</v>
      </c>
      <c r="W2918">
        <v>83.019790892101568</v>
      </c>
      <c r="X2918">
        <v>68.186404264726889</v>
      </c>
      <c r="Y2918">
        <v>57.131974397911151</v>
      </c>
      <c r="Z2918">
        <v>56.066542944491246</v>
      </c>
      <c r="AA2918">
        <v>58.494498682498076</v>
      </c>
      <c r="AB2918">
        <v>49.298638954457132</v>
      </c>
      <c r="AC2918">
        <v>49.329560218065922</v>
      </c>
      <c r="AD2918">
        <v>94.461206908774273</v>
      </c>
      <c r="AE2918">
        <v>70.309459973898839</v>
      </c>
      <c r="AG2918">
        <v>60.35303947369448</v>
      </c>
      <c r="AH2918">
        <v>58.397591966226685</v>
      </c>
      <c r="AI2918">
        <v>67.885246001151671</v>
      </c>
      <c r="AJ2918">
        <v>64.818894320100213</v>
      </c>
      <c r="AK2918">
        <v>114.03667319320988</v>
      </c>
      <c r="AL2918">
        <v>68.831344140491481</v>
      </c>
      <c r="AM2918">
        <v>110.1710680001206</v>
      </c>
      <c r="AN2918">
        <v>59.252874071944859</v>
      </c>
      <c r="AO2918">
        <v>117.2665722113842</v>
      </c>
      <c r="AP2918">
        <v>82.484344686873996</v>
      </c>
      <c r="AQ2918">
        <v>66.168806255333408</v>
      </c>
      <c r="AR2918">
        <v>78.021824161655815</v>
      </c>
      <c r="AS2918">
        <v>74.092130177743002</v>
      </c>
      <c r="AT2918">
        <v>84.252476167497235</v>
      </c>
      <c r="AU2918">
        <v>89.85245836778688</v>
      </c>
      <c r="AV2918">
        <v>87.396996496265785</v>
      </c>
      <c r="AW2918">
        <v>114.00565994696822</v>
      </c>
      <c r="AX2918">
        <v>90.207050523530725</v>
      </c>
      <c r="AY2918">
        <v>73.150545427028476</v>
      </c>
      <c r="AZ2918">
        <v>99.501220390727781</v>
      </c>
      <c r="BA2918">
        <v>92.441222319529288</v>
      </c>
      <c r="BB2918">
        <v>74.308561211217011</v>
      </c>
      <c r="BC2918">
        <v>52.332665323871666</v>
      </c>
      <c r="BD2918">
        <v>68.702288460089193</v>
      </c>
      <c r="BE2918">
        <v>72.315463462548166</v>
      </c>
      <c r="BF2918">
        <v>70.998101932745413</v>
      </c>
      <c r="BG2918">
        <v>57.643097513048538</v>
      </c>
      <c r="BH2918">
        <v>67.124423599902144</v>
      </c>
      <c r="BI2918">
        <v>61.091052382912423</v>
      </c>
      <c r="BJ2918">
        <v>66.026413815984</v>
      </c>
    </row>
    <row r="2919" spans="1:62">
      <c r="A2919">
        <v>95.727894395099838</v>
      </c>
      <c r="B2919">
        <v>87.153815380771746</v>
      </c>
      <c r="C2919">
        <v>76.480504544197345</v>
      </c>
      <c r="D2919">
        <v>51.99417957273478</v>
      </c>
      <c r="E2919">
        <v>62.813354501771649</v>
      </c>
      <c r="F2919">
        <v>68.306039934408957</v>
      </c>
      <c r="G2919">
        <v>93.301655948786589</v>
      </c>
      <c r="H2919">
        <v>74.037312832025677</v>
      </c>
      <c r="I2919">
        <v>43.402917316079552</v>
      </c>
      <c r="J2919">
        <v>90.677378181859694</v>
      </c>
      <c r="K2919">
        <v>90.336173851159273</v>
      </c>
      <c r="L2919">
        <v>67.368808446802191</v>
      </c>
      <c r="M2919">
        <v>129.34741213089197</v>
      </c>
      <c r="N2919">
        <v>63.20301964915916</v>
      </c>
      <c r="O2919">
        <v>72.274748121748047</v>
      </c>
      <c r="P2919">
        <v>110.30508043243969</v>
      </c>
      <c r="Q2919">
        <v>98.729169253330326</v>
      </c>
      <c r="R2919">
        <v>106.99568002880406</v>
      </c>
      <c r="S2919">
        <v>68.200154887735366</v>
      </c>
      <c r="T2919">
        <v>74.383846704478543</v>
      </c>
      <c r="U2919">
        <v>67.542936856306881</v>
      </c>
      <c r="V2919">
        <v>71.125596768495114</v>
      </c>
      <c r="W2919">
        <v>83.006509142124116</v>
      </c>
      <c r="X2919">
        <v>68.151663913265637</v>
      </c>
      <c r="Y2919">
        <v>57.131906211897885</v>
      </c>
      <c r="Z2919">
        <v>56.338316753246119</v>
      </c>
      <c r="AA2919">
        <v>58.494498682498076</v>
      </c>
      <c r="AB2919">
        <v>49.26349913496901</v>
      </c>
      <c r="AC2919">
        <v>49.358584022843971</v>
      </c>
      <c r="AD2919">
        <v>94.887778626901508</v>
      </c>
      <c r="AE2919">
        <v>70.850488154254634</v>
      </c>
      <c r="AG2919">
        <v>60.35303947369448</v>
      </c>
      <c r="AH2919">
        <v>58.385865542885448</v>
      </c>
      <c r="AI2919">
        <v>67.70174201154515</v>
      </c>
      <c r="AJ2919">
        <v>65.158241979798532</v>
      </c>
      <c r="AK2919">
        <v>113.94774882160944</v>
      </c>
      <c r="AL2919">
        <v>68.86842742444486</v>
      </c>
      <c r="AM2919">
        <v>109.95370990807038</v>
      </c>
      <c r="AN2919">
        <v>59.294938454373295</v>
      </c>
      <c r="AO2919">
        <v>117.2665722113842</v>
      </c>
      <c r="AP2919">
        <v>81.412200058424105</v>
      </c>
      <c r="AQ2919">
        <v>65.816725156475741</v>
      </c>
      <c r="AR2919">
        <v>78.021824161655815</v>
      </c>
      <c r="AS2919">
        <v>73.882512688445743</v>
      </c>
      <c r="AT2919">
        <v>84.324342448224812</v>
      </c>
      <c r="AU2919">
        <v>89.336958652670972</v>
      </c>
      <c r="AV2919">
        <v>87.396996496265785</v>
      </c>
      <c r="AW2919">
        <v>114.00565994696822</v>
      </c>
      <c r="AX2919">
        <v>90.110169980645992</v>
      </c>
      <c r="AY2919">
        <v>72.944709261087652</v>
      </c>
      <c r="AZ2919">
        <v>99.501220390727781</v>
      </c>
      <c r="BA2919">
        <v>92.441222319529288</v>
      </c>
      <c r="BB2919">
        <v>74.078537243669572</v>
      </c>
      <c r="BC2919">
        <v>52.332665323871666</v>
      </c>
      <c r="BD2919">
        <v>68.853318904002691</v>
      </c>
      <c r="BE2919">
        <v>72.368414442320585</v>
      </c>
      <c r="BF2919">
        <v>70.4493056244945</v>
      </c>
      <c r="BG2919">
        <v>57.841659610151737</v>
      </c>
      <c r="BH2919">
        <v>67.077951164143599</v>
      </c>
      <c r="BI2919">
        <v>61.091052382912423</v>
      </c>
      <c r="BJ2919">
        <v>66.048757437772849</v>
      </c>
    </row>
    <row r="2920" spans="1:62">
      <c r="A2920">
        <v>95.727894395099838</v>
      </c>
      <c r="B2920">
        <v>87.153815380771746</v>
      </c>
      <c r="C2920">
        <v>76.628040435069153</v>
      </c>
      <c r="D2920">
        <v>51.87967276869125</v>
      </c>
      <c r="E2920">
        <v>62.856873357432917</v>
      </c>
      <c r="F2920">
        <v>68.386765419433033</v>
      </c>
      <c r="G2920">
        <v>92.985163959651075</v>
      </c>
      <c r="H2920">
        <v>74.228691317267646</v>
      </c>
      <c r="I2920">
        <v>43.294158803661531</v>
      </c>
      <c r="J2920">
        <v>90.546438383946111</v>
      </c>
      <c r="K2920">
        <v>90.4066659832651</v>
      </c>
      <c r="L2920">
        <v>67.345087440232476</v>
      </c>
      <c r="M2920">
        <v>129.20187566213036</v>
      </c>
      <c r="N2920">
        <v>63.232169608876447</v>
      </c>
      <c r="O2920">
        <v>72.295539909957526</v>
      </c>
      <c r="P2920">
        <v>110.34697800902394</v>
      </c>
      <c r="Q2920">
        <v>98.729169253330326</v>
      </c>
      <c r="R2920">
        <v>106.79110572410187</v>
      </c>
      <c r="S2920">
        <v>68.185571694719442</v>
      </c>
      <c r="T2920">
        <v>74.19397360397025</v>
      </c>
      <c r="U2920">
        <v>67.261012470424916</v>
      </c>
      <c r="V2920">
        <v>71.302223526026864</v>
      </c>
      <c r="W2920">
        <v>82.930985813413486</v>
      </c>
      <c r="X2920">
        <v>68.151663913265637</v>
      </c>
      <c r="Y2920">
        <v>57.131906211897885</v>
      </c>
      <c r="Z2920">
        <v>56.532816110474968</v>
      </c>
      <c r="AA2920">
        <v>58.364742429230063</v>
      </c>
      <c r="AB2920">
        <v>49.208679439440616</v>
      </c>
      <c r="AC2920">
        <v>49.400498343489744</v>
      </c>
      <c r="AD2920">
        <v>95.227703656212441</v>
      </c>
      <c r="AE2920">
        <v>71.365862520989396</v>
      </c>
      <c r="AG2920">
        <v>60.35303947369448</v>
      </c>
      <c r="AH2920">
        <v>58.306548349831964</v>
      </c>
      <c r="AI2920">
        <v>67.567983257956769</v>
      </c>
      <c r="AJ2920">
        <v>65.530977899101359</v>
      </c>
      <c r="AK2920">
        <v>113.94774882160944</v>
      </c>
      <c r="AL2920">
        <v>68.962290487451952</v>
      </c>
      <c r="AM2920">
        <v>109.72961699144668</v>
      </c>
      <c r="AN2920">
        <v>59.294938454373295</v>
      </c>
      <c r="AO2920">
        <v>117.2665722113842</v>
      </c>
      <c r="AP2920">
        <v>80.454704962052901</v>
      </c>
      <c r="AQ2920">
        <v>66.532307355721912</v>
      </c>
      <c r="AR2920">
        <v>78.322846941087136</v>
      </c>
      <c r="AS2920">
        <v>73.705670348562961</v>
      </c>
      <c r="AT2920">
        <v>84.380568529914768</v>
      </c>
      <c r="AU2920">
        <v>88.684262526954882</v>
      </c>
      <c r="AV2920">
        <v>87.396996496265785</v>
      </c>
      <c r="AW2920">
        <v>114.01057475362778</v>
      </c>
      <c r="AX2920">
        <v>90.110169980645992</v>
      </c>
      <c r="AY2920">
        <v>72.582743287652704</v>
      </c>
      <c r="AZ2920">
        <v>100.4107701400212</v>
      </c>
      <c r="BA2920">
        <v>92.463124572034317</v>
      </c>
      <c r="BB2920">
        <v>74.308561211217011</v>
      </c>
      <c r="BC2920">
        <v>52.332665323871666</v>
      </c>
      <c r="BD2920">
        <v>69.088855816762845</v>
      </c>
      <c r="BE2920">
        <v>72.423598280417366</v>
      </c>
      <c r="BF2920">
        <v>70.11788383376215</v>
      </c>
      <c r="BG2920">
        <v>57.98009870865971</v>
      </c>
      <c r="BH2920">
        <v>66.835565205092166</v>
      </c>
      <c r="BI2920">
        <v>61.091052382912423</v>
      </c>
      <c r="BJ2920">
        <v>66.112554085026147</v>
      </c>
    </row>
    <row r="2921" spans="1:62">
      <c r="A2921">
        <v>95.727894395099838</v>
      </c>
      <c r="B2921">
        <v>86.832644381325849</v>
      </c>
      <c r="C2921">
        <v>76.628040435069153</v>
      </c>
      <c r="D2921">
        <v>51.873282018927391</v>
      </c>
      <c r="E2921">
        <v>62.856873357432917</v>
      </c>
      <c r="F2921">
        <v>68.451007511319617</v>
      </c>
      <c r="G2921">
        <v>92.678092897181855</v>
      </c>
      <c r="H2921">
        <v>74.441921775357571</v>
      </c>
      <c r="I2921">
        <v>43.197293877524274</v>
      </c>
      <c r="J2921">
        <v>90.298754170598627</v>
      </c>
      <c r="K2921">
        <v>90.620639847893216</v>
      </c>
      <c r="L2921">
        <v>67.15578655995823</v>
      </c>
      <c r="M2921">
        <v>129.20187566213036</v>
      </c>
      <c r="N2921">
        <v>63.320755782813578</v>
      </c>
      <c r="O2921">
        <v>72.363926810091897</v>
      </c>
      <c r="P2921">
        <v>110.67304984516602</v>
      </c>
      <c r="Q2921">
        <v>98.729169253330326</v>
      </c>
      <c r="R2921">
        <v>106.6675998611171</v>
      </c>
      <c r="S2921">
        <v>68.185571694719442</v>
      </c>
      <c r="T2921">
        <v>74.19397360397025</v>
      </c>
      <c r="U2921">
        <v>67.239042721357038</v>
      </c>
      <c r="V2921">
        <v>71.391349838685329</v>
      </c>
      <c r="W2921">
        <v>82.82797727239867</v>
      </c>
      <c r="X2921">
        <v>68.125726226015402</v>
      </c>
      <c r="Y2921">
        <v>57.131906211897885</v>
      </c>
      <c r="Z2921">
        <v>56.661751258903294</v>
      </c>
      <c r="AA2921">
        <v>58.275002948312789</v>
      </c>
      <c r="AB2921">
        <v>49.208679439440616</v>
      </c>
      <c r="AC2921">
        <v>49.412135284745048</v>
      </c>
      <c r="AD2921">
        <v>95.300058758594815</v>
      </c>
      <c r="AE2921">
        <v>71.538820651804159</v>
      </c>
      <c r="AG2921">
        <v>60.35303947369448</v>
      </c>
      <c r="AH2921">
        <v>58.313632259322468</v>
      </c>
      <c r="AI2921">
        <v>67.567983257956769</v>
      </c>
      <c r="AJ2921">
        <v>65.703777800571203</v>
      </c>
      <c r="AK2921">
        <v>113.94774882160944</v>
      </c>
      <c r="AL2921">
        <v>69.044665913042678</v>
      </c>
      <c r="AM2921">
        <v>109.53000291396106</v>
      </c>
      <c r="AN2921">
        <v>59.32111592569715</v>
      </c>
      <c r="AO2921">
        <v>118.27392095710877</v>
      </c>
      <c r="AP2921">
        <v>79.611930606899705</v>
      </c>
      <c r="AQ2921">
        <v>67.054150498547699</v>
      </c>
      <c r="AR2921">
        <v>78.322846941087136</v>
      </c>
      <c r="AS2921">
        <v>73.659762282529869</v>
      </c>
      <c r="AT2921">
        <v>84.380568529914768</v>
      </c>
      <c r="AU2921">
        <v>88.275493977739444</v>
      </c>
      <c r="AV2921">
        <v>87.396996496265785</v>
      </c>
      <c r="AW2921">
        <v>114.01057475362778</v>
      </c>
      <c r="AX2921">
        <v>90.110169980645992</v>
      </c>
      <c r="AY2921">
        <v>71.875653196787511</v>
      </c>
      <c r="AZ2921">
        <v>101.01205216505355</v>
      </c>
      <c r="BA2921">
        <v>92.463124572034317</v>
      </c>
      <c r="BB2921">
        <v>74.529407819405094</v>
      </c>
      <c r="BC2921">
        <v>52.332665323871666</v>
      </c>
      <c r="BD2921">
        <v>69.192989927713882</v>
      </c>
      <c r="BE2921">
        <v>72.427044233922629</v>
      </c>
      <c r="BF2921">
        <v>69.589868952163386</v>
      </c>
      <c r="BG2921">
        <v>58.12968074720844</v>
      </c>
      <c r="BH2921">
        <v>66.604380722640684</v>
      </c>
      <c r="BI2921">
        <v>61.005472169631247</v>
      </c>
      <c r="BJ2921">
        <v>66.406048972948469</v>
      </c>
    </row>
    <row r="2922" spans="1:62">
      <c r="A2922">
        <v>95.855291982131831</v>
      </c>
      <c r="B2922">
        <v>86.676829060439559</v>
      </c>
      <c r="C2922">
        <v>76.628040435069153</v>
      </c>
      <c r="D2922">
        <v>51.873282018927391</v>
      </c>
      <c r="E2922">
        <v>62.856873357432917</v>
      </c>
      <c r="F2922">
        <v>68.860498330425486</v>
      </c>
      <c r="G2922">
        <v>92.638523711254763</v>
      </c>
      <c r="H2922">
        <v>74.602073055885057</v>
      </c>
      <c r="I2922">
        <v>43.062165332260861</v>
      </c>
      <c r="J2922">
        <v>90.17332668560239</v>
      </c>
      <c r="K2922">
        <v>90.867385238249085</v>
      </c>
      <c r="L2922">
        <v>66.981541490836833</v>
      </c>
      <c r="M2922">
        <v>129.11241295199596</v>
      </c>
      <c r="N2922">
        <v>63.480362263232294</v>
      </c>
      <c r="O2922">
        <v>72.438406457400376</v>
      </c>
      <c r="P2922">
        <v>111.03106438474056</v>
      </c>
      <c r="Q2922">
        <v>98.658887140778631</v>
      </c>
      <c r="R2922">
        <v>106.6675998611171</v>
      </c>
      <c r="S2922">
        <v>68.13083906118311</v>
      </c>
      <c r="T2922">
        <v>74.19397360397025</v>
      </c>
      <c r="U2922">
        <v>67.233551731675334</v>
      </c>
      <c r="V2922">
        <v>71.486732364672037</v>
      </c>
      <c r="W2922">
        <v>82.727948365760227</v>
      </c>
      <c r="X2922">
        <v>68.07751551776559</v>
      </c>
      <c r="Y2922">
        <v>57.131906211897885</v>
      </c>
      <c r="Z2922">
        <v>56.661751258903294</v>
      </c>
      <c r="AA2922">
        <v>58.226001216270319</v>
      </c>
      <c r="AB2922">
        <v>49.208679439440616</v>
      </c>
      <c r="AC2922">
        <v>49.40877134701244</v>
      </c>
      <c r="AD2922">
        <v>95.344133666357124</v>
      </c>
      <c r="AE2922">
        <v>71.595717814439666</v>
      </c>
      <c r="AG2922">
        <v>60.35303947369448</v>
      </c>
      <c r="AH2922">
        <v>58.385865542885448</v>
      </c>
      <c r="AI2922">
        <v>67.567983257956769</v>
      </c>
      <c r="AJ2922">
        <v>65.703777800571203</v>
      </c>
      <c r="AK2922">
        <v>114.16733554243491</v>
      </c>
      <c r="AL2922">
        <v>69.227523862304736</v>
      </c>
      <c r="AM2922">
        <v>109.26182681406959</v>
      </c>
      <c r="AN2922">
        <v>59.322036232549678</v>
      </c>
      <c r="AO2922">
        <v>118.27392095710877</v>
      </c>
      <c r="AP2922">
        <v>78.120705446538551</v>
      </c>
      <c r="AQ2922">
        <v>67.054150498547699</v>
      </c>
      <c r="AR2922">
        <v>78.021824161655815</v>
      </c>
      <c r="AS2922">
        <v>73.523051720951486</v>
      </c>
      <c r="AT2922">
        <v>84.380568529914768</v>
      </c>
      <c r="AU2922">
        <v>88.275493977739444</v>
      </c>
      <c r="AV2922">
        <v>87.29310895151103</v>
      </c>
      <c r="AW2922">
        <v>114.02588350862479</v>
      </c>
      <c r="AX2922">
        <v>90.166774650455622</v>
      </c>
      <c r="AY2922">
        <v>71.415644651388774</v>
      </c>
      <c r="AZ2922">
        <v>101.01205216505355</v>
      </c>
      <c r="BA2922">
        <v>92.726154561585957</v>
      </c>
      <c r="BB2922">
        <v>74.878634101025597</v>
      </c>
      <c r="BC2922">
        <v>52.211876657171608</v>
      </c>
      <c r="BD2922">
        <v>69.366596212029634</v>
      </c>
      <c r="BE2922">
        <v>72.439765910827447</v>
      </c>
      <c r="BF2922">
        <v>69.173316093426706</v>
      </c>
      <c r="BG2922">
        <v>58.206482884749988</v>
      </c>
      <c r="BH2922">
        <v>66.461900777492644</v>
      </c>
      <c r="BI2922">
        <v>61.005472169631247</v>
      </c>
      <c r="BJ2922">
        <v>66.685582166593363</v>
      </c>
    </row>
    <row r="2923" spans="1:62">
      <c r="A2923">
        <v>95.910344493769458</v>
      </c>
      <c r="B2923">
        <v>86.516011585078232</v>
      </c>
      <c r="C2923">
        <v>76.628040435069153</v>
      </c>
      <c r="D2923">
        <v>51.842342240262212</v>
      </c>
      <c r="E2923">
        <v>62.905903720060522</v>
      </c>
      <c r="F2923">
        <v>69.352555045774693</v>
      </c>
      <c r="G2923">
        <v>92.59754813153188</v>
      </c>
      <c r="H2923">
        <v>74.669478387118886</v>
      </c>
      <c r="I2923">
        <v>43.010398240572393</v>
      </c>
      <c r="J2923">
        <v>90.17332668560239</v>
      </c>
      <c r="K2923">
        <v>91.075668325838052</v>
      </c>
      <c r="L2923">
        <v>66.825503814356054</v>
      </c>
      <c r="M2923">
        <v>128.90809561163672</v>
      </c>
      <c r="N2923">
        <v>63.632990760788061</v>
      </c>
      <c r="O2923">
        <v>72.436307844139009</v>
      </c>
      <c r="P2923">
        <v>111.13423247894615</v>
      </c>
      <c r="Q2923">
        <v>98.658887140778631</v>
      </c>
      <c r="R2923">
        <v>106.62836579276899</v>
      </c>
      <c r="S2923">
        <v>68.009941772371221</v>
      </c>
      <c r="T2923">
        <v>74.061766698428201</v>
      </c>
      <c r="U2923">
        <v>67.164043682295016</v>
      </c>
      <c r="V2923">
        <v>71.639860551972859</v>
      </c>
      <c r="W2923">
        <v>82.63327677125514</v>
      </c>
      <c r="X2923">
        <v>68.028867530402181</v>
      </c>
      <c r="Y2923">
        <v>57.039043523948841</v>
      </c>
      <c r="Z2923">
        <v>56.661751258903294</v>
      </c>
      <c r="AA2923">
        <v>58.094397696959589</v>
      </c>
      <c r="AB2923">
        <v>49.243819258928738</v>
      </c>
      <c r="AC2923">
        <v>49.467556224693126</v>
      </c>
      <c r="AD2923">
        <v>95.415274696307989</v>
      </c>
      <c r="AE2923">
        <v>71.849567073054473</v>
      </c>
      <c r="AG2923">
        <v>60.35303947369448</v>
      </c>
      <c r="AH2923">
        <v>58.439645187185704</v>
      </c>
      <c r="AI2923">
        <v>67.567983257956769</v>
      </c>
      <c r="AJ2923">
        <v>66.412768333316848</v>
      </c>
      <c r="AK2923">
        <v>114.26767589017359</v>
      </c>
      <c r="AL2923">
        <v>69.483113429351206</v>
      </c>
      <c r="AM2923">
        <v>109.40633831040918</v>
      </c>
      <c r="AN2923">
        <v>59.395063955542554</v>
      </c>
      <c r="AO2923">
        <v>118.26455956345416</v>
      </c>
      <c r="AP2923">
        <v>76.930594327370528</v>
      </c>
      <c r="AQ2923">
        <v>67.054150498547699</v>
      </c>
      <c r="AR2923">
        <v>78.021824161655815</v>
      </c>
      <c r="AS2923">
        <v>73.284360255358621</v>
      </c>
      <c r="AT2923">
        <v>84.306011528466655</v>
      </c>
      <c r="AU2923">
        <v>88.275493977739444</v>
      </c>
      <c r="AV2923">
        <v>87.151786236447137</v>
      </c>
      <c r="AW2923">
        <v>114.02588350862479</v>
      </c>
      <c r="AX2923">
        <v>90.166774650455622</v>
      </c>
      <c r="AY2923">
        <v>71.128039019368543</v>
      </c>
      <c r="AZ2923">
        <v>101.01205216505355</v>
      </c>
      <c r="BA2923">
        <v>92.726154561585957</v>
      </c>
      <c r="BB2923">
        <v>75.057720200956055</v>
      </c>
      <c r="BC2923">
        <v>52.094646913006471</v>
      </c>
      <c r="BD2923">
        <v>69.642982849567645</v>
      </c>
      <c r="BE2923">
        <v>72.439765910827447</v>
      </c>
      <c r="BF2923">
        <v>68.792997790659854</v>
      </c>
      <c r="BG2923">
        <v>58.286621252941991</v>
      </c>
      <c r="BH2923">
        <v>66.297999762138559</v>
      </c>
      <c r="BI2923">
        <v>60.773216863754385</v>
      </c>
      <c r="BJ2923">
        <v>66.742230338653897</v>
      </c>
    </row>
    <row r="2924" spans="1:62">
      <c r="A2924">
        <v>95.961829425134482</v>
      </c>
      <c r="B2924">
        <v>86.510996892264231</v>
      </c>
      <c r="C2924">
        <v>76.628040435069153</v>
      </c>
      <c r="D2924">
        <v>51.842342240262212</v>
      </c>
      <c r="E2924">
        <v>63.258580118005291</v>
      </c>
      <c r="F2924">
        <v>69.62847103373538</v>
      </c>
      <c r="G2924">
        <v>92.5130807535418</v>
      </c>
      <c r="H2924">
        <v>74.74344106702398</v>
      </c>
      <c r="I2924">
        <v>42.943545108201263</v>
      </c>
      <c r="J2924">
        <v>90.17332668560239</v>
      </c>
      <c r="K2924">
        <v>91.408271726168039</v>
      </c>
      <c r="L2924">
        <v>66.605967033321051</v>
      </c>
      <c r="M2924">
        <v>128.54666671241463</v>
      </c>
      <c r="N2924">
        <v>63.950130876000188</v>
      </c>
      <c r="O2924">
        <v>72.514778784420514</v>
      </c>
      <c r="P2924">
        <v>112.10914483361996</v>
      </c>
      <c r="Q2924">
        <v>98.545213377361776</v>
      </c>
      <c r="R2924">
        <v>106.50043165953409</v>
      </c>
      <c r="S2924">
        <v>67.984105747109879</v>
      </c>
      <c r="T2924">
        <v>73.736849380912446</v>
      </c>
      <c r="U2924">
        <v>67.152887003686629</v>
      </c>
      <c r="V2924">
        <v>71.773691354363535</v>
      </c>
      <c r="W2924">
        <v>82.53945036193555</v>
      </c>
      <c r="X2924">
        <v>68.016841944888313</v>
      </c>
      <c r="Y2924">
        <v>56.978663726520921</v>
      </c>
      <c r="Z2924">
        <v>56.661751258903294</v>
      </c>
      <c r="AA2924">
        <v>57.987340105229876</v>
      </c>
      <c r="AB2924">
        <v>49.303333867414175</v>
      </c>
      <c r="AC2924">
        <v>49.40877134701244</v>
      </c>
      <c r="AD2924">
        <v>95.549853451732531</v>
      </c>
      <c r="AE2924">
        <v>71.849567073054473</v>
      </c>
      <c r="AG2924">
        <v>60.35303947369448</v>
      </c>
      <c r="AH2924">
        <v>58.439645187185704</v>
      </c>
      <c r="AI2924">
        <v>67.70174201154515</v>
      </c>
      <c r="AJ2924">
        <v>67.059811916427648</v>
      </c>
      <c r="AK2924">
        <v>114.56860665516903</v>
      </c>
      <c r="AL2924">
        <v>69.483113429351206</v>
      </c>
      <c r="AM2924">
        <v>109.40633831040918</v>
      </c>
      <c r="AN2924">
        <v>59.374787382979179</v>
      </c>
      <c r="AO2924">
        <v>119.06737226321172</v>
      </c>
      <c r="AP2924">
        <v>76.517696860816358</v>
      </c>
      <c r="AQ2924">
        <v>66.65185398401951</v>
      </c>
      <c r="AR2924">
        <v>77.828801073971022</v>
      </c>
      <c r="AS2924">
        <v>73.04649250844011</v>
      </c>
      <c r="AT2924">
        <v>84.191421845902326</v>
      </c>
      <c r="AU2924">
        <v>88.275493977739444</v>
      </c>
      <c r="AV2924">
        <v>87.078191273566631</v>
      </c>
      <c r="AW2924">
        <v>114.14390185703743</v>
      </c>
      <c r="AX2924">
        <v>90.110169980645992</v>
      </c>
      <c r="AY2924">
        <v>70.83480617784339</v>
      </c>
      <c r="AZ2924">
        <v>101.01205216505355</v>
      </c>
      <c r="BA2924">
        <v>92.726154561585957</v>
      </c>
      <c r="BB2924">
        <v>75.057720200956055</v>
      </c>
      <c r="BC2924">
        <v>52.094646913006471</v>
      </c>
      <c r="BD2924">
        <v>69.890101213871489</v>
      </c>
      <c r="BE2924">
        <v>72.500043448895994</v>
      </c>
      <c r="BF2924">
        <v>68.52955513604411</v>
      </c>
      <c r="BG2924">
        <v>58.457716014881562</v>
      </c>
      <c r="BH2924">
        <v>66.105614821015735</v>
      </c>
      <c r="BI2924">
        <v>60.743849823785517</v>
      </c>
      <c r="BJ2924">
        <v>66.915602938909728</v>
      </c>
    </row>
    <row r="2925" spans="1:62">
      <c r="A2925">
        <v>96.027997381702306</v>
      </c>
      <c r="B2925">
        <v>86.298034948394459</v>
      </c>
      <c r="C2925">
        <v>76.289894604328182</v>
      </c>
      <c r="D2925">
        <v>51.836876704068267</v>
      </c>
      <c r="E2925">
        <v>63.789167392729738</v>
      </c>
      <c r="F2925">
        <v>69.725613739589448</v>
      </c>
      <c r="G2925">
        <v>92.5130807535418</v>
      </c>
      <c r="H2925">
        <v>74.817616012940647</v>
      </c>
      <c r="I2925">
        <v>42.878072259687897</v>
      </c>
      <c r="J2925">
        <v>90.17332668560239</v>
      </c>
      <c r="K2925">
        <v>91.785150694276837</v>
      </c>
      <c r="L2925">
        <v>66.527548212691926</v>
      </c>
      <c r="M2925">
        <v>128.54666671241463</v>
      </c>
      <c r="N2925">
        <v>64.219162307992633</v>
      </c>
      <c r="O2925">
        <v>72.514778784420514</v>
      </c>
      <c r="P2925">
        <v>113.13618788774491</v>
      </c>
      <c r="Q2925">
        <v>98.288230136380662</v>
      </c>
      <c r="R2925">
        <v>106.40328695477379</v>
      </c>
      <c r="S2925">
        <v>67.91318024513221</v>
      </c>
      <c r="T2925">
        <v>73.248302142240334</v>
      </c>
      <c r="U2925">
        <v>67.109499862526803</v>
      </c>
      <c r="V2925">
        <v>71.883196457884168</v>
      </c>
      <c r="W2925">
        <v>82.387923608229329</v>
      </c>
      <c r="X2925">
        <v>67.999779464641279</v>
      </c>
      <c r="Y2925">
        <v>56.846731248603547</v>
      </c>
      <c r="Z2925">
        <v>56.640248829054499</v>
      </c>
      <c r="AA2925">
        <v>57.987340105229876</v>
      </c>
      <c r="AB2925">
        <v>49.303333867414175</v>
      </c>
      <c r="AC2925">
        <v>49.378441931807444</v>
      </c>
      <c r="AD2925">
        <v>95.563618200304802</v>
      </c>
      <c r="AE2925">
        <v>72.171462420945247</v>
      </c>
      <c r="AG2925">
        <v>60.35303947369448</v>
      </c>
      <c r="AH2925">
        <v>58.460664995541073</v>
      </c>
      <c r="AI2925">
        <v>67.768212447118017</v>
      </c>
      <c r="AJ2925">
        <v>67.168174832023666</v>
      </c>
      <c r="AK2925">
        <v>115.37839073796414</v>
      </c>
      <c r="AL2925">
        <v>69.403497049930863</v>
      </c>
      <c r="AM2925">
        <v>109.22664575866689</v>
      </c>
      <c r="AN2925">
        <v>59.374787382979179</v>
      </c>
      <c r="AO2925">
        <v>119.06737226321172</v>
      </c>
      <c r="AP2925">
        <v>76.244309801338176</v>
      </c>
      <c r="AQ2925">
        <v>67.194784177528447</v>
      </c>
      <c r="AR2925">
        <v>77.437516392392652</v>
      </c>
      <c r="AS2925">
        <v>72.799980270550037</v>
      </c>
      <c r="AT2925">
        <v>84.146954790531026</v>
      </c>
      <c r="AU2925">
        <v>88.275493977739444</v>
      </c>
      <c r="AV2925">
        <v>86.832273291272102</v>
      </c>
      <c r="AW2925">
        <v>114.14390185703743</v>
      </c>
      <c r="AX2925">
        <v>90.095624949054994</v>
      </c>
      <c r="AY2925">
        <v>70.618295945896932</v>
      </c>
      <c r="AZ2925">
        <v>101.01205216505355</v>
      </c>
      <c r="BA2925">
        <v>92.463124572034317</v>
      </c>
      <c r="BB2925">
        <v>74.768505172068657</v>
      </c>
      <c r="BC2925">
        <v>52.06998974549181</v>
      </c>
      <c r="BD2925">
        <v>70.22295614264695</v>
      </c>
      <c r="BE2925">
        <v>72.500043448895994</v>
      </c>
      <c r="BF2925">
        <v>68.441299523860351</v>
      </c>
      <c r="BG2925">
        <v>58.604226659712864</v>
      </c>
      <c r="BH2925">
        <v>65.906394846772656</v>
      </c>
      <c r="BI2925">
        <v>60.743849823785517</v>
      </c>
      <c r="BJ2925">
        <v>67.23672871878415</v>
      </c>
    </row>
    <row r="2926" spans="1:62">
      <c r="A2926">
        <v>96.156383217875899</v>
      </c>
      <c r="B2926">
        <v>86.198941109623519</v>
      </c>
      <c r="C2926">
        <v>76.123852009389338</v>
      </c>
      <c r="D2926">
        <v>51.836876704068267</v>
      </c>
      <c r="E2926">
        <v>64.060969643168562</v>
      </c>
      <c r="F2926">
        <v>69.902706718742891</v>
      </c>
      <c r="G2926">
        <v>92.5130807535418</v>
      </c>
      <c r="H2926">
        <v>74.74344106702398</v>
      </c>
      <c r="I2926">
        <v>42.890700453798175</v>
      </c>
      <c r="J2926">
        <v>90.421010898949874</v>
      </c>
      <c r="K2926">
        <v>91.976158610967389</v>
      </c>
      <c r="L2926">
        <v>66.517585241223969</v>
      </c>
      <c r="M2926">
        <v>128.54666671241463</v>
      </c>
      <c r="N2926">
        <v>64.303178626112157</v>
      </c>
      <c r="O2926">
        <v>72.514778784420514</v>
      </c>
      <c r="P2926">
        <v>113.79616657192653</v>
      </c>
      <c r="Q2926">
        <v>97.894248846456122</v>
      </c>
      <c r="R2926">
        <v>106.40328695477379</v>
      </c>
      <c r="S2926">
        <v>67.91318024513221</v>
      </c>
      <c r="T2926">
        <v>72.921800824421126</v>
      </c>
      <c r="U2926">
        <v>67.09099369944829</v>
      </c>
      <c r="V2926">
        <v>72.161963917089167</v>
      </c>
      <c r="W2926">
        <v>81.954003347031005</v>
      </c>
      <c r="X2926">
        <v>67.967031982130464</v>
      </c>
      <c r="Y2926">
        <v>56.491628709246086</v>
      </c>
      <c r="Z2926">
        <v>56.640248829054499</v>
      </c>
      <c r="AA2926">
        <v>57.987340105229876</v>
      </c>
      <c r="AB2926">
        <v>49.331849858464068</v>
      </c>
      <c r="AC2926">
        <v>49.358584022843971</v>
      </c>
      <c r="AD2926">
        <v>95.470597612237469</v>
      </c>
      <c r="AE2926">
        <v>72.296348069671296</v>
      </c>
      <c r="AG2926">
        <v>60.35303947369448</v>
      </c>
      <c r="AH2926">
        <v>58.48976859198612</v>
      </c>
      <c r="AI2926">
        <v>67.860670343274904</v>
      </c>
      <c r="AJ2926">
        <v>67.262992569391443</v>
      </c>
      <c r="AK2926">
        <v>115.67947017499134</v>
      </c>
      <c r="AL2926">
        <v>69.403497049930863</v>
      </c>
      <c r="AM2926">
        <v>107.74158040568753</v>
      </c>
      <c r="AN2926">
        <v>59.374787382979179</v>
      </c>
      <c r="AO2926">
        <v>119.06737226321172</v>
      </c>
      <c r="AP2926">
        <v>75.699194208188629</v>
      </c>
      <c r="AQ2926">
        <v>67.151265715428792</v>
      </c>
      <c r="AR2926">
        <v>76.980992600351101</v>
      </c>
      <c r="AS2926">
        <v>72.499496490027468</v>
      </c>
      <c r="AT2926">
        <v>84.146954790531026</v>
      </c>
      <c r="AU2926">
        <v>88.358716143785571</v>
      </c>
      <c r="AV2926">
        <v>86.590285245965006</v>
      </c>
      <c r="AW2926">
        <v>114.02588350862479</v>
      </c>
      <c r="AX2926">
        <v>90.080858074638599</v>
      </c>
      <c r="AY2926">
        <v>70.514475657456586</v>
      </c>
      <c r="AZ2926">
        <v>101.01205216505355</v>
      </c>
      <c r="BA2926">
        <v>92.058921064500652</v>
      </c>
      <c r="BB2926">
        <v>74.768505172068657</v>
      </c>
      <c r="BC2926">
        <v>52.06998974549181</v>
      </c>
      <c r="BD2926">
        <v>70.641781718907268</v>
      </c>
      <c r="BE2926">
        <v>72.520088301553528</v>
      </c>
      <c r="BF2926">
        <v>68.379798893239865</v>
      </c>
      <c r="BG2926">
        <v>58.733927609585642</v>
      </c>
      <c r="BH2926">
        <v>65.851159418436453</v>
      </c>
      <c r="BI2926">
        <v>60.743849823785517</v>
      </c>
      <c r="BJ2926">
        <v>67.449859375003314</v>
      </c>
    </row>
    <row r="2927" spans="1:62">
      <c r="A2927">
        <v>96.235630697850809</v>
      </c>
      <c r="B2927">
        <v>86.036503774571884</v>
      </c>
      <c r="C2927">
        <v>76.004128990797341</v>
      </c>
      <c r="D2927">
        <v>51.872117398617256</v>
      </c>
      <c r="E2927">
        <v>64.230435634508893</v>
      </c>
      <c r="F2927">
        <v>69.902706718742891</v>
      </c>
      <c r="G2927">
        <v>92.5130807535418</v>
      </c>
      <c r="H2927">
        <v>74.817616012940647</v>
      </c>
      <c r="I2927">
        <v>42.863414446971461</v>
      </c>
      <c r="J2927">
        <v>90.666629603691376</v>
      </c>
      <c r="K2927">
        <v>92.046851901381018</v>
      </c>
      <c r="L2927">
        <v>66.472902184104228</v>
      </c>
      <c r="M2927">
        <v>128.54666671241463</v>
      </c>
      <c r="N2927">
        <v>64.509662302464335</v>
      </c>
      <c r="O2927">
        <v>72.504931067445042</v>
      </c>
      <c r="P2927">
        <v>114.57568068613186</v>
      </c>
      <c r="Q2927">
        <v>97.536581729955088</v>
      </c>
      <c r="R2927">
        <v>106.50640731945947</v>
      </c>
      <c r="S2927">
        <v>67.91318024513221</v>
      </c>
      <c r="T2927">
        <v>72.236690227758658</v>
      </c>
      <c r="U2927">
        <v>67.072357845735027</v>
      </c>
      <c r="V2927">
        <v>72.263966297074248</v>
      </c>
      <c r="W2927">
        <v>81.480946218660378</v>
      </c>
      <c r="X2927">
        <v>67.934961713299245</v>
      </c>
      <c r="Y2927">
        <v>56.226794778884127</v>
      </c>
      <c r="Z2927">
        <v>56.640248829054499</v>
      </c>
      <c r="AA2927">
        <v>57.995438153680922</v>
      </c>
      <c r="AB2927">
        <v>49.331849858464068</v>
      </c>
      <c r="AC2927">
        <v>49.25463495113155</v>
      </c>
      <c r="AD2927">
        <v>95.577080396155338</v>
      </c>
      <c r="AE2927">
        <v>72.366485290860808</v>
      </c>
      <c r="AG2927">
        <v>60.35303947369448</v>
      </c>
      <c r="AH2927">
        <v>58.460664995541073</v>
      </c>
      <c r="AI2927">
        <v>67.91375992429019</v>
      </c>
      <c r="AJ2927">
        <v>67.352664980019554</v>
      </c>
      <c r="AK2927">
        <v>115.67947017499134</v>
      </c>
      <c r="AL2927">
        <v>69.403497049930863</v>
      </c>
      <c r="AM2927">
        <v>106.26431913343438</v>
      </c>
      <c r="AN2927">
        <v>59.374787382979179</v>
      </c>
      <c r="AO2927">
        <v>119.06737226321172</v>
      </c>
      <c r="AP2927">
        <v>75.239118314973524</v>
      </c>
      <c r="AQ2927">
        <v>67.151265715428792</v>
      </c>
      <c r="AR2927">
        <v>76.952849747929321</v>
      </c>
      <c r="AS2927">
        <v>72.312707560828983</v>
      </c>
      <c r="AT2927">
        <v>84.15755823584243</v>
      </c>
      <c r="AU2927">
        <v>88.634282903087865</v>
      </c>
      <c r="AV2927">
        <v>86.42949454110142</v>
      </c>
      <c r="AW2927">
        <v>113.94728809899613</v>
      </c>
      <c r="AX2927">
        <v>90.043767185005066</v>
      </c>
      <c r="AY2927">
        <v>70.514475657456586</v>
      </c>
      <c r="AZ2927">
        <v>100.6999638448838</v>
      </c>
      <c r="BA2927">
        <v>91.038112965744403</v>
      </c>
      <c r="BB2927">
        <v>74.543271800148901</v>
      </c>
      <c r="BC2927">
        <v>52.016145502136837</v>
      </c>
      <c r="BD2927">
        <v>70.873190902492581</v>
      </c>
      <c r="BE2927">
        <v>72.617639803871072</v>
      </c>
      <c r="BF2927">
        <v>67.985531465599308</v>
      </c>
      <c r="BG2927">
        <v>58.888913048956141</v>
      </c>
      <c r="BH2927">
        <v>65.787137815763913</v>
      </c>
      <c r="BI2927">
        <v>60.631470988285805</v>
      </c>
      <c r="BJ2927">
        <v>68.068425904414596</v>
      </c>
    </row>
    <row r="2928" spans="1:62">
      <c r="A2928">
        <v>96.235630697850809</v>
      </c>
      <c r="B2928">
        <v>85.861647897106252</v>
      </c>
      <c r="C2928">
        <v>75.72686917567566</v>
      </c>
      <c r="D2928">
        <v>51.860131967294173</v>
      </c>
      <c r="E2928">
        <v>64.387317634166621</v>
      </c>
      <c r="F2928">
        <v>69.902706718742891</v>
      </c>
      <c r="G2928">
        <v>92.59754813153188</v>
      </c>
      <c r="H2928">
        <v>74.860487924973114</v>
      </c>
      <c r="I2928">
        <v>42.863414446971461</v>
      </c>
      <c r="J2928">
        <v>90.694919210013296</v>
      </c>
      <c r="K2928">
        <v>92.223466723158126</v>
      </c>
      <c r="L2928">
        <v>66.37489208349038</v>
      </c>
      <c r="M2928">
        <v>128.54666671241463</v>
      </c>
      <c r="N2928">
        <v>64.926693117883133</v>
      </c>
      <c r="O2928">
        <v>72.274868641961262</v>
      </c>
      <c r="P2928">
        <v>114.86616281193918</v>
      </c>
      <c r="Q2928">
        <v>97.34056032635317</v>
      </c>
      <c r="R2928">
        <v>106.50640731945947</v>
      </c>
      <c r="S2928">
        <v>67.925677927695148</v>
      </c>
      <c r="T2928">
        <v>71.491268690082833</v>
      </c>
      <c r="U2928">
        <v>67.039000168931096</v>
      </c>
      <c r="V2928">
        <v>72.263966297074248</v>
      </c>
      <c r="W2928">
        <v>81.102383958259935</v>
      </c>
      <c r="X2928">
        <v>67.882371108639802</v>
      </c>
      <c r="Y2928">
        <v>55.934929642223722</v>
      </c>
      <c r="Z2928">
        <v>56.640248829054499</v>
      </c>
      <c r="AA2928">
        <v>58.057872152368574</v>
      </c>
      <c r="AB2928">
        <v>49.365552917477828</v>
      </c>
      <c r="AC2928">
        <v>49.370220964099275</v>
      </c>
      <c r="AD2928">
        <v>95.779499729520438</v>
      </c>
      <c r="AE2928">
        <v>72.374311837301534</v>
      </c>
      <c r="AG2928">
        <v>60.35303947369448</v>
      </c>
      <c r="AH2928">
        <v>58.48976859198612</v>
      </c>
      <c r="AI2928">
        <v>67.963901332901429</v>
      </c>
      <c r="AJ2928">
        <v>67.552194024961722</v>
      </c>
      <c r="AK2928">
        <v>115.67947017499134</v>
      </c>
      <c r="AL2928">
        <v>69.794042488988879</v>
      </c>
      <c r="AM2928">
        <v>106.26431913343438</v>
      </c>
      <c r="AN2928">
        <v>59.273687940385102</v>
      </c>
      <c r="AO2928">
        <v>119.02692624477577</v>
      </c>
      <c r="AP2928">
        <v>75.239118314973524</v>
      </c>
      <c r="AQ2928">
        <v>67.151265715428792</v>
      </c>
      <c r="AR2928">
        <v>76.250239586926057</v>
      </c>
      <c r="AS2928">
        <v>72.312707560828983</v>
      </c>
      <c r="AT2928">
        <v>84.15755823584243</v>
      </c>
      <c r="AU2928">
        <v>88.999806400281727</v>
      </c>
      <c r="AV2928">
        <v>86.277649629846678</v>
      </c>
      <c r="AW2928">
        <v>113.8959950084065</v>
      </c>
      <c r="AX2928">
        <v>90.002873491366913</v>
      </c>
      <c r="AY2928">
        <v>70.514475657456586</v>
      </c>
      <c r="AZ2928">
        <v>99.91235046350107</v>
      </c>
      <c r="BA2928">
        <v>88.198577363092312</v>
      </c>
      <c r="BB2928">
        <v>74.543271800148901</v>
      </c>
      <c r="BC2928">
        <v>51.970954354247674</v>
      </c>
      <c r="BD2928">
        <v>70.902744467156623</v>
      </c>
      <c r="BE2928">
        <v>72.617639803871072</v>
      </c>
      <c r="BF2928">
        <v>67.534015658508764</v>
      </c>
      <c r="BG2928">
        <v>59.04532355665939</v>
      </c>
      <c r="BH2928">
        <v>65.572475185012436</v>
      </c>
      <c r="BI2928">
        <v>60.496795346509089</v>
      </c>
      <c r="BJ2928">
        <v>68.646344191312053</v>
      </c>
    </row>
    <row r="2929" spans="1:62">
      <c r="A2929">
        <v>96.392231104073488</v>
      </c>
      <c r="B2929">
        <v>85.633983830789305</v>
      </c>
      <c r="C2929">
        <v>75.72686917567566</v>
      </c>
      <c r="D2929">
        <v>51.880923492765426</v>
      </c>
      <c r="E2929">
        <v>64.436245237898476</v>
      </c>
      <c r="F2929">
        <v>69.902706718742891</v>
      </c>
      <c r="G2929">
        <v>92.670569785789539</v>
      </c>
      <c r="H2929">
        <v>74.860487924973114</v>
      </c>
      <c r="I2929">
        <v>42.851915743270375</v>
      </c>
      <c r="J2929">
        <v>90.761105940755002</v>
      </c>
      <c r="K2929">
        <v>92.570670009312749</v>
      </c>
      <c r="L2929">
        <v>66.244724350355824</v>
      </c>
      <c r="M2929">
        <v>128.8941740861072</v>
      </c>
      <c r="N2929">
        <v>65.243986811176683</v>
      </c>
      <c r="O2929">
        <v>72.274868641961262</v>
      </c>
      <c r="P2929">
        <v>115.03160458680858</v>
      </c>
      <c r="Q2929">
        <v>97.194294113712402</v>
      </c>
      <c r="R2929">
        <v>106.40328695477379</v>
      </c>
      <c r="S2929">
        <v>67.918572304320705</v>
      </c>
      <c r="T2929">
        <v>70.932707204939788</v>
      </c>
      <c r="U2929">
        <v>67.012522450639324</v>
      </c>
      <c r="V2929">
        <v>72.263966297074248</v>
      </c>
      <c r="W2929">
        <v>80.801151892768047</v>
      </c>
      <c r="X2929">
        <v>67.802922751439013</v>
      </c>
      <c r="Y2929">
        <v>55.694794363900456</v>
      </c>
      <c r="Z2929">
        <v>56.640248829054499</v>
      </c>
      <c r="AA2929">
        <v>58.148907165926929</v>
      </c>
      <c r="AB2929">
        <v>49.365552917477828</v>
      </c>
      <c r="AC2929">
        <v>49.395383616284178</v>
      </c>
      <c r="AD2929">
        <v>95.893442840426658</v>
      </c>
      <c r="AE2929">
        <v>72.619308440982053</v>
      </c>
      <c r="AG2929">
        <v>60.35303947369448</v>
      </c>
      <c r="AH2929">
        <v>58.48976859198612</v>
      </c>
      <c r="AI2929">
        <v>67.996131167807818</v>
      </c>
      <c r="AJ2929">
        <v>67.696840779876339</v>
      </c>
      <c r="AK2929">
        <v>115.67947017499134</v>
      </c>
      <c r="AL2929">
        <v>69.76631056596122</v>
      </c>
      <c r="AM2929">
        <v>106.93760121322164</v>
      </c>
      <c r="AN2929">
        <v>59.273687940385102</v>
      </c>
      <c r="AO2929">
        <v>119.02692624477577</v>
      </c>
      <c r="AP2929">
        <v>75.234986622076676</v>
      </c>
      <c r="AQ2929">
        <v>76.601810600437517</v>
      </c>
      <c r="AR2929">
        <v>75.697021475236198</v>
      </c>
      <c r="AS2929">
        <v>72.312707560828983</v>
      </c>
      <c r="AT2929">
        <v>84.15755823584243</v>
      </c>
      <c r="AU2929">
        <v>89.271945376153681</v>
      </c>
      <c r="AV2929">
        <v>86.173301697768864</v>
      </c>
      <c r="AW2929">
        <v>113.77456337725454</v>
      </c>
      <c r="AX2929">
        <v>89.957482212790694</v>
      </c>
      <c r="AY2929">
        <v>70.851914117184165</v>
      </c>
      <c r="AZ2929">
        <v>99.338049452742553</v>
      </c>
      <c r="BA2929">
        <v>86.724586044204926</v>
      </c>
      <c r="BB2929">
        <v>74.587952821250951</v>
      </c>
      <c r="BC2929">
        <v>52.02479859760264</v>
      </c>
      <c r="BD2929">
        <v>70.902744467156623</v>
      </c>
      <c r="BE2929">
        <v>72.581933174839918</v>
      </c>
      <c r="BF2929">
        <v>67.425753749383375</v>
      </c>
      <c r="BG2929">
        <v>59.150713269062614</v>
      </c>
      <c r="BH2929">
        <v>65.345021708065616</v>
      </c>
      <c r="BI2929">
        <v>60.396554595235358</v>
      </c>
      <c r="BJ2929">
        <v>68.772803292289169</v>
      </c>
    </row>
    <row r="2930" spans="1:62">
      <c r="A2930">
        <v>96.574027452058246</v>
      </c>
      <c r="B2930">
        <v>85.40988105840519</v>
      </c>
      <c r="C2930">
        <v>75.72686917567566</v>
      </c>
      <c r="D2930">
        <v>51.916294250138165</v>
      </c>
      <c r="E2930">
        <v>64.760958332005089</v>
      </c>
      <c r="F2930">
        <v>69.816833082067376</v>
      </c>
      <c r="G2930">
        <v>92.821508584476305</v>
      </c>
      <c r="H2930">
        <v>75.043987125464923</v>
      </c>
      <c r="I2930">
        <v>42.851915743270375</v>
      </c>
      <c r="J2930">
        <v>90.835755429172053</v>
      </c>
      <c r="K2930">
        <v>93.01944071254799</v>
      </c>
      <c r="L2930">
        <v>66.244724350355824</v>
      </c>
      <c r="M2930">
        <v>129.49454462446312</v>
      </c>
      <c r="N2930">
        <v>65.35004192912065</v>
      </c>
      <c r="O2930">
        <v>72.142407404582826</v>
      </c>
      <c r="P2930">
        <v>115.19083607502651</v>
      </c>
      <c r="Q2930">
        <v>97.037456528538939</v>
      </c>
      <c r="R2930">
        <v>106.43596624856232</v>
      </c>
      <c r="S2930">
        <v>67.918572304320705</v>
      </c>
      <c r="T2930">
        <v>70.346727722653441</v>
      </c>
      <c r="U2930">
        <v>66.764777272482931</v>
      </c>
      <c r="V2930">
        <v>72.263966297074248</v>
      </c>
      <c r="W2930">
        <v>80.600677694523753</v>
      </c>
      <c r="X2930">
        <v>67.779015689241305</v>
      </c>
      <c r="Y2930">
        <v>55.478470166817878</v>
      </c>
      <c r="Z2930">
        <v>56.660022204935409</v>
      </c>
      <c r="AA2930">
        <v>58.151413304093161</v>
      </c>
      <c r="AB2930">
        <v>49.365552917477828</v>
      </c>
      <c r="AC2930">
        <v>49.395383616284178</v>
      </c>
      <c r="AD2930">
        <v>95.99233323882892</v>
      </c>
      <c r="AE2930">
        <v>73.08533711852786</v>
      </c>
      <c r="AG2930">
        <v>60.35303947369448</v>
      </c>
      <c r="AH2930">
        <v>58.48976859198612</v>
      </c>
      <c r="AI2930">
        <v>67.996131167807818</v>
      </c>
      <c r="AJ2930">
        <v>68.156410708083243</v>
      </c>
      <c r="AK2930">
        <v>115.67947017499134</v>
      </c>
      <c r="AL2930">
        <v>69.403497049930863</v>
      </c>
      <c r="AM2930">
        <v>106.93760121322164</v>
      </c>
      <c r="AN2930">
        <v>59.273687940385102</v>
      </c>
      <c r="AO2930">
        <v>118.15671975517189</v>
      </c>
      <c r="AP2930">
        <v>75.234986622076676</v>
      </c>
      <c r="AQ2930">
        <v>86.642649062072337</v>
      </c>
      <c r="AR2930">
        <v>75.504153387913703</v>
      </c>
      <c r="AS2930">
        <v>72.369115071436767</v>
      </c>
      <c r="AT2930">
        <v>84.15755823584243</v>
      </c>
      <c r="AU2930">
        <v>89.608325908672754</v>
      </c>
      <c r="AV2930">
        <v>85.973186592673585</v>
      </c>
      <c r="AW2930">
        <v>113.71840829094211</v>
      </c>
      <c r="AX2930">
        <v>89.883190401139927</v>
      </c>
      <c r="AY2930">
        <v>70.82633064262464</v>
      </c>
      <c r="AZ2930">
        <v>99.282304544329889</v>
      </c>
      <c r="BA2930">
        <v>86.724586044204926</v>
      </c>
      <c r="BB2930">
        <v>74.541805549261653</v>
      </c>
      <c r="BC2930">
        <v>51.97012573984982</v>
      </c>
      <c r="BD2930">
        <v>70.902744467156623</v>
      </c>
      <c r="BE2930">
        <v>72.581933174839918</v>
      </c>
      <c r="BF2930">
        <v>67.291173877188726</v>
      </c>
      <c r="BG2930">
        <v>59.244963249541939</v>
      </c>
      <c r="BH2930">
        <v>65.235843518152222</v>
      </c>
      <c r="BI2930">
        <v>60.48329597908625</v>
      </c>
      <c r="BJ2930">
        <v>68.772803292289169</v>
      </c>
    </row>
    <row r="2931" spans="1:62">
      <c r="A2931">
        <v>96.62307464927747</v>
      </c>
      <c r="B2931">
        <v>85.29742387407893</v>
      </c>
      <c r="C2931">
        <v>75.547976135416917</v>
      </c>
      <c r="D2931">
        <v>51.916294250138165</v>
      </c>
      <c r="E2931">
        <v>65.527166116538638</v>
      </c>
      <c r="F2931">
        <v>69.324062750485524</v>
      </c>
      <c r="G2931">
        <v>93.11635103858822</v>
      </c>
      <c r="H2931">
        <v>75.235354013229212</v>
      </c>
      <c r="I2931">
        <v>42.813280905029686</v>
      </c>
      <c r="J2931">
        <v>90.835755429172053</v>
      </c>
      <c r="K2931">
        <v>93.458076151687578</v>
      </c>
      <c r="L2931">
        <v>66.298165737064181</v>
      </c>
      <c r="M2931">
        <v>129.51742364359899</v>
      </c>
      <c r="N2931">
        <v>65.543934598070422</v>
      </c>
      <c r="O2931">
        <v>72.079559543362521</v>
      </c>
      <c r="P2931">
        <v>115.29543398280758</v>
      </c>
      <c r="Q2931">
        <v>96.905897876037528</v>
      </c>
      <c r="R2931">
        <v>106.43596624856232</v>
      </c>
      <c r="S2931">
        <v>67.918572304320705</v>
      </c>
      <c r="T2931">
        <v>70.045925955108061</v>
      </c>
      <c r="U2931">
        <v>66.464664046650569</v>
      </c>
      <c r="V2931">
        <v>72.263966297074248</v>
      </c>
      <c r="W2931">
        <v>80.365247958815274</v>
      </c>
      <c r="X2931">
        <v>67.724761088909503</v>
      </c>
      <c r="Y2931">
        <v>55.300912543254839</v>
      </c>
      <c r="Z2931">
        <v>56.726012987798541</v>
      </c>
      <c r="AA2931">
        <v>58.151413304093161</v>
      </c>
      <c r="AB2931">
        <v>49.33907014891183</v>
      </c>
      <c r="AC2931">
        <v>49.414076090233863</v>
      </c>
      <c r="AD2931">
        <v>96.168489795987441</v>
      </c>
      <c r="AE2931">
        <v>73.479156506517228</v>
      </c>
      <c r="AG2931">
        <v>60.35303947369448</v>
      </c>
      <c r="AH2931">
        <v>58.48976859198612</v>
      </c>
      <c r="AI2931">
        <v>67.996131167807818</v>
      </c>
      <c r="AJ2931">
        <v>68.665721971654008</v>
      </c>
      <c r="AK2931">
        <v>115.68228094946794</v>
      </c>
      <c r="AL2931">
        <v>69.136247238093006</v>
      </c>
      <c r="AM2931">
        <v>106.93760121322164</v>
      </c>
      <c r="AN2931">
        <v>59.206059319253058</v>
      </c>
      <c r="AO2931">
        <v>117.35390705541433</v>
      </c>
      <c r="AP2931">
        <v>75.234986622076676</v>
      </c>
      <c r="AQ2931">
        <v>86.642649062072337</v>
      </c>
      <c r="AR2931">
        <v>75.364041041889692</v>
      </c>
      <c r="AS2931">
        <v>72.369115071436767</v>
      </c>
      <c r="AT2931">
        <v>84.22897895659969</v>
      </c>
      <c r="AU2931">
        <v>89.954066456479978</v>
      </c>
      <c r="AV2931">
        <v>85.791813378544234</v>
      </c>
      <c r="AW2931">
        <v>113.67325076745564</v>
      </c>
      <c r="AX2931">
        <v>89.848230559198697</v>
      </c>
      <c r="AY2931">
        <v>71.110811905679583</v>
      </c>
      <c r="AZ2931">
        <v>99.093538827319449</v>
      </c>
      <c r="BA2931">
        <v>86.724586044204926</v>
      </c>
      <c r="BB2931">
        <v>74.34938603216824</v>
      </c>
      <c r="BC2931">
        <v>51.888772232840324</v>
      </c>
      <c r="BD2931">
        <v>70.902744467156623</v>
      </c>
      <c r="BE2931">
        <v>72.581933174839918</v>
      </c>
      <c r="BF2931">
        <v>67.135684779706423</v>
      </c>
      <c r="BG2931">
        <v>59.51837705931186</v>
      </c>
      <c r="BH2931">
        <v>65.095867631149233</v>
      </c>
      <c r="BI2931">
        <v>60.48329597908625</v>
      </c>
      <c r="BJ2931">
        <v>68.919165257814427</v>
      </c>
    </row>
    <row r="2932" spans="1:62">
      <c r="A2932">
        <v>96.8770313975851</v>
      </c>
      <c r="B2932">
        <v>85.29742387407893</v>
      </c>
      <c r="C2932">
        <v>75.524150752171096</v>
      </c>
      <c r="D2932">
        <v>51.880923492765426</v>
      </c>
      <c r="E2932">
        <v>66.045630999646733</v>
      </c>
      <c r="F2932">
        <v>68.930664824430536</v>
      </c>
      <c r="G2932">
        <v>93.442096943997242</v>
      </c>
      <c r="H2932">
        <v>75.285930817307673</v>
      </c>
      <c r="I2932">
        <v>42.707480294821259</v>
      </c>
      <c r="J2932">
        <v>90.876772385209335</v>
      </c>
      <c r="K2932">
        <v>93.734168250505689</v>
      </c>
      <c r="L2932">
        <v>66.298165737064181</v>
      </c>
      <c r="M2932">
        <v>129.60441722425205</v>
      </c>
      <c r="N2932">
        <v>65.739700758300657</v>
      </c>
      <c r="O2932">
        <v>72.027734089259269</v>
      </c>
      <c r="P2932">
        <v>115.29694949735448</v>
      </c>
      <c r="Q2932">
        <v>96.905897876037528</v>
      </c>
      <c r="R2932">
        <v>106.43596624856232</v>
      </c>
      <c r="S2932">
        <v>67.989497806298374</v>
      </c>
      <c r="T2932">
        <v>69.974952206833052</v>
      </c>
      <c r="U2932">
        <v>66.22929382988346</v>
      </c>
      <c r="V2932">
        <v>72.087313795210122</v>
      </c>
      <c r="W2932">
        <v>80.190021691766191</v>
      </c>
      <c r="X2932">
        <v>67.724761088909503</v>
      </c>
      <c r="Y2932">
        <v>55.300912543254839</v>
      </c>
      <c r="Z2932">
        <v>56.768540051102022</v>
      </c>
      <c r="AA2932">
        <v>58.425994828115414</v>
      </c>
      <c r="AB2932">
        <v>49.227067941744849</v>
      </c>
      <c r="AC2932">
        <v>49.43504407429667</v>
      </c>
      <c r="AD2932">
        <v>96.168489795987441</v>
      </c>
      <c r="AE2932">
        <v>73.479156506517228</v>
      </c>
      <c r="AG2932">
        <v>60.35303947369448</v>
      </c>
      <c r="AH2932">
        <v>58.465385881294168</v>
      </c>
      <c r="AI2932">
        <v>68.009044912812158</v>
      </c>
      <c r="AJ2932">
        <v>68.868355257590622</v>
      </c>
      <c r="AK2932">
        <v>115.06045379348694</v>
      </c>
      <c r="AL2932">
        <v>69.053328444475255</v>
      </c>
      <c r="AM2932">
        <v>107.75168251487699</v>
      </c>
      <c r="AN2932">
        <v>59.206059319253058</v>
      </c>
      <c r="AO2932">
        <v>117.20759209690631</v>
      </c>
      <c r="AP2932">
        <v>75.234986622076676</v>
      </c>
      <c r="AQ2932">
        <v>87.409242618702223</v>
      </c>
      <c r="AR2932">
        <v>74.946037819211085</v>
      </c>
      <c r="AS2932">
        <v>72.46122155952952</v>
      </c>
      <c r="AT2932">
        <v>84.313619727816871</v>
      </c>
      <c r="AU2932">
        <v>90.069636365585183</v>
      </c>
      <c r="AV2932">
        <v>85.791813378544234</v>
      </c>
      <c r="AW2932">
        <v>113.38706228255415</v>
      </c>
      <c r="AX2932">
        <v>89.827790341889795</v>
      </c>
      <c r="AY2932">
        <v>71.110811905679583</v>
      </c>
      <c r="AZ2932">
        <v>99.083309999423335</v>
      </c>
      <c r="BA2932">
        <v>86.340817337217644</v>
      </c>
      <c r="BB2932">
        <v>74.18909950815133</v>
      </c>
      <c r="BC2932">
        <v>51.822783210135796</v>
      </c>
      <c r="BD2932">
        <v>70.873190902492581</v>
      </c>
      <c r="BE2932">
        <v>72.466654668920995</v>
      </c>
      <c r="BF2932">
        <v>67.091563684422127</v>
      </c>
      <c r="BG2932">
        <v>59.838623575018119</v>
      </c>
      <c r="BH2932">
        <v>64.748934379329086</v>
      </c>
      <c r="BI2932">
        <v>60.617971620862974</v>
      </c>
      <c r="BJ2932">
        <v>68.960806461249376</v>
      </c>
    </row>
    <row r="2933" spans="1:62">
      <c r="A2933">
        <v>97.205728433137693</v>
      </c>
      <c r="B2933">
        <v>85.220836924468529</v>
      </c>
      <c r="C2933">
        <v>75.472588227524355</v>
      </c>
      <c r="D2933">
        <v>51.880923492765426</v>
      </c>
      <c r="E2933">
        <v>66.50404868043492</v>
      </c>
      <c r="F2933">
        <v>68.774289326900202</v>
      </c>
      <c r="G2933">
        <v>93.581515792700372</v>
      </c>
      <c r="H2933">
        <v>75.380116933433541</v>
      </c>
      <c r="I2933">
        <v>42.707480294821259</v>
      </c>
      <c r="J2933">
        <v>90.876772385209335</v>
      </c>
      <c r="K2933">
        <v>93.868185321031362</v>
      </c>
      <c r="L2933">
        <v>66.305256000856133</v>
      </c>
      <c r="M2933">
        <v>129.72863681026868</v>
      </c>
      <c r="N2933">
        <v>65.907474270315589</v>
      </c>
      <c r="O2933">
        <v>72.013973860207926</v>
      </c>
      <c r="P2933">
        <v>115.29694949735448</v>
      </c>
      <c r="Q2933">
        <v>96.682987312942984</v>
      </c>
      <c r="R2933">
        <v>106.53737711851952</v>
      </c>
      <c r="S2933">
        <v>68.049624125235255</v>
      </c>
      <c r="T2933">
        <v>69.974952206833052</v>
      </c>
      <c r="U2933">
        <v>66.008364655841177</v>
      </c>
      <c r="V2933">
        <v>71.897657735396379</v>
      </c>
      <c r="W2933">
        <v>80.034011795756683</v>
      </c>
      <c r="X2933">
        <v>67.677806218503605</v>
      </c>
      <c r="Y2933">
        <v>55.240423928415396</v>
      </c>
      <c r="Z2933">
        <v>56.768540051102022</v>
      </c>
      <c r="AA2933">
        <v>58.694968541544512</v>
      </c>
      <c r="AB2933">
        <v>49.128947122176839</v>
      </c>
      <c r="AC2933">
        <v>49.43504407429667</v>
      </c>
      <c r="AD2933">
        <v>96.168489795987441</v>
      </c>
      <c r="AE2933">
        <v>73.767783698809126</v>
      </c>
      <c r="AG2933">
        <v>60.35303947369448</v>
      </c>
      <c r="AH2933">
        <v>58.38497614770732</v>
      </c>
      <c r="AI2933">
        <v>68.007826221396698</v>
      </c>
      <c r="AJ2933">
        <v>69.08133406997797</v>
      </c>
      <c r="AK2933">
        <v>114.6384578253905</v>
      </c>
      <c r="AL2933">
        <v>69.036587578276908</v>
      </c>
      <c r="AM2933">
        <v>107.75168251487699</v>
      </c>
      <c r="AN2933">
        <v>59.206059319253058</v>
      </c>
      <c r="AO2933">
        <v>117.03188168346593</v>
      </c>
      <c r="AP2933">
        <v>75.4448265114073</v>
      </c>
      <c r="AQ2933">
        <v>87.409242618702223</v>
      </c>
      <c r="AR2933">
        <v>74.344697126940687</v>
      </c>
      <c r="AS2933">
        <v>72.46122155952952</v>
      </c>
      <c r="AT2933">
        <v>84.36750449234404</v>
      </c>
      <c r="AU2933">
        <v>90.069636365585183</v>
      </c>
      <c r="AV2933">
        <v>85.727515232303404</v>
      </c>
      <c r="AW2933">
        <v>113.12477507601275</v>
      </c>
      <c r="AX2933">
        <v>89.719579648968789</v>
      </c>
      <c r="AY2933">
        <v>71.218482308741443</v>
      </c>
      <c r="AZ2933">
        <v>99.083309999423335</v>
      </c>
      <c r="BA2933">
        <v>86.340817337217644</v>
      </c>
      <c r="BB2933">
        <v>74.039258583869923</v>
      </c>
      <c r="BC2933">
        <v>51.649738483052985</v>
      </c>
      <c r="BD2933">
        <v>70.63624101844934</v>
      </c>
      <c r="BE2933">
        <v>72.416926315825577</v>
      </c>
      <c r="BF2933">
        <v>67.004672670649114</v>
      </c>
      <c r="BG2933">
        <v>60.011813968923647</v>
      </c>
      <c r="BH2933">
        <v>64.47724103774928</v>
      </c>
      <c r="BI2933">
        <v>60.685621891535007</v>
      </c>
      <c r="BJ2933">
        <v>68.960806461249376</v>
      </c>
    </row>
    <row r="2934" spans="1:62">
      <c r="A2934">
        <v>97.331185157354923</v>
      </c>
      <c r="B2934">
        <v>85.205991590736147</v>
      </c>
      <c r="C2934">
        <v>75.346225552283499</v>
      </c>
      <c r="D2934">
        <v>51.860131967294173</v>
      </c>
      <c r="E2934">
        <v>66.945798893295787</v>
      </c>
      <c r="F2934">
        <v>68.522321092841906</v>
      </c>
      <c r="G2934">
        <v>93.723977913655318</v>
      </c>
      <c r="H2934">
        <v>75.605364320813948</v>
      </c>
      <c r="I2934">
        <v>42.709874478682195</v>
      </c>
      <c r="J2934">
        <v>90.860704233332086</v>
      </c>
      <c r="K2934">
        <v>93.987385329037636</v>
      </c>
      <c r="L2934">
        <v>66.444967749206938</v>
      </c>
      <c r="M2934">
        <v>129.89253505742204</v>
      </c>
      <c r="N2934">
        <v>65.914072133642847</v>
      </c>
      <c r="O2934">
        <v>71.8799008372103</v>
      </c>
      <c r="P2934">
        <v>115.29694949735448</v>
      </c>
      <c r="Q2934">
        <v>96.472121642902039</v>
      </c>
      <c r="R2934">
        <v>106.58511270212074</v>
      </c>
      <c r="S2934">
        <v>67.991196305820523</v>
      </c>
      <c r="T2934">
        <v>69.974952206833052</v>
      </c>
      <c r="U2934">
        <v>65.776120165948896</v>
      </c>
      <c r="V2934">
        <v>71.702469024293379</v>
      </c>
      <c r="W2934">
        <v>79.922422157534541</v>
      </c>
      <c r="X2934">
        <v>67.724761088909503</v>
      </c>
      <c r="Y2934">
        <v>55.181831369754399</v>
      </c>
      <c r="Z2934">
        <v>56.836512144199688</v>
      </c>
      <c r="AA2934">
        <v>58.800907404834426</v>
      </c>
      <c r="AB2934">
        <v>49.085333820781678</v>
      </c>
      <c r="AC2934">
        <v>49.654462139168409</v>
      </c>
      <c r="AD2934">
        <v>96.069599397585179</v>
      </c>
      <c r="AE2934">
        <v>74.044621957096766</v>
      </c>
      <c r="AG2934">
        <v>60.35303947369448</v>
      </c>
      <c r="AH2934">
        <v>58.280621541149046</v>
      </c>
      <c r="AI2934">
        <v>68.007826221396698</v>
      </c>
      <c r="AJ2934">
        <v>69.27393075490771</v>
      </c>
      <c r="AK2934">
        <v>114.40363651990305</v>
      </c>
      <c r="AL2934">
        <v>69.014198214943491</v>
      </c>
      <c r="AM2934">
        <v>107.7636257399642</v>
      </c>
      <c r="AN2934">
        <v>59.288690947155679</v>
      </c>
      <c r="AO2934">
        <v>117.00248622853356</v>
      </c>
      <c r="AP2934">
        <v>75.637254674329341</v>
      </c>
      <c r="AQ2934">
        <v>87.409242618702223</v>
      </c>
      <c r="AR2934">
        <v>74.035511191782618</v>
      </c>
      <c r="AS2934">
        <v>72.46122155952952</v>
      </c>
      <c r="AT2934">
        <v>84.405039194003308</v>
      </c>
      <c r="AU2934">
        <v>90.069636365585183</v>
      </c>
      <c r="AV2934">
        <v>85.727515232303404</v>
      </c>
      <c r="AW2934">
        <v>112.98190772146799</v>
      </c>
      <c r="AX2934">
        <v>89.719579648968789</v>
      </c>
      <c r="AY2934">
        <v>71.428171180803105</v>
      </c>
      <c r="AZ2934">
        <v>98.782804448542208</v>
      </c>
      <c r="BA2934">
        <v>87.034029119323847</v>
      </c>
      <c r="BB2934">
        <v>74.048864148716888</v>
      </c>
      <c r="BC2934">
        <v>51.649738483052985</v>
      </c>
      <c r="BD2934">
        <v>70.353003872890127</v>
      </c>
      <c r="BE2934">
        <v>72.088755326870285</v>
      </c>
      <c r="BF2934">
        <v>66.876672586255253</v>
      </c>
      <c r="BG2934">
        <v>60.089276418980994</v>
      </c>
      <c r="BH2934">
        <v>64.408780824093029</v>
      </c>
      <c r="BI2934">
        <v>60.685621891535007</v>
      </c>
      <c r="BJ2934">
        <v>68.960806461249376</v>
      </c>
    </row>
    <row r="2935" spans="1:62">
      <c r="A2935">
        <v>97.332464993827159</v>
      </c>
      <c r="B2935">
        <v>85.201451245715774</v>
      </c>
      <c r="C2935">
        <v>75.346225552283499</v>
      </c>
      <c r="D2935">
        <v>51.786952662726534</v>
      </c>
      <c r="E2935">
        <v>67.12936549703241</v>
      </c>
      <c r="F2935">
        <v>68.237333976822896</v>
      </c>
      <c r="G2935">
        <v>93.927195666634603</v>
      </c>
      <c r="H2935">
        <v>75.771443764246897</v>
      </c>
      <c r="I2935">
        <v>42.709874478682195</v>
      </c>
      <c r="J2935">
        <v>90.860704233332086</v>
      </c>
      <c r="K2935">
        <v>94.057708275978655</v>
      </c>
      <c r="L2935">
        <v>66.482560542534713</v>
      </c>
      <c r="M2935">
        <v>130.14448985939902</v>
      </c>
      <c r="N2935">
        <v>65.914072133642847</v>
      </c>
      <c r="O2935">
        <v>71.853527560313182</v>
      </c>
      <c r="P2935">
        <v>115.33890126920565</v>
      </c>
      <c r="Q2935">
        <v>96.430698705359333</v>
      </c>
      <c r="R2935">
        <v>106.63415626406828</v>
      </c>
      <c r="S2935">
        <v>68.074490424684683</v>
      </c>
      <c r="T2935">
        <v>69.974952206833052</v>
      </c>
      <c r="U2935">
        <v>65.198325147457425</v>
      </c>
      <c r="V2935">
        <v>71.548347390250044</v>
      </c>
      <c r="W2935">
        <v>79.869482256438772</v>
      </c>
      <c r="X2935">
        <v>67.676412649162984</v>
      </c>
      <c r="Y2935">
        <v>55.145422234998932</v>
      </c>
      <c r="Z2935">
        <v>56.870640117440615</v>
      </c>
      <c r="AA2935">
        <v>58.851151082316136</v>
      </c>
      <c r="AB2935">
        <v>49.05680829729598</v>
      </c>
      <c r="AC2935">
        <v>49.883661722015269</v>
      </c>
      <c r="AD2935">
        <v>95.673016945602569</v>
      </c>
      <c r="AE2935">
        <v>74.195211354284339</v>
      </c>
      <c r="AG2935">
        <v>60.35303947369448</v>
      </c>
      <c r="AH2935">
        <v>58.112306331031689</v>
      </c>
      <c r="AI2935">
        <v>67.976815077905769</v>
      </c>
      <c r="AJ2935">
        <v>69.446373198340808</v>
      </c>
      <c r="AK2935">
        <v>114.11344700494034</v>
      </c>
      <c r="AL2935">
        <v>68.997505712069056</v>
      </c>
      <c r="AM2935">
        <v>108.20958874829394</v>
      </c>
      <c r="AN2935">
        <v>59.427555316598003</v>
      </c>
      <c r="AO2935">
        <v>117.03188168346593</v>
      </c>
      <c r="AP2935">
        <v>75.894265096496326</v>
      </c>
      <c r="AQ2935">
        <v>86.642649062072337</v>
      </c>
      <c r="AR2935">
        <v>73.681132042997504</v>
      </c>
      <c r="AS2935">
        <v>72.517335345296502</v>
      </c>
      <c r="AT2935">
        <v>84.47008256659349</v>
      </c>
      <c r="AU2935">
        <v>90.069636365585183</v>
      </c>
      <c r="AV2935">
        <v>85.727515232303404</v>
      </c>
      <c r="AW2935">
        <v>112.74452916314488</v>
      </c>
      <c r="AX2935">
        <v>89.606984449100509</v>
      </c>
      <c r="AY2935">
        <v>71.784205750707997</v>
      </c>
      <c r="AZ2935">
        <v>98.558794508259581</v>
      </c>
      <c r="BA2935">
        <v>87.611953105075401</v>
      </c>
      <c r="BB2935">
        <v>74.048864148716888</v>
      </c>
      <c r="BC2935">
        <v>51.649738483052985</v>
      </c>
      <c r="BD2935">
        <v>70.155161575228462</v>
      </c>
      <c r="BE2935">
        <v>71.758399671983241</v>
      </c>
      <c r="BF2935">
        <v>66.800195080873777</v>
      </c>
      <c r="BG2935">
        <v>60.572641839772629</v>
      </c>
      <c r="BH2935">
        <v>64.408780824093029</v>
      </c>
      <c r="BI2935">
        <v>60.685621891535007</v>
      </c>
      <c r="BJ2935">
        <v>68.919165257814427</v>
      </c>
    </row>
    <row r="2936" spans="1:62">
      <c r="A2936">
        <v>97.332464993827159</v>
      </c>
      <c r="B2936">
        <v>85.141616830039794</v>
      </c>
      <c r="C2936">
        <v>75.346225552283499</v>
      </c>
      <c r="D2936">
        <v>51.673654573747939</v>
      </c>
      <c r="E2936">
        <v>67.12936549703241</v>
      </c>
      <c r="F2936">
        <v>67.984317014171666</v>
      </c>
      <c r="G2936">
        <v>94.184543880470684</v>
      </c>
      <c r="H2936">
        <v>76.001272340729599</v>
      </c>
      <c r="I2936">
        <v>42.680801497539306</v>
      </c>
      <c r="J2936">
        <v>90.810414634682644</v>
      </c>
      <c r="K2936">
        <v>94.157351348079345</v>
      </c>
      <c r="L2936">
        <v>66.683674594979493</v>
      </c>
      <c r="M2936">
        <v>130.14448985939902</v>
      </c>
      <c r="N2936">
        <v>65.914072133642847</v>
      </c>
      <c r="O2936">
        <v>71.853527560313182</v>
      </c>
      <c r="P2936">
        <v>115.47884406314989</v>
      </c>
      <c r="Q2936">
        <v>96.363292190337631</v>
      </c>
      <c r="R2936">
        <v>106.63415626406828</v>
      </c>
      <c r="S2936">
        <v>68.033373127907822</v>
      </c>
      <c r="T2936">
        <v>69.974952206833052</v>
      </c>
      <c r="U2936">
        <v>64.546255551962901</v>
      </c>
      <c r="V2936">
        <v>71.325738227143788</v>
      </c>
      <c r="W2936">
        <v>79.804708857678378</v>
      </c>
      <c r="X2936">
        <v>67.662762852373675</v>
      </c>
      <c r="Y2936">
        <v>55.13227649240352</v>
      </c>
      <c r="Z2936">
        <v>56.966685997269288</v>
      </c>
      <c r="AA2936">
        <v>58.851151082316136</v>
      </c>
      <c r="AB2936">
        <v>49.038608345394422</v>
      </c>
      <c r="AC2936">
        <v>50.025673743324312</v>
      </c>
      <c r="AD2936">
        <v>95.156085892816662</v>
      </c>
      <c r="AE2936">
        <v>74.381802341222368</v>
      </c>
      <c r="AG2936">
        <v>60.35303947369448</v>
      </c>
      <c r="AH2936">
        <v>57.871995173163732</v>
      </c>
      <c r="AI2936">
        <v>67.976815077905769</v>
      </c>
      <c r="AJ2936">
        <v>69.468587896206458</v>
      </c>
      <c r="AK2936">
        <v>113.87340256719907</v>
      </c>
      <c r="AL2936">
        <v>69.019895075402474</v>
      </c>
      <c r="AM2936">
        <v>108.41687070437374</v>
      </c>
      <c r="AN2936">
        <v>59.695530217252283</v>
      </c>
      <c r="AO2936">
        <v>117.56556035972234</v>
      </c>
      <c r="AP2936">
        <v>76.165630217267534</v>
      </c>
      <c r="AQ2936">
        <v>87.409242618702223</v>
      </c>
      <c r="AR2936">
        <v>73.137768187967879</v>
      </c>
      <c r="AS2936">
        <v>72.653207142065241</v>
      </c>
      <c r="AT2936">
        <v>84.65279620074233</v>
      </c>
      <c r="AU2936">
        <v>89.954066456479978</v>
      </c>
      <c r="AV2936">
        <v>85.791813378544234</v>
      </c>
      <c r="AW2936">
        <v>112.74452916314488</v>
      </c>
      <c r="AX2936">
        <v>89.599935838420748</v>
      </c>
      <c r="AY2936">
        <v>72.491414643282397</v>
      </c>
      <c r="AZ2936">
        <v>98.414176453751793</v>
      </c>
      <c r="BA2936">
        <v>88.000960923475404</v>
      </c>
      <c r="BB2936">
        <v>74.198705072998294</v>
      </c>
      <c r="BC2936">
        <v>51.569389051777378</v>
      </c>
      <c r="BD2936">
        <v>69.86576589391629</v>
      </c>
      <c r="BE2936">
        <v>71.522566285360682</v>
      </c>
      <c r="BF2936">
        <v>66.722405682914825</v>
      </c>
      <c r="BG2936">
        <v>61.09335217377901</v>
      </c>
      <c r="BH2936">
        <v>64.408780824093029</v>
      </c>
      <c r="BI2936">
        <v>60.685621891535007</v>
      </c>
      <c r="BJ2936">
        <v>68.913209934510277</v>
      </c>
    </row>
    <row r="2937" spans="1:62">
      <c r="A2937">
        <v>97.332464993827159</v>
      </c>
      <c r="B2937">
        <v>85.07283687977403</v>
      </c>
      <c r="C2937">
        <v>75.094574359203179</v>
      </c>
      <c r="D2937">
        <v>51.495571481255467</v>
      </c>
      <c r="E2937">
        <v>67.335190848433285</v>
      </c>
      <c r="F2937">
        <v>67.984317014171666</v>
      </c>
      <c r="G2937">
        <v>94.377184448272772</v>
      </c>
      <c r="H2937">
        <v>76.203996096787961</v>
      </c>
      <c r="I2937">
        <v>42.680801497539306</v>
      </c>
      <c r="J2937">
        <v>90.273814746839179</v>
      </c>
      <c r="K2937">
        <v>94.480987232896467</v>
      </c>
      <c r="L2937">
        <v>67.03853671020218</v>
      </c>
      <c r="M2937">
        <v>130.43913354314316</v>
      </c>
      <c r="N2937">
        <v>65.914072133642847</v>
      </c>
      <c r="O2937">
        <v>71.786555841519572</v>
      </c>
      <c r="P2937">
        <v>115.48797220549132</v>
      </c>
      <c r="Q2937">
        <v>96.238954305821409</v>
      </c>
      <c r="R2937">
        <v>106.58511270212074</v>
      </c>
      <c r="S2937">
        <v>68.033373127907822</v>
      </c>
      <c r="T2937">
        <v>70.246653442902215</v>
      </c>
      <c r="U2937">
        <v>64.026617400060843</v>
      </c>
      <c r="V2937">
        <v>71.127490309901177</v>
      </c>
      <c r="W2937">
        <v>79.725112532036349</v>
      </c>
      <c r="X2937">
        <v>67.631149241694828</v>
      </c>
      <c r="Y2937">
        <v>54.946380225301134</v>
      </c>
      <c r="Z2937">
        <v>57.128050079158342</v>
      </c>
      <c r="AA2937">
        <v>58.890383486161738</v>
      </c>
      <c r="AB2937">
        <v>48.839916200863179</v>
      </c>
      <c r="AC2937">
        <v>50.133219509038042</v>
      </c>
      <c r="AD2937">
        <v>94.378018453575834</v>
      </c>
      <c r="AE2937">
        <v>74.844046890361611</v>
      </c>
      <c r="AG2937">
        <v>60.35303947369448</v>
      </c>
      <c r="AH2937">
        <v>57.350918656101982</v>
      </c>
      <c r="AI2937">
        <v>67.385410215577679</v>
      </c>
      <c r="AJ2937">
        <v>69.596143887564097</v>
      </c>
      <c r="AK2937">
        <v>113.57308353563357</v>
      </c>
      <c r="AL2937">
        <v>69.028880533082656</v>
      </c>
      <c r="AM2937">
        <v>109.09197666345662</v>
      </c>
      <c r="AN2937">
        <v>59.429714282055585</v>
      </c>
      <c r="AO2937">
        <v>117.56556035972234</v>
      </c>
      <c r="AP2937">
        <v>76.244760478826691</v>
      </c>
      <c r="AQ2937">
        <v>86.642649062072337</v>
      </c>
      <c r="AR2937">
        <v>72.787607151670898</v>
      </c>
      <c r="AS2937">
        <v>72.782001736397348</v>
      </c>
      <c r="AT2937">
        <v>84.796313964691223</v>
      </c>
      <c r="AU2937">
        <v>89.233004048453637</v>
      </c>
      <c r="AV2937">
        <v>85.838541297862093</v>
      </c>
      <c r="AW2937">
        <v>112.59034479918114</v>
      </c>
      <c r="AX2937">
        <v>89.473823502074907</v>
      </c>
      <c r="AY2937">
        <v>73.292437166902829</v>
      </c>
      <c r="AZ2937">
        <v>98.414176453751793</v>
      </c>
      <c r="BA2937">
        <v>88.377765759176185</v>
      </c>
      <c r="BB2937">
        <v>74.238625003202415</v>
      </c>
      <c r="BC2937">
        <v>51.62713458276373</v>
      </c>
      <c r="BD2937">
        <v>69.504896617502112</v>
      </c>
      <c r="BE2937">
        <v>71.352228576751884</v>
      </c>
      <c r="BF2937">
        <v>66.686667203943941</v>
      </c>
      <c r="BG2937">
        <v>61.155133757563064</v>
      </c>
      <c r="BH2937">
        <v>64.47724103774928</v>
      </c>
      <c r="BI2937">
        <v>60.718234132679356</v>
      </c>
      <c r="BJ2937">
        <v>68.818247098296979</v>
      </c>
    </row>
    <row r="2938" spans="1:62">
      <c r="A2938">
        <v>97.332464993827159</v>
      </c>
      <c r="B2938">
        <v>84.920790844598812</v>
      </c>
      <c r="C2938">
        <v>74.927013730191106</v>
      </c>
      <c r="D2938">
        <v>51.332963889093136</v>
      </c>
      <c r="E2938">
        <v>67.335190848433285</v>
      </c>
      <c r="F2938">
        <v>67.875950680950353</v>
      </c>
      <c r="G2938">
        <v>94.377184448272772</v>
      </c>
      <c r="H2938">
        <v>76.363398941104208</v>
      </c>
      <c r="I2938">
        <v>42.732015181633145</v>
      </c>
      <c r="J2938">
        <v>89.734756044941818</v>
      </c>
      <c r="K2938">
        <v>94.772969851070741</v>
      </c>
      <c r="L2938">
        <v>67.26144145428978</v>
      </c>
      <c r="M2938">
        <v>130.5478640809427</v>
      </c>
      <c r="N2938">
        <v>65.914072133642847</v>
      </c>
      <c r="O2938">
        <v>71.941349753069744</v>
      </c>
      <c r="P2938">
        <v>115.78916149011388</v>
      </c>
      <c r="Q2938">
        <v>96.238954305821409</v>
      </c>
      <c r="R2938">
        <v>106.5104054660267</v>
      </c>
      <c r="S2938">
        <v>68.033373127907822</v>
      </c>
      <c r="T2938">
        <v>70.590573723437799</v>
      </c>
      <c r="U2938">
        <v>63.196304071393207</v>
      </c>
      <c r="V2938">
        <v>71.127490309901177</v>
      </c>
      <c r="W2938">
        <v>79.644400905855349</v>
      </c>
      <c r="X2938">
        <v>67.608984567582269</v>
      </c>
      <c r="Y2938">
        <v>54.858440783124045</v>
      </c>
      <c r="Z2938">
        <v>57.226285727883521</v>
      </c>
      <c r="AA2938">
        <v>58.890383486161738</v>
      </c>
      <c r="AB2938">
        <v>48.619931473435955</v>
      </c>
      <c r="AC2938">
        <v>50.163467827610276</v>
      </c>
      <c r="AD2938">
        <v>94.300938280322939</v>
      </c>
      <c r="AE2938">
        <v>75.347156409916181</v>
      </c>
      <c r="AG2938">
        <v>60.35303947369448</v>
      </c>
      <c r="AH2938">
        <v>56.915307081452944</v>
      </c>
      <c r="AI2938">
        <v>66.844455168665633</v>
      </c>
      <c r="AJ2938">
        <v>69.831817021192734</v>
      </c>
      <c r="AK2938">
        <v>109.8293624830099</v>
      </c>
      <c r="AL2938">
        <v>69.028880533082656</v>
      </c>
      <c r="AM2938">
        <v>109.76412848528338</v>
      </c>
      <c r="AN2938">
        <v>59.695530217252283</v>
      </c>
      <c r="AO2938">
        <v>117.03188168346593</v>
      </c>
      <c r="AP2938">
        <v>76.426806515331236</v>
      </c>
      <c r="AQ2938">
        <v>86.754343529293308</v>
      </c>
      <c r="AR2938">
        <v>72.524013448763014</v>
      </c>
      <c r="AS2938">
        <v>72.957520902201253</v>
      </c>
      <c r="AT2938">
        <v>84.817824600867823</v>
      </c>
      <c r="AU2938">
        <v>88.525500863993457</v>
      </c>
      <c r="AV2938">
        <v>85.855771636465079</v>
      </c>
      <c r="AW2938">
        <v>112.4604687700146</v>
      </c>
      <c r="AX2938">
        <v>89.288445177858534</v>
      </c>
      <c r="AY2938">
        <v>73.624643958073477</v>
      </c>
      <c r="AZ2938">
        <v>98.414176453751793</v>
      </c>
      <c r="BA2938">
        <v>88.377765759176185</v>
      </c>
      <c r="BB2938">
        <v>74.048864148716888</v>
      </c>
      <c r="BC2938">
        <v>51.62713458276373</v>
      </c>
      <c r="BD2938">
        <v>69.248377061317029</v>
      </c>
      <c r="BE2938">
        <v>71.31414220868129</v>
      </c>
      <c r="BF2938">
        <v>66.686667203943941</v>
      </c>
      <c r="BG2938">
        <v>61.302761048279891</v>
      </c>
      <c r="BH2938">
        <v>64.748934379329086</v>
      </c>
      <c r="BI2938">
        <v>60.810188026409513</v>
      </c>
      <c r="BJ2938">
        <v>68.656270400663345</v>
      </c>
    </row>
    <row r="2939" spans="1:62">
      <c r="A2939">
        <v>97.30228714998745</v>
      </c>
      <c r="B2939">
        <v>84.836930943078528</v>
      </c>
      <c r="C2939">
        <v>74.611859649443304</v>
      </c>
      <c r="D2939">
        <v>51.272518543985264</v>
      </c>
      <c r="E2939">
        <v>67.354438449754568</v>
      </c>
      <c r="F2939">
        <v>67.875950680950353</v>
      </c>
      <c r="G2939">
        <v>94.377184448272772</v>
      </c>
      <c r="H2939">
        <v>76.866166738735572</v>
      </c>
      <c r="I2939">
        <v>42.771028475689008</v>
      </c>
      <c r="J2939">
        <v>89.728139169651769</v>
      </c>
      <c r="K2939">
        <v>94.772969851070741</v>
      </c>
      <c r="L2939">
        <v>67.507933401515686</v>
      </c>
      <c r="M2939">
        <v>130.5478640809427</v>
      </c>
      <c r="N2939">
        <v>65.458365081276185</v>
      </c>
      <c r="O2939">
        <v>71.941349753069744</v>
      </c>
      <c r="P2939">
        <v>115.98585085011317</v>
      </c>
      <c r="Q2939">
        <v>96.238954305821409</v>
      </c>
      <c r="R2939">
        <v>106.5104054660267</v>
      </c>
      <c r="S2939">
        <v>68.033373127907822</v>
      </c>
      <c r="T2939">
        <v>70.748354940320695</v>
      </c>
      <c r="U2939">
        <v>62.064682947640009</v>
      </c>
      <c r="V2939">
        <v>71.127490309901177</v>
      </c>
      <c r="W2939">
        <v>79.548502094051543</v>
      </c>
      <c r="X2939">
        <v>67.542752602562985</v>
      </c>
      <c r="Y2939">
        <v>54.571510517084604</v>
      </c>
      <c r="Z2939">
        <v>57.15439244122075</v>
      </c>
      <c r="AA2939">
        <v>58.890383486161738</v>
      </c>
      <c r="AB2939">
        <v>48.603658418943439</v>
      </c>
      <c r="AC2939">
        <v>50.209894335699325</v>
      </c>
      <c r="AD2939">
        <v>94.154170142129232</v>
      </c>
      <c r="AE2939">
        <v>75.785601128587132</v>
      </c>
      <c r="AG2939">
        <v>60.35303947369448</v>
      </c>
      <c r="AH2939">
        <v>56.747613108102932</v>
      </c>
      <c r="AI2939">
        <v>66.655754363565777</v>
      </c>
      <c r="AJ2939">
        <v>69.761226294195609</v>
      </c>
      <c r="AK2939">
        <v>104.96619979153297</v>
      </c>
      <c r="AL2939">
        <v>68.968903644111265</v>
      </c>
      <c r="AM2939">
        <v>109.76412848528338</v>
      </c>
      <c r="AN2939">
        <v>59.695530217252283</v>
      </c>
      <c r="AO2939">
        <v>117.00248622853356</v>
      </c>
      <c r="AP2939">
        <v>76.43096903328788</v>
      </c>
      <c r="AQ2939">
        <v>87.653795288852322</v>
      </c>
      <c r="AR2939">
        <v>72.059232405476166</v>
      </c>
      <c r="AS2939">
        <v>73.320467978024112</v>
      </c>
      <c r="AT2939">
        <v>84.890293152634058</v>
      </c>
      <c r="AU2939">
        <v>88.525500863993457</v>
      </c>
      <c r="AV2939">
        <v>85.93969366647535</v>
      </c>
      <c r="AW2939">
        <v>112.30486028158063</v>
      </c>
      <c r="AX2939">
        <v>89.288445177858534</v>
      </c>
      <c r="AY2939">
        <v>74.065050480396152</v>
      </c>
      <c r="AZ2939">
        <v>97.902152531133311</v>
      </c>
      <c r="BA2939">
        <v>88.684919942444282</v>
      </c>
      <c r="BB2939">
        <v>74.048864148716888</v>
      </c>
      <c r="BC2939">
        <v>51.569389051777378</v>
      </c>
      <c r="BD2939">
        <v>69.210012482947377</v>
      </c>
      <c r="BE2939">
        <v>71.142353588277359</v>
      </c>
      <c r="BF2939">
        <v>66.686667203943941</v>
      </c>
      <c r="BG2939">
        <v>61.562987733421707</v>
      </c>
      <c r="BH2939">
        <v>64.856401307631955</v>
      </c>
      <c r="BI2939">
        <v>60.894076154712977</v>
      </c>
      <c r="BJ2939">
        <v>68.562749199714546</v>
      </c>
    </row>
    <row r="2940" spans="1:62">
      <c r="A2940">
        <v>96.788342897382023</v>
      </c>
      <c r="B2940">
        <v>84.718331577580813</v>
      </c>
      <c r="C2940">
        <v>74.315039281397688</v>
      </c>
      <c r="D2940">
        <v>51.235408818979494</v>
      </c>
      <c r="E2940">
        <v>67.354438449754568</v>
      </c>
      <c r="F2940">
        <v>67.875950680950353</v>
      </c>
      <c r="G2940">
        <v>94.377184448272772</v>
      </c>
      <c r="H2940">
        <v>77.463520708876416</v>
      </c>
      <c r="I2940">
        <v>42.771028475689008</v>
      </c>
      <c r="J2940">
        <v>89.691020791209013</v>
      </c>
      <c r="K2940">
        <v>94.772969851070741</v>
      </c>
      <c r="L2940">
        <v>67.772186162388209</v>
      </c>
      <c r="M2940">
        <v>130.5478640809427</v>
      </c>
      <c r="N2940">
        <v>65.013879554919868</v>
      </c>
      <c r="O2940">
        <v>71.941349753069744</v>
      </c>
      <c r="P2940">
        <v>116.04630806694294</v>
      </c>
      <c r="Q2940">
        <v>96.154496634931988</v>
      </c>
      <c r="R2940">
        <v>105.9901616448937</v>
      </c>
      <c r="S2940">
        <v>68.033373127907822</v>
      </c>
      <c r="T2940">
        <v>70.828131175341753</v>
      </c>
      <c r="U2940">
        <v>61.210542493771058</v>
      </c>
      <c r="V2940">
        <v>71.127490309901177</v>
      </c>
      <c r="W2940">
        <v>79.505748329436386</v>
      </c>
      <c r="X2940">
        <v>67.476523633091162</v>
      </c>
      <c r="Y2940">
        <v>54.497543221888321</v>
      </c>
      <c r="Z2940">
        <v>57.061291001200594</v>
      </c>
      <c r="AA2940">
        <v>58.891986366402435</v>
      </c>
      <c r="AB2940">
        <v>48.565090359282593</v>
      </c>
      <c r="AC2940">
        <v>50.257559018617933</v>
      </c>
      <c r="AD2940">
        <v>94.093078834117776</v>
      </c>
      <c r="AE2940">
        <v>76.24126068049128</v>
      </c>
      <c r="AG2940">
        <v>60.35303947369448</v>
      </c>
      <c r="AH2940">
        <v>56.491742390530561</v>
      </c>
      <c r="AI2940">
        <v>66.750129067477076</v>
      </c>
      <c r="AJ2940">
        <v>69.761226294195609</v>
      </c>
      <c r="AK2940">
        <v>102.99246274135936</v>
      </c>
      <c r="AL2940">
        <v>68.968903644111265</v>
      </c>
      <c r="AM2940">
        <v>110.04521344185257</v>
      </c>
      <c r="AN2940">
        <v>59.999414200368236</v>
      </c>
      <c r="AO2940">
        <v>115.92076437327698</v>
      </c>
      <c r="AP2940">
        <v>76.505535217754527</v>
      </c>
      <c r="AQ2940">
        <v>86.117887384817152</v>
      </c>
      <c r="AR2940">
        <v>71.757765835840758</v>
      </c>
      <c r="AS2940">
        <v>73.739456774559528</v>
      </c>
      <c r="AT2940">
        <v>84.817824600867823</v>
      </c>
      <c r="AU2940">
        <v>88.395237702570455</v>
      </c>
      <c r="AV2940">
        <v>86.116095866005196</v>
      </c>
      <c r="AW2940">
        <v>112.165929726537</v>
      </c>
      <c r="AX2940">
        <v>89.194365606227393</v>
      </c>
      <c r="AY2940">
        <v>75.032944730454687</v>
      </c>
      <c r="AZ2940">
        <v>96.890939597151799</v>
      </c>
      <c r="BA2940">
        <v>88.839458348251611</v>
      </c>
      <c r="BB2940">
        <v>74.048864148716888</v>
      </c>
      <c r="BC2940">
        <v>51.565929580199054</v>
      </c>
      <c r="BD2940">
        <v>69.047896489074247</v>
      </c>
      <c r="BE2940">
        <v>70.903598082404244</v>
      </c>
      <c r="BF2940">
        <v>66.743232965899566</v>
      </c>
      <c r="BG2940">
        <v>61.758467855296026</v>
      </c>
      <c r="BH2940">
        <v>65.001111245621672</v>
      </c>
      <c r="BI2940">
        <v>60.921713148799419</v>
      </c>
      <c r="BJ2940">
        <v>68.562749199714546</v>
      </c>
    </row>
    <row r="2941" spans="1:62">
      <c r="A2941">
        <v>96.184603000936477</v>
      </c>
      <c r="B2941">
        <v>84.666879290864131</v>
      </c>
      <c r="C2941">
        <v>74.278249892367896</v>
      </c>
      <c r="D2941">
        <v>51.089037993244347</v>
      </c>
      <c r="E2941">
        <v>67.354438449754568</v>
      </c>
      <c r="F2941">
        <v>67.875950680950353</v>
      </c>
      <c r="G2941">
        <v>94.377184448272772</v>
      </c>
      <c r="H2941">
        <v>77.796758729971145</v>
      </c>
      <c r="I2941">
        <v>42.825408181212111</v>
      </c>
      <c r="J2941">
        <v>89.555828582913534</v>
      </c>
      <c r="K2941">
        <v>94.717263230899533</v>
      </c>
      <c r="L2941">
        <v>68.045004784749878</v>
      </c>
      <c r="M2941">
        <v>130.5478640809427</v>
      </c>
      <c r="N2941">
        <v>64.910635558463582</v>
      </c>
      <c r="O2941">
        <v>72.05049285381449</v>
      </c>
      <c r="P2941">
        <v>116.18422153993599</v>
      </c>
      <c r="Q2941">
        <v>96.146306646796674</v>
      </c>
      <c r="R2941">
        <v>104.59029650940963</v>
      </c>
      <c r="S2941">
        <v>67.891133750813026</v>
      </c>
      <c r="T2941">
        <v>70.84911728516883</v>
      </c>
      <c r="U2941">
        <v>60.516307297300386</v>
      </c>
      <c r="V2941">
        <v>71.127490309901177</v>
      </c>
      <c r="W2941">
        <v>79.505748329436386</v>
      </c>
      <c r="X2941">
        <v>67.474252638759253</v>
      </c>
      <c r="Y2941">
        <v>54.463191107943388</v>
      </c>
      <c r="Z2941">
        <v>57.027885115045798</v>
      </c>
      <c r="AA2941">
        <v>58.877813101209377</v>
      </c>
      <c r="AB2941">
        <v>48.49013382914282</v>
      </c>
      <c r="AC2941">
        <v>50.29967141932201</v>
      </c>
      <c r="AD2941">
        <v>94.093078834117776</v>
      </c>
      <c r="AE2941">
        <v>76.555488367786097</v>
      </c>
      <c r="AG2941">
        <v>60.35303947369448</v>
      </c>
      <c r="AH2941">
        <v>56.339158709581426</v>
      </c>
      <c r="AI2941">
        <v>66.775356184599275</v>
      </c>
      <c r="AJ2941">
        <v>69.921448369771213</v>
      </c>
      <c r="AK2941">
        <v>101.27822288292066</v>
      </c>
      <c r="AL2941">
        <v>68.968903644111265</v>
      </c>
      <c r="AM2941">
        <v>110.40106598238569</v>
      </c>
      <c r="AN2941">
        <v>59.999414200368236</v>
      </c>
      <c r="AO2941">
        <v>115.92076437327698</v>
      </c>
      <c r="AP2941">
        <v>76.505535217754527</v>
      </c>
      <c r="AQ2941">
        <v>84.453615536751016</v>
      </c>
      <c r="AR2941">
        <v>71.757765835840758</v>
      </c>
      <c r="AS2941">
        <v>74.086627254679073</v>
      </c>
      <c r="AT2941">
        <v>84.90440767509574</v>
      </c>
      <c r="AU2941">
        <v>88.269186408410633</v>
      </c>
      <c r="AV2941">
        <v>86.236046372576965</v>
      </c>
      <c r="AW2941">
        <v>112.165929726537</v>
      </c>
      <c r="AX2941">
        <v>89.153813066050631</v>
      </c>
      <c r="AY2941">
        <v>75.639728290877557</v>
      </c>
      <c r="AZ2941">
        <v>96.208627367216693</v>
      </c>
      <c r="BA2941">
        <v>88.914152943414322</v>
      </c>
      <c r="BB2941">
        <v>73.973066193232484</v>
      </c>
      <c r="BC2941">
        <v>51.518094752384997</v>
      </c>
      <c r="BD2941">
        <v>68.893391073383725</v>
      </c>
      <c r="BE2941">
        <v>70.738271272447179</v>
      </c>
      <c r="BF2941">
        <v>66.743232965899566</v>
      </c>
      <c r="BG2941">
        <v>61.930425041628894</v>
      </c>
      <c r="BH2941">
        <v>65.46674832525521</v>
      </c>
      <c r="BI2941">
        <v>61.158000255683874</v>
      </c>
      <c r="BJ2941">
        <v>68.515514466408632</v>
      </c>
    </row>
    <row r="2942" spans="1:62">
      <c r="A2942">
        <v>95.662026623060399</v>
      </c>
      <c r="B2942">
        <v>84.666879290864131</v>
      </c>
      <c r="C2942">
        <v>74.236324239747773</v>
      </c>
      <c r="D2942">
        <v>50.853976824265409</v>
      </c>
      <c r="E2942">
        <v>67.429469822206158</v>
      </c>
      <c r="F2942">
        <v>67.79532492208655</v>
      </c>
      <c r="G2942">
        <v>94.177460664108665</v>
      </c>
      <c r="H2942">
        <v>78.017356329695701</v>
      </c>
      <c r="I2942">
        <v>42.876758156516438</v>
      </c>
      <c r="J2942">
        <v>89.444774720548793</v>
      </c>
      <c r="K2942">
        <v>94.578657092383466</v>
      </c>
      <c r="L2942">
        <v>68.418195197086732</v>
      </c>
      <c r="M2942">
        <v>130.5478640809427</v>
      </c>
      <c r="N2942">
        <v>64.876164400377803</v>
      </c>
      <c r="O2942">
        <v>72.19290256659356</v>
      </c>
      <c r="P2942">
        <v>116.28365059168121</v>
      </c>
      <c r="Q2942">
        <v>95.872826053013426</v>
      </c>
      <c r="R2942">
        <v>103.41123323286976</v>
      </c>
      <c r="S2942">
        <v>67.73358917168737</v>
      </c>
      <c r="T2942">
        <v>70.928480029474699</v>
      </c>
      <c r="U2942">
        <v>59.57578113985042</v>
      </c>
      <c r="V2942">
        <v>71.127490309901177</v>
      </c>
      <c r="W2942">
        <v>79.505748329436386</v>
      </c>
      <c r="X2942">
        <v>67.474252638759253</v>
      </c>
      <c r="Y2942">
        <v>54.463191107943388</v>
      </c>
      <c r="Z2942">
        <v>57.027885115045798</v>
      </c>
      <c r="AA2942">
        <v>58.833106205907043</v>
      </c>
      <c r="AB2942">
        <v>48.433806389069559</v>
      </c>
      <c r="AC2942">
        <v>50.376636582727642</v>
      </c>
      <c r="AD2942">
        <v>94.211162223068811</v>
      </c>
      <c r="AE2942">
        <v>76.706692580034328</v>
      </c>
      <c r="AG2942">
        <v>60.35303947369448</v>
      </c>
      <c r="AH2942">
        <v>56.089297577525628</v>
      </c>
      <c r="AI2942">
        <v>66.775356184599275</v>
      </c>
      <c r="AJ2942">
        <v>70.173941407755336</v>
      </c>
      <c r="AK2942">
        <v>99.755414891849469</v>
      </c>
      <c r="AL2942">
        <v>69.064496273983295</v>
      </c>
      <c r="AM2942">
        <v>110.6331620791557</v>
      </c>
      <c r="AN2942">
        <v>60.137482460881117</v>
      </c>
      <c r="AO2942">
        <v>115.83195535187593</v>
      </c>
      <c r="AP2942">
        <v>76.505535217754527</v>
      </c>
      <c r="AQ2942">
        <v>84.453615536751016</v>
      </c>
      <c r="AR2942">
        <v>71.572478908514043</v>
      </c>
      <c r="AS2942">
        <v>74.25169376549384</v>
      </c>
      <c r="AT2942">
        <v>84.90440767509574</v>
      </c>
      <c r="AU2942">
        <v>88.253842860306065</v>
      </c>
      <c r="AV2942">
        <v>86.266646810374851</v>
      </c>
      <c r="AW2942">
        <v>112.23747810401267</v>
      </c>
      <c r="AX2942">
        <v>89.058646870389993</v>
      </c>
      <c r="AY2942">
        <v>75.751087178018352</v>
      </c>
      <c r="AZ2942">
        <v>95.805475147534679</v>
      </c>
      <c r="BA2942">
        <v>88.914152943414322</v>
      </c>
      <c r="BB2942">
        <v>73.973066193232484</v>
      </c>
      <c r="BC2942">
        <v>51.518094752384997</v>
      </c>
      <c r="BD2942">
        <v>68.846110548766006</v>
      </c>
      <c r="BE2942">
        <v>70.541714986461614</v>
      </c>
      <c r="BF2942">
        <v>66.863365765310959</v>
      </c>
      <c r="BG2942">
        <v>62.260189418583593</v>
      </c>
      <c r="BH2942">
        <v>65.543528299866949</v>
      </c>
      <c r="BI2942">
        <v>61.413097899833538</v>
      </c>
      <c r="BJ2942">
        <v>68.459395673046174</v>
      </c>
    </row>
    <row r="2943" spans="1:62">
      <c r="A2943">
        <v>95.153951728050913</v>
      </c>
      <c r="B2943">
        <v>84.666879290864131</v>
      </c>
      <c r="C2943">
        <v>74.134517584796555</v>
      </c>
      <c r="D2943">
        <v>50.712919516022467</v>
      </c>
      <c r="E2943">
        <v>67.429469822206158</v>
      </c>
      <c r="F2943">
        <v>67.724827489197224</v>
      </c>
      <c r="G2943">
        <v>93.711030403527076</v>
      </c>
      <c r="H2943">
        <v>78.606141275596599</v>
      </c>
      <c r="I2943">
        <v>42.901112195711391</v>
      </c>
      <c r="J2943">
        <v>89.555828582913534</v>
      </c>
      <c r="K2943">
        <v>94.578657092383466</v>
      </c>
      <c r="L2943">
        <v>68.713198332562243</v>
      </c>
      <c r="M2943">
        <v>130.46757951295518</v>
      </c>
      <c r="N2943">
        <v>64.876164400377803</v>
      </c>
      <c r="O2943">
        <v>72.388652252601446</v>
      </c>
      <c r="P2943">
        <v>116.28365059168121</v>
      </c>
      <c r="Q2943">
        <v>95.455168004319063</v>
      </c>
      <c r="R2943">
        <v>102.9043256910532</v>
      </c>
      <c r="S2943">
        <v>67.716188696120611</v>
      </c>
      <c r="T2943">
        <v>71.046116622093905</v>
      </c>
      <c r="U2943">
        <v>58.862245328335952</v>
      </c>
      <c r="V2943">
        <v>71.314997358675384</v>
      </c>
      <c r="W2943">
        <v>79.470755136261985</v>
      </c>
      <c r="X2943">
        <v>67.504664019301174</v>
      </c>
      <c r="Y2943">
        <v>54.463191107943388</v>
      </c>
      <c r="Z2943">
        <v>57.027885115045798</v>
      </c>
      <c r="AA2943">
        <v>58.717412916427463</v>
      </c>
      <c r="AB2943">
        <v>48.38151211289869</v>
      </c>
      <c r="AC2943">
        <v>50.434289339192873</v>
      </c>
      <c r="AD2943">
        <v>94.211162223068811</v>
      </c>
      <c r="AE2943">
        <v>76.780704507825433</v>
      </c>
      <c r="AG2943">
        <v>60.35303947369448</v>
      </c>
      <c r="AH2943">
        <v>55.77636457055258</v>
      </c>
      <c r="AI2943">
        <v>67.077125120699549</v>
      </c>
      <c r="AJ2943">
        <v>70.173941407755336</v>
      </c>
      <c r="AK2943">
        <v>97.526720177207949</v>
      </c>
      <c r="AL2943">
        <v>69.19973966144633</v>
      </c>
      <c r="AM2943">
        <v>110.84234094144097</v>
      </c>
      <c r="AN2943">
        <v>60.143853207730729</v>
      </c>
      <c r="AO2943">
        <v>114.66142447521833</v>
      </c>
      <c r="AP2943">
        <v>76.446901512355495</v>
      </c>
      <c r="AQ2943">
        <v>84.453615536751016</v>
      </c>
      <c r="AR2943">
        <v>71.411044462090217</v>
      </c>
      <c r="AS2943">
        <v>74.590511029820178</v>
      </c>
      <c r="AT2943">
        <v>84.90440767509574</v>
      </c>
      <c r="AU2943">
        <v>88.253842860306065</v>
      </c>
      <c r="AV2943">
        <v>86.277876762684514</v>
      </c>
      <c r="AW2943">
        <v>111.93477449108238</v>
      </c>
      <c r="AX2943">
        <v>88.951021060276787</v>
      </c>
      <c r="AY2943">
        <v>76.049089073430963</v>
      </c>
      <c r="AZ2943">
        <v>95.223918329099575</v>
      </c>
      <c r="BA2943">
        <v>88.914152943414322</v>
      </c>
      <c r="BB2943">
        <v>73.693018981170283</v>
      </c>
      <c r="BC2943">
        <v>51.515587646995506</v>
      </c>
      <c r="BD2943">
        <v>68.574106796379596</v>
      </c>
      <c r="BE2943">
        <v>70.354425082988087</v>
      </c>
      <c r="BF2943">
        <v>66.954472841777559</v>
      </c>
      <c r="BG2943">
        <v>62.612782750303836</v>
      </c>
      <c r="BH2943">
        <v>65.543528299866949</v>
      </c>
      <c r="BI2943">
        <v>61.413097899833538</v>
      </c>
      <c r="BJ2943">
        <v>68.406527213853323</v>
      </c>
    </row>
    <row r="2944" spans="1:62">
      <c r="A2944">
        <v>94.983288981423158</v>
      </c>
      <c r="B2944">
        <v>84.666879290864131</v>
      </c>
      <c r="C2944">
        <v>74.067362740371706</v>
      </c>
      <c r="D2944">
        <v>50.629972324815469</v>
      </c>
      <c r="E2944">
        <v>67.381038117215809</v>
      </c>
      <c r="F2944">
        <v>67.704584927638081</v>
      </c>
      <c r="G2944">
        <v>93.267083083002348</v>
      </c>
      <c r="H2944">
        <v>79.110240799060279</v>
      </c>
      <c r="I2944">
        <v>42.943310794316226</v>
      </c>
      <c r="J2944">
        <v>89.656998248152917</v>
      </c>
      <c r="K2944">
        <v>94.578657092383466</v>
      </c>
      <c r="L2944">
        <v>68.910799512644715</v>
      </c>
      <c r="M2944">
        <v>130.28307076428595</v>
      </c>
      <c r="N2944">
        <v>64.835558422142242</v>
      </c>
      <c r="O2944">
        <v>72.502027141289318</v>
      </c>
      <c r="P2944">
        <v>116.28365059168121</v>
      </c>
      <c r="Q2944">
        <v>95.052258121223488</v>
      </c>
      <c r="R2944">
        <v>102.64251929356325</v>
      </c>
      <c r="S2944">
        <v>67.698045292109043</v>
      </c>
      <c r="T2944">
        <v>71.046116622093905</v>
      </c>
      <c r="U2944">
        <v>58.372698796048496</v>
      </c>
      <c r="V2944">
        <v>71.776025653163117</v>
      </c>
      <c r="W2944">
        <v>79.412375425519485</v>
      </c>
      <c r="X2944">
        <v>67.504664019301174</v>
      </c>
      <c r="Y2944">
        <v>54.250888739523788</v>
      </c>
      <c r="Z2944">
        <v>57.027885115045798</v>
      </c>
      <c r="AA2944">
        <v>58.658152184497496</v>
      </c>
      <c r="AB2944">
        <v>48.145844082435687</v>
      </c>
      <c r="AC2944">
        <v>50.498227727113658</v>
      </c>
      <c r="AD2944">
        <v>94.239846972311483</v>
      </c>
      <c r="AE2944">
        <v>76.982291103641728</v>
      </c>
      <c r="AG2944">
        <v>60.35303947369448</v>
      </c>
      <c r="AH2944">
        <v>55.699154026850906</v>
      </c>
      <c r="AI2944">
        <v>67.077125120699549</v>
      </c>
      <c r="AJ2944">
        <v>70.359700842585909</v>
      </c>
      <c r="AK2944">
        <v>94.886242553775475</v>
      </c>
      <c r="AL2944">
        <v>69.285930322002017</v>
      </c>
      <c r="AM2944">
        <v>110.84234094144097</v>
      </c>
      <c r="AN2944">
        <v>60.336586864386902</v>
      </c>
      <c r="AO2944">
        <v>114.66142447521833</v>
      </c>
      <c r="AP2944">
        <v>76.372335327888848</v>
      </c>
      <c r="AQ2944">
        <v>85.086154791434382</v>
      </c>
      <c r="AR2944">
        <v>71.108889692942597</v>
      </c>
      <c r="AS2944">
        <v>75.044243705059444</v>
      </c>
      <c r="AT2944">
        <v>84.90440767509574</v>
      </c>
      <c r="AU2944">
        <v>88.253842860306065</v>
      </c>
      <c r="AV2944">
        <v>86.282989853418812</v>
      </c>
      <c r="AW2944">
        <v>111.92824429865288</v>
      </c>
      <c r="AX2944">
        <v>88.83238049033676</v>
      </c>
      <c r="AY2944">
        <v>76.385268792622469</v>
      </c>
      <c r="AZ2944">
        <v>94.376803320142926</v>
      </c>
      <c r="BA2944">
        <v>88.924477110294475</v>
      </c>
      <c r="BB2944">
        <v>73.103047734947594</v>
      </c>
      <c r="BC2944">
        <v>51.445321961979147</v>
      </c>
      <c r="BD2944">
        <v>68.297553800003513</v>
      </c>
      <c r="BE2944">
        <v>70.243520212297739</v>
      </c>
      <c r="BF2944">
        <v>67.025018495510707</v>
      </c>
      <c r="BG2944">
        <v>62.887434927298926</v>
      </c>
      <c r="BH2944">
        <v>65.543528299866949</v>
      </c>
      <c r="BI2944">
        <v>61.520315871729167</v>
      </c>
      <c r="BJ2944">
        <v>68.365707262123607</v>
      </c>
    </row>
    <row r="2945" spans="1:62">
      <c r="A2945">
        <v>94.983288981423158</v>
      </c>
      <c r="B2945">
        <v>84.729405246443093</v>
      </c>
      <c r="C2945">
        <v>74.067362740371706</v>
      </c>
      <c r="D2945">
        <v>50.629972324815469</v>
      </c>
      <c r="E2945">
        <v>67.381038117215809</v>
      </c>
      <c r="F2945">
        <v>67.564472991575073</v>
      </c>
      <c r="G2945">
        <v>93.069550223539267</v>
      </c>
      <c r="H2945">
        <v>79.212931304139005</v>
      </c>
      <c r="I2945">
        <v>42.921955796659887</v>
      </c>
      <c r="J2945">
        <v>89.640688151342829</v>
      </c>
      <c r="K2945">
        <v>94.578657092383466</v>
      </c>
      <c r="L2945">
        <v>69.175102196562108</v>
      </c>
      <c r="M2945">
        <v>130.02757327963167</v>
      </c>
      <c r="N2945">
        <v>64.756029421695672</v>
      </c>
      <c r="O2945">
        <v>72.531984695366191</v>
      </c>
      <c r="P2945">
        <v>116.28365059168121</v>
      </c>
      <c r="Q2945">
        <v>94.514450026007765</v>
      </c>
      <c r="R2945">
        <v>102.24593760853006</v>
      </c>
      <c r="S2945">
        <v>67.677118174556483</v>
      </c>
      <c r="T2945">
        <v>71.11176304067051</v>
      </c>
      <c r="U2945">
        <v>57.99134059583826</v>
      </c>
      <c r="V2945">
        <v>72.121382615482887</v>
      </c>
      <c r="W2945">
        <v>79.368412934158528</v>
      </c>
      <c r="X2945">
        <v>67.504664019301174</v>
      </c>
      <c r="Y2945">
        <v>54.381686556773154</v>
      </c>
      <c r="Z2945">
        <v>56.958280165344902</v>
      </c>
      <c r="AA2945">
        <v>58.549968565487589</v>
      </c>
      <c r="AB2945">
        <v>47.8423452877838</v>
      </c>
      <c r="AC2945">
        <v>50.642874963612492</v>
      </c>
      <c r="AD2945">
        <v>94.354589644486595</v>
      </c>
      <c r="AE2945">
        <v>77.326267520627454</v>
      </c>
      <c r="AG2945">
        <v>60.35303947369448</v>
      </c>
      <c r="AH2945">
        <v>55.50889423310899</v>
      </c>
      <c r="AI2945">
        <v>67.231809542029424</v>
      </c>
      <c r="AJ2945">
        <v>70.444297282793087</v>
      </c>
      <c r="AK2945">
        <v>92.98484131060215</v>
      </c>
      <c r="AL2945">
        <v>69.370752744244569</v>
      </c>
      <c r="AM2945">
        <v>110.84234094144097</v>
      </c>
      <c r="AN2945">
        <v>60.143853207730729</v>
      </c>
      <c r="AO2945">
        <v>114.66142447521833</v>
      </c>
      <c r="AP2945">
        <v>76.248922996783335</v>
      </c>
      <c r="AQ2945">
        <v>86.08830720086732</v>
      </c>
      <c r="AR2945">
        <v>70.750419410218541</v>
      </c>
      <c r="AS2945">
        <v>75.507916008051353</v>
      </c>
      <c r="AT2945">
        <v>84.891335092296629</v>
      </c>
      <c r="AU2945">
        <v>88.379894154465873</v>
      </c>
      <c r="AV2945">
        <v>86.29940330517249</v>
      </c>
      <c r="AW2945">
        <v>111.82361202756886</v>
      </c>
      <c r="AX2945">
        <v>88.706144686279288</v>
      </c>
      <c r="AY2945">
        <v>76.639924031622996</v>
      </c>
      <c r="AZ2945">
        <v>89.118390851834931</v>
      </c>
      <c r="BA2945">
        <v>88.924477110294475</v>
      </c>
      <c r="BB2945">
        <v>72.680336020782562</v>
      </c>
      <c r="BC2945">
        <v>51.445321961979147</v>
      </c>
      <c r="BD2945">
        <v>68.075356034021212</v>
      </c>
      <c r="BE2945">
        <v>70.060835281877615</v>
      </c>
      <c r="BF2945">
        <v>67.096951414685833</v>
      </c>
      <c r="BG2945">
        <v>63.133827736444445</v>
      </c>
      <c r="BH2945">
        <v>65.314291485919725</v>
      </c>
      <c r="BI2945">
        <v>61.603846887348169</v>
      </c>
      <c r="BJ2945">
        <v>68.336622763509752</v>
      </c>
    </row>
    <row r="2946" spans="1:62">
      <c r="A2946">
        <v>94.871369170154196</v>
      </c>
      <c r="B2946">
        <v>84.917623271392401</v>
      </c>
      <c r="C2946">
        <v>74.067362740371706</v>
      </c>
      <c r="D2946">
        <v>50.629972324815469</v>
      </c>
      <c r="E2946">
        <v>67.448671149242102</v>
      </c>
      <c r="F2946">
        <v>67.524440545752142</v>
      </c>
      <c r="G2946">
        <v>92.986895993850453</v>
      </c>
      <c r="H2946">
        <v>80.315553581872052</v>
      </c>
      <c r="I2946">
        <v>42.927430017345884</v>
      </c>
      <c r="J2946">
        <v>89.656998248152917</v>
      </c>
      <c r="K2946">
        <v>94.435735365278987</v>
      </c>
      <c r="L2946">
        <v>69.429787009100465</v>
      </c>
      <c r="M2946">
        <v>129.73918820995488</v>
      </c>
      <c r="N2946">
        <v>64.756029421695672</v>
      </c>
      <c r="O2946">
        <v>72.531984695366191</v>
      </c>
      <c r="P2946">
        <v>116.18422153993599</v>
      </c>
      <c r="Q2946">
        <v>93.493562626530235</v>
      </c>
      <c r="R2946">
        <v>101.78508278371983</v>
      </c>
      <c r="S2946">
        <v>67.571377162026124</v>
      </c>
      <c r="T2946">
        <v>71.11176304067051</v>
      </c>
      <c r="U2946">
        <v>57.510633756610503</v>
      </c>
      <c r="V2946">
        <v>72.195371595301054</v>
      </c>
      <c r="W2946">
        <v>79.33061408863486</v>
      </c>
      <c r="X2946">
        <v>67.572935731815136</v>
      </c>
      <c r="Y2946">
        <v>54.286518427150185</v>
      </c>
      <c r="Z2946">
        <v>56.944580240111023</v>
      </c>
      <c r="AA2946">
        <v>58.549968565487589</v>
      </c>
      <c r="AB2946">
        <v>47.694943258585646</v>
      </c>
      <c r="AC2946">
        <v>50.752060411474346</v>
      </c>
      <c r="AD2946">
        <v>94.525065910660999</v>
      </c>
      <c r="AE2946">
        <v>77.512160058107241</v>
      </c>
      <c r="AG2946">
        <v>60.35303947369448</v>
      </c>
      <c r="AH2946">
        <v>55.386627921124592</v>
      </c>
      <c r="AI2946">
        <v>67.077125120699549</v>
      </c>
      <c r="AJ2946">
        <v>70.699194661347065</v>
      </c>
      <c r="AK2946">
        <v>91.671665276370547</v>
      </c>
      <c r="AL2946">
        <v>69.378509151484053</v>
      </c>
      <c r="AM2946">
        <v>110.95934803844587</v>
      </c>
      <c r="AN2946">
        <v>60.143853207730729</v>
      </c>
      <c r="AO2946">
        <v>114.66142447521833</v>
      </c>
      <c r="AP2946">
        <v>76.140120530977867</v>
      </c>
      <c r="AQ2946">
        <v>85.254865879930179</v>
      </c>
      <c r="AR2946">
        <v>71.131810649366372</v>
      </c>
      <c r="AS2946">
        <v>76.028268805237786</v>
      </c>
      <c r="AT2946">
        <v>84.585861711747185</v>
      </c>
      <c r="AU2946">
        <v>88.523054488825323</v>
      </c>
      <c r="AV2946">
        <v>86.29940330517249</v>
      </c>
      <c r="AW2946">
        <v>111.78343036589827</v>
      </c>
      <c r="AX2946">
        <v>88.301838077128082</v>
      </c>
      <c r="AY2946">
        <v>77.03495464157885</v>
      </c>
      <c r="AZ2946">
        <v>83.767067473519873</v>
      </c>
      <c r="BA2946">
        <v>88.993616295679843</v>
      </c>
      <c r="BB2946">
        <v>72.244262692258843</v>
      </c>
      <c r="BC2946">
        <v>51.445321961979147</v>
      </c>
      <c r="BD2946">
        <v>67.874370565879133</v>
      </c>
      <c r="BE2946">
        <v>69.852477103477923</v>
      </c>
      <c r="BF2946">
        <v>67.123662102263992</v>
      </c>
      <c r="BG2946">
        <v>63.629060392613923</v>
      </c>
      <c r="BH2946">
        <v>65.253913517086573</v>
      </c>
      <c r="BI2946">
        <v>61.622008110923851</v>
      </c>
      <c r="BJ2946">
        <v>68.306592932938671</v>
      </c>
    </row>
    <row r="2947" spans="1:62">
      <c r="A2947">
        <v>94.841101914136146</v>
      </c>
      <c r="B2947">
        <v>85.58192261673932</v>
      </c>
      <c r="C2947">
        <v>74.067362740371706</v>
      </c>
      <c r="D2947">
        <v>50.629972324815469</v>
      </c>
      <c r="E2947">
        <v>67.381038117215809</v>
      </c>
      <c r="F2947">
        <v>67.502836829199879</v>
      </c>
      <c r="G2947">
        <v>92.725757277496925</v>
      </c>
      <c r="H2947">
        <v>81.542008133411684</v>
      </c>
      <c r="I2947">
        <v>42.927430017345884</v>
      </c>
      <c r="J2947">
        <v>89.707028363160731</v>
      </c>
      <c r="K2947">
        <v>94.317879859304014</v>
      </c>
      <c r="L2947">
        <v>69.984068606204872</v>
      </c>
      <c r="M2947">
        <v>129.59336491987131</v>
      </c>
      <c r="N2947">
        <v>64.584558705656306</v>
      </c>
      <c r="O2947">
        <v>72.531984695366191</v>
      </c>
      <c r="P2947">
        <v>116.03514055624703</v>
      </c>
      <c r="Q2947">
        <v>92.567713853520729</v>
      </c>
      <c r="R2947">
        <v>101.50056951115533</v>
      </c>
      <c r="S2947">
        <v>67.474371363735912</v>
      </c>
      <c r="T2947">
        <v>71.11176304067051</v>
      </c>
      <c r="U2947">
        <v>56.6239235016875</v>
      </c>
      <c r="V2947">
        <v>72.195619449970835</v>
      </c>
      <c r="W2947">
        <v>79.363718400039744</v>
      </c>
      <c r="X2947">
        <v>67.662844125584314</v>
      </c>
      <c r="Y2947">
        <v>54.381686556773154</v>
      </c>
      <c r="Z2947">
        <v>56.654896573795412</v>
      </c>
      <c r="AA2947">
        <v>58.491372781112432</v>
      </c>
      <c r="AB2947">
        <v>47.652178618792647</v>
      </c>
      <c r="AC2947">
        <v>51.145624790501095</v>
      </c>
      <c r="AD2947">
        <v>94.924300417696784</v>
      </c>
      <c r="AE2947">
        <v>77.541254345977123</v>
      </c>
      <c r="AG2947">
        <v>60.35303947369448</v>
      </c>
      <c r="AH2947">
        <v>55.386627921124592</v>
      </c>
      <c r="AI2947">
        <v>67.231809542029424</v>
      </c>
      <c r="AJ2947">
        <v>71.08619390111528</v>
      </c>
      <c r="AK2947">
        <v>91.501719225280652</v>
      </c>
      <c r="AL2947">
        <v>69.541226589221253</v>
      </c>
      <c r="AM2947">
        <v>111.19009429163071</v>
      </c>
      <c r="AN2947">
        <v>60.2105698043421</v>
      </c>
      <c r="AO2947">
        <v>114.66142447521833</v>
      </c>
      <c r="AP2947">
        <v>75.8143750282197</v>
      </c>
      <c r="AQ2947">
        <v>85.254865879930179</v>
      </c>
      <c r="AR2947">
        <v>70.963852987900509</v>
      </c>
      <c r="AS2947">
        <v>76.560066665005365</v>
      </c>
      <c r="AT2947">
        <v>84.304748270158171</v>
      </c>
      <c r="AU2947">
        <v>88.600207097413403</v>
      </c>
      <c r="AV2947">
        <v>86.29940330517249</v>
      </c>
      <c r="AW2947">
        <v>111.78343036589827</v>
      </c>
      <c r="AX2947">
        <v>87.918737183172809</v>
      </c>
      <c r="AY2947">
        <v>77.588232287282125</v>
      </c>
      <c r="AZ2947">
        <v>82.603920687833181</v>
      </c>
      <c r="BA2947">
        <v>88.992300123048409</v>
      </c>
      <c r="BB2947">
        <v>72.101758706466654</v>
      </c>
      <c r="BC2947">
        <v>51.397989802134148</v>
      </c>
      <c r="BD2947">
        <v>67.721475719268284</v>
      </c>
      <c r="BE2947">
        <v>69.747626573189336</v>
      </c>
      <c r="BF2947">
        <v>67.144258586534718</v>
      </c>
      <c r="BG2947">
        <v>64.265643219419388</v>
      </c>
      <c r="BH2947">
        <v>65.233486567601958</v>
      </c>
      <c r="BI2947">
        <v>61.645249178275492</v>
      </c>
      <c r="BJ2947">
        <v>68.260891773517955</v>
      </c>
    </row>
    <row r="2948" spans="1:62">
      <c r="A2948">
        <v>94.802225665114179</v>
      </c>
      <c r="B2948">
        <v>86.060022465205094</v>
      </c>
      <c r="C2948">
        <v>74.077626668060503</v>
      </c>
      <c r="D2948">
        <v>50.629972324815469</v>
      </c>
      <c r="E2948">
        <v>67.381038117215809</v>
      </c>
      <c r="F2948">
        <v>67.481925412752915</v>
      </c>
      <c r="G2948">
        <v>92.445341874338084</v>
      </c>
      <c r="H2948">
        <v>81.87439757251822</v>
      </c>
      <c r="I2948">
        <v>42.927430017345884</v>
      </c>
      <c r="J2948">
        <v>89.778169284659583</v>
      </c>
      <c r="K2948">
        <v>94.178087872067891</v>
      </c>
      <c r="L2948">
        <v>70.424653219637619</v>
      </c>
      <c r="M2948">
        <v>129.59336491987131</v>
      </c>
      <c r="N2948">
        <v>64.244120745358288</v>
      </c>
      <c r="O2948">
        <v>72.531984695366191</v>
      </c>
      <c r="P2948">
        <v>115.88516462541693</v>
      </c>
      <c r="Q2948">
        <v>92.148331084477036</v>
      </c>
      <c r="R2948">
        <v>101.37855405262977</v>
      </c>
      <c r="S2948">
        <v>67.449814043701991</v>
      </c>
      <c r="T2948">
        <v>71.046116622093905</v>
      </c>
      <c r="U2948">
        <v>55.807071926449474</v>
      </c>
      <c r="V2948">
        <v>72.230923015327221</v>
      </c>
      <c r="W2948">
        <v>79.363718400039744</v>
      </c>
      <c r="X2948">
        <v>67.723638741793934</v>
      </c>
      <c r="Y2948">
        <v>54.332781928136612</v>
      </c>
      <c r="Z2948">
        <v>56.358493792709147</v>
      </c>
      <c r="AA2948">
        <v>58.482532284172898</v>
      </c>
      <c r="AB2948">
        <v>47.591271753835898</v>
      </c>
      <c r="AC2948">
        <v>51.550746890782321</v>
      </c>
      <c r="AD2948">
        <v>95.27269741007251</v>
      </c>
      <c r="AE2948">
        <v>77.582555385242031</v>
      </c>
      <c r="AG2948">
        <v>60.35303947369448</v>
      </c>
      <c r="AH2948">
        <v>55.386627921124592</v>
      </c>
      <c r="AI2948">
        <v>67.283235238757584</v>
      </c>
      <c r="AJ2948">
        <v>71.313903670832929</v>
      </c>
      <c r="AK2948">
        <v>91.259616146834816</v>
      </c>
      <c r="AL2948">
        <v>69.836494968042359</v>
      </c>
      <c r="AM2948">
        <v>111.19009429163071</v>
      </c>
      <c r="AN2948">
        <v>60.2105698043421</v>
      </c>
      <c r="AO2948">
        <v>115.08159111486665</v>
      </c>
      <c r="AP2948">
        <v>75.081835892699459</v>
      </c>
      <c r="AQ2948">
        <v>75.92823711978123</v>
      </c>
      <c r="AR2948">
        <v>71.266007757048129</v>
      </c>
      <c r="AS2948">
        <v>76.883816176196007</v>
      </c>
      <c r="AT2948">
        <v>84.022787966398539</v>
      </c>
      <c r="AU2948">
        <v>88.621861709167973</v>
      </c>
      <c r="AV2948">
        <v>86.29940330517249</v>
      </c>
      <c r="AW2948">
        <v>111.83604096027142</v>
      </c>
      <c r="AX2948">
        <v>87.776328388786737</v>
      </c>
      <c r="AY2948">
        <v>77.936433564237063</v>
      </c>
      <c r="AZ2948">
        <v>82.353650188983693</v>
      </c>
      <c r="BA2948">
        <v>88.992300123048409</v>
      </c>
      <c r="BB2948">
        <v>71.869297329021464</v>
      </c>
      <c r="BC2948">
        <v>51.433010164844106</v>
      </c>
      <c r="BD2948">
        <v>67.511797262591941</v>
      </c>
      <c r="BE2948">
        <v>69.547476895292306</v>
      </c>
      <c r="BF2948">
        <v>67.432423354371466</v>
      </c>
      <c r="BG2948">
        <v>64.682487687404262</v>
      </c>
      <c r="BH2948">
        <v>65.19409913135452</v>
      </c>
      <c r="BI2948">
        <v>61.709145975888717</v>
      </c>
      <c r="BJ2948">
        <v>68.187142889119968</v>
      </c>
    </row>
    <row r="2949" spans="1:62">
      <c r="A2949">
        <v>94.714958986660065</v>
      </c>
      <c r="B2949">
        <v>86.185810021653907</v>
      </c>
      <c r="C2949">
        <v>74.077626668060503</v>
      </c>
      <c r="D2949">
        <v>50.628060351912588</v>
      </c>
      <c r="E2949">
        <v>67.439797579279073</v>
      </c>
      <c r="F2949">
        <v>67.481925412752915</v>
      </c>
      <c r="G2949">
        <v>92.445341874338084</v>
      </c>
      <c r="H2949">
        <v>82.041775111485578</v>
      </c>
      <c r="I2949">
        <v>42.927430017345884</v>
      </c>
      <c r="J2949">
        <v>89.707028363160731</v>
      </c>
      <c r="K2949">
        <v>93.966880194119938</v>
      </c>
      <c r="L2949">
        <v>70.474165141871282</v>
      </c>
      <c r="M2949">
        <v>129.53758877560523</v>
      </c>
      <c r="N2949">
        <v>64.033339524597096</v>
      </c>
      <c r="O2949">
        <v>72.514121161858256</v>
      </c>
      <c r="P2949">
        <v>115.45193585658998</v>
      </c>
      <c r="Q2949">
        <v>91.875121883755028</v>
      </c>
      <c r="R2949">
        <v>101.37855405262977</v>
      </c>
      <c r="S2949">
        <v>67.306280019584904</v>
      </c>
      <c r="T2949">
        <v>70.950495704454653</v>
      </c>
      <c r="U2949">
        <v>55.342743848247551</v>
      </c>
      <c r="V2949">
        <v>72.253507556130558</v>
      </c>
      <c r="W2949">
        <v>79.363718400039744</v>
      </c>
      <c r="X2949">
        <v>67.723638741793934</v>
      </c>
      <c r="Y2949">
        <v>54.379746724517425</v>
      </c>
      <c r="Z2949">
        <v>56.279500740467071</v>
      </c>
      <c r="AA2949">
        <v>58.482532284172898</v>
      </c>
      <c r="AB2949">
        <v>47.437449167707825</v>
      </c>
      <c r="AC2949">
        <v>51.65082713428562</v>
      </c>
      <c r="AD2949">
        <v>95.569879725034241</v>
      </c>
      <c r="AE2949">
        <v>77.621040919857336</v>
      </c>
      <c r="AG2949">
        <v>60.35303947369448</v>
      </c>
      <c r="AH2949">
        <v>55.386627921124592</v>
      </c>
      <c r="AI2949">
        <v>67.325653568642878</v>
      </c>
      <c r="AJ2949">
        <v>71.356853734033479</v>
      </c>
      <c r="AK2949">
        <v>91.255317547968616</v>
      </c>
      <c r="AL2949">
        <v>70.455670862439888</v>
      </c>
      <c r="AM2949">
        <v>111.26473057428151</v>
      </c>
      <c r="AN2949">
        <v>60.210568592473138</v>
      </c>
      <c r="AO2949">
        <v>115.50175775451497</v>
      </c>
      <c r="AP2949">
        <v>74.344911865854058</v>
      </c>
      <c r="AQ2949">
        <v>65.804032865445208</v>
      </c>
      <c r="AR2949">
        <v>71.596331389416918</v>
      </c>
      <c r="AS2949">
        <v>77.228912185525616</v>
      </c>
      <c r="AT2949">
        <v>84.022787966398539</v>
      </c>
      <c r="AU2949">
        <v>88.643909628865316</v>
      </c>
      <c r="AV2949">
        <v>86.29940330517249</v>
      </c>
      <c r="AW2949">
        <v>111.83733788450363</v>
      </c>
      <c r="AX2949">
        <v>87.50880194291247</v>
      </c>
      <c r="AY2949">
        <v>78.066833655457344</v>
      </c>
      <c r="AZ2949">
        <v>82.353650188983693</v>
      </c>
      <c r="BA2949">
        <v>88.923160937663042</v>
      </c>
      <c r="BB2949">
        <v>71.59781847589683</v>
      </c>
      <c r="BC2949">
        <v>51.468255487150508</v>
      </c>
      <c r="BD2949">
        <v>67.276415064833799</v>
      </c>
      <c r="BE2949">
        <v>69.25416935264235</v>
      </c>
      <c r="BF2949">
        <v>67.824619196459693</v>
      </c>
      <c r="BG2949">
        <v>64.9642603186673</v>
      </c>
      <c r="BH2949">
        <v>65.170331059112058</v>
      </c>
      <c r="BI2949">
        <v>61.782261541386461</v>
      </c>
      <c r="BJ2949">
        <v>68.055372906137819</v>
      </c>
    </row>
    <row r="2950" spans="1:62">
      <c r="A2950">
        <v>94.639634643347591</v>
      </c>
      <c r="B2950">
        <v>86.400567557614863</v>
      </c>
      <c r="C2950">
        <v>74.26428514425217</v>
      </c>
      <c r="D2950">
        <v>50.619519798598439</v>
      </c>
      <c r="E2950">
        <v>67.445861168063942</v>
      </c>
      <c r="F2950">
        <v>67.481925412752915</v>
      </c>
      <c r="G2950">
        <v>92.445341874338084</v>
      </c>
      <c r="H2950">
        <v>82.041775111485578</v>
      </c>
      <c r="I2950">
        <v>42.921955796659887</v>
      </c>
      <c r="J2950">
        <v>89.698875907511194</v>
      </c>
      <c r="K2950">
        <v>93.788014061020164</v>
      </c>
      <c r="L2950">
        <v>70.56556343291453</v>
      </c>
      <c r="M2950">
        <v>129.41380291967479</v>
      </c>
      <c r="N2950">
        <v>63.612252068781444</v>
      </c>
      <c r="O2950">
        <v>72.462087850831438</v>
      </c>
      <c r="P2950">
        <v>114.74037832327215</v>
      </c>
      <c r="Q2950">
        <v>91.81222415121735</v>
      </c>
      <c r="R2950">
        <v>101.37855405262977</v>
      </c>
      <c r="S2950">
        <v>67.038645979688141</v>
      </c>
      <c r="T2950">
        <v>70.824530133054594</v>
      </c>
      <c r="U2950">
        <v>55.17387340580963</v>
      </c>
      <c r="V2950">
        <v>72.459296574084831</v>
      </c>
      <c r="W2950">
        <v>79.370414437265424</v>
      </c>
      <c r="X2950">
        <v>67.723638741793934</v>
      </c>
      <c r="Y2950">
        <v>54.428651353153967</v>
      </c>
      <c r="Z2950">
        <v>56.121617820368243</v>
      </c>
      <c r="AA2950">
        <v>58.476400005690692</v>
      </c>
      <c r="AB2950">
        <v>47.279340367465338</v>
      </c>
      <c r="AC2950">
        <v>51.755210321481158</v>
      </c>
      <c r="AD2950">
        <v>95.779503155309982</v>
      </c>
      <c r="AE2950">
        <v>77.842914552203553</v>
      </c>
      <c r="AG2950">
        <v>60.35303947369448</v>
      </c>
      <c r="AH2950">
        <v>55.386627921124592</v>
      </c>
      <c r="AI2950">
        <v>67.325653568642878</v>
      </c>
      <c r="AJ2950">
        <v>71.745791486367267</v>
      </c>
      <c r="AK2950">
        <v>91.093149438097612</v>
      </c>
      <c r="AL2950">
        <v>70.947828219489566</v>
      </c>
      <c r="AM2950">
        <v>111.36848143939497</v>
      </c>
      <c r="AN2950">
        <v>60.210568592473138</v>
      </c>
      <c r="AO2950">
        <v>116.05986893056246</v>
      </c>
      <c r="AP2950">
        <v>73.623863091082853</v>
      </c>
      <c r="AQ2950">
        <v>75.92823711978123</v>
      </c>
      <c r="AR2950">
        <v>71.614529513929043</v>
      </c>
      <c r="AS2950">
        <v>77.948393872782674</v>
      </c>
      <c r="AT2950">
        <v>84.022787966398539</v>
      </c>
      <c r="AU2950">
        <v>88.815810870140339</v>
      </c>
      <c r="AV2950">
        <v>86.274701246571595</v>
      </c>
      <c r="AW2950">
        <v>111.83662225293293</v>
      </c>
      <c r="AX2950">
        <v>87.372711001614249</v>
      </c>
      <c r="AY2950">
        <v>78.066833655457344</v>
      </c>
      <c r="AZ2950">
        <v>82.353650188983693</v>
      </c>
      <c r="BA2950">
        <v>88.107512796819364</v>
      </c>
      <c r="BB2950">
        <v>71.59781847589683</v>
      </c>
      <c r="BC2950">
        <v>51.566328321146216</v>
      </c>
      <c r="BD2950">
        <v>67.10215367092276</v>
      </c>
      <c r="BE2950">
        <v>69.051247217160849</v>
      </c>
      <c r="BF2950">
        <v>68.213037254252328</v>
      </c>
      <c r="BG2950">
        <v>65.354773706250228</v>
      </c>
      <c r="BH2950">
        <v>65.170331059112058</v>
      </c>
      <c r="BI2950">
        <v>61.79040800547164</v>
      </c>
      <c r="BJ2950">
        <v>67.385606906962977</v>
      </c>
    </row>
    <row r="2951" spans="1:62">
      <c r="A2951">
        <v>94.561319882713207</v>
      </c>
      <c r="B2951">
        <v>86.529575961445886</v>
      </c>
      <c r="C2951">
        <v>74.666781984234802</v>
      </c>
      <c r="D2951">
        <v>50.58732508522089</v>
      </c>
      <c r="E2951">
        <v>67.439120438090214</v>
      </c>
      <c r="F2951">
        <v>67.502836829199879</v>
      </c>
      <c r="G2951">
        <v>92.339596473621896</v>
      </c>
      <c r="H2951">
        <v>82.086330750363089</v>
      </c>
      <c r="I2951">
        <v>42.866245849602507</v>
      </c>
      <c r="J2951">
        <v>89.699399247681171</v>
      </c>
      <c r="K2951">
        <v>93.660141948718746</v>
      </c>
      <c r="L2951">
        <v>70.729112603435794</v>
      </c>
      <c r="M2951">
        <v>129.21303545748526</v>
      </c>
      <c r="N2951">
        <v>63.241353542134071</v>
      </c>
      <c r="O2951">
        <v>72.492045404908311</v>
      </c>
      <c r="P2951">
        <v>114.34286816456095</v>
      </c>
      <c r="Q2951">
        <v>91.81222415121735</v>
      </c>
      <c r="R2951">
        <v>101.37855405262977</v>
      </c>
      <c r="S2951">
        <v>66.688583060243161</v>
      </c>
      <c r="T2951">
        <v>70.812750717150678</v>
      </c>
      <c r="U2951">
        <v>55.088066673274781</v>
      </c>
      <c r="V2951">
        <v>72.759871162530146</v>
      </c>
      <c r="W2951">
        <v>79.370414437265424</v>
      </c>
      <c r="X2951">
        <v>67.723638741793934</v>
      </c>
      <c r="Y2951">
        <v>54.450773115316451</v>
      </c>
      <c r="Z2951">
        <v>56.047393951728921</v>
      </c>
      <c r="AA2951">
        <v>58.465116606539013</v>
      </c>
      <c r="AB2951">
        <v>47.026134291437074</v>
      </c>
      <c r="AC2951">
        <v>51.803535892026048</v>
      </c>
      <c r="AD2951">
        <v>95.807354675941127</v>
      </c>
      <c r="AE2951">
        <v>78.071694786136163</v>
      </c>
      <c r="AG2951">
        <v>60.35303947369448</v>
      </c>
      <c r="AH2951">
        <v>55.508336253537934</v>
      </c>
      <c r="AI2951">
        <v>67.365935489993646</v>
      </c>
      <c r="AJ2951">
        <v>72.259657065301099</v>
      </c>
      <c r="AK2951">
        <v>91.008288143902774</v>
      </c>
      <c r="AL2951">
        <v>71.36161019524792</v>
      </c>
      <c r="AM2951">
        <v>111.36848143939497</v>
      </c>
      <c r="AN2951">
        <v>60.539683285107117</v>
      </c>
      <c r="AO2951">
        <v>116.7931627934706</v>
      </c>
      <c r="AP2951">
        <v>72.647284908994266</v>
      </c>
      <c r="AQ2951">
        <v>75.158085656498372</v>
      </c>
      <c r="AR2951">
        <v>71.660164273307601</v>
      </c>
      <c r="AS2951">
        <v>78.334608312090481</v>
      </c>
      <c r="AT2951">
        <v>84.022787966398539</v>
      </c>
      <c r="AU2951">
        <v>89.095953819005217</v>
      </c>
      <c r="AV2951">
        <v>86.242530705380062</v>
      </c>
      <c r="AW2951">
        <v>111.87550699037131</v>
      </c>
      <c r="AX2951">
        <v>87.368673042911468</v>
      </c>
      <c r="AY2951">
        <v>78.066833655457344</v>
      </c>
      <c r="AZ2951">
        <v>82.353650188983693</v>
      </c>
      <c r="BA2951">
        <v>87.652962399294893</v>
      </c>
      <c r="BB2951">
        <v>70.047924281625001</v>
      </c>
      <c r="BC2951">
        <v>51.566328321146216</v>
      </c>
      <c r="BD2951">
        <v>67.047492551108277</v>
      </c>
      <c r="BE2951">
        <v>68.918171925792336</v>
      </c>
      <c r="BF2951">
        <v>68.649284369684509</v>
      </c>
      <c r="BG2951">
        <v>65.748056006749408</v>
      </c>
      <c r="BH2951">
        <v>65.14163729453503</v>
      </c>
      <c r="BI2951">
        <v>61.822690004068704</v>
      </c>
      <c r="BJ2951">
        <v>66.767853944574938</v>
      </c>
    </row>
    <row r="2952" spans="1:62">
      <c r="A2952">
        <v>94.4218517150492</v>
      </c>
      <c r="B2952">
        <v>86.529575961445886</v>
      </c>
      <c r="C2952">
        <v>75.271766691440106</v>
      </c>
      <c r="D2952">
        <v>50.58732508522089</v>
      </c>
      <c r="E2952">
        <v>67.432538912831731</v>
      </c>
      <c r="F2952">
        <v>67.502836829199879</v>
      </c>
      <c r="G2952">
        <v>92.238294245810437</v>
      </c>
      <c r="H2952">
        <v>82.086330750363089</v>
      </c>
      <c r="I2952">
        <v>42.770643943870866</v>
      </c>
      <c r="J2952">
        <v>89.792269496072393</v>
      </c>
      <c r="K2952">
        <v>93.613962216863598</v>
      </c>
      <c r="L2952">
        <v>70.85507534163807</v>
      </c>
      <c r="M2952">
        <v>129.21303545748526</v>
      </c>
      <c r="N2952">
        <v>62.919799490176132</v>
      </c>
      <c r="O2952">
        <v>72.492045404908311</v>
      </c>
      <c r="P2952">
        <v>114.29722721094508</v>
      </c>
      <c r="Q2952">
        <v>91.81222415121735</v>
      </c>
      <c r="R2952">
        <v>101.41863909640908</v>
      </c>
      <c r="S2952">
        <v>66.076234988532462</v>
      </c>
      <c r="T2952">
        <v>70.720110952629653</v>
      </c>
      <c r="U2952">
        <v>54.986110430222439</v>
      </c>
      <c r="V2952">
        <v>72.863392249606292</v>
      </c>
      <c r="W2952">
        <v>79.370414437265424</v>
      </c>
      <c r="X2952">
        <v>67.721011740453619</v>
      </c>
      <c r="Y2952">
        <v>54.450773115316451</v>
      </c>
      <c r="Z2952">
        <v>56.035529993380202</v>
      </c>
      <c r="AA2952">
        <v>58.465116606539013</v>
      </c>
      <c r="AB2952">
        <v>46.80288627032057</v>
      </c>
      <c r="AC2952">
        <v>51.82072986548804</v>
      </c>
      <c r="AD2952">
        <v>96.255226261888936</v>
      </c>
      <c r="AE2952">
        <v>78.106058320224605</v>
      </c>
      <c r="AG2952">
        <v>60.35303947369448</v>
      </c>
      <c r="AH2952">
        <v>55.73405536984319</v>
      </c>
      <c r="AI2952">
        <v>67.377189604240812</v>
      </c>
      <c r="AJ2952">
        <v>72.555872736757365</v>
      </c>
      <c r="AK2952">
        <v>91.008288143902774</v>
      </c>
      <c r="AL2952">
        <v>72.072476369028266</v>
      </c>
      <c r="AM2952">
        <v>111.36848143939497</v>
      </c>
      <c r="AN2952">
        <v>60.539683285107117</v>
      </c>
      <c r="AO2952">
        <v>116.7931627934706</v>
      </c>
      <c r="AP2952">
        <v>72.203132349856588</v>
      </c>
      <c r="AQ2952">
        <v>65.033881402162351</v>
      </c>
      <c r="AR2952">
        <v>71.660164273307601</v>
      </c>
      <c r="AS2952">
        <v>78.615855013769988</v>
      </c>
      <c r="AT2952">
        <v>84.022787966398539</v>
      </c>
      <c r="AU2952">
        <v>89.313234760988223</v>
      </c>
      <c r="AV2952">
        <v>86.142464600744631</v>
      </c>
      <c r="AW2952">
        <v>111.83662225293293</v>
      </c>
      <c r="AX2952">
        <v>87.354129916145325</v>
      </c>
      <c r="AY2952">
        <v>78.066833655457344</v>
      </c>
      <c r="AZ2952">
        <v>82.353650188983693</v>
      </c>
      <c r="BA2952">
        <v>87.966210403922247</v>
      </c>
      <c r="BB2952">
        <v>68.196900307710877</v>
      </c>
      <c r="BC2952">
        <v>51.566328321146216</v>
      </c>
      <c r="BD2952">
        <v>66.969255384043208</v>
      </c>
      <c r="BE2952">
        <v>68.768611251004018</v>
      </c>
      <c r="BF2952">
        <v>68.911819680699267</v>
      </c>
      <c r="BG2952">
        <v>65.97072686953679</v>
      </c>
      <c r="BH2952">
        <v>64.994068985321491</v>
      </c>
      <c r="BI2952">
        <v>61.925727814939634</v>
      </c>
      <c r="BJ2952">
        <v>66.663166529331946</v>
      </c>
    </row>
    <row r="2953" spans="1:62">
      <c r="A2953">
        <v>94.239205406382652</v>
      </c>
      <c r="B2953">
        <v>86.529575961445886</v>
      </c>
      <c r="C2953">
        <v>75.705989960598146</v>
      </c>
      <c r="D2953">
        <v>50.58732508522089</v>
      </c>
      <c r="E2953">
        <v>67.439120438090214</v>
      </c>
      <c r="F2953">
        <v>67.57078999589595</v>
      </c>
      <c r="G2953">
        <v>92.136028895188502</v>
      </c>
      <c r="H2953">
        <v>82.086330750363089</v>
      </c>
      <c r="I2953">
        <v>42.71403596623778</v>
      </c>
      <c r="J2953">
        <v>89.792269496072393</v>
      </c>
      <c r="K2953">
        <v>93.561157952500878</v>
      </c>
      <c r="L2953">
        <v>70.85507534163807</v>
      </c>
      <c r="M2953">
        <v>129.21303545748526</v>
      </c>
      <c r="N2953">
        <v>62.619982940983775</v>
      </c>
      <c r="O2953">
        <v>72.492045404908311</v>
      </c>
      <c r="P2953">
        <v>114.1589023361289</v>
      </c>
      <c r="Q2953">
        <v>91.81222415121735</v>
      </c>
      <c r="R2953">
        <v>101.41863909640908</v>
      </c>
      <c r="S2953">
        <v>65.605668945380472</v>
      </c>
      <c r="T2953">
        <v>70.593669932537523</v>
      </c>
      <c r="U2953">
        <v>54.77484974375642</v>
      </c>
      <c r="V2953">
        <v>72.94079652564514</v>
      </c>
      <c r="W2953">
        <v>79.511942876140338</v>
      </c>
      <c r="X2953">
        <v>67.749504061121286</v>
      </c>
      <c r="Y2953">
        <v>54.450773115316451</v>
      </c>
      <c r="Z2953">
        <v>56.011736067824451</v>
      </c>
      <c r="AA2953">
        <v>58.435902395329308</v>
      </c>
      <c r="AB2953">
        <v>46.762149319032083</v>
      </c>
      <c r="AC2953">
        <v>51.841413929259772</v>
      </c>
      <c r="AD2953">
        <v>96.735456980446713</v>
      </c>
      <c r="AE2953">
        <v>78.239220214137404</v>
      </c>
      <c r="AG2953">
        <v>60.35303947369448</v>
      </c>
      <c r="AH2953">
        <v>56.08792221578824</v>
      </c>
      <c r="AI2953">
        <v>67.716401766918978</v>
      </c>
      <c r="AJ2953">
        <v>73.197346544626811</v>
      </c>
      <c r="AK2953">
        <v>91.013519941772472</v>
      </c>
      <c r="AL2953">
        <v>72.464988058369812</v>
      </c>
      <c r="AM2953">
        <v>111.59384160454567</v>
      </c>
      <c r="AN2953">
        <v>60.171442543818003</v>
      </c>
      <c r="AO2953">
        <v>116.7931627934706</v>
      </c>
      <c r="AP2953">
        <v>72.144269002068427</v>
      </c>
      <c r="AQ2953">
        <v>74.894549136809076</v>
      </c>
      <c r="AR2953">
        <v>71.599383783473172</v>
      </c>
      <c r="AS2953">
        <v>79.075184956255868</v>
      </c>
      <c r="AT2953">
        <v>84.028229623807107</v>
      </c>
      <c r="AU2953">
        <v>89.555712664557475</v>
      </c>
      <c r="AV2953">
        <v>86.051985661732658</v>
      </c>
      <c r="AW2953">
        <v>111.87550699037131</v>
      </c>
      <c r="AX2953">
        <v>87.305151274443318</v>
      </c>
      <c r="AY2953">
        <v>77.936433564237063</v>
      </c>
      <c r="AZ2953">
        <v>82.353650188983693</v>
      </c>
      <c r="BA2953">
        <v>88.434892803091714</v>
      </c>
      <c r="BB2953">
        <v>67.74633283728167</v>
      </c>
      <c r="BC2953">
        <v>51.646911178304343</v>
      </c>
      <c r="BD2953">
        <v>66.859960650765771</v>
      </c>
      <c r="BE2953">
        <v>68.615856219893772</v>
      </c>
      <c r="BF2953">
        <v>69.035007831138628</v>
      </c>
      <c r="BG2953">
        <v>66.380500925663938</v>
      </c>
      <c r="BH2953">
        <v>64.847711423922703</v>
      </c>
      <c r="BI2953">
        <v>62.117544110930808</v>
      </c>
      <c r="BJ2953">
        <v>66.572664205273838</v>
      </c>
    </row>
    <row r="2954" spans="1:62">
      <c r="A2954">
        <v>93.982171092173417</v>
      </c>
      <c r="B2954">
        <v>86.529575961445886</v>
      </c>
      <c r="C2954">
        <v>75.71925549444191</v>
      </c>
      <c r="D2954">
        <v>50.54748932166649</v>
      </c>
      <c r="E2954">
        <v>67.445861168063942</v>
      </c>
      <c r="F2954">
        <v>67.674121440109161</v>
      </c>
      <c r="G2954">
        <v>92.060589278582398</v>
      </c>
      <c r="H2954">
        <v>82.075656016321304</v>
      </c>
      <c r="I2954">
        <v>42.707843782485412</v>
      </c>
      <c r="J2954">
        <v>89.792269496072393</v>
      </c>
      <c r="K2954">
        <v>93.345767423536543</v>
      </c>
      <c r="L2954">
        <v>70.85507534163807</v>
      </c>
      <c r="M2954">
        <v>129.21303545748526</v>
      </c>
      <c r="N2954">
        <v>62.580123369023141</v>
      </c>
      <c r="O2954">
        <v>72.492045404908311</v>
      </c>
      <c r="P2954">
        <v>113.65115244629223</v>
      </c>
      <c r="Q2954">
        <v>91.875121883755028</v>
      </c>
      <c r="R2954">
        <v>101.48534031648506</v>
      </c>
      <c r="S2954">
        <v>65.332361728479299</v>
      </c>
      <c r="T2954">
        <v>70.473927299767837</v>
      </c>
      <c r="U2954">
        <v>54.602668888325368</v>
      </c>
      <c r="V2954">
        <v>73.058943680279441</v>
      </c>
      <c r="W2954">
        <v>79.655776294594645</v>
      </c>
      <c r="X2954">
        <v>67.737899258531257</v>
      </c>
      <c r="Y2954">
        <v>54.504628518802917</v>
      </c>
      <c r="Z2954">
        <v>56.011736067824451</v>
      </c>
      <c r="AA2954">
        <v>58.382368161030648</v>
      </c>
      <c r="AB2954">
        <v>46.728019674936746</v>
      </c>
      <c r="AC2954">
        <v>51.909048508975161</v>
      </c>
      <c r="AD2954">
        <v>96.833522151837656</v>
      </c>
      <c r="AE2954">
        <v>78.381526517509911</v>
      </c>
      <c r="AG2954">
        <v>60.35303947369448</v>
      </c>
      <c r="AH2954">
        <v>56.277899156629744</v>
      </c>
      <c r="AI2954">
        <v>68.204221457263458</v>
      </c>
      <c r="AJ2954">
        <v>74.052131603800632</v>
      </c>
      <c r="AK2954">
        <v>91.013519941772472</v>
      </c>
      <c r="AL2954">
        <v>72.90689254631701</v>
      </c>
      <c r="AM2954">
        <v>111.82421785071966</v>
      </c>
      <c r="AN2954">
        <v>60.021341750521927</v>
      </c>
      <c r="AO2954">
        <v>116.05986893056246</v>
      </c>
      <c r="AP2954">
        <v>72.144269002068427</v>
      </c>
      <c r="AQ2954">
        <v>65.033881402162351</v>
      </c>
      <c r="AR2954">
        <v>71.960062819886076</v>
      </c>
      <c r="AS2954">
        <v>79.516195589156666</v>
      </c>
      <c r="AT2954">
        <v>84.275105663068587</v>
      </c>
      <c r="AU2954">
        <v>89.815072725479666</v>
      </c>
      <c r="AV2954">
        <v>86.051985661732658</v>
      </c>
      <c r="AW2954">
        <v>111.87550699037131</v>
      </c>
      <c r="AX2954">
        <v>87.305151274443318</v>
      </c>
      <c r="AY2954">
        <v>77.271733353117696</v>
      </c>
      <c r="AZ2954">
        <v>81.727418674652952</v>
      </c>
      <c r="BA2954">
        <v>88.46861054013857</v>
      </c>
      <c r="BB2954">
        <v>67.642727292857842</v>
      </c>
      <c r="BC2954">
        <v>51.716809842525699</v>
      </c>
      <c r="BD2954">
        <v>66.629727933564325</v>
      </c>
      <c r="BE2954">
        <v>68.295483290827065</v>
      </c>
      <c r="BF2954">
        <v>69.545643557219151</v>
      </c>
      <c r="BG2954">
        <v>66.86887592448771</v>
      </c>
      <c r="BH2954">
        <v>64.668654614818948</v>
      </c>
      <c r="BI2954">
        <v>62.251680572843121</v>
      </c>
      <c r="BJ2954">
        <v>66.517895092206487</v>
      </c>
    </row>
    <row r="2955" spans="1:62">
      <c r="A2955">
        <v>93.688818445538772</v>
      </c>
      <c r="B2955">
        <v>86.529575961445886</v>
      </c>
      <c r="C2955">
        <v>75.71925549444191</v>
      </c>
      <c r="D2955">
        <v>50.54748932166649</v>
      </c>
      <c r="E2955">
        <v>67.445861168063942</v>
      </c>
      <c r="F2955">
        <v>67.684988566518129</v>
      </c>
      <c r="G2955">
        <v>92.002406152910183</v>
      </c>
      <c r="H2955">
        <v>81.890081900847861</v>
      </c>
      <c r="I2955">
        <v>42.677795973152811</v>
      </c>
      <c r="J2955">
        <v>89.792269496072393</v>
      </c>
      <c r="K2955">
        <v>92.873592581799102</v>
      </c>
      <c r="L2955">
        <v>70.85507534163807</v>
      </c>
      <c r="M2955">
        <v>129.42520147241282</v>
      </c>
      <c r="N2955">
        <v>62.580123369023141</v>
      </c>
      <c r="O2955">
        <v>74.399817797779946</v>
      </c>
      <c r="P2955">
        <v>113.07215336878494</v>
      </c>
      <c r="Q2955">
        <v>92.139045883486361</v>
      </c>
      <c r="R2955">
        <v>101.6891352004053</v>
      </c>
      <c r="S2955">
        <v>65.047979358043506</v>
      </c>
      <c r="T2955">
        <v>70.443721085275143</v>
      </c>
      <c r="U2955">
        <v>54.315479717125527</v>
      </c>
      <c r="V2955">
        <v>73.413562282993752</v>
      </c>
      <c r="W2955">
        <v>79.661837163012692</v>
      </c>
      <c r="X2955">
        <v>67.650267159610621</v>
      </c>
      <c r="Y2955">
        <v>54.721204029467074</v>
      </c>
      <c r="Z2955">
        <v>55.967553331629432</v>
      </c>
      <c r="AA2955">
        <v>58.068755222994483</v>
      </c>
      <c r="AB2955">
        <v>46.68930211205538</v>
      </c>
      <c r="AC2955">
        <v>52.070185308565499</v>
      </c>
      <c r="AD2955">
        <v>96.902724720458878</v>
      </c>
      <c r="AE2955">
        <v>78.419541610445123</v>
      </c>
      <c r="AG2955">
        <v>60.35303947369448</v>
      </c>
      <c r="AH2955">
        <v>56.323970801294642</v>
      </c>
      <c r="AI2955">
        <v>68.465564009560651</v>
      </c>
      <c r="AJ2955">
        <v>75.40720338219154</v>
      </c>
      <c r="AK2955">
        <v>91.088173173190796</v>
      </c>
      <c r="AL2955">
        <v>74.043214696299202</v>
      </c>
      <c r="AM2955">
        <v>111.82421785071966</v>
      </c>
      <c r="AN2955">
        <v>60.127184395788433</v>
      </c>
      <c r="AO2955">
        <v>115.84712346414705</v>
      </c>
      <c r="AP2955">
        <v>72.096210413589205</v>
      </c>
      <c r="AQ2955">
        <v>64.442499090891843</v>
      </c>
      <c r="AR2955">
        <v>71.960062819886076</v>
      </c>
      <c r="AS2955">
        <v>79.940075903027093</v>
      </c>
      <c r="AT2955">
        <v>84.420217443547898</v>
      </c>
      <c r="AU2955">
        <v>90.083342593459207</v>
      </c>
      <c r="AV2955">
        <v>86.040377369208073</v>
      </c>
      <c r="AW2955">
        <v>112.12096988744453</v>
      </c>
      <c r="AX2955">
        <v>87.354129916145325</v>
      </c>
      <c r="AY2955">
        <v>76.144936098929932</v>
      </c>
      <c r="AZ2955">
        <v>81.120695024422133</v>
      </c>
      <c r="BA2955">
        <v>88.359665096135586</v>
      </c>
      <c r="BB2955">
        <v>67.642727292857842</v>
      </c>
      <c r="BC2955">
        <v>51.76056024677527</v>
      </c>
      <c r="BD2955">
        <v>66.424955676241808</v>
      </c>
      <c r="BE2955">
        <v>68.035929970533175</v>
      </c>
      <c r="BF2955">
        <v>70.187062179784988</v>
      </c>
      <c r="BG2955">
        <v>67.087345174830361</v>
      </c>
      <c r="BH2955">
        <v>64.613385606058486</v>
      </c>
      <c r="BI2955">
        <v>62.327361076250781</v>
      </c>
      <c r="BJ2955">
        <v>66.572664205273838</v>
      </c>
    </row>
    <row r="2956" spans="1:62">
      <c r="A2956">
        <v>93.528902635590839</v>
      </c>
      <c r="B2956">
        <v>86.395494769771233</v>
      </c>
      <c r="C2956">
        <v>75.784693934668041</v>
      </c>
      <c r="D2956">
        <v>50.403632263973321</v>
      </c>
      <c r="E2956">
        <v>67.445861168063942</v>
      </c>
      <c r="F2956">
        <v>67.747368168602094</v>
      </c>
      <c r="G2956">
        <v>91.838431461981287</v>
      </c>
      <c r="H2956">
        <v>81.253620154586883</v>
      </c>
      <c r="I2956">
        <v>42.666566553613634</v>
      </c>
      <c r="J2956">
        <v>89.771402747926771</v>
      </c>
      <c r="K2956">
        <v>92.548578564096232</v>
      </c>
      <c r="L2956">
        <v>70.85507534163807</v>
      </c>
      <c r="M2956">
        <v>129.46352682967918</v>
      </c>
      <c r="N2956">
        <v>62.619982940983775</v>
      </c>
      <c r="O2956">
        <v>76.196837443337955</v>
      </c>
      <c r="P2956">
        <v>112.74097492506576</v>
      </c>
      <c r="Q2956">
        <v>92.419897024249423</v>
      </c>
      <c r="R2956">
        <v>102.04468351677869</v>
      </c>
      <c r="S2956">
        <v>64.529592908349798</v>
      </c>
      <c r="T2956">
        <v>70.428663980490342</v>
      </c>
      <c r="U2956">
        <v>54.315479717125527</v>
      </c>
      <c r="V2956">
        <v>73.76921037865857</v>
      </c>
      <c r="W2956">
        <v>79.694854379853041</v>
      </c>
      <c r="X2956">
        <v>67.518044826977814</v>
      </c>
      <c r="Y2956">
        <v>55.146629975318632</v>
      </c>
      <c r="Z2956">
        <v>56.009880607641563</v>
      </c>
      <c r="AA2956">
        <v>57.733524211354052</v>
      </c>
      <c r="AB2956">
        <v>46.68930211205538</v>
      </c>
      <c r="AC2956">
        <v>52.299336475494322</v>
      </c>
      <c r="AD2956">
        <v>96.953411721119821</v>
      </c>
      <c r="AE2956">
        <v>78.450989286245971</v>
      </c>
      <c r="AG2956">
        <v>60.35303947369448</v>
      </c>
      <c r="AH2956">
        <v>56.482567676919452</v>
      </c>
      <c r="AI2956">
        <v>68.572936429003903</v>
      </c>
      <c r="AJ2956">
        <v>75.725243162155579</v>
      </c>
      <c r="AK2956">
        <v>91.158887427098648</v>
      </c>
      <c r="AL2956">
        <v>74.941331639634313</v>
      </c>
      <c r="AM2956">
        <v>111.96467067190059</v>
      </c>
      <c r="AN2956">
        <v>60.951533472247434</v>
      </c>
      <c r="AO2956">
        <v>115.84712346414705</v>
      </c>
      <c r="AP2956">
        <v>72.096210413589205</v>
      </c>
      <c r="AQ2956">
        <v>63.715973237511243</v>
      </c>
      <c r="AR2956">
        <v>71.960062819886076</v>
      </c>
      <c r="AS2956">
        <v>80.268180321400791</v>
      </c>
      <c r="AT2956">
        <v>84.697041146065033</v>
      </c>
      <c r="AU2956">
        <v>90.339500851017306</v>
      </c>
      <c r="AV2956">
        <v>86.040377369208073</v>
      </c>
      <c r="AW2956">
        <v>112.41770889690494</v>
      </c>
      <c r="AX2956">
        <v>87.305151274443318</v>
      </c>
      <c r="AY2956">
        <v>75.400257668946836</v>
      </c>
      <c r="AZ2956">
        <v>81.120695024422133</v>
      </c>
      <c r="BA2956">
        <v>88.359665096135586</v>
      </c>
      <c r="BB2956">
        <v>67.538603630727835</v>
      </c>
      <c r="BC2956">
        <v>51.810377216958948</v>
      </c>
      <c r="BD2956">
        <v>66.304498290444457</v>
      </c>
      <c r="BE2956">
        <v>67.938757438666414</v>
      </c>
      <c r="BF2956">
        <v>70.476776405329545</v>
      </c>
      <c r="BG2956">
        <v>67.347100257726566</v>
      </c>
      <c r="BH2956">
        <v>64.450855000158327</v>
      </c>
      <c r="BI2956">
        <v>62.418631912641018</v>
      </c>
      <c r="BJ2956">
        <v>66.572664205273838</v>
      </c>
    </row>
    <row r="2957" spans="1:62">
      <c r="A2957">
        <v>93.360719102544124</v>
      </c>
      <c r="B2957">
        <v>86.213821162795853</v>
      </c>
      <c r="C2957">
        <v>75.784693934668041</v>
      </c>
      <c r="D2957">
        <v>50.28919108026399</v>
      </c>
      <c r="E2957">
        <v>67.794854324690178</v>
      </c>
      <c r="F2957">
        <v>67.791761836272244</v>
      </c>
      <c r="G2957">
        <v>91.513495894756574</v>
      </c>
      <c r="H2957">
        <v>80.609321290633176</v>
      </c>
      <c r="I2957">
        <v>42.666566553613634</v>
      </c>
      <c r="J2957">
        <v>89.719489488438228</v>
      </c>
      <c r="K2957">
        <v>92.419010044776897</v>
      </c>
      <c r="L2957">
        <v>70.785665347088852</v>
      </c>
      <c r="M2957">
        <v>129.46352682967918</v>
      </c>
      <c r="N2957">
        <v>62.619982940983775</v>
      </c>
      <c r="O2957">
        <v>76.196837443337955</v>
      </c>
      <c r="P2957">
        <v>112.12359316895572</v>
      </c>
      <c r="Q2957">
        <v>92.998815226512392</v>
      </c>
      <c r="R2957">
        <v>103.09638872533407</v>
      </c>
      <c r="S2957">
        <v>64.090114235877195</v>
      </c>
      <c r="T2957">
        <v>70.353190399556269</v>
      </c>
      <c r="U2957">
        <v>54.315479717125527</v>
      </c>
      <c r="V2957">
        <v>73.863223422067819</v>
      </c>
      <c r="W2957">
        <v>79.842154648607988</v>
      </c>
      <c r="X2957">
        <v>67.43309648557792</v>
      </c>
      <c r="Y2957">
        <v>55.550344234588799</v>
      </c>
      <c r="Z2957">
        <v>55.967553331629432</v>
      </c>
      <c r="AA2957">
        <v>57.566778589594406</v>
      </c>
      <c r="AB2957">
        <v>46.68930211205538</v>
      </c>
      <c r="AC2957">
        <v>52.61284110094585</v>
      </c>
      <c r="AD2957">
        <v>97.157272094407389</v>
      </c>
      <c r="AE2957">
        <v>78.510467269979273</v>
      </c>
      <c r="AG2957">
        <v>60.35303947369448</v>
      </c>
      <c r="AH2957">
        <v>56.800239181733133</v>
      </c>
      <c r="AI2957">
        <v>68.694921892276142</v>
      </c>
      <c r="AJ2957">
        <v>76.587444361344609</v>
      </c>
      <c r="AK2957">
        <v>91.2503412830618</v>
      </c>
      <c r="AL2957">
        <v>75.437597680343686</v>
      </c>
      <c r="AM2957">
        <v>111.96467067190059</v>
      </c>
      <c r="AN2957">
        <v>59.870691405458047</v>
      </c>
      <c r="AO2957">
        <v>116.40523464019452</v>
      </c>
      <c r="AP2957">
        <v>71.999734863423058</v>
      </c>
      <c r="AQ2957">
        <v>63.715973237511243</v>
      </c>
      <c r="AR2957">
        <v>72.097949612538656</v>
      </c>
      <c r="AS2957">
        <v>80.583483543540993</v>
      </c>
      <c r="AT2957">
        <v>84.95729301271507</v>
      </c>
      <c r="AU2957">
        <v>90.516615357579639</v>
      </c>
      <c r="AV2957">
        <v>86.039201653027533</v>
      </c>
      <c r="AW2957">
        <v>112.62022394790901</v>
      </c>
      <c r="AX2957">
        <v>87.354129916145325</v>
      </c>
      <c r="AY2957">
        <v>75.040881476201804</v>
      </c>
      <c r="AZ2957">
        <v>81.120695024422133</v>
      </c>
      <c r="BA2957">
        <v>88.359665096135586</v>
      </c>
      <c r="BB2957">
        <v>67.538603630727835</v>
      </c>
      <c r="BC2957">
        <v>51.810377216958948</v>
      </c>
      <c r="BD2957">
        <v>66.146183246287734</v>
      </c>
      <c r="BE2957">
        <v>67.663509728108721</v>
      </c>
      <c r="BF2957">
        <v>70.665179605084631</v>
      </c>
      <c r="BG2957">
        <v>67.877701115602605</v>
      </c>
      <c r="BH2957">
        <v>64.3699788219281</v>
      </c>
      <c r="BI2957">
        <v>62.709303836100347</v>
      </c>
      <c r="BJ2957">
        <v>66.517895092206487</v>
      </c>
    </row>
    <row r="2958" spans="1:62">
      <c r="A2958">
        <v>93.360719102544124</v>
      </c>
      <c r="B2958">
        <v>86.129907545195522</v>
      </c>
      <c r="C2958">
        <v>75.749198360240868</v>
      </c>
      <c r="D2958">
        <v>50.28919108026399</v>
      </c>
      <c r="E2958">
        <v>68.256205774149919</v>
      </c>
      <c r="F2958">
        <v>67.865143333382576</v>
      </c>
      <c r="G2958">
        <v>91.31046599850356</v>
      </c>
      <c r="H2958">
        <v>80.33707610734227</v>
      </c>
      <c r="I2958">
        <v>42.682690383292034</v>
      </c>
      <c r="J2958">
        <v>89.694142741201603</v>
      </c>
      <c r="K2958">
        <v>92.261181584686696</v>
      </c>
      <c r="L2958">
        <v>70.717565944547403</v>
      </c>
      <c r="M2958">
        <v>129.35432471328562</v>
      </c>
      <c r="N2958">
        <v>62.580123369023141</v>
      </c>
      <c r="O2958">
        <v>76.196837443337955</v>
      </c>
      <c r="P2958">
        <v>111.39534831266263</v>
      </c>
      <c r="Q2958">
        <v>93.803268484744535</v>
      </c>
      <c r="R2958">
        <v>103.71659984890746</v>
      </c>
      <c r="S2958">
        <v>64.090114235877195</v>
      </c>
      <c r="T2958">
        <v>70.0444020756523</v>
      </c>
      <c r="U2958">
        <v>54.315479717125527</v>
      </c>
      <c r="V2958">
        <v>73.937175164636045</v>
      </c>
      <c r="W2958">
        <v>79.988336738570609</v>
      </c>
      <c r="X2958">
        <v>67.349976807066696</v>
      </c>
      <c r="Y2958">
        <v>55.899081868117278</v>
      </c>
      <c r="Z2958">
        <v>55.967553331629432</v>
      </c>
      <c r="AA2958">
        <v>57.29559072784059</v>
      </c>
      <c r="AB2958">
        <v>46.68930211205538</v>
      </c>
      <c r="AC2958">
        <v>52.805330353270342</v>
      </c>
      <c r="AD2958">
        <v>97.484201314659089</v>
      </c>
      <c r="AE2958">
        <v>78.510467269979273</v>
      </c>
      <c r="AG2958">
        <v>60.35303947369448</v>
      </c>
      <c r="AH2958">
        <v>57.267967723573989</v>
      </c>
      <c r="AI2958">
        <v>68.918985392907956</v>
      </c>
      <c r="AJ2958">
        <v>76.800982664411904</v>
      </c>
      <c r="AK2958">
        <v>91.617114224972838</v>
      </c>
      <c r="AL2958">
        <v>76.134741095994514</v>
      </c>
      <c r="AM2958">
        <v>111.96467067190059</v>
      </c>
      <c r="AN2958">
        <v>60.845141275213123</v>
      </c>
      <c r="AO2958">
        <v>116.40523464019452</v>
      </c>
      <c r="AP2958">
        <v>71.880395894980353</v>
      </c>
      <c r="AQ2958">
        <v>64.214573626395193</v>
      </c>
      <c r="AR2958">
        <v>72.394222429967357</v>
      </c>
      <c r="AS2958">
        <v>80.785877853689612</v>
      </c>
      <c r="AT2958">
        <v>85.345578593766561</v>
      </c>
      <c r="AU2958">
        <v>90.61217689410924</v>
      </c>
      <c r="AV2958">
        <v>86.039201653027533</v>
      </c>
      <c r="AW2958">
        <v>112.79601584655042</v>
      </c>
      <c r="AX2958">
        <v>87.355729877658632</v>
      </c>
      <c r="AY2958">
        <v>74.738918273820758</v>
      </c>
      <c r="AZ2958">
        <v>80.732810091022316</v>
      </c>
      <c r="BA2958">
        <v>89.275884782542136</v>
      </c>
      <c r="BB2958">
        <v>67.458380790955573</v>
      </c>
      <c r="BC2958">
        <v>51.891432334283103</v>
      </c>
      <c r="BD2958">
        <v>66.146183246287734</v>
      </c>
      <c r="BE2958">
        <v>67.457087125082154</v>
      </c>
      <c r="BF2958">
        <v>70.72555920289976</v>
      </c>
      <c r="BG2958">
        <v>68.285923571640694</v>
      </c>
      <c r="BH2958">
        <v>64.352158979063717</v>
      </c>
      <c r="BI2958">
        <v>63.295385488224767</v>
      </c>
      <c r="BJ2958">
        <v>66.54760489401545</v>
      </c>
    </row>
    <row r="2959" spans="1:62">
      <c r="A2959">
        <v>93.360719102544124</v>
      </c>
      <c r="B2959">
        <v>85.801958071394353</v>
      </c>
      <c r="C2959">
        <v>75.698460346782667</v>
      </c>
      <c r="D2959">
        <v>50.28919108026399</v>
      </c>
      <c r="E2959">
        <v>68.404022642703353</v>
      </c>
      <c r="F2959">
        <v>67.865143333382576</v>
      </c>
      <c r="G2959">
        <v>91.168780554698742</v>
      </c>
      <c r="H2959">
        <v>80.220132569729458</v>
      </c>
      <c r="I2959">
        <v>42.682690383292034</v>
      </c>
      <c r="J2959">
        <v>89.694142741201603</v>
      </c>
      <c r="K2959">
        <v>92.261181584686696</v>
      </c>
      <c r="L2959">
        <v>70.562008811471429</v>
      </c>
      <c r="M2959">
        <v>129.31889582720171</v>
      </c>
      <c r="N2959">
        <v>62.580123369023141</v>
      </c>
      <c r="O2959">
        <v>76.196837443337955</v>
      </c>
      <c r="P2959">
        <v>110.8634523868128</v>
      </c>
      <c r="Q2959">
        <v>94.095341674087351</v>
      </c>
      <c r="R2959">
        <v>103.86785220889419</v>
      </c>
      <c r="S2959">
        <v>64.046581002264844</v>
      </c>
      <c r="T2959">
        <v>69.711051694324397</v>
      </c>
      <c r="U2959">
        <v>54.315479717125527</v>
      </c>
      <c r="V2959">
        <v>73.937175164636045</v>
      </c>
      <c r="W2959">
        <v>80.022234604885426</v>
      </c>
      <c r="X2959">
        <v>67.264097576261079</v>
      </c>
      <c r="Y2959">
        <v>56.120069412902147</v>
      </c>
      <c r="Z2959">
        <v>55.817802023140779</v>
      </c>
      <c r="AA2959">
        <v>57.094078462913373</v>
      </c>
      <c r="AB2959">
        <v>46.68930211205538</v>
      </c>
      <c r="AC2959">
        <v>53.58854001499013</v>
      </c>
      <c r="AD2959">
        <v>97.648323905162727</v>
      </c>
      <c r="AE2959">
        <v>78.662737108545826</v>
      </c>
      <c r="AG2959">
        <v>60.35303947369448</v>
      </c>
      <c r="AH2959">
        <v>57.846822403729178</v>
      </c>
      <c r="AI2959">
        <v>69.103147024865848</v>
      </c>
      <c r="AJ2959">
        <v>76.980007736418656</v>
      </c>
      <c r="AK2959">
        <v>92.903885027847878</v>
      </c>
      <c r="AL2959">
        <v>76.880169851124577</v>
      </c>
      <c r="AM2959">
        <v>111.8409482315919</v>
      </c>
      <c r="AN2959">
        <v>60.715171297113919</v>
      </c>
      <c r="AO2959">
        <v>115.77072816347714</v>
      </c>
      <c r="AP2959">
        <v>71.790150518003031</v>
      </c>
      <c r="AQ2959">
        <v>64.497272118339595</v>
      </c>
      <c r="AR2959">
        <v>73.105350253177789</v>
      </c>
      <c r="AS2959">
        <v>80.989112426779599</v>
      </c>
      <c r="AT2959">
        <v>85.657433845000128</v>
      </c>
      <c r="AU2959">
        <v>90.61217689410924</v>
      </c>
      <c r="AV2959">
        <v>86.039201653027533</v>
      </c>
      <c r="AW2959">
        <v>113.01629925387527</v>
      </c>
      <c r="AX2959">
        <v>87.388064492255722</v>
      </c>
      <c r="AY2959">
        <v>74.196456571676691</v>
      </c>
      <c r="AZ2959">
        <v>80.534613149460938</v>
      </c>
      <c r="BA2959">
        <v>91.095184421890735</v>
      </c>
      <c r="BB2959">
        <v>67.454041487722577</v>
      </c>
      <c r="BC2959">
        <v>51.848415194669421</v>
      </c>
      <c r="BD2959">
        <v>66.074507817202004</v>
      </c>
      <c r="BE2959">
        <v>67.457087125082154</v>
      </c>
      <c r="BF2959">
        <v>70.72555920289976</v>
      </c>
      <c r="BG2959">
        <v>68.6172912613861</v>
      </c>
      <c r="BH2959">
        <v>64.352158979063717</v>
      </c>
      <c r="BI2959">
        <v>63.295385488224767</v>
      </c>
      <c r="BJ2959">
        <v>66.608397416264609</v>
      </c>
    </row>
    <row r="2960" spans="1:62">
      <c r="A2960">
        <v>93.360719102544124</v>
      </c>
      <c r="B2960">
        <v>85.491238560812121</v>
      </c>
      <c r="C2960">
        <v>75.698460346782667</v>
      </c>
      <c r="D2960">
        <v>50.28919108026399</v>
      </c>
      <c r="E2960">
        <v>68.587454277378356</v>
      </c>
      <c r="F2960">
        <v>67.924209367551796</v>
      </c>
      <c r="G2960">
        <v>90.7764676725226</v>
      </c>
      <c r="H2960">
        <v>79.886503964461468</v>
      </c>
      <c r="I2960">
        <v>42.682690383292034</v>
      </c>
      <c r="J2960">
        <v>89.576193471682672</v>
      </c>
      <c r="K2960">
        <v>92.261181584686696</v>
      </c>
      <c r="L2960">
        <v>70.397775578467957</v>
      </c>
      <c r="M2960">
        <v>129.31889582720171</v>
      </c>
      <c r="N2960">
        <v>62.580123369023141</v>
      </c>
      <c r="O2960">
        <v>76.196837443337955</v>
      </c>
      <c r="P2960">
        <v>110.27247138583348</v>
      </c>
      <c r="Q2960">
        <v>94.114679455666831</v>
      </c>
      <c r="R2960">
        <v>103.96577985994384</v>
      </c>
      <c r="S2960">
        <v>63.944635049736114</v>
      </c>
      <c r="T2960">
        <v>69.595491537940035</v>
      </c>
      <c r="U2960">
        <v>54.779723827322513</v>
      </c>
      <c r="V2960">
        <v>74.145794645942971</v>
      </c>
      <c r="W2960">
        <v>80.059563731455967</v>
      </c>
      <c r="X2960">
        <v>67.244256309893927</v>
      </c>
      <c r="Y2960">
        <v>56.284749183422356</v>
      </c>
      <c r="Z2960">
        <v>55.722284021987491</v>
      </c>
      <c r="AA2960">
        <v>56.987960782942586</v>
      </c>
      <c r="AB2960">
        <v>46.718009461667421</v>
      </c>
      <c r="AC2960">
        <v>54.056442438225268</v>
      </c>
      <c r="AD2960">
        <v>97.820631569159445</v>
      </c>
      <c r="AE2960">
        <v>78.815954596494834</v>
      </c>
      <c r="AG2960">
        <v>60.35303947369448</v>
      </c>
      <c r="AH2960">
        <v>58.237413277026675</v>
      </c>
      <c r="AI2960">
        <v>69.285810829370291</v>
      </c>
      <c r="AJ2960">
        <v>77.38006562311503</v>
      </c>
      <c r="AK2960">
        <v>94.161813317611461</v>
      </c>
      <c r="AL2960">
        <v>77.795428961510225</v>
      </c>
      <c r="AM2960">
        <v>111.8409482315919</v>
      </c>
      <c r="AN2960">
        <v>59.512305700644518</v>
      </c>
      <c r="AO2960">
        <v>115.40580813532191</v>
      </c>
      <c r="AP2960">
        <v>71.790150518003031</v>
      </c>
      <c r="AQ2960">
        <v>64.214573626395193</v>
      </c>
      <c r="AR2960">
        <v>74.223755814652691</v>
      </c>
      <c r="AS2960">
        <v>81.27962845171416</v>
      </c>
      <c r="AT2960">
        <v>85.760719618463725</v>
      </c>
      <c r="AU2960">
        <v>90.681452984493319</v>
      </c>
      <c r="AV2960">
        <v>86.177034563450405</v>
      </c>
      <c r="AW2960">
        <v>113.47384707851826</v>
      </c>
      <c r="AX2960">
        <v>87.536624854916269</v>
      </c>
      <c r="AY2960">
        <v>73.829192918907907</v>
      </c>
      <c r="AZ2960">
        <v>80.534613149460938</v>
      </c>
      <c r="BA2960">
        <v>91.149543119839279</v>
      </c>
      <c r="BB2960">
        <v>67.454041487722577</v>
      </c>
      <c r="BC2960">
        <v>51.848415194669421</v>
      </c>
      <c r="BD2960">
        <v>66.044857228760108</v>
      </c>
      <c r="BE2960">
        <v>67.420457308809034</v>
      </c>
      <c r="BF2960">
        <v>70.72555920289976</v>
      </c>
      <c r="BG2960">
        <v>68.870222455137309</v>
      </c>
      <c r="BH2960">
        <v>64.292759438313695</v>
      </c>
      <c r="BI2960">
        <v>63.295385488224767</v>
      </c>
      <c r="BJ2960">
        <v>66.668298174547346</v>
      </c>
    </row>
    <row r="2961" spans="1:62">
      <c r="A2961">
        <v>93.360719102544124</v>
      </c>
      <c r="B2961">
        <v>85.173355882978768</v>
      </c>
      <c r="C2961">
        <v>75.763898787008813</v>
      </c>
      <c r="D2961">
        <v>50.306641022400591</v>
      </c>
      <c r="E2961">
        <v>68.871979237112868</v>
      </c>
      <c r="F2961">
        <v>67.87750482272267</v>
      </c>
      <c r="G2961">
        <v>90.302388004854123</v>
      </c>
      <c r="H2961">
        <v>79.61787194841213</v>
      </c>
      <c r="I2961">
        <v>42.693685571048327</v>
      </c>
      <c r="J2961">
        <v>89.39853197692301</v>
      </c>
      <c r="K2961">
        <v>92.261181584686696</v>
      </c>
      <c r="L2961">
        <v>70.319453513271498</v>
      </c>
      <c r="M2961">
        <v>129.31889582720171</v>
      </c>
      <c r="N2961">
        <v>62.555174817056894</v>
      </c>
      <c r="O2961">
        <v>75.947131938760521</v>
      </c>
      <c r="P2961">
        <v>109.34476082987892</v>
      </c>
      <c r="Q2961">
        <v>94.217414649174998</v>
      </c>
      <c r="R2961">
        <v>103.96577985994384</v>
      </c>
      <c r="S2961">
        <v>63.834464797593697</v>
      </c>
      <c r="T2961">
        <v>69.489563684764263</v>
      </c>
      <c r="U2961">
        <v>55.098977367668091</v>
      </c>
      <c r="V2961">
        <v>74.145794645942971</v>
      </c>
      <c r="W2961">
        <v>80.161137259224816</v>
      </c>
      <c r="X2961">
        <v>67.203808142390812</v>
      </c>
      <c r="Y2961">
        <v>56.511171363818761</v>
      </c>
      <c r="Z2961">
        <v>55.446311351716375</v>
      </c>
      <c r="AA2961">
        <v>56.843934417315694</v>
      </c>
      <c r="AB2961">
        <v>46.727939608433488</v>
      </c>
      <c r="AC2961">
        <v>54.22339198148169</v>
      </c>
      <c r="AD2961">
        <v>98.296072615431058</v>
      </c>
      <c r="AE2961">
        <v>78.871142209808426</v>
      </c>
      <c r="AG2961">
        <v>60.35303947369448</v>
      </c>
      <c r="AH2961">
        <v>58.403431287160664</v>
      </c>
      <c r="AI2961">
        <v>69.662124908436255</v>
      </c>
      <c r="AJ2961">
        <v>77.639544705444735</v>
      </c>
      <c r="AK2961">
        <v>94.873115447859448</v>
      </c>
      <c r="AL2961">
        <v>78.740067601987164</v>
      </c>
      <c r="AM2961">
        <v>111.96467067190059</v>
      </c>
      <c r="AN2961">
        <v>59.468489620690775</v>
      </c>
      <c r="AO2961">
        <v>115.40580813532191</v>
      </c>
      <c r="AP2961">
        <v>71.752876899900116</v>
      </c>
      <c r="AQ2961">
        <v>64.214573626395193</v>
      </c>
      <c r="AR2961">
        <v>87.357472366798405</v>
      </c>
      <c r="AS2961">
        <v>81.27962845171416</v>
      </c>
      <c r="AT2961">
        <v>85.760719618463725</v>
      </c>
      <c r="AU2961">
        <v>90.765221209844483</v>
      </c>
      <c r="AV2961">
        <v>86.281531124188888</v>
      </c>
      <c r="AW2961">
        <v>113.82127362454135</v>
      </c>
      <c r="AX2961">
        <v>87.727708185004019</v>
      </c>
      <c r="AY2961">
        <v>73.739588280360294</v>
      </c>
      <c r="AZ2961">
        <v>80.533884672320113</v>
      </c>
      <c r="BA2961">
        <v>92.41388504441025</v>
      </c>
      <c r="BB2961">
        <v>67.454041487722577</v>
      </c>
      <c r="BC2961">
        <v>51.894920140518792</v>
      </c>
      <c r="BD2961">
        <v>66.024690860064055</v>
      </c>
      <c r="BE2961">
        <v>67.420457308809034</v>
      </c>
      <c r="BF2961">
        <v>70.72555920289976</v>
      </c>
      <c r="BG2961">
        <v>69.141249526452299</v>
      </c>
      <c r="BH2961">
        <v>64.162226693449639</v>
      </c>
      <c r="BI2961">
        <v>63.295385488224767</v>
      </c>
      <c r="BJ2961">
        <v>67.122295727335185</v>
      </c>
    </row>
    <row r="2962" spans="1:62">
      <c r="A2962">
        <v>93.681669084097848</v>
      </c>
      <c r="B2962">
        <v>84.782937353929356</v>
      </c>
      <c r="C2962">
        <v>75.763898787008813</v>
      </c>
      <c r="D2962">
        <v>50.374091241458181</v>
      </c>
      <c r="E2962">
        <v>69.340426125327966</v>
      </c>
      <c r="F2962">
        <v>67.852240256555234</v>
      </c>
      <c r="G2962">
        <v>90.302388004854123</v>
      </c>
      <c r="H2962">
        <v>79.61787194841213</v>
      </c>
      <c r="I2962">
        <v>42.718838970241706</v>
      </c>
      <c r="J2962">
        <v>89.213603356440501</v>
      </c>
      <c r="K2962">
        <v>92.368025086201683</v>
      </c>
      <c r="L2962">
        <v>70.138220412355352</v>
      </c>
      <c r="M2962">
        <v>128.67023098392443</v>
      </c>
      <c r="N2962">
        <v>62.342521471046012</v>
      </c>
      <c r="O2962">
        <v>75.836103533567268</v>
      </c>
      <c r="P2962">
        <v>108.33186164522712</v>
      </c>
      <c r="Q2962">
        <v>95.442670062647977</v>
      </c>
      <c r="R2962">
        <v>104.26417279687655</v>
      </c>
      <c r="S2962">
        <v>63.735655277245513</v>
      </c>
      <c r="T2962">
        <v>69.362868883549083</v>
      </c>
      <c r="U2962">
        <v>55.281151638514409</v>
      </c>
      <c r="V2962">
        <v>74.073376324633273</v>
      </c>
      <c r="W2962">
        <v>80.241375324588063</v>
      </c>
      <c r="X2962">
        <v>67.163212067460364</v>
      </c>
      <c r="Y2962">
        <v>56.541701053795379</v>
      </c>
      <c r="Z2962">
        <v>55.1647484276412</v>
      </c>
      <c r="AA2962">
        <v>56.698271616651226</v>
      </c>
      <c r="AB2962">
        <v>46.814319079904919</v>
      </c>
      <c r="AC2962">
        <v>54.233409785503142</v>
      </c>
      <c r="AD2962">
        <v>98.818521486222025</v>
      </c>
      <c r="AE2962">
        <v>78.988995832916203</v>
      </c>
      <c r="AG2962">
        <v>60.35303947369448</v>
      </c>
      <c r="AH2962">
        <v>58.576544294691146</v>
      </c>
      <c r="AI2962">
        <v>69.940017712438362</v>
      </c>
      <c r="AJ2962">
        <v>77.830340664706682</v>
      </c>
      <c r="AK2962">
        <v>95.772176248127522</v>
      </c>
      <c r="AL2962">
        <v>80.226496217498322</v>
      </c>
      <c r="AM2962">
        <v>112.08153357763491</v>
      </c>
      <c r="AN2962">
        <v>59.456170073228179</v>
      </c>
      <c r="AO2962">
        <v>115.8275691456239</v>
      </c>
      <c r="AP2962">
        <v>71.647938446603874</v>
      </c>
      <c r="AQ2962">
        <v>64.497272118339595</v>
      </c>
      <c r="AR2962">
        <v>99.390243176571872</v>
      </c>
      <c r="AS2962">
        <v>81.27962845171416</v>
      </c>
      <c r="AT2962">
        <v>85.760719618463725</v>
      </c>
      <c r="AU2962">
        <v>90.765221209844483</v>
      </c>
      <c r="AV2962">
        <v>86.343815555051464</v>
      </c>
      <c r="AW2962">
        <v>113.99129321930987</v>
      </c>
      <c r="AX2962">
        <v>87.859016608705019</v>
      </c>
      <c r="AY2962">
        <v>73.664215911727695</v>
      </c>
      <c r="AZ2962">
        <v>80.533884672320113</v>
      </c>
      <c r="BA2962">
        <v>92.507702019460112</v>
      </c>
      <c r="BB2962">
        <v>67.357638842787622</v>
      </c>
      <c r="BC2962">
        <v>51.894920140518792</v>
      </c>
      <c r="BD2962">
        <v>65.968151853939077</v>
      </c>
      <c r="BE2962">
        <v>67.420457308809034</v>
      </c>
      <c r="BF2962">
        <v>70.685560179048906</v>
      </c>
      <c r="BG2962">
        <v>69.363828387770084</v>
      </c>
      <c r="BH2962">
        <v>64.034053174424002</v>
      </c>
      <c r="BI2962">
        <v>63.295385488224767</v>
      </c>
      <c r="BJ2962">
        <v>67.433132830285047</v>
      </c>
    </row>
    <row r="2963" spans="1:62">
      <c r="A2963">
        <v>93.958826226636148</v>
      </c>
      <c r="B2963">
        <v>84.454379901184495</v>
      </c>
      <c r="C2963">
        <v>75.763898787008813</v>
      </c>
      <c r="D2963">
        <v>50.490845705429152</v>
      </c>
      <c r="E2963">
        <v>69.424372973309488</v>
      </c>
      <c r="F2963">
        <v>67.911306290724454</v>
      </c>
      <c r="G2963">
        <v>90.302388004854123</v>
      </c>
      <c r="H2963">
        <v>79.58710311126687</v>
      </c>
      <c r="I2963">
        <v>42.748071023528865</v>
      </c>
      <c r="J2963">
        <v>89.213603356440501</v>
      </c>
      <c r="K2963">
        <v>92.635520545854632</v>
      </c>
      <c r="L2963">
        <v>70.02067754748586</v>
      </c>
      <c r="M2963">
        <v>127.8524024335306</v>
      </c>
      <c r="N2963">
        <v>62.211631127543995</v>
      </c>
      <c r="O2963">
        <v>75.599136484981955</v>
      </c>
      <c r="P2963">
        <v>107.83249475428863</v>
      </c>
      <c r="Q2963">
        <v>96.653458663204134</v>
      </c>
      <c r="R2963">
        <v>104.90721404923525</v>
      </c>
      <c r="S2963">
        <v>63.687123924243281</v>
      </c>
      <c r="T2963">
        <v>69.252396043141076</v>
      </c>
      <c r="U2963">
        <v>55.540645816677156</v>
      </c>
      <c r="V2963">
        <v>74.218151162501229</v>
      </c>
      <c r="W2963">
        <v>80.276924545057781</v>
      </c>
      <c r="X2963">
        <v>67.150075944592857</v>
      </c>
      <c r="Y2963">
        <v>56.708069104206302</v>
      </c>
      <c r="Z2963">
        <v>54.924036902697438</v>
      </c>
      <c r="AA2963">
        <v>56.606298273181636</v>
      </c>
      <c r="AB2963">
        <v>46.901277549263924</v>
      </c>
      <c r="AC2963">
        <v>54.343663415786978</v>
      </c>
      <c r="AD2963">
        <v>99.100118182238148</v>
      </c>
      <c r="AE2963">
        <v>79.119420254378042</v>
      </c>
      <c r="AG2963">
        <v>60.35303947369448</v>
      </c>
      <c r="AH2963">
        <v>58.576544294691146</v>
      </c>
      <c r="AI2963">
        <v>70.138144139618248</v>
      </c>
      <c r="AJ2963">
        <v>78.130262905124653</v>
      </c>
      <c r="AK2963">
        <v>96.542110801828699</v>
      </c>
      <c r="AL2963">
        <v>81.662582644716295</v>
      </c>
      <c r="AM2963">
        <v>112.09980740357584</v>
      </c>
      <c r="AN2963">
        <v>59.464116521647369</v>
      </c>
      <c r="AO2963">
        <v>115.8275691456239</v>
      </c>
      <c r="AP2963">
        <v>71.55532189917642</v>
      </c>
      <c r="AQ2963">
        <v>64.497272118339595</v>
      </c>
      <c r="AR2963">
        <v>100.76644971598391</v>
      </c>
      <c r="AS2963">
        <v>81.27962845171416</v>
      </c>
      <c r="AT2963">
        <v>85.760719618463725</v>
      </c>
      <c r="AU2963">
        <v>90.765221209844483</v>
      </c>
      <c r="AV2963">
        <v>86.412939787240646</v>
      </c>
      <c r="AW2963">
        <v>113.99129321930987</v>
      </c>
      <c r="AX2963">
        <v>88.060062185558579</v>
      </c>
      <c r="AY2963">
        <v>73.569343943609724</v>
      </c>
      <c r="AZ2963">
        <v>80.393438264190394</v>
      </c>
      <c r="BA2963">
        <v>93.306028608658039</v>
      </c>
      <c r="BB2963">
        <v>67.239250733256398</v>
      </c>
      <c r="BC2963">
        <v>51.781725608422605</v>
      </c>
      <c r="BD2963">
        <v>65.886777465848951</v>
      </c>
      <c r="BE2963">
        <v>67.420457308809034</v>
      </c>
      <c r="BF2963">
        <v>70.78919434398756</v>
      </c>
      <c r="BG2963">
        <v>69.414470865805129</v>
      </c>
      <c r="BH2963">
        <v>63.988162150247661</v>
      </c>
      <c r="BI2963">
        <v>63.11302569624317</v>
      </c>
      <c r="BJ2963">
        <v>67.474763147022713</v>
      </c>
    </row>
    <row r="2964" spans="1:62">
      <c r="A2964">
        <v>94.109810693022894</v>
      </c>
      <c r="B2964">
        <v>84.233126874763499</v>
      </c>
      <c r="C2964">
        <v>76.366895478764548</v>
      </c>
      <c r="D2964">
        <v>50.593856480381262</v>
      </c>
      <c r="E2964">
        <v>69.569971579644402</v>
      </c>
      <c r="F2964">
        <v>67.911306290724454</v>
      </c>
      <c r="G2964">
        <v>90.302388004854123</v>
      </c>
      <c r="H2964">
        <v>79.457470107074371</v>
      </c>
      <c r="I2964">
        <v>42.839093103515935</v>
      </c>
      <c r="J2964">
        <v>89.213603356440501</v>
      </c>
      <c r="K2964">
        <v>92.889231714090528</v>
      </c>
      <c r="L2964">
        <v>69.916072634624356</v>
      </c>
      <c r="M2964">
        <v>127.79334203793528</v>
      </c>
      <c r="N2964">
        <v>62.482152386019585</v>
      </c>
      <c r="O2964">
        <v>74.950642247758381</v>
      </c>
      <c r="P2964">
        <v>107.71043915458523</v>
      </c>
      <c r="Q2964">
        <v>97.23270460719732</v>
      </c>
      <c r="R2964">
        <v>104.90721404923525</v>
      </c>
      <c r="S2964">
        <v>63.687123924243281</v>
      </c>
      <c r="T2964">
        <v>68.920933513893118</v>
      </c>
      <c r="U2964">
        <v>55.844296269293714</v>
      </c>
      <c r="V2964">
        <v>74.218151162501229</v>
      </c>
      <c r="W2964">
        <v>80.287779731614066</v>
      </c>
      <c r="X2964">
        <v>67.141815264202307</v>
      </c>
      <c r="Y2964">
        <v>56.857032562876512</v>
      </c>
      <c r="Z2964">
        <v>54.811654654877103</v>
      </c>
      <c r="AA2964">
        <v>56.606298273181636</v>
      </c>
      <c r="AB2964">
        <v>46.976757357599382</v>
      </c>
      <c r="AC2964">
        <v>54.615666508059732</v>
      </c>
      <c r="AD2964">
        <v>99.275410046036185</v>
      </c>
      <c r="AE2964">
        <v>79.192495705090494</v>
      </c>
      <c r="AG2964">
        <v>60.35303947369448</v>
      </c>
      <c r="AH2964">
        <v>58.576544294691146</v>
      </c>
      <c r="AI2964">
        <v>70.490588704727273</v>
      </c>
      <c r="AJ2964">
        <v>79.294554678897782</v>
      </c>
      <c r="AK2964">
        <v>96.9884319249539</v>
      </c>
      <c r="AL2964">
        <v>82.115355137820316</v>
      </c>
      <c r="AM2964">
        <v>112.09980740357584</v>
      </c>
      <c r="AN2964">
        <v>59.481273904956367</v>
      </c>
      <c r="AO2964">
        <v>117.1159865831618</v>
      </c>
      <c r="AP2964">
        <v>71.389619707060518</v>
      </c>
      <c r="AQ2964">
        <v>64.497272118339595</v>
      </c>
      <c r="AR2964">
        <v>101.69681234562073</v>
      </c>
      <c r="AS2964">
        <v>81.127035405937448</v>
      </c>
      <c r="AT2964">
        <v>85.760719618463725</v>
      </c>
      <c r="AU2964">
        <v>90.71352997203482</v>
      </c>
      <c r="AV2964">
        <v>86.477905862564526</v>
      </c>
      <c r="AW2964">
        <v>113.99129321930987</v>
      </c>
      <c r="AX2964">
        <v>88.269897588660768</v>
      </c>
      <c r="AY2964">
        <v>73.101869656334557</v>
      </c>
      <c r="AZ2964">
        <v>80.411183839378651</v>
      </c>
      <c r="BA2964">
        <v>94.267276398365979</v>
      </c>
      <c r="BB2964">
        <v>66.965475281693955</v>
      </c>
      <c r="BC2964">
        <v>51.712332557304826</v>
      </c>
      <c r="BD2964">
        <v>65.821101931415228</v>
      </c>
      <c r="BE2964">
        <v>67.441964037341222</v>
      </c>
      <c r="BF2964">
        <v>70.720509899411326</v>
      </c>
      <c r="BG2964">
        <v>69.414470865805129</v>
      </c>
      <c r="BH2964">
        <v>63.76835834085675</v>
      </c>
      <c r="BI2964">
        <v>62.877028521760892</v>
      </c>
      <c r="BJ2964">
        <v>67.538394844744488</v>
      </c>
    </row>
    <row r="2965" spans="1:62">
      <c r="A2965">
        <v>94.431107083809792</v>
      </c>
      <c r="B2965">
        <v>84.151604159875944</v>
      </c>
      <c r="C2965">
        <v>76.995837084169736</v>
      </c>
      <c r="D2965">
        <v>50.727965811995958</v>
      </c>
      <c r="E2965">
        <v>69.569971579644402</v>
      </c>
      <c r="F2965">
        <v>67.918163396371483</v>
      </c>
      <c r="G2965">
        <v>90.302388004854123</v>
      </c>
      <c r="H2965">
        <v>79.336510802831725</v>
      </c>
      <c r="I2965">
        <v>42.900887743559124</v>
      </c>
      <c r="J2965">
        <v>89.213603356440501</v>
      </c>
      <c r="K2965">
        <v>93.052319174970279</v>
      </c>
      <c r="L2965">
        <v>69.734497665539678</v>
      </c>
      <c r="M2965">
        <v>127.57214604190246</v>
      </c>
      <c r="N2965">
        <v>62.219366059581418</v>
      </c>
      <c r="O2965">
        <v>74.511377994250353</v>
      </c>
      <c r="P2965">
        <v>107.45709563314804</v>
      </c>
      <c r="Q2965">
        <v>98.037457180662187</v>
      </c>
      <c r="R2965">
        <v>104.90721404923525</v>
      </c>
      <c r="S2965">
        <v>63.781409628780168</v>
      </c>
      <c r="T2965">
        <v>68.621956048059658</v>
      </c>
      <c r="U2965">
        <v>56.138094312684004</v>
      </c>
      <c r="V2965">
        <v>74.136492131162527</v>
      </c>
      <c r="W2965">
        <v>80.310462573277945</v>
      </c>
      <c r="X2965">
        <v>67.109206638848036</v>
      </c>
      <c r="Y2965">
        <v>57.126418432183648</v>
      </c>
      <c r="Z2965">
        <v>54.667699561567446</v>
      </c>
      <c r="AA2965">
        <v>56.579871455585632</v>
      </c>
      <c r="AB2965">
        <v>47.32140091565698</v>
      </c>
      <c r="AC2965">
        <v>54.736262681217809</v>
      </c>
      <c r="AD2965">
        <v>99.468410564230638</v>
      </c>
      <c r="AE2965">
        <v>79.444334186190687</v>
      </c>
      <c r="AG2965">
        <v>60.35303947369448</v>
      </c>
      <c r="AH2965">
        <v>58.576544294691146</v>
      </c>
      <c r="AI2965">
        <v>71.105517284035301</v>
      </c>
      <c r="AJ2965">
        <v>80.41706221994032</v>
      </c>
      <c r="AK2965">
        <v>98.6577738664962</v>
      </c>
      <c r="AL2965">
        <v>82.279469553509131</v>
      </c>
      <c r="AM2965">
        <v>112.30747582473435</v>
      </c>
      <c r="AN2965">
        <v>59.351844779777394</v>
      </c>
      <c r="AO2965">
        <v>118.03948399254448</v>
      </c>
      <c r="AP2965">
        <v>71.323473729090921</v>
      </c>
      <c r="AQ2965">
        <v>64.497272118339595</v>
      </c>
      <c r="AR2965">
        <v>103.2194970516598</v>
      </c>
      <c r="AS2965">
        <v>81.127035405937448</v>
      </c>
      <c r="AT2965">
        <v>85.504670021681221</v>
      </c>
      <c r="AU2965">
        <v>90.561528938931488</v>
      </c>
      <c r="AV2965">
        <v>86.565390272788989</v>
      </c>
      <c r="AW2965">
        <v>114.01019520203434</v>
      </c>
      <c r="AX2965">
        <v>88.966056895533683</v>
      </c>
      <c r="AY2965">
        <v>72.661732132657562</v>
      </c>
      <c r="AZ2965">
        <v>80.551630247508371</v>
      </c>
      <c r="BA2965">
        <v>94.644672010491433</v>
      </c>
      <c r="BB2965">
        <v>66.269860336256215</v>
      </c>
      <c r="BC2965">
        <v>51.572051971856908</v>
      </c>
      <c r="BD2965">
        <v>65.779766402802807</v>
      </c>
      <c r="BE2965">
        <v>67.555814529872862</v>
      </c>
      <c r="BF2965">
        <v>70.765649051669726</v>
      </c>
      <c r="BG2965">
        <v>69.414470865805129</v>
      </c>
      <c r="BH2965">
        <v>63.588370006164645</v>
      </c>
      <c r="BI2965">
        <v>62.521102138761719</v>
      </c>
      <c r="BJ2965">
        <v>67.770881335371115</v>
      </c>
    </row>
    <row r="2966" spans="1:62">
      <c r="A2966">
        <v>94.684192401909144</v>
      </c>
      <c r="B2966">
        <v>84.085529366924305</v>
      </c>
      <c r="C2966">
        <v>77.097061310569359</v>
      </c>
      <c r="D2966">
        <v>50.932366187349849</v>
      </c>
      <c r="E2966">
        <v>69.569971579644402</v>
      </c>
      <c r="F2966">
        <v>67.918163396371483</v>
      </c>
      <c r="G2966">
        <v>90.482671714944019</v>
      </c>
      <c r="H2966">
        <v>79.336510802831725</v>
      </c>
      <c r="I2966">
        <v>42.900887743559124</v>
      </c>
      <c r="J2966">
        <v>89.213603356440501</v>
      </c>
      <c r="K2966">
        <v>93.095229918634431</v>
      </c>
      <c r="L2966">
        <v>69.6331437299512</v>
      </c>
      <c r="M2966">
        <v>127.57214604190246</v>
      </c>
      <c r="N2966">
        <v>62.181803092777599</v>
      </c>
      <c r="O2966">
        <v>74.141822500795939</v>
      </c>
      <c r="P2966">
        <v>106.9666288853399</v>
      </c>
      <c r="Q2966">
        <v>98.682970532973968</v>
      </c>
      <c r="R2966">
        <v>104.86865580696292</v>
      </c>
      <c r="S2966">
        <v>63.745321768046665</v>
      </c>
      <c r="T2966">
        <v>68.510315395686263</v>
      </c>
      <c r="U2966">
        <v>56.550622440072814</v>
      </c>
      <c r="V2966">
        <v>74.033654266412412</v>
      </c>
      <c r="W2966">
        <v>80.322248640298156</v>
      </c>
      <c r="X2966">
        <v>67.109206638848036</v>
      </c>
      <c r="Y2966">
        <v>57.398873709653145</v>
      </c>
      <c r="Z2966">
        <v>54.657095469913074</v>
      </c>
      <c r="AA2966">
        <v>56.550790362151851</v>
      </c>
      <c r="AB2966">
        <v>47.61970539274391</v>
      </c>
      <c r="AC2966">
        <v>54.736262681217809</v>
      </c>
      <c r="AD2966">
        <v>99.637567939022091</v>
      </c>
      <c r="AE2966">
        <v>79.73814390764089</v>
      </c>
      <c r="AG2966">
        <v>60.35303947369448</v>
      </c>
      <c r="AH2966">
        <v>58.576544294691146</v>
      </c>
      <c r="AI2966">
        <v>71.671162569270848</v>
      </c>
      <c r="AJ2966">
        <v>80.896220222455128</v>
      </c>
      <c r="AK2966">
        <v>100.77245676005701</v>
      </c>
      <c r="AL2966">
        <v>82.796307508678211</v>
      </c>
      <c r="AM2966">
        <v>112.43004446387386</v>
      </c>
      <c r="AN2966">
        <v>59.21881409888168</v>
      </c>
      <c r="AO2966">
        <v>116.75106655500657</v>
      </c>
      <c r="AP2966">
        <v>71.035753811817386</v>
      </c>
      <c r="AQ2966">
        <v>64.497272118339595</v>
      </c>
      <c r="AR2966">
        <v>103.80005546871223</v>
      </c>
      <c r="AS2966">
        <v>80.342752837398734</v>
      </c>
      <c r="AT2966">
        <v>84.944096411084473</v>
      </c>
      <c r="AU2966">
        <v>90.492713241100972</v>
      </c>
      <c r="AV2966">
        <v>86.657822895908467</v>
      </c>
      <c r="AW2966">
        <v>114.01019520203434</v>
      </c>
      <c r="AX2966">
        <v>89.827558652792433</v>
      </c>
      <c r="AY2966">
        <v>72.272427995353368</v>
      </c>
      <c r="AZ2966">
        <v>80.551630247508371</v>
      </c>
      <c r="BA2966">
        <v>94.834074174714644</v>
      </c>
      <c r="BB2966">
        <v>66.155623809767889</v>
      </c>
      <c r="BC2966">
        <v>51.408577189318905</v>
      </c>
      <c r="BD2966">
        <v>65.764974007735887</v>
      </c>
      <c r="BE2966">
        <v>67.654395804863199</v>
      </c>
      <c r="BF2966">
        <v>70.765649051669726</v>
      </c>
      <c r="BG2966">
        <v>69.481350066220386</v>
      </c>
      <c r="BH2966">
        <v>63.588370006164645</v>
      </c>
      <c r="BI2966">
        <v>62.240584997593643</v>
      </c>
      <c r="BJ2966">
        <v>68.005069650788528</v>
      </c>
    </row>
    <row r="2967" spans="1:62">
      <c r="A2967">
        <v>94.800499127956357</v>
      </c>
      <c r="B2967">
        <v>84.069487924954245</v>
      </c>
      <c r="C2967">
        <v>77.437031728949648</v>
      </c>
      <c r="D2967">
        <v>50.932366187349849</v>
      </c>
      <c r="E2967">
        <v>69.569971579644402</v>
      </c>
      <c r="F2967">
        <v>67.918163396371483</v>
      </c>
      <c r="G2967">
        <v>90.942462899152048</v>
      </c>
      <c r="H2967">
        <v>79.336510802831725</v>
      </c>
      <c r="I2967">
        <v>42.900887743559124</v>
      </c>
      <c r="J2967">
        <v>89.381437283401226</v>
      </c>
      <c r="K2967">
        <v>93.405531669125537</v>
      </c>
      <c r="L2967">
        <v>69.579203261839552</v>
      </c>
      <c r="M2967">
        <v>127.57214604190246</v>
      </c>
      <c r="N2967">
        <v>62.219366059581418</v>
      </c>
      <c r="O2967">
        <v>73.682782762380668</v>
      </c>
      <c r="P2967">
        <v>106.63744913758737</v>
      </c>
      <c r="Q2967">
        <v>99.18000840677891</v>
      </c>
      <c r="R2967">
        <v>105.2133968603832</v>
      </c>
      <c r="S2967">
        <v>63.839393184462914</v>
      </c>
      <c r="T2967">
        <v>68.372353694053913</v>
      </c>
      <c r="U2967">
        <v>56.881780328247075</v>
      </c>
      <c r="V2967">
        <v>74.033654266412412</v>
      </c>
      <c r="W2967">
        <v>80.366595536948751</v>
      </c>
      <c r="X2967">
        <v>67.015876241025296</v>
      </c>
      <c r="Y2967">
        <v>57.550233321227353</v>
      </c>
      <c r="Z2967">
        <v>54.556235709159047</v>
      </c>
      <c r="AA2967">
        <v>56.579871455585632</v>
      </c>
      <c r="AB2967">
        <v>47.706262406440402</v>
      </c>
      <c r="AC2967">
        <v>54.736262681217809</v>
      </c>
      <c r="AD2967">
        <v>99.80462593341187</v>
      </c>
      <c r="AE2967">
        <v>79.945138572192008</v>
      </c>
      <c r="AG2967">
        <v>60.35303947369448</v>
      </c>
      <c r="AH2967">
        <v>58.423629593725749</v>
      </c>
      <c r="AI2967">
        <v>71.892124581181889</v>
      </c>
      <c r="AJ2967">
        <v>81.396957854790003</v>
      </c>
      <c r="AK2967">
        <v>101.62933263439706</v>
      </c>
      <c r="AL2967">
        <v>83.628650671864079</v>
      </c>
      <c r="AM2967">
        <v>112.43004446387386</v>
      </c>
      <c r="AN2967">
        <v>59.21881409888168</v>
      </c>
      <c r="AO2967">
        <v>117.01197363722149</v>
      </c>
      <c r="AP2967">
        <v>71.035753811817386</v>
      </c>
      <c r="AQ2967">
        <v>64.301271221066244</v>
      </c>
      <c r="AR2967">
        <v>103.80005546871223</v>
      </c>
      <c r="AS2967">
        <v>79.329375855720059</v>
      </c>
      <c r="AT2967">
        <v>84.405785337905471</v>
      </c>
      <c r="AU2967">
        <v>90.399764586370509</v>
      </c>
      <c r="AV2967">
        <v>86.687959675122727</v>
      </c>
      <c r="AW2967">
        <v>114.02888498423545</v>
      </c>
      <c r="AX2967">
        <v>90.100460105244949</v>
      </c>
      <c r="AY2967">
        <v>71.81647879053844</v>
      </c>
      <c r="AZ2967">
        <v>80.77533007901134</v>
      </c>
      <c r="BA2967">
        <v>95.118135309889595</v>
      </c>
      <c r="BB2967">
        <v>66.027000296979907</v>
      </c>
      <c r="BC2967">
        <v>51.408577189318905</v>
      </c>
      <c r="BD2967">
        <v>65.745464938515767</v>
      </c>
      <c r="BE2967">
        <v>67.733370370056605</v>
      </c>
      <c r="BF2967">
        <v>70.765649051669726</v>
      </c>
      <c r="BG2967">
        <v>69.481350066220386</v>
      </c>
      <c r="BH2967">
        <v>63.528595267001734</v>
      </c>
      <c r="BI2967">
        <v>62.095310054647001</v>
      </c>
      <c r="BJ2967">
        <v>68.172064853841533</v>
      </c>
    </row>
    <row r="2968" spans="1:62">
      <c r="A2968">
        <v>94.983254292759682</v>
      </c>
      <c r="B2968">
        <v>84.008035998270003</v>
      </c>
      <c r="C2968">
        <v>77.759834454777575</v>
      </c>
      <c r="D2968">
        <v>50.932366187349849</v>
      </c>
      <c r="E2968">
        <v>69.321346299001391</v>
      </c>
      <c r="F2968">
        <v>67.892898830204047</v>
      </c>
      <c r="G2968">
        <v>91.111271974776685</v>
      </c>
      <c r="H2968">
        <v>79.336510802831725</v>
      </c>
      <c r="I2968">
        <v>42.900887743559124</v>
      </c>
      <c r="J2968">
        <v>89.60208688586394</v>
      </c>
      <c r="K2968">
        <v>93.88600189011504</v>
      </c>
      <c r="L2968">
        <v>69.508848826895417</v>
      </c>
      <c r="M2968">
        <v>127.57214604190246</v>
      </c>
      <c r="N2968">
        <v>62.219366059581418</v>
      </c>
      <c r="O2968">
        <v>73.382123038897475</v>
      </c>
      <c r="P2968">
        <v>106.40583019509015</v>
      </c>
      <c r="Q2968">
        <v>99.405924888392605</v>
      </c>
      <c r="R2968">
        <v>105.28471087974835</v>
      </c>
      <c r="S2968">
        <v>63.839393184462914</v>
      </c>
      <c r="T2968">
        <v>68.157444553514182</v>
      </c>
      <c r="U2968">
        <v>57.011109977102564</v>
      </c>
      <c r="V2968">
        <v>73.922384245114955</v>
      </c>
      <c r="W2968">
        <v>80.366595536948751</v>
      </c>
      <c r="X2968">
        <v>66.755539881076658</v>
      </c>
      <c r="Y2968">
        <v>57.639538939088609</v>
      </c>
      <c r="Z2968">
        <v>54.473140867202005</v>
      </c>
      <c r="AA2968">
        <v>56.523995819856751</v>
      </c>
      <c r="AB2968">
        <v>47.775996025271851</v>
      </c>
      <c r="AC2968">
        <v>54.787340952904401</v>
      </c>
      <c r="AD2968">
        <v>99.950550341678422</v>
      </c>
      <c r="AE2968">
        <v>80.449372422958305</v>
      </c>
      <c r="AG2968">
        <v>60.35303947369448</v>
      </c>
      <c r="AH2968">
        <v>58.123432387449483</v>
      </c>
      <c r="AI2968">
        <v>71.976711519394229</v>
      </c>
      <c r="AJ2968">
        <v>81.396957854790003</v>
      </c>
      <c r="AK2968">
        <v>101.62933263439706</v>
      </c>
      <c r="AL2968">
        <v>84.114008104097678</v>
      </c>
      <c r="AM2968">
        <v>112.7084773630971</v>
      </c>
      <c r="AN2968">
        <v>59.035815962532141</v>
      </c>
      <c r="AO2968">
        <v>118.5612981569743</v>
      </c>
      <c r="AP2968">
        <v>71.035753811817386</v>
      </c>
      <c r="AQ2968">
        <v>63.999082052905941</v>
      </c>
      <c r="AR2968">
        <v>103.80005546871223</v>
      </c>
      <c r="AS2968">
        <v>78.30576747504017</v>
      </c>
      <c r="AT2968">
        <v>84.06642950638782</v>
      </c>
      <c r="AU2968">
        <v>90.243632494416659</v>
      </c>
      <c r="AV2968">
        <v>86.771913122464412</v>
      </c>
      <c r="AW2968">
        <v>114.19389842032007</v>
      </c>
      <c r="AX2968">
        <v>90.272361391978876</v>
      </c>
      <c r="AY2968">
        <v>71.184925351114416</v>
      </c>
      <c r="AZ2968">
        <v>81.105444996187032</v>
      </c>
      <c r="BA2968">
        <v>95.118135309889595</v>
      </c>
      <c r="BB2968">
        <v>65.77677242227719</v>
      </c>
      <c r="BC2968">
        <v>51.361743819584106</v>
      </c>
      <c r="BD2968">
        <v>65.710278280326065</v>
      </c>
      <c r="BE2968">
        <v>67.789290231819365</v>
      </c>
      <c r="BF2968">
        <v>70.765649051669726</v>
      </c>
      <c r="BG2968">
        <v>69.577059888024479</v>
      </c>
      <c r="BH2968">
        <v>63.432938140059974</v>
      </c>
      <c r="BI2968">
        <v>62.003086521161862</v>
      </c>
      <c r="BJ2968">
        <v>68.349357437480052</v>
      </c>
    </row>
    <row r="2969" spans="1:62">
      <c r="A2969">
        <v>94.960256176290756</v>
      </c>
      <c r="B2969">
        <v>83.788633899022585</v>
      </c>
      <c r="C2969">
        <v>77.759834454777575</v>
      </c>
      <c r="D2969">
        <v>50.932366187349849</v>
      </c>
      <c r="E2969">
        <v>69.128955277330363</v>
      </c>
      <c r="F2969">
        <v>67.82113988358762</v>
      </c>
      <c r="G2969">
        <v>91.111271974776685</v>
      </c>
      <c r="H2969">
        <v>79.457470107074371</v>
      </c>
      <c r="I2969">
        <v>42.900887743559124</v>
      </c>
      <c r="J2969">
        <v>89.867011202813984</v>
      </c>
      <c r="K2969">
        <v>94.115061588907238</v>
      </c>
      <c r="L2969">
        <v>69.500820775201134</v>
      </c>
      <c r="M2969">
        <v>127.79334203793528</v>
      </c>
      <c r="N2969">
        <v>62.181803092777599</v>
      </c>
      <c r="O2969">
        <v>72.978207788169854</v>
      </c>
      <c r="P2969">
        <v>105.96511995885565</v>
      </c>
      <c r="Q2969">
        <v>99.419172487798477</v>
      </c>
      <c r="R2969">
        <v>105.36400097360712</v>
      </c>
      <c r="S2969">
        <v>63.839393184462914</v>
      </c>
      <c r="T2969">
        <v>67.987224913973051</v>
      </c>
      <c r="U2969">
        <v>57.090012423541381</v>
      </c>
      <c r="V2969">
        <v>73.908555247727094</v>
      </c>
      <c r="W2969">
        <v>80.366595536948751</v>
      </c>
      <c r="X2969">
        <v>66.407371551222383</v>
      </c>
      <c r="Y2969">
        <v>57.653700067878439</v>
      </c>
      <c r="Z2969">
        <v>54.446897235044034</v>
      </c>
      <c r="AA2969">
        <v>56.569148648392641</v>
      </c>
      <c r="AB2969">
        <v>47.793556831811117</v>
      </c>
      <c r="AC2969">
        <v>54.831451197840977</v>
      </c>
      <c r="AD2969">
        <v>100.09367011867917</v>
      </c>
      <c r="AE2969">
        <v>80.874024506985563</v>
      </c>
      <c r="AG2969">
        <v>60.35303947369448</v>
      </c>
      <c r="AH2969">
        <v>57.8786263528417</v>
      </c>
      <c r="AI2969">
        <v>72.266089049376362</v>
      </c>
      <c r="AJ2969">
        <v>81.528098314520534</v>
      </c>
      <c r="AK2969">
        <v>101.62933263439706</v>
      </c>
      <c r="AL2969">
        <v>84.114008104097678</v>
      </c>
      <c r="AM2969">
        <v>113.06337016134938</v>
      </c>
      <c r="AN2969">
        <v>59.035815962532141</v>
      </c>
      <c r="AO2969">
        <v>118.5612981569743</v>
      </c>
      <c r="AP2969">
        <v>71.035753811817386</v>
      </c>
      <c r="AQ2969">
        <v>63.462647607722559</v>
      </c>
      <c r="AR2969">
        <v>103.80005546871223</v>
      </c>
      <c r="AS2969">
        <v>77.493533386495244</v>
      </c>
      <c r="AT2969">
        <v>83.94053477610646</v>
      </c>
      <c r="AU2969">
        <v>89.827292203415112</v>
      </c>
      <c r="AV2969">
        <v>87.197491427502214</v>
      </c>
      <c r="AW2969">
        <v>114.20615580486115</v>
      </c>
      <c r="AX2969">
        <v>90.42342354030896</v>
      </c>
      <c r="AY2969">
        <v>70.24127577608246</v>
      </c>
      <c r="AZ2969">
        <v>81.271905429915549</v>
      </c>
      <c r="BA2969">
        <v>95.126773519867101</v>
      </c>
      <c r="BB2969">
        <v>65.77677242227719</v>
      </c>
      <c r="BC2969">
        <v>51.361743819584106</v>
      </c>
      <c r="BD2969">
        <v>65.602661307140139</v>
      </c>
      <c r="BE2969">
        <v>67.803642431491085</v>
      </c>
      <c r="BF2969">
        <v>70.862825918367747</v>
      </c>
      <c r="BG2969">
        <v>69.683925786522678</v>
      </c>
      <c r="BH2969">
        <v>63.406163246228829</v>
      </c>
      <c r="BI2969">
        <v>61.718103257095592</v>
      </c>
      <c r="BJ2969">
        <v>68.405386817047827</v>
      </c>
    </row>
    <row r="2970" spans="1:62">
      <c r="A2970">
        <v>94.960256176290756</v>
      </c>
      <c r="B2970">
        <v>83.535534397536054</v>
      </c>
      <c r="C2970">
        <v>77.759834454777575</v>
      </c>
      <c r="D2970">
        <v>50.966215292244812</v>
      </c>
      <c r="E2970">
        <v>69.128955277330363</v>
      </c>
      <c r="F2970">
        <v>67.740459151434806</v>
      </c>
      <c r="G2970">
        <v>91.111271974776685</v>
      </c>
      <c r="H2970">
        <v>79.377879506894757</v>
      </c>
      <c r="I2970">
        <v>42.874689190561796</v>
      </c>
      <c r="J2970">
        <v>90.025608983300771</v>
      </c>
      <c r="K2970">
        <v>94.298547219085279</v>
      </c>
      <c r="L2970">
        <v>69.435152837251337</v>
      </c>
      <c r="M2970">
        <v>128.11235015395255</v>
      </c>
      <c r="N2970">
        <v>62.181803092777599</v>
      </c>
      <c r="O2970">
        <v>72.139281263211771</v>
      </c>
      <c r="P2970">
        <v>105.52655562331861</v>
      </c>
      <c r="Q2970">
        <v>99.419172487798477</v>
      </c>
      <c r="R2970">
        <v>105.5656713967264</v>
      </c>
      <c r="S2970">
        <v>63.981029941771638</v>
      </c>
      <c r="T2970">
        <v>67.966329683246556</v>
      </c>
      <c r="U2970">
        <v>57.178893787757175</v>
      </c>
      <c r="V2970">
        <v>73.789772090170004</v>
      </c>
      <c r="W2970">
        <v>80.366595536948751</v>
      </c>
      <c r="X2970">
        <v>66.246062100151889</v>
      </c>
      <c r="Y2970">
        <v>57.653700067878439</v>
      </c>
      <c r="Z2970">
        <v>54.379594284530668</v>
      </c>
      <c r="AA2970">
        <v>56.563487326564925</v>
      </c>
      <c r="AB2970">
        <v>47.80905418068744</v>
      </c>
      <c r="AC2970">
        <v>55.093380998148433</v>
      </c>
      <c r="AD2970">
        <v>100.3666204142026</v>
      </c>
      <c r="AE2970">
        <v>81.089204712106294</v>
      </c>
      <c r="AG2970">
        <v>60.35303947369448</v>
      </c>
      <c r="AH2970">
        <v>57.736210175061807</v>
      </c>
      <c r="AI2970">
        <v>72.737359701371162</v>
      </c>
      <c r="AJ2970">
        <v>81.58803318008087</v>
      </c>
      <c r="AK2970">
        <v>101.62933263439706</v>
      </c>
      <c r="AL2970">
        <v>84.114008104097678</v>
      </c>
      <c r="AM2970">
        <v>113.16489180951015</v>
      </c>
      <c r="AN2970">
        <v>58.69109910934332</v>
      </c>
      <c r="AO2970">
        <v>118.5612981569743</v>
      </c>
      <c r="AP2970">
        <v>71.052651776066512</v>
      </c>
      <c r="AQ2970">
        <v>63.83009945809124</v>
      </c>
      <c r="AR2970">
        <v>102.84525757635394</v>
      </c>
      <c r="AS2970">
        <v>77.072275917635665</v>
      </c>
      <c r="AT2970">
        <v>83.538854112867867</v>
      </c>
      <c r="AU2970">
        <v>89.439777855470311</v>
      </c>
      <c r="AV2970">
        <v>87.62881969667572</v>
      </c>
      <c r="AW2970">
        <v>114.20615580486115</v>
      </c>
      <c r="AX2970">
        <v>90.961112811601652</v>
      </c>
      <c r="AY2970">
        <v>69.441112624146001</v>
      </c>
      <c r="AZ2970">
        <v>81.271905429915549</v>
      </c>
      <c r="BA2970">
        <v>95.126773519867101</v>
      </c>
      <c r="BB2970">
        <v>65.72498854455884</v>
      </c>
      <c r="BC2970">
        <v>51.407826121942591</v>
      </c>
      <c r="BD2970">
        <v>65.48204202981205</v>
      </c>
      <c r="BE2970">
        <v>67.811623649302263</v>
      </c>
      <c r="BF2970">
        <v>70.951722715469003</v>
      </c>
      <c r="BG2970">
        <v>69.721990895438452</v>
      </c>
      <c r="BH2970">
        <v>63.406163246228829</v>
      </c>
      <c r="BI2970">
        <v>61.491155632010091</v>
      </c>
      <c r="BJ2970">
        <v>68.405386817047827</v>
      </c>
    </row>
    <row r="2971" spans="1:62">
      <c r="A2971">
        <v>94.960256176290756</v>
      </c>
      <c r="B2971">
        <v>83.428449370570661</v>
      </c>
      <c r="C2971">
        <v>77.759834454777575</v>
      </c>
      <c r="D2971">
        <v>50.932366187349849</v>
      </c>
      <c r="E2971">
        <v>69.006648434854824</v>
      </c>
      <c r="F2971">
        <v>67.618615066003315</v>
      </c>
      <c r="G2971">
        <v>91.111271974776685</v>
      </c>
      <c r="H2971">
        <v>79.277203251041172</v>
      </c>
      <c r="I2971">
        <v>42.842705532082206</v>
      </c>
      <c r="J2971">
        <v>90.131319773218621</v>
      </c>
      <c r="K2971">
        <v>94.509637183352226</v>
      </c>
      <c r="L2971">
        <v>69.393401805728701</v>
      </c>
      <c r="M2971">
        <v>128.11235015395255</v>
      </c>
      <c r="N2971">
        <v>62.219366059581418</v>
      </c>
      <c r="O2971">
        <v>71.302260305009867</v>
      </c>
      <c r="P2971">
        <v>105.36185155855722</v>
      </c>
      <c r="Q2971">
        <v>99.504780530601266</v>
      </c>
      <c r="R2971">
        <v>105.87895121290322</v>
      </c>
      <c r="S2971">
        <v>64.156958222767031</v>
      </c>
      <c r="T2971">
        <v>67.840496906098892</v>
      </c>
      <c r="U2971">
        <v>57.492519061792038</v>
      </c>
      <c r="V2971">
        <v>73.736033253294764</v>
      </c>
      <c r="W2971">
        <v>80.299565798634276</v>
      </c>
      <c r="X2971">
        <v>66.226731355113742</v>
      </c>
      <c r="Y2971">
        <v>57.67317862485676</v>
      </c>
      <c r="Z2971">
        <v>54.252739217346758</v>
      </c>
      <c r="AA2971">
        <v>56.563487326564925</v>
      </c>
      <c r="AB2971">
        <v>47.84866359318962</v>
      </c>
      <c r="AC2971">
        <v>55.200435763902533</v>
      </c>
      <c r="AD2971">
        <v>100.55062812953977</v>
      </c>
      <c r="AE2971">
        <v>81.493316669449328</v>
      </c>
      <c r="AG2971">
        <v>60.35303947369448</v>
      </c>
      <c r="AH2971">
        <v>57.602497824091316</v>
      </c>
      <c r="AI2971">
        <v>72.94011588142709</v>
      </c>
      <c r="AJ2971">
        <v>81.58803318008087</v>
      </c>
      <c r="AK2971">
        <v>101.62933263439706</v>
      </c>
      <c r="AL2971">
        <v>84.114008104097678</v>
      </c>
      <c r="AM2971">
        <v>113.16489180951015</v>
      </c>
      <c r="AN2971">
        <v>58.467312897237413</v>
      </c>
      <c r="AO2971">
        <v>117.90034400411845</v>
      </c>
      <c r="AP2971">
        <v>71.356813096442664</v>
      </c>
      <c r="AQ2971">
        <v>63.636202823173249</v>
      </c>
      <c r="AR2971">
        <v>102.84525757635394</v>
      </c>
      <c r="AS2971">
        <v>76.76095481448877</v>
      </c>
      <c r="AT2971">
        <v>83.23452126257213</v>
      </c>
      <c r="AU2971">
        <v>89.378971851258157</v>
      </c>
      <c r="AV2971">
        <v>87.809976704657487</v>
      </c>
      <c r="AW2971">
        <v>114.20615580486115</v>
      </c>
      <c r="AX2971">
        <v>91.641372231891964</v>
      </c>
      <c r="AY2971">
        <v>69.064824810746046</v>
      </c>
      <c r="AZ2971">
        <v>81.413473576358768</v>
      </c>
      <c r="BA2971">
        <v>95.206815426447463</v>
      </c>
      <c r="BB2971">
        <v>65.633176797297097</v>
      </c>
      <c r="BC2971">
        <v>51.400509012659512</v>
      </c>
      <c r="BD2971">
        <v>65.424803937419085</v>
      </c>
      <c r="BE2971">
        <v>67.832463606909954</v>
      </c>
      <c r="BF2971">
        <v>70.981709709680274</v>
      </c>
      <c r="BG2971">
        <v>69.887485589618464</v>
      </c>
      <c r="BH2971">
        <v>63.406163246228829</v>
      </c>
      <c r="BI2971">
        <v>61.407590650866105</v>
      </c>
      <c r="BJ2971">
        <v>68.405386817047827</v>
      </c>
    </row>
    <row r="2972" spans="1:62">
      <c r="A2972">
        <v>94.960256176290756</v>
      </c>
      <c r="B2972">
        <v>83.2828719386751</v>
      </c>
      <c r="C2972">
        <v>77.759834454777575</v>
      </c>
      <c r="D2972">
        <v>50.866043756054907</v>
      </c>
      <c r="E2972">
        <v>69.006648434854824</v>
      </c>
      <c r="F2972">
        <v>67.305468390191862</v>
      </c>
      <c r="G2972">
        <v>91.111271974776685</v>
      </c>
      <c r="H2972">
        <v>79.046495597916021</v>
      </c>
      <c r="I2972">
        <v>42.70754438932012</v>
      </c>
      <c r="J2972">
        <v>90.545870229762556</v>
      </c>
      <c r="K2972">
        <v>94.649690788135587</v>
      </c>
      <c r="L2972">
        <v>69.375816405090163</v>
      </c>
      <c r="M2972">
        <v>128.21618339852569</v>
      </c>
      <c r="N2972">
        <v>62.219366059581418</v>
      </c>
      <c r="O2972">
        <v>71.087424019639855</v>
      </c>
      <c r="P2972">
        <v>105.24636222197398</v>
      </c>
      <c r="Q2972">
        <v>99.762540900148025</v>
      </c>
      <c r="R2972">
        <v>106.07599085978215</v>
      </c>
      <c r="S2972">
        <v>64.239265885044517</v>
      </c>
      <c r="T2972">
        <v>67.627235736974328</v>
      </c>
      <c r="U2972">
        <v>57.813530912958477</v>
      </c>
      <c r="V2972">
        <v>73.690789964635229</v>
      </c>
      <c r="W2972">
        <v>80.24174924150249</v>
      </c>
      <c r="X2972">
        <v>65.969309615945875</v>
      </c>
      <c r="Y2972">
        <v>57.67317862485676</v>
      </c>
      <c r="Z2972">
        <v>54.181014865773029</v>
      </c>
      <c r="AA2972">
        <v>56.511178845858652</v>
      </c>
      <c r="AB2972">
        <v>47.923934591729591</v>
      </c>
      <c r="AC2972">
        <v>55.285599428374383</v>
      </c>
      <c r="AD2972">
        <v>100.67089409554461</v>
      </c>
      <c r="AE2972">
        <v>81.781240081291571</v>
      </c>
      <c r="AG2972">
        <v>60.35303947369448</v>
      </c>
      <c r="AH2972">
        <v>57.554077194659968</v>
      </c>
      <c r="AI2972">
        <v>73.089639909848032</v>
      </c>
      <c r="AJ2972">
        <v>81.58803318008087</v>
      </c>
      <c r="AK2972">
        <v>100.57911571556407</v>
      </c>
      <c r="AL2972">
        <v>84.114008104097678</v>
      </c>
      <c r="AM2972">
        <v>113.44825446875097</v>
      </c>
      <c r="AN2972">
        <v>58.440144762902321</v>
      </c>
      <c r="AO2972">
        <v>117.5063905525659</v>
      </c>
      <c r="AP2972">
        <v>71.44934391978515</v>
      </c>
      <c r="AQ2972">
        <v>63.355228344179096</v>
      </c>
      <c r="AR2972">
        <v>103.82093882131912</v>
      </c>
      <c r="AS2972">
        <v>76.276033422514928</v>
      </c>
      <c r="AT2972">
        <v>83.210367943599948</v>
      </c>
      <c r="AU2972">
        <v>89.200110253968091</v>
      </c>
      <c r="AV2972">
        <v>88.132883389722508</v>
      </c>
      <c r="AW2972">
        <v>114.20615580486115</v>
      </c>
      <c r="AX2972">
        <v>91.829894269597844</v>
      </c>
      <c r="AY2972">
        <v>68.862941274123017</v>
      </c>
      <c r="AZ2972">
        <v>81.558676516104669</v>
      </c>
      <c r="BA2972">
        <v>95.206815426447463</v>
      </c>
      <c r="BB2972">
        <v>65.391752950718939</v>
      </c>
      <c r="BC2972">
        <v>51.356448858388987</v>
      </c>
      <c r="BD2972">
        <v>65.363288163424755</v>
      </c>
      <c r="BE2972">
        <v>67.91573891160246</v>
      </c>
      <c r="BF2972">
        <v>70.981709709680274</v>
      </c>
      <c r="BG2972">
        <v>70.020340701302757</v>
      </c>
      <c r="BH2972">
        <v>63.406163246228829</v>
      </c>
      <c r="BI2972">
        <v>61.266436078530582</v>
      </c>
      <c r="BJ2972">
        <v>68.339084286926152</v>
      </c>
    </row>
    <row r="2973" spans="1:62">
      <c r="A2973">
        <v>94.960256176290756</v>
      </c>
      <c r="B2973">
        <v>82.907353083587125</v>
      </c>
      <c r="C2973">
        <v>77.594038272567346</v>
      </c>
      <c r="D2973">
        <v>50.821913795324207</v>
      </c>
      <c r="E2973">
        <v>69.006648434854824</v>
      </c>
      <c r="F2973">
        <v>67.005858421274723</v>
      </c>
      <c r="G2973">
        <v>90.704353851040509</v>
      </c>
      <c r="H2973">
        <v>78.981063138590159</v>
      </c>
      <c r="I2973">
        <v>42.462208160272539</v>
      </c>
      <c r="J2973">
        <v>91.009309034088901</v>
      </c>
      <c r="K2973">
        <v>94.836192593479694</v>
      </c>
      <c r="L2973">
        <v>69.280172789218412</v>
      </c>
      <c r="M2973">
        <v>128.24649465600578</v>
      </c>
      <c r="N2973">
        <v>62.099964180163013</v>
      </c>
      <c r="O2973">
        <v>70.923072453512574</v>
      </c>
      <c r="P2973">
        <v>105.09294059935169</v>
      </c>
      <c r="Q2973">
        <v>100.0394769779632</v>
      </c>
      <c r="R2973">
        <v>106.16884931648599</v>
      </c>
      <c r="S2973">
        <v>64.561332857560615</v>
      </c>
      <c r="T2973">
        <v>67.277670378131688</v>
      </c>
      <c r="U2973">
        <v>58.169643882599836</v>
      </c>
      <c r="V2973">
        <v>73.607148444145707</v>
      </c>
      <c r="W2973">
        <v>80.06614441281296</v>
      </c>
      <c r="X2973">
        <v>65.604187178277556</v>
      </c>
      <c r="Y2973">
        <v>57.653700067878439</v>
      </c>
      <c r="Z2973">
        <v>54.252739217346758</v>
      </c>
      <c r="AA2973">
        <v>56.453073417923079</v>
      </c>
      <c r="AB2973">
        <v>48.024822525087842</v>
      </c>
      <c r="AC2973">
        <v>55.303424413184729</v>
      </c>
      <c r="AD2973">
        <v>100.92472407216796</v>
      </c>
      <c r="AE2973">
        <v>82.03577450969847</v>
      </c>
      <c r="AG2973">
        <v>60.35303947369448</v>
      </c>
      <c r="AH2973">
        <v>57.554077194659968</v>
      </c>
      <c r="AI2973">
        <v>73.33041488467191</v>
      </c>
      <c r="AJ2973">
        <v>81.634580653141171</v>
      </c>
      <c r="AK2973">
        <v>97.891477128996314</v>
      </c>
      <c r="AL2973">
        <v>83.738840309325809</v>
      </c>
      <c r="AM2973">
        <v>113.76501657264137</v>
      </c>
      <c r="AN2973">
        <v>58.419541083934931</v>
      </c>
      <c r="AO2973">
        <v>117.77339125386919</v>
      </c>
      <c r="AP2973">
        <v>71.872800697055027</v>
      </c>
      <c r="AQ2973">
        <v>62.94817958742405</v>
      </c>
      <c r="AR2973">
        <v>105.19651650692055</v>
      </c>
      <c r="AS2973">
        <v>75.937866194008066</v>
      </c>
      <c r="AT2973">
        <v>83.210367943599948</v>
      </c>
      <c r="AU2973">
        <v>88.989486816149565</v>
      </c>
      <c r="AV2973">
        <v>88.465811318344805</v>
      </c>
      <c r="AW2973">
        <v>114.20615580486115</v>
      </c>
      <c r="AX2973">
        <v>92.064493492029129</v>
      </c>
      <c r="AY2973">
        <v>68.450539014259476</v>
      </c>
      <c r="AZ2973">
        <v>81.665911131174767</v>
      </c>
      <c r="BA2973">
        <v>95.078382914275551</v>
      </c>
      <c r="BB2973">
        <v>65.362089346955344</v>
      </c>
      <c r="BC2973">
        <v>51.395965118840707</v>
      </c>
      <c r="BD2973">
        <v>65.320928039700902</v>
      </c>
      <c r="BE2973">
        <v>68.019609791386472</v>
      </c>
      <c r="BF2973">
        <v>70.919420749565958</v>
      </c>
      <c r="BG2973">
        <v>70.113763316535966</v>
      </c>
      <c r="BH2973">
        <v>63.432938140059974</v>
      </c>
      <c r="BI2973">
        <v>61.165731146717519</v>
      </c>
      <c r="BJ2973">
        <v>68.316680063970097</v>
      </c>
    </row>
    <row r="2974" spans="1:62">
      <c r="A2974">
        <v>94.857868283983393</v>
      </c>
      <c r="B2974">
        <v>82.636263669972408</v>
      </c>
      <c r="C2974">
        <v>77.470612546149368</v>
      </c>
      <c r="D2974">
        <v>50.821913795324207</v>
      </c>
      <c r="E2974">
        <v>68.928811321288578</v>
      </c>
      <c r="F2974">
        <v>66.886215900622204</v>
      </c>
      <c r="G2974">
        <v>90.023294970280119</v>
      </c>
      <c r="H2974">
        <v>78.957510334351468</v>
      </c>
      <c r="I2974">
        <v>42.138174644592112</v>
      </c>
      <c r="J2974">
        <v>91.198062315836012</v>
      </c>
      <c r="K2974">
        <v>95.291459144705158</v>
      </c>
      <c r="L2974">
        <v>69.103771129504452</v>
      </c>
      <c r="M2974">
        <v>128.37762845875059</v>
      </c>
      <c r="N2974">
        <v>61.997926197791102</v>
      </c>
      <c r="O2974">
        <v>70.751439096762851</v>
      </c>
      <c r="P2974">
        <v>104.75435554215406</v>
      </c>
      <c r="Q2974">
        <v>100.26557157411114</v>
      </c>
      <c r="R2974">
        <v>106.36008017733855</v>
      </c>
      <c r="S2974">
        <v>65.085118220363668</v>
      </c>
      <c r="T2974">
        <v>67.103257674141332</v>
      </c>
      <c r="U2974">
        <v>58.509676371126901</v>
      </c>
      <c r="V2974">
        <v>73.516078609828469</v>
      </c>
      <c r="W2974">
        <v>79.916669928020696</v>
      </c>
      <c r="X2974">
        <v>65.318538055910864</v>
      </c>
      <c r="Y2974">
        <v>57.639538939088609</v>
      </c>
      <c r="Z2974">
        <v>54.252739217346758</v>
      </c>
      <c r="AA2974">
        <v>56.421920468468336</v>
      </c>
      <c r="AB2974">
        <v>48.024822525087842</v>
      </c>
      <c r="AC2974">
        <v>55.30800305382509</v>
      </c>
      <c r="AD2974">
        <v>100.92472407216796</v>
      </c>
      <c r="AE2974">
        <v>82.538082225619632</v>
      </c>
      <c r="AG2974">
        <v>60.35303947369448</v>
      </c>
      <c r="AH2974">
        <v>57.602497824091316</v>
      </c>
      <c r="AI2974">
        <v>73.470474112306192</v>
      </c>
      <c r="AJ2974">
        <v>81.634580653141171</v>
      </c>
      <c r="AK2974">
        <v>95.951665149025587</v>
      </c>
      <c r="AL2974">
        <v>83.320852075031894</v>
      </c>
      <c r="AM2974">
        <v>113.94974977373207</v>
      </c>
      <c r="AN2974">
        <v>58.080209742135111</v>
      </c>
      <c r="AO2974">
        <v>117.5063905525659</v>
      </c>
      <c r="AP2974">
        <v>72.254049858458586</v>
      </c>
      <c r="AQ2974">
        <v>62.595968620254986</v>
      </c>
      <c r="AR2974">
        <v>105.19651650692055</v>
      </c>
      <c r="AS2974">
        <v>75.780292165076105</v>
      </c>
      <c r="AT2974">
        <v>83.210367943599948</v>
      </c>
      <c r="AU2974">
        <v>88.904909478415561</v>
      </c>
      <c r="AV2974">
        <v>88.832293111269124</v>
      </c>
      <c r="AW2974">
        <v>114.33986194724827</v>
      </c>
      <c r="AX2974">
        <v>92.466307312260341</v>
      </c>
      <c r="AY2974">
        <v>68.10749231879538</v>
      </c>
      <c r="AZ2974">
        <v>82.770316664616644</v>
      </c>
      <c r="BA2974">
        <v>94.96383924989857</v>
      </c>
      <c r="BB2974">
        <v>65.529760932534472</v>
      </c>
      <c r="BC2974">
        <v>51.395965118840707</v>
      </c>
      <c r="BD2974">
        <v>65.284915039904263</v>
      </c>
      <c r="BE2974">
        <v>68.019609791386472</v>
      </c>
      <c r="BF2974">
        <v>70.919420749565958</v>
      </c>
      <c r="BG2974">
        <v>70.261777403550497</v>
      </c>
      <c r="BH2974">
        <v>63.643349960649459</v>
      </c>
      <c r="BI2974">
        <v>60.879330926122819</v>
      </c>
      <c r="BJ2974">
        <v>68.316680063970097</v>
      </c>
    </row>
    <row r="2975" spans="1:62">
      <c r="A2975">
        <v>94.69796861901392</v>
      </c>
      <c r="B2975">
        <v>82.559551310200177</v>
      </c>
      <c r="C2975">
        <v>77.381413593583204</v>
      </c>
      <c r="D2975">
        <v>50.809120188274868</v>
      </c>
      <c r="E2975">
        <v>69.004325748428002</v>
      </c>
      <c r="F2975">
        <v>66.81595203834712</v>
      </c>
      <c r="G2975">
        <v>89.684056478604418</v>
      </c>
      <c r="H2975">
        <v>78.957510334351468</v>
      </c>
      <c r="I2975">
        <v>41.884041741982266</v>
      </c>
      <c r="J2975">
        <v>91.332460624054761</v>
      </c>
      <c r="K2975">
        <v>95.706256596779525</v>
      </c>
      <c r="L2975">
        <v>68.944309274124493</v>
      </c>
      <c r="M2975">
        <v>128.64724072661886</v>
      </c>
      <c r="N2975">
        <v>61.997926197791102</v>
      </c>
      <c r="O2975">
        <v>70.688211254279665</v>
      </c>
      <c r="P2975">
        <v>104.00721519566491</v>
      </c>
      <c r="Q2975">
        <v>100.52804385414933</v>
      </c>
      <c r="R2975">
        <v>106.61911869544971</v>
      </c>
      <c r="S2975">
        <v>65.496143494179222</v>
      </c>
      <c r="T2975">
        <v>66.968611347852715</v>
      </c>
      <c r="U2975">
        <v>58.70901872068054</v>
      </c>
      <c r="V2975">
        <v>73.447089330545666</v>
      </c>
      <c r="W2975">
        <v>79.705140639366022</v>
      </c>
      <c r="X2975">
        <v>65.114460619418352</v>
      </c>
      <c r="Y2975">
        <v>57.561556690182755</v>
      </c>
      <c r="Z2975">
        <v>54.252739217346758</v>
      </c>
      <c r="AA2975">
        <v>56.421920468468336</v>
      </c>
      <c r="AB2975">
        <v>48.144457517435114</v>
      </c>
      <c r="AC2975">
        <v>55.311561068265462</v>
      </c>
      <c r="AD2975">
        <v>101.16867936541976</v>
      </c>
      <c r="AE2975">
        <v>82.849012898540138</v>
      </c>
      <c r="AG2975">
        <v>60.35303947369448</v>
      </c>
      <c r="AH2975">
        <v>57.602497824091316</v>
      </c>
      <c r="AI2975">
        <v>73.593874604204473</v>
      </c>
      <c r="AJ2975">
        <v>81.634580653141171</v>
      </c>
      <c r="AK2975">
        <v>94.254386983319307</v>
      </c>
      <c r="AL2975">
        <v>82.709510537256222</v>
      </c>
      <c r="AM2975">
        <v>113.94974977373207</v>
      </c>
      <c r="AN2975">
        <v>57.664743880832205</v>
      </c>
      <c r="AO2975">
        <v>116.26675938039641</v>
      </c>
      <c r="AP2975">
        <v>72.254049858458586</v>
      </c>
      <c r="AQ2975">
        <v>62.454306162308754</v>
      </c>
      <c r="AR2975">
        <v>104.87282356475095</v>
      </c>
      <c r="AS2975">
        <v>75.593942966133852</v>
      </c>
      <c r="AT2975">
        <v>83.210367943599948</v>
      </c>
      <c r="AU2975">
        <v>88.821191738069871</v>
      </c>
      <c r="AV2975">
        <v>89.126933548439723</v>
      </c>
      <c r="AW2975">
        <v>114.51987069421548</v>
      </c>
      <c r="AX2975">
        <v>92.991615679712226</v>
      </c>
      <c r="AY2975">
        <v>67.896754792929414</v>
      </c>
      <c r="AZ2975">
        <v>86.589124441473317</v>
      </c>
      <c r="BA2975">
        <v>94.874560706522558</v>
      </c>
      <c r="BB2975">
        <v>65.529760932534472</v>
      </c>
      <c r="BC2975">
        <v>51.395965118840707</v>
      </c>
      <c r="BD2975">
        <v>65.230302317009233</v>
      </c>
      <c r="BE2975">
        <v>68.086426310657174</v>
      </c>
      <c r="BF2975">
        <v>70.919420749565958</v>
      </c>
      <c r="BG2975">
        <v>70.663133853817769</v>
      </c>
      <c r="BH2975">
        <v>63.830825133230746</v>
      </c>
      <c r="BI2975">
        <v>60.763094350534466</v>
      </c>
      <c r="BJ2975">
        <v>68.232855102742377</v>
      </c>
    </row>
    <row r="2976" spans="1:62">
      <c r="A2976">
        <v>94.613601165333677</v>
      </c>
      <c r="B2976">
        <v>82.325884759973007</v>
      </c>
      <c r="C2976">
        <v>77.381413593583204</v>
      </c>
      <c r="D2976">
        <v>50.809120188274868</v>
      </c>
      <c r="E2976">
        <v>69.004325748428002</v>
      </c>
      <c r="F2976">
        <v>66.81595203834712</v>
      </c>
      <c r="G2976">
        <v>89.462283812425639</v>
      </c>
      <c r="H2976">
        <v>78.913364873834382</v>
      </c>
      <c r="I2976">
        <v>41.79221233036175</v>
      </c>
      <c r="J2976">
        <v>91.437306618015796</v>
      </c>
      <c r="K2976">
        <v>95.909541535804266</v>
      </c>
      <c r="L2976">
        <v>68.818234433211643</v>
      </c>
      <c r="M2976">
        <v>128.64724072661886</v>
      </c>
      <c r="N2976">
        <v>62.134921035290802</v>
      </c>
      <c r="O2976">
        <v>70.688211254279665</v>
      </c>
      <c r="P2976">
        <v>103.31110308965098</v>
      </c>
      <c r="Q2976">
        <v>100.75920095591202</v>
      </c>
      <c r="R2976">
        <v>106.76288992509996</v>
      </c>
      <c r="S2976">
        <v>65.772966684253646</v>
      </c>
      <c r="T2976">
        <v>66.968611347852715</v>
      </c>
      <c r="U2976">
        <v>58.947513318653947</v>
      </c>
      <c r="V2976">
        <v>73.399130947632216</v>
      </c>
      <c r="W2976">
        <v>79.291767809707068</v>
      </c>
      <c r="X2976">
        <v>65.0767237019204</v>
      </c>
      <c r="Y2976">
        <v>57.44576117699593</v>
      </c>
      <c r="Z2976">
        <v>54.252739217346758</v>
      </c>
      <c r="AA2976">
        <v>56.401423237072059</v>
      </c>
      <c r="AB2976">
        <v>48.242433688931825</v>
      </c>
      <c r="AC2976">
        <v>55.332449113596049</v>
      </c>
      <c r="AD2976">
        <v>101.16867936541976</v>
      </c>
      <c r="AE2976">
        <v>82.985844889063401</v>
      </c>
      <c r="AG2976">
        <v>60.35303947369448</v>
      </c>
      <c r="AH2976">
        <v>57.602497824091316</v>
      </c>
      <c r="AI2976">
        <v>73.694828152651212</v>
      </c>
      <c r="AJ2976">
        <v>81.634580653141171</v>
      </c>
      <c r="AK2976">
        <v>92.691322972822505</v>
      </c>
      <c r="AL2976">
        <v>81.910296302398407</v>
      </c>
      <c r="AM2976">
        <v>113.94974977373207</v>
      </c>
      <c r="AN2976">
        <v>57.560167057887909</v>
      </c>
      <c r="AO2976">
        <v>116.21765785007497</v>
      </c>
      <c r="AP2976">
        <v>72.254049858458586</v>
      </c>
      <c r="AQ2976">
        <v>62.454306162308754</v>
      </c>
      <c r="AR2976">
        <v>105.33604962473565</v>
      </c>
      <c r="AS2976">
        <v>75.426884608366549</v>
      </c>
      <c r="AT2976">
        <v>83.216426979872523</v>
      </c>
      <c r="AU2976">
        <v>88.679686198845047</v>
      </c>
      <c r="AV2976">
        <v>89.377516360154488</v>
      </c>
      <c r="AW2976">
        <v>114.41330007198606</v>
      </c>
      <c r="AX2976">
        <v>93.338914806448258</v>
      </c>
      <c r="AY2976">
        <v>67.80301567102731</v>
      </c>
      <c r="AZ2976">
        <v>87.117125470013008</v>
      </c>
      <c r="BA2976">
        <v>94.63025107793807</v>
      </c>
      <c r="BB2976">
        <v>65.327844679515522</v>
      </c>
      <c r="BC2976">
        <v>51.389456743492048</v>
      </c>
      <c r="BD2976">
        <v>65.121960997488259</v>
      </c>
      <c r="BE2976">
        <v>68.135952478113097</v>
      </c>
      <c r="BF2976">
        <v>70.859983989876213</v>
      </c>
      <c r="BG2976">
        <v>71.093168541210659</v>
      </c>
      <c r="BH2976">
        <v>63.841839553368573</v>
      </c>
      <c r="BI2976">
        <v>60.763094350534466</v>
      </c>
      <c r="BJ2976">
        <v>68.069998633357542</v>
      </c>
    </row>
    <row r="2977" spans="1:62">
      <c r="A2977">
        <v>94.580792492405038</v>
      </c>
      <c r="B2977">
        <v>82.029668107678305</v>
      </c>
      <c r="C2977">
        <v>77.303862709134137</v>
      </c>
      <c r="D2977">
        <v>50.821913795324207</v>
      </c>
      <c r="E2977">
        <v>69.004325748428002</v>
      </c>
      <c r="F2977">
        <v>66.750754800384001</v>
      </c>
      <c r="G2977">
        <v>89.208995014007343</v>
      </c>
      <c r="H2977">
        <v>78.627829754439219</v>
      </c>
      <c r="I2977">
        <v>41.660021995238168</v>
      </c>
      <c r="J2977">
        <v>91.579758744316933</v>
      </c>
      <c r="K2977">
        <v>96.050851501097327</v>
      </c>
      <c r="L2977">
        <v>68.73307397012826</v>
      </c>
      <c r="M2977">
        <v>128.81175783329033</v>
      </c>
      <c r="N2977">
        <v>62.199827055414303</v>
      </c>
      <c r="O2977">
        <v>70.688211254279665</v>
      </c>
      <c r="P2977">
        <v>102.21323249031343</v>
      </c>
      <c r="Q2977">
        <v>100.75920095591202</v>
      </c>
      <c r="R2977">
        <v>106.90281621084137</v>
      </c>
      <c r="S2977">
        <v>65.950080673349092</v>
      </c>
      <c r="T2977">
        <v>66.896606649615222</v>
      </c>
      <c r="U2977">
        <v>59.104931097063826</v>
      </c>
      <c r="V2977">
        <v>73.293546605366558</v>
      </c>
      <c r="W2977">
        <v>78.953500489165236</v>
      </c>
      <c r="X2977">
        <v>65.0767237019204</v>
      </c>
      <c r="Y2977">
        <v>57.373612512996125</v>
      </c>
      <c r="Z2977">
        <v>54.377037108624158</v>
      </c>
      <c r="AA2977">
        <v>56.39328544480496</v>
      </c>
      <c r="AB2977">
        <v>48.283458918736272</v>
      </c>
      <c r="AC2977">
        <v>55.368820497883334</v>
      </c>
      <c r="AD2977">
        <v>101.03437054331593</v>
      </c>
      <c r="AE2977">
        <v>83.284370381989334</v>
      </c>
      <c r="AG2977">
        <v>60.35303947369448</v>
      </c>
      <c r="AH2977">
        <v>57.750869787053276</v>
      </c>
      <c r="AI2977">
        <v>73.957468148142794</v>
      </c>
      <c r="AJ2977">
        <v>81.438348983897612</v>
      </c>
      <c r="AK2977">
        <v>91.985675987095178</v>
      </c>
      <c r="AL2977">
        <v>81.260457176612988</v>
      </c>
      <c r="AM2977">
        <v>113.96683706090457</v>
      </c>
      <c r="AN2977">
        <v>57.523243501927773</v>
      </c>
      <c r="AO2977">
        <v>116.21765785007497</v>
      </c>
      <c r="AP2977">
        <v>72.254049858458586</v>
      </c>
      <c r="AQ2977">
        <v>62.454306162308754</v>
      </c>
      <c r="AR2977">
        <v>105.78507218698249</v>
      </c>
      <c r="AS2977">
        <v>75.127284833750707</v>
      </c>
      <c r="AT2977">
        <v>83.240580298844691</v>
      </c>
      <c r="AU2977">
        <v>88.52189544081466</v>
      </c>
      <c r="AV2977">
        <v>89.723586235384715</v>
      </c>
      <c r="AW2977">
        <v>114.41330007198606</v>
      </c>
      <c r="AX2977">
        <v>93.423857402066403</v>
      </c>
      <c r="AY2977">
        <v>67.782128312516477</v>
      </c>
      <c r="AZ2977">
        <v>89.835338251737568</v>
      </c>
      <c r="BA2977">
        <v>94.265937180415634</v>
      </c>
      <c r="BB2977">
        <v>65.114778950355387</v>
      </c>
      <c r="BC2977">
        <v>51.270410167134258</v>
      </c>
      <c r="BD2977">
        <v>64.921576999442038</v>
      </c>
      <c r="BE2977">
        <v>68.21066355891719</v>
      </c>
      <c r="BF2977">
        <v>70.859983989876213</v>
      </c>
      <c r="BG2977">
        <v>71.410900968891582</v>
      </c>
      <c r="BH2977">
        <v>63.892858666477395</v>
      </c>
      <c r="BI2977">
        <v>60.743031056135599</v>
      </c>
      <c r="BJ2977">
        <v>67.887791120451169</v>
      </c>
    </row>
    <row r="2978" spans="1:62">
      <c r="A2978">
        <v>94.564598270412532</v>
      </c>
      <c r="B2978">
        <v>81.53466873743173</v>
      </c>
      <c r="C2978">
        <v>77.303862709134137</v>
      </c>
      <c r="D2978">
        <v>50.888261190149244</v>
      </c>
      <c r="E2978">
        <v>69.004325748428002</v>
      </c>
      <c r="F2978">
        <v>66.687474591462546</v>
      </c>
      <c r="G2978">
        <v>88.987646667249678</v>
      </c>
      <c r="H2978">
        <v>78.357036111577742</v>
      </c>
      <c r="I2978">
        <v>41.485046707703916</v>
      </c>
      <c r="J2978">
        <v>91.799611016974808</v>
      </c>
      <c r="K2978">
        <v>96.07347449715283</v>
      </c>
      <c r="L2978">
        <v>68.675165076546293</v>
      </c>
      <c r="M2978">
        <v>128.87260001024373</v>
      </c>
      <c r="N2978">
        <v>62.446081301840096</v>
      </c>
      <c r="O2978">
        <v>70.688211254279665</v>
      </c>
      <c r="P2978">
        <v>101.2251748903132</v>
      </c>
      <c r="Q2978">
        <v>100.92765920108513</v>
      </c>
      <c r="R2978">
        <v>106.92072758564703</v>
      </c>
      <c r="S2978">
        <v>66.310970153277623</v>
      </c>
      <c r="T2978">
        <v>66.855155639794589</v>
      </c>
      <c r="U2978">
        <v>59.202738560237975</v>
      </c>
      <c r="V2978">
        <v>73.211470749981828</v>
      </c>
      <c r="W2978">
        <v>78.719143401803052</v>
      </c>
      <c r="X2978">
        <v>65.0767237019204</v>
      </c>
      <c r="Y2978">
        <v>57.091494285676468</v>
      </c>
      <c r="Z2978">
        <v>54.484625057239953</v>
      </c>
      <c r="AA2978">
        <v>56.386942620421394</v>
      </c>
      <c r="AB2978">
        <v>48.301905781559427</v>
      </c>
      <c r="AC2978">
        <v>55.415194128592105</v>
      </c>
      <c r="AD2978">
        <v>100.67089409554461</v>
      </c>
      <c r="AE2978">
        <v>83.514740856788734</v>
      </c>
      <c r="AG2978">
        <v>60.35303947369448</v>
      </c>
      <c r="AH2978">
        <v>58.164998582192283</v>
      </c>
      <c r="AI2978">
        <v>74.370777124001847</v>
      </c>
      <c r="AJ2978">
        <v>81.379581759267339</v>
      </c>
      <c r="AK2978">
        <v>90.650653045244269</v>
      </c>
      <c r="AL2978">
        <v>80.793639360730992</v>
      </c>
      <c r="AM2978">
        <v>113.82224042936895</v>
      </c>
      <c r="AN2978">
        <v>57.474664429725536</v>
      </c>
      <c r="AO2978">
        <v>116.02067254663669</v>
      </c>
      <c r="AP2978">
        <v>72.254049858458586</v>
      </c>
      <c r="AQ2978">
        <v>62.806517129477811</v>
      </c>
      <c r="AR2978">
        <v>105.78507218698249</v>
      </c>
      <c r="AS2978">
        <v>74.894843428649324</v>
      </c>
      <c r="AT2978">
        <v>83.318132475433373</v>
      </c>
      <c r="AU2978">
        <v>88.389704858710132</v>
      </c>
      <c r="AV2978">
        <v>89.910893803495995</v>
      </c>
      <c r="AW2978">
        <v>114.55571937955301</v>
      </c>
      <c r="AX2978">
        <v>93.423857402066403</v>
      </c>
      <c r="AY2978">
        <v>67.75954414006813</v>
      </c>
      <c r="AZ2978">
        <v>89.835338251737568</v>
      </c>
      <c r="BA2978">
        <v>94.265937180415634</v>
      </c>
      <c r="BB2978">
        <v>65.18381318354227</v>
      </c>
      <c r="BC2978">
        <v>51.270410167134258</v>
      </c>
      <c r="BD2978">
        <v>64.751110530523988</v>
      </c>
      <c r="BE2978">
        <v>68.330062808499292</v>
      </c>
      <c r="BF2978">
        <v>70.8338835171337</v>
      </c>
      <c r="BG2978">
        <v>71.636439291391184</v>
      </c>
      <c r="BH2978">
        <v>64.151764950750362</v>
      </c>
      <c r="BI2978">
        <v>60.743031056135599</v>
      </c>
      <c r="BJ2978">
        <v>67.846959703676404</v>
      </c>
    </row>
    <row r="2979" spans="1:62">
      <c r="A2979">
        <v>94.564598270412532</v>
      </c>
      <c r="B2979">
        <v>80.986055693619448</v>
      </c>
      <c r="C2979">
        <v>77.303862709134137</v>
      </c>
      <c r="D2979">
        <v>51.004055181332348</v>
      </c>
      <c r="E2979">
        <v>68.989248647113328</v>
      </c>
      <c r="F2979">
        <v>66.662063283416202</v>
      </c>
      <c r="G2979">
        <v>88.895224591070928</v>
      </c>
      <c r="H2979">
        <v>77.925599303141155</v>
      </c>
      <c r="I2979">
        <v>41.377445744997203</v>
      </c>
      <c r="J2979">
        <v>91.949838987626435</v>
      </c>
      <c r="K2979">
        <v>96.138057923319337</v>
      </c>
      <c r="L2979">
        <v>68.612959484415811</v>
      </c>
      <c r="M2979">
        <v>128.87260001024373</v>
      </c>
      <c r="N2979">
        <v>62.535294390760868</v>
      </c>
      <c r="O2979">
        <v>70.715867018909535</v>
      </c>
      <c r="P2979">
        <v>100.94212217079782</v>
      </c>
      <c r="Q2979">
        <v>100.99524647239001</v>
      </c>
      <c r="R2979">
        <v>106.92072758564703</v>
      </c>
      <c r="S2979">
        <v>66.708076303751866</v>
      </c>
      <c r="T2979">
        <v>66.770493908029863</v>
      </c>
      <c r="U2979">
        <v>59.245793328666309</v>
      </c>
      <c r="V2979">
        <v>73.094048727333586</v>
      </c>
      <c r="W2979">
        <v>78.25289370406125</v>
      </c>
      <c r="X2979">
        <v>65.0767237019204</v>
      </c>
      <c r="Y2979">
        <v>56.743974962295752</v>
      </c>
      <c r="Z2979">
        <v>54.646825320788984</v>
      </c>
      <c r="AA2979">
        <v>56.300708482437265</v>
      </c>
      <c r="AB2979">
        <v>48.283458918736272</v>
      </c>
      <c r="AC2979">
        <v>55.542696121117544</v>
      </c>
      <c r="AD2979">
        <v>100.43207221669677</v>
      </c>
      <c r="AE2979">
        <v>83.654339236747063</v>
      </c>
      <c r="AG2979">
        <v>60.35303947369448</v>
      </c>
      <c r="AH2979">
        <v>58.53668107890438</v>
      </c>
      <c r="AI2979">
        <v>76.839921174919212</v>
      </c>
      <c r="AJ2979">
        <v>80.99283057997657</v>
      </c>
      <c r="AK2979">
        <v>89.127763287836387</v>
      </c>
      <c r="AL2979">
        <v>80.21510942167167</v>
      </c>
      <c r="AM2979">
        <v>113.82224042936895</v>
      </c>
      <c r="AN2979">
        <v>57.440838841812607</v>
      </c>
      <c r="AO2979">
        <v>116.02067254663669</v>
      </c>
      <c r="AP2979">
        <v>71.943770414682106</v>
      </c>
      <c r="AQ2979">
        <v>62.980072344928516</v>
      </c>
      <c r="AR2979">
        <v>105.78507218698249</v>
      </c>
      <c r="AS2979">
        <v>74.564216833002135</v>
      </c>
      <c r="AT2979">
        <v>83.393377870958716</v>
      </c>
      <c r="AU2979">
        <v>88.389704858710132</v>
      </c>
      <c r="AV2979">
        <v>90.341128381293828</v>
      </c>
      <c r="AW2979">
        <v>114.82395677692594</v>
      </c>
      <c r="AX2979">
        <v>93.423857402066403</v>
      </c>
      <c r="AY2979">
        <v>67.701597920265613</v>
      </c>
      <c r="AZ2979">
        <v>89.835338251737568</v>
      </c>
      <c r="BA2979">
        <v>94.13576821315408</v>
      </c>
      <c r="BB2979">
        <v>65.18381318354227</v>
      </c>
      <c r="BC2979">
        <v>51.040974021150113</v>
      </c>
      <c r="BD2979">
        <v>64.525638301614492</v>
      </c>
      <c r="BE2979">
        <v>68.816836268395804</v>
      </c>
      <c r="BF2979">
        <v>70.816410462652044</v>
      </c>
      <c r="BG2979">
        <v>71.688901157263885</v>
      </c>
      <c r="BH2979">
        <v>64.390684553361751</v>
      </c>
      <c r="BI2979">
        <v>60.743031056135599</v>
      </c>
      <c r="BJ2979">
        <v>67.725502187701068</v>
      </c>
    </row>
    <row r="2980" spans="1:62">
      <c r="A2980">
        <v>94.630075884903988</v>
      </c>
      <c r="B2980">
        <v>80.664931310516877</v>
      </c>
      <c r="C2980">
        <v>77.230595136165334</v>
      </c>
      <c r="D2980">
        <v>51.072369591885383</v>
      </c>
      <c r="E2980">
        <v>68.989248647113328</v>
      </c>
      <c r="F2980">
        <v>66.626070047847037</v>
      </c>
      <c r="G2980">
        <v>88.772781482375336</v>
      </c>
      <c r="H2980">
        <v>77.502948246868527</v>
      </c>
      <c r="I2980">
        <v>41.336923896519409</v>
      </c>
      <c r="J2980">
        <v>92.13278750305156</v>
      </c>
      <c r="K2980">
        <v>96.193946573231358</v>
      </c>
      <c r="L2980">
        <v>68.581427528236603</v>
      </c>
      <c r="M2980">
        <v>128.87260001024373</v>
      </c>
      <c r="N2980">
        <v>62.478476864238374</v>
      </c>
      <c r="O2980">
        <v>70.878078245055548</v>
      </c>
      <c r="P2980">
        <v>100.37327598316085</v>
      </c>
      <c r="Q2980">
        <v>101.210407872441</v>
      </c>
      <c r="R2980">
        <v>106.92072758564703</v>
      </c>
      <c r="S2980">
        <v>66.84654943172697</v>
      </c>
      <c r="T2980">
        <v>66.706768632612068</v>
      </c>
      <c r="U2980">
        <v>59.245793328666309</v>
      </c>
      <c r="V2980">
        <v>72.943521329555679</v>
      </c>
      <c r="W2980">
        <v>77.603071996151442</v>
      </c>
      <c r="X2980">
        <v>65.109916142891535</v>
      </c>
      <c r="Y2980">
        <v>56.573986567615364</v>
      </c>
      <c r="Z2980">
        <v>54.781730976474492</v>
      </c>
      <c r="AA2980">
        <v>56.176190056791349</v>
      </c>
      <c r="AB2980">
        <v>48.242433688931825</v>
      </c>
      <c r="AC2980">
        <v>55.557125193988881</v>
      </c>
      <c r="AD2980">
        <v>99.984083369705502</v>
      </c>
      <c r="AE2980">
        <v>84.024442257986109</v>
      </c>
      <c r="AG2980">
        <v>60.35303947369448</v>
      </c>
      <c r="AH2980">
        <v>58.649367424230462</v>
      </c>
      <c r="AI2980">
        <v>79.151777903720941</v>
      </c>
      <c r="AJ2980">
        <v>80.928573398889824</v>
      </c>
      <c r="AK2980">
        <v>87.953932273218584</v>
      </c>
      <c r="AL2980">
        <v>79.627942038637229</v>
      </c>
      <c r="AM2980">
        <v>113.60068753899495</v>
      </c>
      <c r="AN2980">
        <v>57.367059939489323</v>
      </c>
      <c r="AO2980">
        <v>116.84541924438602</v>
      </c>
      <c r="AP2980">
        <v>71.549735789324131</v>
      </c>
      <c r="AQ2980">
        <v>62.802357377397946</v>
      </c>
      <c r="AR2980">
        <v>105.9388329342197</v>
      </c>
      <c r="AS2980">
        <v>74.205398322877159</v>
      </c>
      <c r="AT2980">
        <v>83.452861374373853</v>
      </c>
      <c r="AU2980">
        <v>88.389704858710132</v>
      </c>
      <c r="AV2980">
        <v>90.739547078338546</v>
      </c>
      <c r="AW2980">
        <v>115.07804424281076</v>
      </c>
      <c r="AX2980">
        <v>93.423857402066403</v>
      </c>
      <c r="AY2980">
        <v>67.701597920265613</v>
      </c>
      <c r="AZ2980">
        <v>89.835338251737568</v>
      </c>
      <c r="BA2980">
        <v>94.116437468031535</v>
      </c>
      <c r="BB2980">
        <v>65.18381318354227</v>
      </c>
      <c r="BC2980">
        <v>50.870193792249999</v>
      </c>
      <c r="BD2980">
        <v>64.350307635262908</v>
      </c>
      <c r="BE2980">
        <v>69.244489312786499</v>
      </c>
      <c r="BF2980">
        <v>70.751724844822547</v>
      </c>
      <c r="BG2980">
        <v>71.913546395073951</v>
      </c>
      <c r="BH2980">
        <v>64.43969309010798</v>
      </c>
      <c r="BI2980">
        <v>60.90205293311805</v>
      </c>
      <c r="BJ2980">
        <v>67.460909730343133</v>
      </c>
    </row>
    <row r="2981" spans="1:62">
      <c r="A2981">
        <v>94.679078779825133</v>
      </c>
      <c r="B2981">
        <v>80.297077894940912</v>
      </c>
      <c r="C2981">
        <v>77.230595136165334</v>
      </c>
      <c r="D2981">
        <v>51.140800788429843</v>
      </c>
      <c r="E2981">
        <v>69.130437036517534</v>
      </c>
      <c r="F2981">
        <v>66.626070047847037</v>
      </c>
      <c r="G2981">
        <v>88.613163978239726</v>
      </c>
      <c r="H2981">
        <v>77.142730250988336</v>
      </c>
      <c r="I2981">
        <v>41.336923896519409</v>
      </c>
      <c r="J2981">
        <v>92.397725166151019</v>
      </c>
      <c r="K2981">
        <v>96.193946573231358</v>
      </c>
      <c r="L2981">
        <v>68.562721493688116</v>
      </c>
      <c r="M2981">
        <v>128.87260001024373</v>
      </c>
      <c r="N2981">
        <v>62.591380038864116</v>
      </c>
      <c r="O2981">
        <v>71.420359053754368</v>
      </c>
      <c r="P2981">
        <v>99.81478476217552</v>
      </c>
      <c r="Q2981">
        <v>101.3865742430462</v>
      </c>
      <c r="R2981">
        <v>106.90281621084137</v>
      </c>
      <c r="S2981">
        <v>66.84654943172697</v>
      </c>
      <c r="T2981">
        <v>66.68468035524748</v>
      </c>
      <c r="U2981">
        <v>59.360549502477411</v>
      </c>
      <c r="V2981">
        <v>72.87266755281459</v>
      </c>
      <c r="W2981">
        <v>77.267212035039563</v>
      </c>
      <c r="X2981">
        <v>65.430226111195637</v>
      </c>
      <c r="Y2981">
        <v>56.472076827576089</v>
      </c>
      <c r="Z2981">
        <v>54.813669419663412</v>
      </c>
      <c r="AA2981">
        <v>56.134087578258104</v>
      </c>
      <c r="AB2981">
        <v>48.093223434982022</v>
      </c>
      <c r="AC2981">
        <v>55.675904537671315</v>
      </c>
      <c r="AD2981">
        <v>99.543979280049797</v>
      </c>
      <c r="AE2981">
        <v>84.33723495401037</v>
      </c>
      <c r="AG2981">
        <v>60.35303947369448</v>
      </c>
      <c r="AH2981">
        <v>58.672477914150136</v>
      </c>
      <c r="AI2981">
        <v>79.151777903720941</v>
      </c>
      <c r="AJ2981">
        <v>80.835873307935486</v>
      </c>
      <c r="AK2981">
        <v>87.196609137850061</v>
      </c>
      <c r="AL2981">
        <v>79.225007672731195</v>
      </c>
      <c r="AM2981">
        <v>113.60068753899495</v>
      </c>
      <c r="AN2981">
        <v>57.367059939489323</v>
      </c>
      <c r="AO2981">
        <v>116.84541924438602</v>
      </c>
      <c r="AP2981">
        <v>71.228860613526663</v>
      </c>
      <c r="AQ2981">
        <v>62.802357377397946</v>
      </c>
      <c r="AR2981">
        <v>106.00820950728809</v>
      </c>
      <c r="AS2981">
        <v>74.129282550736775</v>
      </c>
      <c r="AT2981">
        <v>83.452861374373853</v>
      </c>
      <c r="AU2981">
        <v>88.370307273916012</v>
      </c>
      <c r="AV2981">
        <v>91.04587743347787</v>
      </c>
      <c r="AW2981">
        <v>115.07804424281076</v>
      </c>
      <c r="AX2981">
        <v>93.40546047754718</v>
      </c>
      <c r="AY2981">
        <v>67.767065336379517</v>
      </c>
      <c r="AZ2981">
        <v>88.992923155808498</v>
      </c>
      <c r="BA2981">
        <v>93.995695952005377</v>
      </c>
      <c r="BB2981">
        <v>65.23917319119812</v>
      </c>
      <c r="BC2981">
        <v>50.841194808702966</v>
      </c>
      <c r="BD2981">
        <v>64.040339918585943</v>
      </c>
      <c r="BE2981">
        <v>69.266067472233701</v>
      </c>
      <c r="BF2981">
        <v>70.71145263866282</v>
      </c>
      <c r="BG2981">
        <v>72.156589636326601</v>
      </c>
      <c r="BH2981">
        <v>64.562817896561441</v>
      </c>
      <c r="BI2981">
        <v>60.90205293311805</v>
      </c>
      <c r="BJ2981">
        <v>67.169532814778393</v>
      </c>
    </row>
    <row r="2982" spans="1:62">
      <c r="A2982">
        <v>94.679078779825133</v>
      </c>
      <c r="B2982">
        <v>79.954188007640894</v>
      </c>
      <c r="C2982">
        <v>77.182433859125197</v>
      </c>
      <c r="D2982">
        <v>51.224966168528844</v>
      </c>
      <c r="E2982">
        <v>69.130437036517534</v>
      </c>
      <c r="F2982">
        <v>66.626070047847037</v>
      </c>
      <c r="G2982">
        <v>88.392134123688948</v>
      </c>
      <c r="H2982">
        <v>76.800435073015336</v>
      </c>
      <c r="I2982">
        <v>41.336923896519409</v>
      </c>
      <c r="J2982">
        <v>92.397725166151019</v>
      </c>
      <c r="K2982">
        <v>96.193946573231358</v>
      </c>
      <c r="L2982">
        <v>68.562721493688116</v>
      </c>
      <c r="M2982">
        <v>128.98986066493381</v>
      </c>
      <c r="N2982">
        <v>62.617501953147112</v>
      </c>
      <c r="O2982">
        <v>71.865341177679113</v>
      </c>
      <c r="P2982">
        <v>99.417351198458704</v>
      </c>
      <c r="Q2982">
        <v>101.71792376089624</v>
      </c>
      <c r="R2982">
        <v>106.90281621084137</v>
      </c>
      <c r="S2982">
        <v>66.84654943172697</v>
      </c>
      <c r="T2982">
        <v>66.68468035524748</v>
      </c>
      <c r="U2982">
        <v>59.46184406875836</v>
      </c>
      <c r="V2982">
        <v>72.784054271875959</v>
      </c>
      <c r="W2982">
        <v>76.87324348239386</v>
      </c>
      <c r="X2982">
        <v>65.733561529122937</v>
      </c>
      <c r="Y2982">
        <v>56.036047331065667</v>
      </c>
      <c r="Z2982">
        <v>55.034506644188923</v>
      </c>
      <c r="AA2982">
        <v>56.123963534917401</v>
      </c>
      <c r="AB2982">
        <v>48.116619630354627</v>
      </c>
      <c r="AC2982">
        <v>55.675904537671315</v>
      </c>
      <c r="AD2982">
        <v>99.163433537048405</v>
      </c>
      <c r="AE2982">
        <v>84.561302072455447</v>
      </c>
      <c r="AG2982">
        <v>60.35303947369448</v>
      </c>
      <c r="AH2982">
        <v>58.692345615576272</v>
      </c>
      <c r="AI2982">
        <v>79.151777903720941</v>
      </c>
      <c r="AJ2982">
        <v>80.835873307935486</v>
      </c>
      <c r="AK2982">
        <v>86.341977410295272</v>
      </c>
      <c r="AL2982">
        <v>78.60980043337716</v>
      </c>
      <c r="AM2982">
        <v>113.12117202243995</v>
      </c>
      <c r="AN2982">
        <v>57.315086706473409</v>
      </c>
      <c r="AO2982">
        <v>116.45520424228067</v>
      </c>
      <c r="AP2982">
        <v>71.049202452232436</v>
      </c>
      <c r="AQ2982">
        <v>63.735305857156931</v>
      </c>
      <c r="AR2982">
        <v>106.09463644290064</v>
      </c>
      <c r="AS2982">
        <v>74.071036330050163</v>
      </c>
      <c r="AT2982">
        <v>83.452861374373853</v>
      </c>
      <c r="AU2982">
        <v>88.370307273916012</v>
      </c>
      <c r="AV2982">
        <v>91.511665264905218</v>
      </c>
      <c r="AW2982">
        <v>115.07804424281076</v>
      </c>
      <c r="AX2982">
        <v>93.57021612164769</v>
      </c>
      <c r="AY2982">
        <v>67.780431498578963</v>
      </c>
      <c r="AZ2982">
        <v>88.992923155808498</v>
      </c>
      <c r="BA2982">
        <v>93.633056011306735</v>
      </c>
      <c r="BB2982">
        <v>65.23917319119812</v>
      </c>
      <c r="BC2982">
        <v>50.841194808702966</v>
      </c>
      <c r="BD2982">
        <v>63.697143000128534</v>
      </c>
      <c r="BE2982">
        <v>69.547023784337114</v>
      </c>
      <c r="BF2982">
        <v>70.71145263866282</v>
      </c>
      <c r="BG2982">
        <v>72.478638939969784</v>
      </c>
      <c r="BH2982">
        <v>64.713234513549338</v>
      </c>
      <c r="BI2982">
        <v>60.90205293311805</v>
      </c>
      <c r="BJ2982">
        <v>67.030941988577979</v>
      </c>
    </row>
    <row r="2983" spans="1:62">
      <c r="A2983">
        <v>94.717737219136353</v>
      </c>
      <c r="B2983">
        <v>79.748871955849609</v>
      </c>
      <c r="C2983">
        <v>77.182433859125197</v>
      </c>
      <c r="D2983">
        <v>51.304385266251089</v>
      </c>
      <c r="E2983">
        <v>69.187704160951341</v>
      </c>
      <c r="F2983">
        <v>66.64189153973534</v>
      </c>
      <c r="G2983">
        <v>88.300398157963485</v>
      </c>
      <c r="H2983">
        <v>76.110129864036139</v>
      </c>
      <c r="I2983">
        <v>41.276946678526826</v>
      </c>
      <c r="J2983">
        <v>92.397725166151019</v>
      </c>
      <c r="K2983">
        <v>96.177351420079276</v>
      </c>
      <c r="L2983">
        <v>68.554084902151175</v>
      </c>
      <c r="M2983">
        <v>129.14243023878879</v>
      </c>
      <c r="N2983">
        <v>62.640609264296288</v>
      </c>
      <c r="O2983">
        <v>72.187258571184387</v>
      </c>
      <c r="P2983">
        <v>99.126120328515839</v>
      </c>
      <c r="Q2983">
        <v>102.16163192359033</v>
      </c>
      <c r="R2983">
        <v>106.67152141596044</v>
      </c>
      <c r="S2983">
        <v>66.84654943172697</v>
      </c>
      <c r="T2983">
        <v>66.68468035524748</v>
      </c>
      <c r="U2983">
        <v>59.46184406875836</v>
      </c>
      <c r="V2983">
        <v>72.66259066810531</v>
      </c>
      <c r="W2983">
        <v>76.388671029782159</v>
      </c>
      <c r="X2983">
        <v>66.13515573818637</v>
      </c>
      <c r="Y2983">
        <v>55.432150088047962</v>
      </c>
      <c r="Z2983">
        <v>55.393547657444955</v>
      </c>
      <c r="AA2983">
        <v>56.090333396990701</v>
      </c>
      <c r="AB2983">
        <v>48.028919747896012</v>
      </c>
      <c r="AC2983">
        <v>55.675904537671315</v>
      </c>
      <c r="AD2983">
        <v>99.131248431531247</v>
      </c>
      <c r="AE2983">
        <v>84.776449165722767</v>
      </c>
      <c r="AG2983">
        <v>60.35303947369448</v>
      </c>
      <c r="AH2983">
        <v>58.906080001122383</v>
      </c>
      <c r="AI2983">
        <v>79.151777903720941</v>
      </c>
      <c r="AJ2983">
        <v>80.707922075561157</v>
      </c>
      <c r="AK2983">
        <v>85.32415401456862</v>
      </c>
      <c r="AL2983">
        <v>78.01548090866487</v>
      </c>
      <c r="AM2983">
        <v>112.63628127466374</v>
      </c>
      <c r="AN2983">
        <v>57.315086706473409</v>
      </c>
      <c r="AO2983">
        <v>116.45520424228067</v>
      </c>
      <c r="AP2983">
        <v>70.94331492643002</v>
      </c>
      <c r="AQ2983">
        <v>64.297550392332369</v>
      </c>
      <c r="AR2983">
        <v>106.00820950728809</v>
      </c>
      <c r="AS2983">
        <v>74.071036330050163</v>
      </c>
      <c r="AT2983">
        <v>83.452861374373853</v>
      </c>
      <c r="AU2983">
        <v>88.429444774107751</v>
      </c>
      <c r="AV2983">
        <v>91.89812315383007</v>
      </c>
      <c r="AW2983">
        <v>115.07804424281076</v>
      </c>
      <c r="AX2983">
        <v>93.688761037129296</v>
      </c>
      <c r="AY2983">
        <v>67.860804458281621</v>
      </c>
      <c r="AZ2983">
        <v>88.992923155808498</v>
      </c>
      <c r="BA2983">
        <v>93.322350584099013</v>
      </c>
      <c r="BB2983">
        <v>65.23917319119812</v>
      </c>
      <c r="BC2983">
        <v>50.841194808702966</v>
      </c>
      <c r="BD2983">
        <v>63.628403653802991</v>
      </c>
      <c r="BE2983">
        <v>70.043594823140666</v>
      </c>
      <c r="BF2983">
        <v>70.760218428113632</v>
      </c>
      <c r="BG2983">
        <v>72.948328354935683</v>
      </c>
      <c r="BH2983">
        <v>64.826942899970732</v>
      </c>
      <c r="BI2983">
        <v>60.90205293311805</v>
      </c>
      <c r="BJ2983">
        <v>66.978762959855715</v>
      </c>
    </row>
    <row r="2984" spans="1:62">
      <c r="A2984">
        <v>94.919564887489685</v>
      </c>
      <c r="B2984">
        <v>79.622370233320311</v>
      </c>
      <c r="C2984">
        <v>77.182433859125197</v>
      </c>
      <c r="D2984">
        <v>51.355260466655082</v>
      </c>
      <c r="E2984">
        <v>69.414139309153484</v>
      </c>
      <c r="F2984">
        <v>66.785129449242461</v>
      </c>
      <c r="G2984">
        <v>88.300398157963485</v>
      </c>
      <c r="H2984">
        <v>75.374157806637058</v>
      </c>
      <c r="I2984">
        <v>41.208353924454094</v>
      </c>
      <c r="J2984">
        <v>92.397725166151019</v>
      </c>
      <c r="K2984">
        <v>96.177351420079276</v>
      </c>
      <c r="L2984">
        <v>68.554084902151175</v>
      </c>
      <c r="M2984">
        <v>129.2534095149008</v>
      </c>
      <c r="N2984">
        <v>62.691590324176637</v>
      </c>
      <c r="O2984">
        <v>72.531834302156312</v>
      </c>
      <c r="P2984">
        <v>99.090687541044588</v>
      </c>
      <c r="Q2984">
        <v>102.31477336252351</v>
      </c>
      <c r="R2984">
        <v>106.3578405683982</v>
      </c>
      <c r="S2984">
        <v>66.84654943172697</v>
      </c>
      <c r="T2984">
        <v>66.581187600578545</v>
      </c>
      <c r="U2984">
        <v>59.360549502477411</v>
      </c>
      <c r="V2984">
        <v>72.49193791118222</v>
      </c>
      <c r="W2984">
        <v>75.975844326360615</v>
      </c>
      <c r="X2984">
        <v>66.886276217834464</v>
      </c>
      <c r="Y2984">
        <v>55.179700513624823</v>
      </c>
      <c r="Z2984">
        <v>55.785573257805517</v>
      </c>
      <c r="AA2984">
        <v>56.03621236947302</v>
      </c>
      <c r="AB2984">
        <v>48.096394213393609</v>
      </c>
      <c r="AC2984">
        <v>55.675904537671315</v>
      </c>
      <c r="AD2984">
        <v>98.680254107921314</v>
      </c>
      <c r="AE2984">
        <v>84.818370279378598</v>
      </c>
      <c r="AG2984">
        <v>60.35303947369448</v>
      </c>
      <c r="AH2984">
        <v>59.171514859043413</v>
      </c>
      <c r="AI2984">
        <v>79.151777903720941</v>
      </c>
      <c r="AJ2984">
        <v>80.874421284193957</v>
      </c>
      <c r="AK2984">
        <v>83.95937520577651</v>
      </c>
      <c r="AL2984">
        <v>77.467884742252707</v>
      </c>
      <c r="AM2984">
        <v>112.38881187337849</v>
      </c>
      <c r="AN2984">
        <v>57.382214600492247</v>
      </c>
      <c r="AO2984">
        <v>116.84541924438602</v>
      </c>
      <c r="AP2984">
        <v>70.867930595304557</v>
      </c>
      <c r="AQ2984">
        <v>64.490250391193371</v>
      </c>
      <c r="AR2984">
        <v>105.90618604789914</v>
      </c>
      <c r="AS2984">
        <v>74.071036330050163</v>
      </c>
      <c r="AT2984">
        <v>83.447422871470678</v>
      </c>
      <c r="AU2984">
        <v>88.586810698048055</v>
      </c>
      <c r="AV2984">
        <v>92.109371253732746</v>
      </c>
      <c r="AW2984">
        <v>115.03364291553059</v>
      </c>
      <c r="AX2984">
        <v>93.688761037129296</v>
      </c>
      <c r="AY2984">
        <v>67.870074070519252</v>
      </c>
      <c r="AZ2984">
        <v>89.453582441513163</v>
      </c>
      <c r="BA2984">
        <v>93.173922299867826</v>
      </c>
      <c r="BB2984">
        <v>65.23917319119812</v>
      </c>
      <c r="BC2984">
        <v>50.870193792249999</v>
      </c>
      <c r="BD2984">
        <v>63.578951206966238</v>
      </c>
      <c r="BE2984">
        <v>70.398013093680348</v>
      </c>
      <c r="BF2984">
        <v>70.814614396019039</v>
      </c>
      <c r="BG2984">
        <v>73.253635952402959</v>
      </c>
      <c r="BH2984">
        <v>64.924850570749356</v>
      </c>
      <c r="BI2984">
        <v>60.90205293311805</v>
      </c>
      <c r="BJ2984">
        <v>66.915443450857737</v>
      </c>
    </row>
    <row r="2985" spans="1:62">
      <c r="A2985">
        <v>95.055938626664556</v>
      </c>
      <c r="B2985">
        <v>79.354028247569914</v>
      </c>
      <c r="C2985">
        <v>77.208940461374226</v>
      </c>
      <c r="D2985">
        <v>51.355260466655082</v>
      </c>
      <c r="E2985">
        <v>69.414139309153484</v>
      </c>
      <c r="F2985">
        <v>66.894804228545041</v>
      </c>
      <c r="G2985">
        <v>88.300398157963485</v>
      </c>
      <c r="H2985">
        <v>74.790229483500411</v>
      </c>
      <c r="I2985">
        <v>41.202253684447925</v>
      </c>
      <c r="J2985">
        <v>92.194806061627858</v>
      </c>
      <c r="K2985">
        <v>96.177351420079276</v>
      </c>
      <c r="L2985">
        <v>68.468691374615275</v>
      </c>
      <c r="M2985">
        <v>129.29824318835659</v>
      </c>
      <c r="N2985">
        <v>62.877997892542815</v>
      </c>
      <c r="O2985">
        <v>72.783524927315923</v>
      </c>
      <c r="P2985">
        <v>98.907257384018962</v>
      </c>
      <c r="Q2985">
        <v>102.39069868045704</v>
      </c>
      <c r="R2985">
        <v>106.28125665870024</v>
      </c>
      <c r="S2985">
        <v>66.712448833200739</v>
      </c>
      <c r="T2985">
        <v>66.508417383479724</v>
      </c>
      <c r="U2985">
        <v>59.328899933454359</v>
      </c>
      <c r="V2985">
        <v>72.332453039482175</v>
      </c>
      <c r="W2985">
        <v>75.544799011453165</v>
      </c>
      <c r="X2985">
        <v>67.523070688464443</v>
      </c>
      <c r="Y2985">
        <v>55.001668576631353</v>
      </c>
      <c r="Z2985">
        <v>56.072581999390096</v>
      </c>
      <c r="AA2985">
        <v>56.005638877615269</v>
      </c>
      <c r="AB2985">
        <v>48.028919747896012</v>
      </c>
      <c r="AC2985">
        <v>55.680100425760301</v>
      </c>
      <c r="AD2985">
        <v>98.107199096405964</v>
      </c>
      <c r="AE2985">
        <v>85.305681808794077</v>
      </c>
      <c r="AG2985">
        <v>60.35303947369448</v>
      </c>
      <c r="AH2985">
        <v>59.47595207850037</v>
      </c>
      <c r="AI2985">
        <v>78.873767435264583</v>
      </c>
      <c r="AJ2985">
        <v>80.874421284193957</v>
      </c>
      <c r="AK2985">
        <v>82.257282799979379</v>
      </c>
      <c r="AL2985">
        <v>76.666032112534253</v>
      </c>
      <c r="AM2985">
        <v>112.2931370417059</v>
      </c>
      <c r="AN2985">
        <v>57.382214600492247</v>
      </c>
      <c r="AO2985">
        <v>117.20989602839025</v>
      </c>
      <c r="AP2985">
        <v>70.867930595304557</v>
      </c>
      <c r="AQ2985">
        <v>76.11364475311828</v>
      </c>
      <c r="AR2985">
        <v>106.48472040403735</v>
      </c>
      <c r="AS2985">
        <v>74.071036330050163</v>
      </c>
      <c r="AT2985">
        <v>83.425605334056769</v>
      </c>
      <c r="AU2985">
        <v>88.867226724204556</v>
      </c>
      <c r="AV2985">
        <v>92.129715964724923</v>
      </c>
      <c r="AW2985">
        <v>114.64614158197902</v>
      </c>
      <c r="AX2985">
        <v>93.573271800770868</v>
      </c>
      <c r="AY2985">
        <v>68.050073562080172</v>
      </c>
      <c r="AZ2985">
        <v>90.569010848036356</v>
      </c>
      <c r="BA2985">
        <v>93.061119777815662</v>
      </c>
      <c r="BB2985">
        <v>65.23917319119812</v>
      </c>
      <c r="BC2985">
        <v>50.952686950186838</v>
      </c>
      <c r="BD2985">
        <v>63.556808514176318</v>
      </c>
      <c r="BE2985">
        <v>70.7194577855647</v>
      </c>
      <c r="BF2985">
        <v>70.760218428113632</v>
      </c>
      <c r="BG2985">
        <v>73.412215183523415</v>
      </c>
      <c r="BH2985">
        <v>64.924850570749356</v>
      </c>
      <c r="BI2985">
        <v>60.819490413118146</v>
      </c>
      <c r="BJ2985">
        <v>66.894257743326563</v>
      </c>
    </row>
    <row r="2986" spans="1:62">
      <c r="A2986">
        <v>95.068653247429012</v>
      </c>
      <c r="B2986">
        <v>79.113027278598693</v>
      </c>
      <c r="C2986">
        <v>77.208940461374226</v>
      </c>
      <c r="D2986">
        <v>51.355260466655082</v>
      </c>
      <c r="E2986">
        <v>69.607123908206546</v>
      </c>
      <c r="F2986">
        <v>66.899451275803727</v>
      </c>
      <c r="G2986">
        <v>88.300398157963485</v>
      </c>
      <c r="H2986">
        <v>74.408702980011583</v>
      </c>
      <c r="I2986">
        <v>41.276946678526826</v>
      </c>
      <c r="J2986">
        <v>92.011857546202734</v>
      </c>
      <c r="K2986">
        <v>96.144361944629779</v>
      </c>
      <c r="L2986">
        <v>68.460596555747514</v>
      </c>
      <c r="M2986">
        <v>129.33564083064522</v>
      </c>
      <c r="N2986">
        <v>63.127864217242674</v>
      </c>
      <c r="O2986">
        <v>72.783524927315923</v>
      </c>
      <c r="P2986">
        <v>98.630193556764439</v>
      </c>
      <c r="Q2986">
        <v>102.46838642701556</v>
      </c>
      <c r="R2986">
        <v>106.28125665870024</v>
      </c>
      <c r="S2986">
        <v>66.712448833200739</v>
      </c>
      <c r="T2986">
        <v>66.508417383479724</v>
      </c>
      <c r="U2986">
        <v>59.177178959362081</v>
      </c>
      <c r="V2986">
        <v>72.269100130294476</v>
      </c>
      <c r="W2986">
        <v>75.307024286022695</v>
      </c>
      <c r="X2986">
        <v>68.04598083630259</v>
      </c>
      <c r="Y2986">
        <v>54.654423955644909</v>
      </c>
      <c r="Z2986">
        <v>56.129579051891099</v>
      </c>
      <c r="AA2986">
        <v>55.983298693122329</v>
      </c>
      <c r="AB2986">
        <v>48.028919747896012</v>
      </c>
      <c r="AC2986">
        <v>55.680100425760301</v>
      </c>
      <c r="AD2986">
        <v>97.63580163584983</v>
      </c>
      <c r="AE2986">
        <v>85.784308176313431</v>
      </c>
      <c r="AG2986">
        <v>60.35303947369448</v>
      </c>
      <c r="AH2986">
        <v>59.706520805473559</v>
      </c>
      <c r="AI2986">
        <v>78.100111852800069</v>
      </c>
      <c r="AJ2986">
        <v>81.057703944814563</v>
      </c>
      <c r="AK2986">
        <v>81.341298938764737</v>
      </c>
      <c r="AL2986">
        <v>75.921714631351591</v>
      </c>
      <c r="AM2986">
        <v>111.36159449500852</v>
      </c>
      <c r="AN2986">
        <v>57.440838841812607</v>
      </c>
      <c r="AO2986">
        <v>117.20989602839025</v>
      </c>
      <c r="AP2986">
        <v>70.867930595304557</v>
      </c>
      <c r="AQ2986">
        <v>76.913538009566309</v>
      </c>
      <c r="AR2986">
        <v>106.26309129877626</v>
      </c>
      <c r="AS2986">
        <v>74.071036330050163</v>
      </c>
      <c r="AT2986">
        <v>83.333285711101354</v>
      </c>
      <c r="AU2986">
        <v>89.162481912601407</v>
      </c>
      <c r="AV2986">
        <v>92.223591602828634</v>
      </c>
      <c r="AW2986">
        <v>114.42983665528631</v>
      </c>
      <c r="AX2986">
        <v>93.408516156670373</v>
      </c>
      <c r="AY2986">
        <v>68.361213956400846</v>
      </c>
      <c r="AZ2986">
        <v>93.147528427007671</v>
      </c>
      <c r="BA2986">
        <v>92.901490401137337</v>
      </c>
      <c r="BB2986">
        <v>65.267831782893452</v>
      </c>
      <c r="BC2986">
        <v>50.849829958486424</v>
      </c>
      <c r="BD2986">
        <v>63.429593847940637</v>
      </c>
      <c r="BE2986">
        <v>70.967122439875851</v>
      </c>
      <c r="BF2986">
        <v>70.760218428113632</v>
      </c>
      <c r="BG2986">
        <v>73.68541870219255</v>
      </c>
      <c r="BH2986">
        <v>65.195320477215972</v>
      </c>
      <c r="BI2986">
        <v>60.41114932722202</v>
      </c>
      <c r="BJ2986">
        <v>66.834663993430922</v>
      </c>
    </row>
    <row r="2987" spans="1:62">
      <c r="A2987">
        <v>95.134097396756488</v>
      </c>
      <c r="B2987">
        <v>79.024875995534572</v>
      </c>
      <c r="C2987">
        <v>77.402203660974607</v>
      </c>
      <c r="D2987">
        <v>51.355260466655082</v>
      </c>
      <c r="E2987">
        <v>69.970136953043493</v>
      </c>
      <c r="F2987">
        <v>66.947508067043373</v>
      </c>
      <c r="G2987">
        <v>88.402746699031539</v>
      </c>
      <c r="H2987">
        <v>74.078863545074199</v>
      </c>
      <c r="I2987">
        <v>41.276946678526826</v>
      </c>
      <c r="J2987">
        <v>91.930574829699225</v>
      </c>
      <c r="K2987">
        <v>96.144361944629779</v>
      </c>
      <c r="L2987">
        <v>68.345650952212807</v>
      </c>
      <c r="M2987">
        <v>129.33066791963859</v>
      </c>
      <c r="N2987">
        <v>63.273762258794918</v>
      </c>
      <c r="O2987">
        <v>72.783524927315923</v>
      </c>
      <c r="P2987">
        <v>98.10458578466384</v>
      </c>
      <c r="Q2987">
        <v>102.72410199447165</v>
      </c>
      <c r="R2987">
        <v>106.28125665870024</v>
      </c>
      <c r="S2987">
        <v>66.712448833200739</v>
      </c>
      <c r="T2987">
        <v>66.476143707271703</v>
      </c>
      <c r="U2987">
        <v>59.13814614804263</v>
      </c>
      <c r="V2987">
        <v>72.255320853332904</v>
      </c>
      <c r="W2987">
        <v>75.168045907275925</v>
      </c>
      <c r="X2987">
        <v>68.650059472606529</v>
      </c>
      <c r="Y2987">
        <v>53.95522254469607</v>
      </c>
      <c r="Z2987">
        <v>56.164799425175062</v>
      </c>
      <c r="AA2987">
        <v>55.909728637125717</v>
      </c>
      <c r="AB2987">
        <v>48.005523552523407</v>
      </c>
      <c r="AC2987">
        <v>55.643861392745443</v>
      </c>
      <c r="AD2987">
        <v>97.237355514400164</v>
      </c>
      <c r="AE2987">
        <v>85.860663933339424</v>
      </c>
      <c r="AG2987">
        <v>60.35303947369448</v>
      </c>
      <c r="AH2987">
        <v>59.706520805473559</v>
      </c>
      <c r="AI2987">
        <v>77.448854180511375</v>
      </c>
      <c r="AJ2987">
        <v>81.057703944814563</v>
      </c>
      <c r="AK2987">
        <v>80.129160067275166</v>
      </c>
      <c r="AL2987">
        <v>75.087934365924724</v>
      </c>
      <c r="AM2987">
        <v>110.06314406794074</v>
      </c>
      <c r="AN2987">
        <v>57.388865608796692</v>
      </c>
      <c r="AO2987">
        <v>116.84541924438602</v>
      </c>
      <c r="AP2987">
        <v>70.867930595304557</v>
      </c>
      <c r="AQ2987">
        <v>88.079688896586418</v>
      </c>
      <c r="AR2987">
        <v>106.30365619368726</v>
      </c>
      <c r="AS2987">
        <v>74.173903479955925</v>
      </c>
      <c r="AT2987">
        <v>83.261415889516485</v>
      </c>
      <c r="AU2987">
        <v>89.374307626086534</v>
      </c>
      <c r="AV2987">
        <v>92.374787441986484</v>
      </c>
      <c r="AW2987">
        <v>113.96764451199488</v>
      </c>
      <c r="AX2987">
        <v>93.305448375289444</v>
      </c>
      <c r="AY2987">
        <v>68.599067892899228</v>
      </c>
      <c r="AZ2987">
        <v>93.6759983819057</v>
      </c>
      <c r="BA2987">
        <v>88.409943601888159</v>
      </c>
      <c r="BB2987">
        <v>65.267831782893452</v>
      </c>
      <c r="BC2987">
        <v>50.942145246077843</v>
      </c>
      <c r="BD2987">
        <v>63.253103340549586</v>
      </c>
      <c r="BE2987">
        <v>71.079853331437803</v>
      </c>
      <c r="BF2987">
        <v>70.715971421080866</v>
      </c>
      <c r="BG2987">
        <v>73.942723293377085</v>
      </c>
      <c r="BH2987">
        <v>65.453955769878206</v>
      </c>
      <c r="BI2987">
        <v>60.061653361973704</v>
      </c>
      <c r="BJ2987">
        <v>66.834663993430922</v>
      </c>
    </row>
    <row r="2988" spans="1:62">
      <c r="A2988">
        <v>95.273811172289442</v>
      </c>
      <c r="B2988">
        <v>78.759627198427069</v>
      </c>
      <c r="C2988">
        <v>77.857128321441849</v>
      </c>
      <c r="D2988">
        <v>51.355260466655082</v>
      </c>
      <c r="E2988">
        <v>70.434420424079661</v>
      </c>
      <c r="F2988">
        <v>67.106023747683054</v>
      </c>
      <c r="G2988">
        <v>88.402746699031539</v>
      </c>
      <c r="H2988">
        <v>73.603646692401298</v>
      </c>
      <c r="I2988">
        <v>41.32544548720162</v>
      </c>
      <c r="J2988">
        <v>91.688315729293663</v>
      </c>
      <c r="K2988">
        <v>96.144361944629779</v>
      </c>
      <c r="L2988">
        <v>68.313815036988672</v>
      </c>
      <c r="M2988">
        <v>129.33066791963859</v>
      </c>
      <c r="N2988">
        <v>63.698951684828074</v>
      </c>
      <c r="O2988">
        <v>72.783524927315923</v>
      </c>
      <c r="P2988">
        <v>97.490348862213494</v>
      </c>
      <c r="Q2988">
        <v>103.00071601243371</v>
      </c>
      <c r="R2988">
        <v>106.28125665870024</v>
      </c>
      <c r="S2988">
        <v>66.717035885937847</v>
      </c>
      <c r="T2988">
        <v>66.476143707271703</v>
      </c>
      <c r="U2988">
        <v>59.130592653386131</v>
      </c>
      <c r="V2988">
        <v>72.176966758482791</v>
      </c>
      <c r="W2988">
        <v>75.037967608926124</v>
      </c>
      <c r="X2988">
        <v>69.369533942144415</v>
      </c>
      <c r="Y2988">
        <v>53.315718061998368</v>
      </c>
      <c r="Z2988">
        <v>56.246312805056213</v>
      </c>
      <c r="AA2988">
        <v>55.900012864565078</v>
      </c>
      <c r="AB2988">
        <v>47.93143155610354</v>
      </c>
      <c r="AC2988">
        <v>55.581647116592251</v>
      </c>
      <c r="AD2988">
        <v>97.130069915430965</v>
      </c>
      <c r="AE2988">
        <v>86.747493579625655</v>
      </c>
      <c r="AG2988">
        <v>60.35303947369448</v>
      </c>
      <c r="AH2988">
        <v>59.706520805473559</v>
      </c>
      <c r="AI2988">
        <v>77.286417987850626</v>
      </c>
      <c r="AJ2988">
        <v>81.157622287122251</v>
      </c>
      <c r="AK2988">
        <v>79.202877672614974</v>
      </c>
      <c r="AL2988">
        <v>74.261538709126796</v>
      </c>
      <c r="AM2988">
        <v>109.74425628359309</v>
      </c>
      <c r="AN2988">
        <v>57.391914692227175</v>
      </c>
      <c r="AO2988">
        <v>116.72048219739736</v>
      </c>
      <c r="AP2988">
        <v>70.973818121106973</v>
      </c>
      <c r="AQ2988">
        <v>88.079688896586418</v>
      </c>
      <c r="AR2988">
        <v>106.78054764143391</v>
      </c>
      <c r="AS2988">
        <v>74.245958646946349</v>
      </c>
      <c r="AT2988">
        <v>83.196186870757629</v>
      </c>
      <c r="AU2988">
        <v>89.544469209666033</v>
      </c>
      <c r="AV2988">
        <v>92.384904586498266</v>
      </c>
      <c r="AW2988">
        <v>113.96764451199488</v>
      </c>
      <c r="AX2988">
        <v>93.280619062343504</v>
      </c>
      <c r="AY2988">
        <v>68.695286345850661</v>
      </c>
      <c r="AZ2988">
        <v>94.944662331274372</v>
      </c>
      <c r="BA2988">
        <v>84.960799272034478</v>
      </c>
      <c r="BB2988">
        <v>65.267831782893452</v>
      </c>
      <c r="BC2988">
        <v>51.043127828943319</v>
      </c>
      <c r="BD2988">
        <v>63.253103340549586</v>
      </c>
      <c r="BE2988">
        <v>71.177388185730962</v>
      </c>
      <c r="BF2988">
        <v>70.68383782294805</v>
      </c>
      <c r="BG2988">
        <v>74.212695183434676</v>
      </c>
      <c r="BH2988">
        <v>65.453955769878206</v>
      </c>
      <c r="BI2988">
        <v>59.973732635401142</v>
      </c>
      <c r="BJ2988">
        <v>66.619381060731811</v>
      </c>
    </row>
    <row r="2989" spans="1:62">
      <c r="A2989">
        <v>95.375497610573348</v>
      </c>
      <c r="B2989">
        <v>78.50416548597731</v>
      </c>
      <c r="C2989">
        <v>78.495248828921305</v>
      </c>
      <c r="D2989">
        <v>51.27532607262188</v>
      </c>
      <c r="E2989">
        <v>70.904466860688785</v>
      </c>
      <c r="F2989">
        <v>67.372062566482924</v>
      </c>
      <c r="G2989">
        <v>88.527205739732921</v>
      </c>
      <c r="H2989">
        <v>73.09121447227534</v>
      </c>
      <c r="I2989">
        <v>41.32544548720162</v>
      </c>
      <c r="J2989">
        <v>91.471516458181114</v>
      </c>
      <c r="K2989">
        <v>96.081520560990583</v>
      </c>
      <c r="L2989">
        <v>68.263706258663447</v>
      </c>
      <c r="M2989">
        <v>129.54676201391479</v>
      </c>
      <c r="N2989">
        <v>64.176554022466775</v>
      </c>
      <c r="O2989">
        <v>72.783524927315923</v>
      </c>
      <c r="P2989">
        <v>96.97275779548832</v>
      </c>
      <c r="Q2989">
        <v>103.40278212769675</v>
      </c>
      <c r="R2989">
        <v>106.3578405683982</v>
      </c>
      <c r="S2989">
        <v>66.717035885937847</v>
      </c>
      <c r="T2989">
        <v>66.476143707271703</v>
      </c>
      <c r="U2989">
        <v>59.122739261094438</v>
      </c>
      <c r="V2989">
        <v>72.027383943345143</v>
      </c>
      <c r="W2989">
        <v>74.933830466507288</v>
      </c>
      <c r="X2989">
        <v>69.995193245885673</v>
      </c>
      <c r="Y2989">
        <v>53.143709414955211</v>
      </c>
      <c r="Z2989">
        <v>56.342642122673581</v>
      </c>
      <c r="AA2989">
        <v>55.684983622944742</v>
      </c>
      <c r="AB2989">
        <v>47.867329421550792</v>
      </c>
      <c r="AC2989">
        <v>55.526383812525751</v>
      </c>
      <c r="AD2989">
        <v>97.031058175898821</v>
      </c>
      <c r="AE2989">
        <v>87.665434033147932</v>
      </c>
      <c r="AG2989">
        <v>60.35303947369448</v>
      </c>
      <c r="AH2989">
        <v>59.802967014251294</v>
      </c>
      <c r="AI2989">
        <v>77.262390001029729</v>
      </c>
      <c r="AJ2989">
        <v>81.249683635008523</v>
      </c>
      <c r="AK2989">
        <v>78.377524373509459</v>
      </c>
      <c r="AL2989">
        <v>73.551587280322053</v>
      </c>
      <c r="AM2989">
        <v>109.08293342470134</v>
      </c>
      <c r="AN2989">
        <v>57.470499322775339</v>
      </c>
      <c r="AO2989">
        <v>117.08495898140157</v>
      </c>
      <c r="AP2989">
        <v>71.161295657898364</v>
      </c>
      <c r="AQ2989">
        <v>88.079688896586418</v>
      </c>
      <c r="AR2989">
        <v>107.01213830911111</v>
      </c>
      <c r="AS2989">
        <v>74.267602282990168</v>
      </c>
      <c r="AT2989">
        <v>83.137438695541945</v>
      </c>
      <c r="AU2989">
        <v>89.766455721246288</v>
      </c>
      <c r="AV2989">
        <v>92.394235488079914</v>
      </c>
      <c r="AW2989">
        <v>113.92527727171782</v>
      </c>
      <c r="AX2989">
        <v>93.280619062343504</v>
      </c>
      <c r="AY2989">
        <v>68.86950716038956</v>
      </c>
      <c r="AZ2989">
        <v>95.323963939325779</v>
      </c>
      <c r="BA2989">
        <v>83.988179257498444</v>
      </c>
      <c r="BB2989">
        <v>65.196211066907864</v>
      </c>
      <c r="BC2989">
        <v>51.083032116267105</v>
      </c>
      <c r="BD2989">
        <v>63.176226743832899</v>
      </c>
      <c r="BE2989">
        <v>71.220055022555641</v>
      </c>
      <c r="BF2989">
        <v>70.583244711159693</v>
      </c>
      <c r="BG2989">
        <v>74.76638095149805</v>
      </c>
      <c r="BH2989">
        <v>65.453955769878206</v>
      </c>
      <c r="BI2989">
        <v>59.973732635401142</v>
      </c>
      <c r="BJ2989">
        <v>66.447453752002133</v>
      </c>
    </row>
    <row r="2990" spans="1:62">
      <c r="A2990">
        <v>95.578999228464085</v>
      </c>
      <c r="B2990">
        <v>78.413481096176042</v>
      </c>
      <c r="C2990">
        <v>78.495248828921305</v>
      </c>
      <c r="D2990">
        <v>51.172574081899555</v>
      </c>
      <c r="E2990">
        <v>71.27176232173764</v>
      </c>
      <c r="F2990">
        <v>67.56776453125272</v>
      </c>
      <c r="G2990">
        <v>89.010655816356675</v>
      </c>
      <c r="H2990">
        <v>72.677500434064314</v>
      </c>
      <c r="I2990">
        <v>41.3242873751785</v>
      </c>
      <c r="J2990">
        <v>91.329501541629597</v>
      </c>
      <c r="K2990">
        <v>95.709600662682433</v>
      </c>
      <c r="L2990">
        <v>68.181703043318123</v>
      </c>
      <c r="M2990">
        <v>129.83626732691778</v>
      </c>
      <c r="N2990">
        <v>64.501020306839195</v>
      </c>
      <c r="O2990">
        <v>72.162088234548179</v>
      </c>
      <c r="P2990">
        <v>96.153358294270021</v>
      </c>
      <c r="Q2990">
        <v>103.89991228871661</v>
      </c>
      <c r="R2990">
        <v>106.94831325911417</v>
      </c>
      <c r="S2990">
        <v>66.724755745460158</v>
      </c>
      <c r="T2990">
        <v>66.476143707271703</v>
      </c>
      <c r="U2990">
        <v>59.130592653386131</v>
      </c>
      <c r="V2990">
        <v>71.651358081075642</v>
      </c>
      <c r="W2990">
        <v>74.867368244927263</v>
      </c>
      <c r="X2990">
        <v>70.370293828847025</v>
      </c>
      <c r="Y2990">
        <v>53.135068792229106</v>
      </c>
      <c r="Z2990">
        <v>56.383791170220817</v>
      </c>
      <c r="AA2990">
        <v>55.575494085143063</v>
      </c>
      <c r="AB2990">
        <v>47.867329421550792</v>
      </c>
      <c r="AC2990">
        <v>55.526383812525751</v>
      </c>
      <c r="AD2990">
        <v>96.10642180290975</v>
      </c>
      <c r="AE2990">
        <v>87.974559116051068</v>
      </c>
      <c r="AG2990">
        <v>60.35303947369448</v>
      </c>
      <c r="AH2990">
        <v>59.922269534561053</v>
      </c>
      <c r="AI2990">
        <v>77.199685575202565</v>
      </c>
      <c r="AJ2990">
        <v>81.513036422981799</v>
      </c>
      <c r="AK2990">
        <v>77.39192645641441</v>
      </c>
      <c r="AL2990">
        <v>73.129619091342221</v>
      </c>
      <c r="AM2990">
        <v>108.45973984512337</v>
      </c>
      <c r="AN2990">
        <v>57.542079781941233</v>
      </c>
      <c r="AO2990">
        <v>117.08495898140157</v>
      </c>
      <c r="AP2990">
        <v>71.469765135615575</v>
      </c>
      <c r="AQ2990">
        <v>88.079688896586418</v>
      </c>
      <c r="AR2990">
        <v>107.01213830911111</v>
      </c>
      <c r="AS2990">
        <v>74.290564992172435</v>
      </c>
      <c r="AT2990">
        <v>83.033371125918009</v>
      </c>
      <c r="AU2990">
        <v>89.856665189870014</v>
      </c>
      <c r="AV2990">
        <v>92.425208714661011</v>
      </c>
      <c r="AW2990">
        <v>113.89871579044569</v>
      </c>
      <c r="AX2990">
        <v>93.280619062343504</v>
      </c>
      <c r="AY2990">
        <v>68.86950716038956</v>
      </c>
      <c r="AZ2990">
        <v>95.323963939325779</v>
      </c>
      <c r="BA2990">
        <v>83.988179257498444</v>
      </c>
      <c r="BB2990">
        <v>65.196211066907864</v>
      </c>
      <c r="BC2990">
        <v>51.218763852085218</v>
      </c>
      <c r="BD2990">
        <v>63.176226743832899</v>
      </c>
      <c r="BE2990">
        <v>71.370972634109592</v>
      </c>
      <c r="BF2990">
        <v>70.580582534843046</v>
      </c>
      <c r="BG2990">
        <v>75.128896165450257</v>
      </c>
      <c r="BH2990">
        <v>65.453955769878206</v>
      </c>
      <c r="BI2990">
        <v>59.973732635401142</v>
      </c>
      <c r="BJ2990">
        <v>66.347482343451645</v>
      </c>
    </row>
    <row r="2991" spans="1:62">
      <c r="A2991">
        <v>95.809343900058366</v>
      </c>
      <c r="B2991">
        <v>78.33961243013546</v>
      </c>
      <c r="C2991">
        <v>78.495248828921305</v>
      </c>
      <c r="D2991">
        <v>51.130854877734436</v>
      </c>
      <c r="E2991">
        <v>71.851221992247602</v>
      </c>
      <c r="F2991">
        <v>67.690220088281137</v>
      </c>
      <c r="G2991">
        <v>89.475004765794949</v>
      </c>
      <c r="H2991">
        <v>72.190990036761988</v>
      </c>
      <c r="I2991">
        <v>41.275788566503707</v>
      </c>
      <c r="J2991">
        <v>91.26674443837183</v>
      </c>
      <c r="K2991">
        <v>95.34407903990747</v>
      </c>
      <c r="L2991">
        <v>68.14382020857262</v>
      </c>
      <c r="M2991">
        <v>129.8596401484711</v>
      </c>
      <c r="N2991">
        <v>64.805888720887481</v>
      </c>
      <c r="O2991">
        <v>71.227284438392857</v>
      </c>
      <c r="P2991">
        <v>95.651572419996782</v>
      </c>
      <c r="Q2991">
        <v>104.19308398603533</v>
      </c>
      <c r="R2991">
        <v>107.46871301156136</v>
      </c>
      <c r="S2991">
        <v>66.911248402536714</v>
      </c>
      <c r="T2991">
        <v>66.508417383479724</v>
      </c>
      <c r="U2991">
        <v>59.122739261094438</v>
      </c>
      <c r="V2991">
        <v>71.143297818482012</v>
      </c>
      <c r="W2991">
        <v>74.768407586350875</v>
      </c>
      <c r="X2991">
        <v>70.601350601680565</v>
      </c>
      <c r="Y2991">
        <v>52.595397365628401</v>
      </c>
      <c r="Z2991">
        <v>56.416245733462439</v>
      </c>
      <c r="AA2991">
        <v>55.556459125035239</v>
      </c>
      <c r="AB2991">
        <v>47.953702366845022</v>
      </c>
      <c r="AC2991">
        <v>55.463078339308836</v>
      </c>
      <c r="AD2991">
        <v>94.613512281072616</v>
      </c>
      <c r="AE2991">
        <v>88.265197087369557</v>
      </c>
      <c r="AG2991">
        <v>60.35303947369448</v>
      </c>
      <c r="AH2991">
        <v>59.840781037689119</v>
      </c>
      <c r="AI2991">
        <v>77.066236122319978</v>
      </c>
      <c r="AJ2991">
        <v>81.749107398817031</v>
      </c>
      <c r="AK2991">
        <v>77.084490244594917</v>
      </c>
      <c r="AL2991">
        <v>73.096590742526146</v>
      </c>
      <c r="AM2991">
        <v>108.14015779307566</v>
      </c>
      <c r="AN2991">
        <v>57.470499322775339</v>
      </c>
      <c r="AO2991">
        <v>117.57437281239447</v>
      </c>
      <c r="AP2991">
        <v>71.999878192964331</v>
      </c>
      <c r="AQ2991">
        <v>79.873447822306062</v>
      </c>
      <c r="AR2991">
        <v>106.79050920385001</v>
      </c>
      <c r="AS2991">
        <v>74.331079546819524</v>
      </c>
      <c r="AT2991">
        <v>82.904539456662008</v>
      </c>
      <c r="AU2991">
        <v>90.112249758135704</v>
      </c>
      <c r="AV2991">
        <v>92.425208714661011</v>
      </c>
      <c r="AW2991">
        <v>113.89871579044569</v>
      </c>
      <c r="AX2991">
        <v>93.085752175313033</v>
      </c>
      <c r="AY2991">
        <v>68.86950716038956</v>
      </c>
      <c r="AZ2991">
        <v>95.323963939325779</v>
      </c>
      <c r="BA2991">
        <v>83.50957710609876</v>
      </c>
      <c r="BB2991">
        <v>65.113004724932921</v>
      </c>
      <c r="BC2991">
        <v>51.350327342555616</v>
      </c>
      <c r="BD2991">
        <v>63.219943358325459</v>
      </c>
      <c r="BE2991">
        <v>71.545034980596697</v>
      </c>
      <c r="BF2991">
        <v>70.233552697332954</v>
      </c>
      <c r="BG2991">
        <v>75.238991069862308</v>
      </c>
      <c r="BH2991">
        <v>65.367529859984757</v>
      </c>
      <c r="BI2991">
        <v>59.973732635401142</v>
      </c>
      <c r="BJ2991">
        <v>66.266273904445057</v>
      </c>
    </row>
    <row r="2992" spans="1:62">
      <c r="A2992">
        <v>95.931189755542619</v>
      </c>
      <c r="B2992">
        <v>78.238179818272357</v>
      </c>
      <c r="C2992">
        <v>78.495248828921305</v>
      </c>
      <c r="D2992">
        <v>51.110965488519597</v>
      </c>
      <c r="E2992">
        <v>72.432133690723617</v>
      </c>
      <c r="F2992">
        <v>67.690220088281137</v>
      </c>
      <c r="G2992">
        <v>89.577817470350922</v>
      </c>
      <c r="H2992">
        <v>71.725177716958257</v>
      </c>
      <c r="I2992">
        <v>41.246884381588345</v>
      </c>
      <c r="J2992">
        <v>91.26674443837183</v>
      </c>
      <c r="K2992">
        <v>95.20195493367352</v>
      </c>
      <c r="L2992">
        <v>68.061054069411952</v>
      </c>
      <c r="M2992">
        <v>129.74883128745569</v>
      </c>
      <c r="N2992">
        <v>64.915632362689067</v>
      </c>
      <c r="O2992">
        <v>71.147880157976175</v>
      </c>
      <c r="P2992">
        <v>95.365755659835557</v>
      </c>
      <c r="Q2992">
        <v>104.36099019693009</v>
      </c>
      <c r="R2992">
        <v>107.49768685962376</v>
      </c>
      <c r="S2992">
        <v>66.947631392999568</v>
      </c>
      <c r="T2992">
        <v>66.566473762439699</v>
      </c>
      <c r="U2992">
        <v>59.070854278748058</v>
      </c>
      <c r="V2992">
        <v>70.696838356515102</v>
      </c>
      <c r="W2992">
        <v>74.699582546301755</v>
      </c>
      <c r="X2992">
        <v>70.729213201757901</v>
      </c>
      <c r="Y2992">
        <v>52.029173126651649</v>
      </c>
      <c r="Z2992">
        <v>56.574519812568582</v>
      </c>
      <c r="AA2992">
        <v>55.556459125035239</v>
      </c>
      <c r="AB2992">
        <v>47.867329421550792</v>
      </c>
      <c r="AC2992">
        <v>55.435127148520067</v>
      </c>
      <c r="AD2992">
        <v>94.533431403325068</v>
      </c>
      <c r="AE2992">
        <v>88.860633820398348</v>
      </c>
      <c r="AG2992">
        <v>60.35303947369448</v>
      </c>
      <c r="AH2992">
        <v>59.719968795686484</v>
      </c>
      <c r="AI2992">
        <v>76.972597842499823</v>
      </c>
      <c r="AJ2992">
        <v>82.451008055901013</v>
      </c>
      <c r="AK2992">
        <v>76.91118188897309</v>
      </c>
      <c r="AL2992">
        <v>72.399750699867568</v>
      </c>
      <c r="AM2992">
        <v>107.82354112784735</v>
      </c>
      <c r="AN2992">
        <v>57.470499322775339</v>
      </c>
      <c r="AO2992">
        <v>118.06796249321789</v>
      </c>
      <c r="AP2992">
        <v>72.32738929702009</v>
      </c>
      <c r="AQ2992">
        <v>79.873447822306062</v>
      </c>
      <c r="AR2992">
        <v>106.38313340817413</v>
      </c>
      <c r="AS2992">
        <v>74.331079546819524</v>
      </c>
      <c r="AT2992">
        <v>82.82134001053501</v>
      </c>
      <c r="AU2992">
        <v>90.598234109066681</v>
      </c>
      <c r="AV2992">
        <v>92.362591372325781</v>
      </c>
      <c r="AW2992">
        <v>113.89871579044569</v>
      </c>
      <c r="AX2992">
        <v>92.936041912000519</v>
      </c>
      <c r="AY2992">
        <v>68.86950716038956</v>
      </c>
      <c r="AZ2992">
        <v>95.323963939325779</v>
      </c>
      <c r="BA2992">
        <v>83.50957710609876</v>
      </c>
      <c r="BB2992">
        <v>65.197730804229451</v>
      </c>
      <c r="BC2992">
        <v>51.459936644532988</v>
      </c>
      <c r="BD2992">
        <v>63.219943358325459</v>
      </c>
      <c r="BE2992">
        <v>71.591163703357211</v>
      </c>
      <c r="BF2992">
        <v>69.713231080364608</v>
      </c>
      <c r="BG2992">
        <v>75.426853362543866</v>
      </c>
      <c r="BH2992">
        <v>65.096261163501353</v>
      </c>
      <c r="BI2992">
        <v>59.760552364238883</v>
      </c>
      <c r="BJ2992">
        <v>66.189012398300946</v>
      </c>
    </row>
    <row r="2993" spans="1:62">
      <c r="A2993">
        <v>96.10156596797799</v>
      </c>
      <c r="B2993">
        <v>78.238179818272357</v>
      </c>
      <c r="C2993">
        <v>78.495248828921305</v>
      </c>
      <c r="D2993">
        <v>51.084156607438246</v>
      </c>
      <c r="E2993">
        <v>72.995059251043671</v>
      </c>
      <c r="F2993">
        <v>67.690220088281137</v>
      </c>
      <c r="G2993">
        <v>89.687267505941122</v>
      </c>
      <c r="H2993">
        <v>71.595633895221724</v>
      </c>
      <c r="I2993">
        <v>41.287151995007335</v>
      </c>
      <c r="J2993">
        <v>91.26674443837183</v>
      </c>
      <c r="K2993">
        <v>95.087167027309462</v>
      </c>
      <c r="L2993">
        <v>67.940399756325547</v>
      </c>
      <c r="M2993">
        <v>129.74883128745569</v>
      </c>
      <c r="N2993">
        <v>65.095423593713193</v>
      </c>
      <c r="O2993">
        <v>71.147880157976175</v>
      </c>
      <c r="P2993">
        <v>94.81183373959658</v>
      </c>
      <c r="Q2993">
        <v>104.50992154309705</v>
      </c>
      <c r="R2993">
        <v>107.57462902057281</v>
      </c>
      <c r="S2993">
        <v>67.165448893148067</v>
      </c>
      <c r="T2993">
        <v>66.658294905950527</v>
      </c>
      <c r="U2993">
        <v>59.073222187421557</v>
      </c>
      <c r="V2993">
        <v>70.265809217146113</v>
      </c>
      <c r="W2993">
        <v>74.699582546301755</v>
      </c>
      <c r="X2993">
        <v>70.930296520378903</v>
      </c>
      <c r="Y2993">
        <v>51.936815435648541</v>
      </c>
      <c r="Z2993">
        <v>56.723983384762548</v>
      </c>
      <c r="AA2993">
        <v>55.556459125035239</v>
      </c>
      <c r="AB2993">
        <v>47.759199110365358</v>
      </c>
      <c r="AC2993">
        <v>55.397580917205111</v>
      </c>
      <c r="AD2993">
        <v>91.714670358507476</v>
      </c>
      <c r="AE2993">
        <v>89.542605866229025</v>
      </c>
      <c r="AG2993">
        <v>60.35303947369448</v>
      </c>
      <c r="AH2993">
        <v>59.719968795686484</v>
      </c>
      <c r="AI2993">
        <v>76.899308581263355</v>
      </c>
      <c r="AJ2993">
        <v>83.178623647508374</v>
      </c>
      <c r="AK2993">
        <v>76.525793231587244</v>
      </c>
      <c r="AL2993">
        <v>71.517206960673349</v>
      </c>
      <c r="AM2993">
        <v>107.16679878615325</v>
      </c>
      <c r="AN2993">
        <v>57.525168476143918</v>
      </c>
      <c r="AO2993">
        <v>118.82432037072222</v>
      </c>
      <c r="AP2993">
        <v>72.358044581539872</v>
      </c>
      <c r="AQ2993">
        <v>79.873447822306062</v>
      </c>
      <c r="AR2993">
        <v>106.79050920385001</v>
      </c>
      <c r="AS2993">
        <v>74.290564992172435</v>
      </c>
      <c r="AT2993">
        <v>82.729596461988507</v>
      </c>
      <c r="AU2993">
        <v>90.893065525000296</v>
      </c>
      <c r="AV2993">
        <v>92.362591372325781</v>
      </c>
      <c r="AW2993">
        <v>113.91825583661074</v>
      </c>
      <c r="AX2993">
        <v>92.883009749917093</v>
      </c>
      <c r="AY2993">
        <v>68.676406473001208</v>
      </c>
      <c r="AZ2993">
        <v>95.204444021374201</v>
      </c>
      <c r="BA2993">
        <v>83.742352446074761</v>
      </c>
      <c r="BB2993">
        <v>65.113004724932921</v>
      </c>
      <c r="BC2993">
        <v>51.68157935960086</v>
      </c>
      <c r="BD2993">
        <v>63.167447900208799</v>
      </c>
      <c r="BE2993">
        <v>71.611191078062589</v>
      </c>
      <c r="BF2993">
        <v>69.285416922781479</v>
      </c>
      <c r="BG2993">
        <v>75.741956332232022</v>
      </c>
      <c r="BH2993">
        <v>64.881297724128615</v>
      </c>
      <c r="BI2993">
        <v>59.760552364238883</v>
      </c>
      <c r="BJ2993">
        <v>66.189012398300946</v>
      </c>
    </row>
    <row r="2994" spans="1:62">
      <c r="A2994">
        <v>96.189601441229286</v>
      </c>
      <c r="B2994">
        <v>78.166469973392196</v>
      </c>
      <c r="C2994">
        <v>78.375138512088796</v>
      </c>
      <c r="D2994">
        <v>51.050876732385277</v>
      </c>
      <c r="E2994">
        <v>73.59784895390257</v>
      </c>
      <c r="F2994">
        <v>67.739694402281231</v>
      </c>
      <c r="G2994">
        <v>89.826878574189408</v>
      </c>
      <c r="H2994">
        <v>71.366117624340617</v>
      </c>
      <c r="I2994">
        <v>41.3242873751785</v>
      </c>
      <c r="J2994">
        <v>91.26674443837183</v>
      </c>
      <c r="K2994">
        <v>95.074552036343206</v>
      </c>
      <c r="L2994">
        <v>67.882313608147967</v>
      </c>
      <c r="M2994">
        <v>129.77369706711499</v>
      </c>
      <c r="N2994">
        <v>65.349134520324696</v>
      </c>
      <c r="O2994">
        <v>71.091707839352438</v>
      </c>
      <c r="P2994">
        <v>94.1013419132032</v>
      </c>
      <c r="Q2994">
        <v>104.64729602024366</v>
      </c>
      <c r="R2994">
        <v>107.65353946338954</v>
      </c>
      <c r="S2994">
        <v>67.300108913566675</v>
      </c>
      <c r="T2994">
        <v>66.66990775863087</v>
      </c>
      <c r="U2994">
        <v>59.078707671039766</v>
      </c>
      <c r="V2994">
        <v>69.574782504334976</v>
      </c>
      <c r="W2994">
        <v>74.699582546301755</v>
      </c>
      <c r="X2994">
        <v>71.143921494553908</v>
      </c>
      <c r="Y2994">
        <v>51.861697324911347</v>
      </c>
      <c r="Z2994">
        <v>56.995940830398396</v>
      </c>
      <c r="AA2994">
        <v>55.556459125035239</v>
      </c>
      <c r="AB2994">
        <v>47.643881726119133</v>
      </c>
      <c r="AC2994">
        <v>55.321216296253581</v>
      </c>
      <c r="AD2994">
        <v>91.714670358507476</v>
      </c>
      <c r="AE2994">
        <v>89.790028503439373</v>
      </c>
      <c r="AG2994">
        <v>60.35303947369448</v>
      </c>
      <c r="AH2994">
        <v>59.719968795686484</v>
      </c>
      <c r="AI2994">
        <v>76.66152717365955</v>
      </c>
      <c r="AJ2994">
        <v>83.522084395085784</v>
      </c>
      <c r="AK2994">
        <v>76.516057612948401</v>
      </c>
      <c r="AL2994">
        <v>71.216181726560762</v>
      </c>
      <c r="AM2994">
        <v>106.65468324142012</v>
      </c>
      <c r="AN2994">
        <v>57.632662328687744</v>
      </c>
      <c r="AO2994">
        <v>118.82432037072222</v>
      </c>
      <c r="AP2994">
        <v>72.358044581539872</v>
      </c>
      <c r="AQ2994">
        <v>80.503510701706745</v>
      </c>
      <c r="AR2994">
        <v>107.10210591039055</v>
      </c>
      <c r="AS2994">
        <v>74.290564992172435</v>
      </c>
      <c r="AT2994">
        <v>82.49339129249671</v>
      </c>
      <c r="AU2994">
        <v>91.055814942550541</v>
      </c>
      <c r="AV2994">
        <v>92.362591372325781</v>
      </c>
      <c r="AW2994">
        <v>113.91554344204447</v>
      </c>
      <c r="AX2994">
        <v>92.640156250680235</v>
      </c>
      <c r="AY2994">
        <v>68.50464671438732</v>
      </c>
      <c r="AZ2994">
        <v>95.385206621311482</v>
      </c>
      <c r="BA2994">
        <v>83.959876972222986</v>
      </c>
      <c r="BB2994">
        <v>65.084604225025373</v>
      </c>
      <c r="BC2994">
        <v>51.68157935960086</v>
      </c>
      <c r="BD2994">
        <v>63.1031002673069</v>
      </c>
      <c r="BE2994">
        <v>71.623381382833514</v>
      </c>
      <c r="BF2994">
        <v>69.113840659172013</v>
      </c>
      <c r="BG2994">
        <v>76.094791019511902</v>
      </c>
      <c r="BH2994">
        <v>64.805199151365713</v>
      </c>
      <c r="BI2994">
        <v>59.635838337527616</v>
      </c>
      <c r="BJ2994">
        <v>66.266273904445057</v>
      </c>
    </row>
    <row r="2995" spans="1:62">
      <c r="A2995">
        <v>96.222203150478123</v>
      </c>
      <c r="B2995">
        <v>78.155142365224407</v>
      </c>
      <c r="C2995">
        <v>77.864736753346421</v>
      </c>
      <c r="D2995">
        <v>50.952961608786673</v>
      </c>
      <c r="E2995">
        <v>74.050532491269621</v>
      </c>
      <c r="F2995">
        <v>67.739694402281231</v>
      </c>
      <c r="G2995">
        <v>89.826878574189408</v>
      </c>
      <c r="H2995">
        <v>71.001159250917084</v>
      </c>
      <c r="I2995">
        <v>41.343732930732102</v>
      </c>
      <c r="J2995">
        <v>91.259638831541864</v>
      </c>
      <c r="K2995">
        <v>95.014393158476707</v>
      </c>
      <c r="L2995">
        <v>67.846217653997485</v>
      </c>
      <c r="M2995">
        <v>129.77369706711499</v>
      </c>
      <c r="N2995">
        <v>65.515827416533369</v>
      </c>
      <c r="O2995">
        <v>71.00549616448879</v>
      </c>
      <c r="P2995">
        <v>93.59257924487963</v>
      </c>
      <c r="Q2995">
        <v>104.74255285174192</v>
      </c>
      <c r="R2995">
        <v>107.73506485370109</v>
      </c>
      <c r="S2995">
        <v>67.339263257663177</v>
      </c>
      <c r="T2995">
        <v>66.706146357426832</v>
      </c>
      <c r="U2995">
        <v>59.13814614804263</v>
      </c>
      <c r="V2995">
        <v>68.880774665739764</v>
      </c>
      <c r="W2995">
        <v>74.699582546301755</v>
      </c>
      <c r="X2995">
        <v>71.305616917385109</v>
      </c>
      <c r="Y2995">
        <v>51.757915346166484</v>
      </c>
      <c r="Z2995">
        <v>57.296299394806994</v>
      </c>
      <c r="AA2995">
        <v>55.556459125035239</v>
      </c>
      <c r="AB2995">
        <v>47.599750499388833</v>
      </c>
      <c r="AC2995">
        <v>54.872618054656925</v>
      </c>
      <c r="AD2995">
        <v>89.414937041527224</v>
      </c>
      <c r="AE2995">
        <v>90.543366832989733</v>
      </c>
      <c r="AG2995">
        <v>60.35303947369448</v>
      </c>
      <c r="AH2995">
        <v>59.836293562514292</v>
      </c>
      <c r="AI2995">
        <v>76.643976631672132</v>
      </c>
      <c r="AJ2995">
        <v>84.310335392524905</v>
      </c>
      <c r="AK2995">
        <v>76.235629272642768</v>
      </c>
      <c r="AL2995">
        <v>71.085965781296778</v>
      </c>
      <c r="AM2995">
        <v>105.49870700060164</v>
      </c>
      <c r="AN2995">
        <v>57.632662328687744</v>
      </c>
      <c r="AO2995">
        <v>118.59059086998295</v>
      </c>
      <c r="AP2995">
        <v>72.358044581539872</v>
      </c>
      <c r="AQ2995">
        <v>70.117214241636589</v>
      </c>
      <c r="AR2995">
        <v>107.10210591039055</v>
      </c>
      <c r="AS2995">
        <v>74.267602282990168</v>
      </c>
      <c r="AT2995">
        <v>82.216902396885729</v>
      </c>
      <c r="AU2995">
        <v>91.055814942550541</v>
      </c>
      <c r="AV2995">
        <v>92.070747396003554</v>
      </c>
      <c r="AW2995">
        <v>113.91554344204447</v>
      </c>
      <c r="AX2995">
        <v>92.067384720839016</v>
      </c>
      <c r="AY2995">
        <v>68.397314422286684</v>
      </c>
      <c r="AZ2995">
        <v>95.385206621311482</v>
      </c>
      <c r="BA2995">
        <v>83.959876972222986</v>
      </c>
      <c r="BB2995">
        <v>65.097709588336329</v>
      </c>
      <c r="BC2995">
        <v>51.838352395736145</v>
      </c>
      <c r="BD2995">
        <v>63.1031002673069</v>
      </c>
      <c r="BE2995">
        <v>71.680681558563677</v>
      </c>
      <c r="BF2995">
        <v>69.009989822855417</v>
      </c>
      <c r="BG2995">
        <v>76.483766432172089</v>
      </c>
      <c r="BH2995">
        <v>64.710442805548126</v>
      </c>
      <c r="BI2995">
        <v>59.352501802174956</v>
      </c>
      <c r="BJ2995">
        <v>66.266273904445057</v>
      </c>
    </row>
    <row r="2996" spans="1:62">
      <c r="A2996">
        <v>96.276372814941254</v>
      </c>
      <c r="B2996">
        <v>78.155142365224407</v>
      </c>
      <c r="C2996">
        <v>76.867003759169251</v>
      </c>
      <c r="D2996">
        <v>50.834501013711005</v>
      </c>
      <c r="E2996">
        <v>74.471179404258407</v>
      </c>
      <c r="F2996">
        <v>67.739694402281231</v>
      </c>
      <c r="G2996">
        <v>89.88303012765374</v>
      </c>
      <c r="H2996">
        <v>70.751119873941718</v>
      </c>
      <c r="I2996">
        <v>41.343732930732102</v>
      </c>
      <c r="J2996">
        <v>91.341591570824846</v>
      </c>
      <c r="K2996">
        <v>95.014393158476707</v>
      </c>
      <c r="L2996">
        <v>67.841835885775055</v>
      </c>
      <c r="M2996">
        <v>129.86113310657709</v>
      </c>
      <c r="N2996">
        <v>65.639741022996574</v>
      </c>
      <c r="O2996">
        <v>71.00549616448879</v>
      </c>
      <c r="P2996">
        <v>93.403346798940333</v>
      </c>
      <c r="Q2996">
        <v>104.74255285174192</v>
      </c>
      <c r="R2996">
        <v>107.87166170738607</v>
      </c>
      <c r="S2996">
        <v>67.339263257663177</v>
      </c>
      <c r="T2996">
        <v>66.771939213937713</v>
      </c>
      <c r="U2996">
        <v>59.193451612418102</v>
      </c>
      <c r="V2996">
        <v>68.529609034699604</v>
      </c>
      <c r="W2996">
        <v>74.699582546301755</v>
      </c>
      <c r="X2996">
        <v>71.452636034064668</v>
      </c>
      <c r="Y2996">
        <v>51.646107170453632</v>
      </c>
      <c r="Z2996">
        <v>57.340851132132101</v>
      </c>
      <c r="AA2996">
        <v>55.559647652143539</v>
      </c>
      <c r="AB2996">
        <v>47.594365141164104</v>
      </c>
      <c r="AC2996">
        <v>54.35645536138793</v>
      </c>
      <c r="AD2996">
        <v>79.382667585032976</v>
      </c>
      <c r="AE2996">
        <v>91.607571578768301</v>
      </c>
      <c r="AG2996">
        <v>60.35303947369448</v>
      </c>
      <c r="AH2996">
        <v>60.016899579948188</v>
      </c>
      <c r="AI2996">
        <v>76.475566586772999</v>
      </c>
      <c r="AJ2996">
        <v>85.038738154608993</v>
      </c>
      <c r="AK2996">
        <v>76.112635095233472</v>
      </c>
      <c r="AL2996">
        <v>71.085965781296778</v>
      </c>
      <c r="AM2996">
        <v>104.43970058566086</v>
      </c>
      <c r="AN2996">
        <v>57.739943108054149</v>
      </c>
      <c r="AO2996">
        <v>118.59059086998295</v>
      </c>
      <c r="AP2996">
        <v>72.368637334902431</v>
      </c>
      <c r="AQ2996">
        <v>80.215954775032316</v>
      </c>
      <c r="AR2996">
        <v>107.10210591039055</v>
      </c>
      <c r="AS2996">
        <v>74.158838484878515</v>
      </c>
      <c r="AT2996">
        <v>81.978831190211579</v>
      </c>
      <c r="AU2996">
        <v>91.205050896739181</v>
      </c>
      <c r="AV2996">
        <v>91.676080515563442</v>
      </c>
      <c r="AW2996">
        <v>113.90330338363228</v>
      </c>
      <c r="AX2996">
        <v>91.621512040251091</v>
      </c>
      <c r="AY2996">
        <v>68.364187073858119</v>
      </c>
      <c r="AZ2996">
        <v>95.385206621311482</v>
      </c>
      <c r="BA2996">
        <v>84.108930158228148</v>
      </c>
      <c r="BB2996">
        <v>65.068692710503484</v>
      </c>
      <c r="BC2996">
        <v>51.838352395736145</v>
      </c>
      <c r="BD2996">
        <v>63.090250107617642</v>
      </c>
      <c r="BE2996">
        <v>71.78908300267976</v>
      </c>
      <c r="BF2996">
        <v>69.009989822855417</v>
      </c>
      <c r="BG2996">
        <v>77.192208339091195</v>
      </c>
      <c r="BH2996">
        <v>64.672487625204312</v>
      </c>
      <c r="BI2996">
        <v>59.320200314417747</v>
      </c>
      <c r="BJ2996">
        <v>66.195144602606462</v>
      </c>
    </row>
    <row r="2997" spans="1:62">
      <c r="A2997">
        <v>96.276372814941254</v>
      </c>
      <c r="B2997">
        <v>78.155142365224407</v>
      </c>
      <c r="C2997">
        <v>76.240396193116823</v>
      </c>
      <c r="D2997">
        <v>50.746082132322414</v>
      </c>
      <c r="E2997">
        <v>75.023509174874718</v>
      </c>
      <c r="F2997">
        <v>67.680856392381472</v>
      </c>
      <c r="G2997">
        <v>89.935918948239248</v>
      </c>
      <c r="H2997">
        <v>70.582138709421812</v>
      </c>
      <c r="I2997">
        <v>41.343732930732102</v>
      </c>
      <c r="J2997">
        <v>91.341591570824846</v>
      </c>
      <c r="K2997">
        <v>94.86422128409356</v>
      </c>
      <c r="L2997">
        <v>67.841835885775055</v>
      </c>
      <c r="M2997">
        <v>129.97995180830421</v>
      </c>
      <c r="N2997">
        <v>65.787441136045743</v>
      </c>
      <c r="O2997">
        <v>70.930550812957918</v>
      </c>
      <c r="P2997">
        <v>93.099863111301687</v>
      </c>
      <c r="Q2997">
        <v>104.74255285174192</v>
      </c>
      <c r="R2997">
        <v>108.02572432672554</v>
      </c>
      <c r="S2997">
        <v>67.339263257663177</v>
      </c>
      <c r="T2997">
        <v>67.031159508299652</v>
      </c>
      <c r="U2997">
        <v>59.331419069278141</v>
      </c>
      <c r="V2997">
        <v>68.186964365469393</v>
      </c>
      <c r="W2997">
        <v>74.731834922396814</v>
      </c>
      <c r="X2997">
        <v>71.473468492732877</v>
      </c>
      <c r="Y2997">
        <v>51.577550706310888</v>
      </c>
      <c r="Z2997">
        <v>57.431107356130553</v>
      </c>
      <c r="AA2997">
        <v>55.584449954256939</v>
      </c>
      <c r="AB2997">
        <v>47.552871493573733</v>
      </c>
      <c r="AC2997">
        <v>54.217817791258966</v>
      </c>
      <c r="AD2997">
        <v>91.021428979167339</v>
      </c>
      <c r="AE2997">
        <v>92.04478121257975</v>
      </c>
      <c r="AG2997">
        <v>60.35303947369448</v>
      </c>
      <c r="AH2997">
        <v>60.25904700349605</v>
      </c>
      <c r="AI2997">
        <v>76.643976631672132</v>
      </c>
      <c r="AJ2997">
        <v>85.285711052182279</v>
      </c>
      <c r="AK2997">
        <v>76.112635095233472</v>
      </c>
      <c r="AL2997">
        <v>71.085965781296778</v>
      </c>
      <c r="AM2997">
        <v>98.730621196685803</v>
      </c>
      <c r="AN2997">
        <v>58.018358167631291</v>
      </c>
      <c r="AO2997">
        <v>118.59059086998295</v>
      </c>
      <c r="AP2997">
        <v>72.368637334902431</v>
      </c>
      <c r="AQ2997">
        <v>79.669897213350907</v>
      </c>
      <c r="AR2997">
        <v>107.10210591039055</v>
      </c>
      <c r="AS2997">
        <v>73.948158029828974</v>
      </c>
      <c r="AT2997">
        <v>81.7163259651484</v>
      </c>
      <c r="AU2997">
        <v>91.205050896739181</v>
      </c>
      <c r="AV2997">
        <v>91.204371108257916</v>
      </c>
      <c r="AW2997">
        <v>113.90330338363228</v>
      </c>
      <c r="AX2997">
        <v>91.322049970496209</v>
      </c>
      <c r="AY2997">
        <v>68.354920154023347</v>
      </c>
      <c r="AZ2997">
        <v>95.385206621311482</v>
      </c>
      <c r="BA2997">
        <v>84.108930158228148</v>
      </c>
      <c r="BB2997">
        <v>65.068692710503484</v>
      </c>
      <c r="BC2997">
        <v>51.887074071654865</v>
      </c>
      <c r="BD2997">
        <v>63.080380298542771</v>
      </c>
      <c r="BE2997">
        <v>71.924637768866702</v>
      </c>
      <c r="BF2997">
        <v>69.009989822855417</v>
      </c>
      <c r="BG2997">
        <v>77.873177960453944</v>
      </c>
      <c r="BH2997">
        <v>64.513758354685777</v>
      </c>
      <c r="BI2997">
        <v>59.320200314417747</v>
      </c>
      <c r="BJ2997">
        <v>66.195144602606462</v>
      </c>
    </row>
    <row r="2998" spans="1:62">
      <c r="A2998">
        <v>96.276372814941254</v>
      </c>
      <c r="B2998">
        <v>78.155142365224407</v>
      </c>
      <c r="C2998">
        <v>76.024115109536922</v>
      </c>
      <c r="D2998">
        <v>50.701360685815715</v>
      </c>
      <c r="E2998">
        <v>75.843579918816886</v>
      </c>
      <c r="F2998">
        <v>67.606869361578759</v>
      </c>
      <c r="G2998">
        <v>89.935918948239248</v>
      </c>
      <c r="H2998">
        <v>70.503273934951864</v>
      </c>
      <c r="I2998">
        <v>41.356894307766822</v>
      </c>
      <c r="J2998">
        <v>91.410442724789576</v>
      </c>
      <c r="K2998">
        <v>94.830269472910601</v>
      </c>
      <c r="L2998">
        <v>67.827720198337204</v>
      </c>
      <c r="M2998">
        <v>130.08963315526375</v>
      </c>
      <c r="N2998">
        <v>65.787441136045743</v>
      </c>
      <c r="O2998">
        <v>70.930550812957918</v>
      </c>
      <c r="P2998">
        <v>92.641612176361477</v>
      </c>
      <c r="Q2998">
        <v>104.65267903645676</v>
      </c>
      <c r="R2998">
        <v>108.02572432672554</v>
      </c>
      <c r="S2998">
        <v>67.264394986498445</v>
      </c>
      <c r="T2998">
        <v>67.298076306166408</v>
      </c>
      <c r="U2998">
        <v>59.477674579019421</v>
      </c>
      <c r="V2998">
        <v>67.803597182333959</v>
      </c>
      <c r="W2998">
        <v>74.829246531961516</v>
      </c>
      <c r="X2998">
        <v>71.473468492732877</v>
      </c>
      <c r="Y2998">
        <v>51.448828640592012</v>
      </c>
      <c r="Z2998">
        <v>57.576318959025031</v>
      </c>
      <c r="AA2998">
        <v>55.591325874843406</v>
      </c>
      <c r="AB2998">
        <v>47.552871493573733</v>
      </c>
      <c r="AC2998">
        <v>54.08626022401927</v>
      </c>
      <c r="AD2998">
        <v>92.611098363418904</v>
      </c>
      <c r="AE2998">
        <v>92.192312475762009</v>
      </c>
      <c r="AG2998">
        <v>60.35303947369448</v>
      </c>
      <c r="AH2998">
        <v>60.577264436441283</v>
      </c>
      <c r="AI2998">
        <v>76.475566586772999</v>
      </c>
      <c r="AJ2998">
        <v>85.438589711604791</v>
      </c>
      <c r="AK2998">
        <v>76.112635095233472</v>
      </c>
      <c r="AL2998">
        <v>71.085965781296778</v>
      </c>
      <c r="AM2998">
        <v>98.730621196685803</v>
      </c>
      <c r="AN2998">
        <v>58.234161205923684</v>
      </c>
      <c r="AO2998">
        <v>118.59059086998295</v>
      </c>
      <c r="AP2998">
        <v>72.381551231346606</v>
      </c>
      <c r="AQ2998">
        <v>77.584847229144714</v>
      </c>
      <c r="AR2998">
        <v>106.99235763424318</v>
      </c>
      <c r="AS2998">
        <v>73.80580465368925</v>
      </c>
      <c r="AT2998">
        <v>81.54670551296573</v>
      </c>
      <c r="AU2998">
        <v>91.055814942550541</v>
      </c>
      <c r="AV2998">
        <v>90.715600638455527</v>
      </c>
      <c r="AW2998">
        <v>113.90330338363228</v>
      </c>
      <c r="AX2998">
        <v>91.061192253787453</v>
      </c>
      <c r="AY2998">
        <v>68.157127321782468</v>
      </c>
      <c r="AZ2998">
        <v>94.307394625420059</v>
      </c>
      <c r="BA2998">
        <v>83.959876972222986</v>
      </c>
      <c r="BB2998">
        <v>65.068692710503484</v>
      </c>
      <c r="BC2998">
        <v>51.927558926257177</v>
      </c>
      <c r="BD2998">
        <v>62.975799283274611</v>
      </c>
      <c r="BE2998">
        <v>72.047472980120986</v>
      </c>
      <c r="BF2998">
        <v>69.009989822855417</v>
      </c>
      <c r="BG2998">
        <v>78.201851994635518</v>
      </c>
      <c r="BH2998">
        <v>64.339305244413936</v>
      </c>
      <c r="BI2998">
        <v>59.237080278163319</v>
      </c>
      <c r="BJ2998">
        <v>66.342809993719953</v>
      </c>
    </row>
    <row r="2999" spans="1:62">
      <c r="A2999">
        <v>96.228527911318878</v>
      </c>
      <c r="B2999">
        <v>78.270577315506401</v>
      </c>
      <c r="C2999">
        <v>75.797925010135557</v>
      </c>
      <c r="D2999">
        <v>50.692987179646366</v>
      </c>
      <c r="E2999">
        <v>76.322458098447441</v>
      </c>
      <c r="F2999">
        <v>67.499511401792375</v>
      </c>
      <c r="G2999">
        <v>90.04924271230766</v>
      </c>
      <c r="H2999">
        <v>70.451640775234083</v>
      </c>
      <c r="I2999">
        <v>41.375137976782135</v>
      </c>
      <c r="J2999">
        <v>91.526442807920716</v>
      </c>
      <c r="K2999">
        <v>94.927480855652703</v>
      </c>
      <c r="L2999">
        <v>67.824145577609869</v>
      </c>
      <c r="M2999">
        <v>130.08963315526375</v>
      </c>
      <c r="N2999">
        <v>65.883654478687745</v>
      </c>
      <c r="O2999">
        <v>70.43753851905511</v>
      </c>
      <c r="P2999">
        <v>92.270112499231146</v>
      </c>
      <c r="Q2999">
        <v>104.65267903645676</v>
      </c>
      <c r="R2999">
        <v>108.02572432672554</v>
      </c>
      <c r="S2999">
        <v>67.082291413418176</v>
      </c>
      <c r="T2999">
        <v>67.388673236499926</v>
      </c>
      <c r="U2999">
        <v>59.544869886888122</v>
      </c>
      <c r="V2999">
        <v>67.508653797374393</v>
      </c>
      <c r="W2999">
        <v>74.948341585490851</v>
      </c>
      <c r="X2999">
        <v>71.490690436625599</v>
      </c>
      <c r="Y2999">
        <v>51.321402324643884</v>
      </c>
      <c r="Z2999">
        <v>57.742396042840845</v>
      </c>
      <c r="AA2999">
        <v>55.616801124866598</v>
      </c>
      <c r="AB2999">
        <v>47.572149340144172</v>
      </c>
      <c r="AC2999">
        <v>53.881225001275261</v>
      </c>
      <c r="AD2999">
        <v>93.285734430206276</v>
      </c>
      <c r="AE2999">
        <v>92.756779176115387</v>
      </c>
      <c r="AG2999">
        <v>60.35303947369448</v>
      </c>
      <c r="AH2999">
        <v>60.844529269810607</v>
      </c>
      <c r="AI2999">
        <v>76.475566586772999</v>
      </c>
      <c r="AJ2999">
        <v>85.772230183501563</v>
      </c>
      <c r="AK2999">
        <v>76.112635095233472</v>
      </c>
      <c r="AL2999">
        <v>71.085965781296778</v>
      </c>
      <c r="AM2999">
        <v>98.730621196685803</v>
      </c>
      <c r="AN2999">
        <v>58.286227338101781</v>
      </c>
      <c r="AO2999">
        <v>118.09409317256274</v>
      </c>
      <c r="AP2999">
        <v>72.518595088183901</v>
      </c>
      <c r="AQ2999">
        <v>77.090077458406085</v>
      </c>
      <c r="AR2999">
        <v>106.75094560892626</v>
      </c>
      <c r="AS2999">
        <v>73.771933623210685</v>
      </c>
      <c r="AT2999">
        <v>81.51247274664253</v>
      </c>
      <c r="AU2999">
        <v>90.893065525000296</v>
      </c>
      <c r="AV2999">
        <v>90.373262815629317</v>
      </c>
      <c r="AW2999">
        <v>113.94906583106024</v>
      </c>
      <c r="AX2999">
        <v>90.988817309430175</v>
      </c>
      <c r="AY2999">
        <v>67.963313747314558</v>
      </c>
      <c r="AZ2999">
        <v>93.390891762351671</v>
      </c>
      <c r="BA2999">
        <v>84.108930158228148</v>
      </c>
      <c r="BB2999">
        <v>64.894040393245049</v>
      </c>
      <c r="BC2999">
        <v>51.927558926257177</v>
      </c>
      <c r="BD2999">
        <v>62.820920672541632</v>
      </c>
      <c r="BE2999">
        <v>72.098887428405476</v>
      </c>
      <c r="BF2999">
        <v>69.009989822855417</v>
      </c>
      <c r="BG2999">
        <v>78.824878091433391</v>
      </c>
      <c r="BH2999">
        <v>64.302960898610877</v>
      </c>
      <c r="BI2999">
        <v>59.061128038859763</v>
      </c>
      <c r="BJ2999">
        <v>66.424834558139963</v>
      </c>
    </row>
    <row r="3000" spans="1:62">
      <c r="A3000">
        <v>96.203979513848864</v>
      </c>
      <c r="B3000">
        <v>78.270577315506401</v>
      </c>
      <c r="C3000">
        <v>75.703864247641292</v>
      </c>
      <c r="D3000">
        <v>50.692987179646366</v>
      </c>
      <c r="E3000">
        <v>76.551481122184413</v>
      </c>
      <c r="F3000">
        <v>67.499511401792375</v>
      </c>
      <c r="G3000">
        <v>90.003813068570651</v>
      </c>
      <c r="H3000">
        <v>70.503273934951864</v>
      </c>
      <c r="I3000">
        <v>41.375137976782135</v>
      </c>
      <c r="J3000">
        <v>91.845729095927254</v>
      </c>
      <c r="K3000">
        <v>94.927480855652703</v>
      </c>
      <c r="L3000">
        <v>67.804167629836911</v>
      </c>
      <c r="M3000">
        <v>130.08963315526375</v>
      </c>
      <c r="N3000">
        <v>65.883654478687745</v>
      </c>
      <c r="O3000">
        <v>69.780220592204387</v>
      </c>
      <c r="P3000">
        <v>91.956144335473795</v>
      </c>
      <c r="Q3000">
        <v>104.51530455931015</v>
      </c>
      <c r="R3000">
        <v>108.02572432672554</v>
      </c>
      <c r="S3000">
        <v>66.863674903040362</v>
      </c>
      <c r="T3000">
        <v>67.403163302013297</v>
      </c>
      <c r="U3000">
        <v>59.589908856587954</v>
      </c>
      <c r="V3000">
        <v>67.261332096112</v>
      </c>
      <c r="W3000">
        <v>75.013725104260715</v>
      </c>
      <c r="X3000">
        <v>71.490690436625599</v>
      </c>
      <c r="Y3000">
        <v>51.321402324643884</v>
      </c>
      <c r="Z3000">
        <v>57.85582019595023</v>
      </c>
      <c r="AA3000">
        <v>55.651617151049194</v>
      </c>
      <c r="AB3000">
        <v>47.572149340144172</v>
      </c>
      <c r="AC3000">
        <v>53.70357225937731</v>
      </c>
      <c r="AD3000">
        <v>93.040772642990618</v>
      </c>
      <c r="AE3000">
        <v>93.393725017482467</v>
      </c>
      <c r="AG3000">
        <v>60.35303947369448</v>
      </c>
      <c r="AH3000">
        <v>61.030660334861892</v>
      </c>
      <c r="AI3000">
        <v>76.643976631672132</v>
      </c>
      <c r="AJ3000">
        <v>86.821393801259092</v>
      </c>
      <c r="AK3000">
        <v>76.31466110539121</v>
      </c>
      <c r="AL3000">
        <v>71.165911027984421</v>
      </c>
      <c r="AM3000">
        <v>92.765633072486509</v>
      </c>
      <c r="AN3000">
        <v>58.398586322339789</v>
      </c>
      <c r="AO3000">
        <v>117.64801018471093</v>
      </c>
      <c r="AP3000">
        <v>72.571623834993602</v>
      </c>
      <c r="AQ3000">
        <v>77.090077458406085</v>
      </c>
      <c r="AR3000">
        <v>106.72493161167213</v>
      </c>
      <c r="AS3000">
        <v>73.753293104819335</v>
      </c>
      <c r="AT3000">
        <v>81.44748856297592</v>
      </c>
      <c r="AU3000">
        <v>90.748804117730614</v>
      </c>
      <c r="AV3000">
        <v>89.972759392445113</v>
      </c>
      <c r="AW3000">
        <v>114.02023480790496</v>
      </c>
      <c r="AX3000">
        <v>90.935726248711475</v>
      </c>
      <c r="AY3000">
        <v>67.963313747314558</v>
      </c>
      <c r="AZ3000">
        <v>93.146645231475247</v>
      </c>
      <c r="BA3000">
        <v>83.789118525856438</v>
      </c>
      <c r="BB3000">
        <v>64.633940809034698</v>
      </c>
      <c r="BC3000">
        <v>51.983284360223763</v>
      </c>
      <c r="BD3000">
        <v>62.66118638720679</v>
      </c>
      <c r="BE3000">
        <v>72.098887428405476</v>
      </c>
      <c r="BF3000">
        <v>69.116916619949734</v>
      </c>
      <c r="BG3000">
        <v>79.580419679596531</v>
      </c>
      <c r="BH3000">
        <v>64.09978142277923</v>
      </c>
      <c r="BI3000">
        <v>58.968502455271576</v>
      </c>
      <c r="BJ3000">
        <v>66.646563352695011</v>
      </c>
    </row>
    <row r="3001" spans="1:62">
      <c r="A3001">
        <v>96.189601441229286</v>
      </c>
      <c r="B3001">
        <v>78.388780597308056</v>
      </c>
      <c r="C3001">
        <v>75.629491841507885</v>
      </c>
      <c r="D3001">
        <v>50.692987179646366</v>
      </c>
      <c r="E3001">
        <v>77.145974219098264</v>
      </c>
      <c r="F3001">
        <v>67.499511401792375</v>
      </c>
      <c r="G3001">
        <v>90.003813068570651</v>
      </c>
      <c r="H3001">
        <v>70.451640775234083</v>
      </c>
      <c r="I3001">
        <v>41.436021753765246</v>
      </c>
      <c r="J3001">
        <v>92.233759326007799</v>
      </c>
      <c r="K3001">
        <v>94.833700561728932</v>
      </c>
      <c r="L3001">
        <v>67.79401543820245</v>
      </c>
      <c r="M3001">
        <v>130.17070383581361</v>
      </c>
      <c r="N3001">
        <v>65.883654478687745</v>
      </c>
      <c r="O3001">
        <v>68.866400106277155</v>
      </c>
      <c r="P3001">
        <v>91.51001328546667</v>
      </c>
      <c r="Q3001">
        <v>104.4653727507911</v>
      </c>
      <c r="R3001">
        <v>108.02572432672554</v>
      </c>
      <c r="S3001">
        <v>66.660177398124134</v>
      </c>
      <c r="T3001">
        <v>67.422244630930706</v>
      </c>
      <c r="U3001">
        <v>59.706820402722016</v>
      </c>
      <c r="V3001">
        <v>66.853909610502171</v>
      </c>
      <c r="W3001">
        <v>75.086738019326503</v>
      </c>
      <c r="X3001">
        <v>71.485770581971593</v>
      </c>
      <c r="Y3001">
        <v>50.950438536069171</v>
      </c>
      <c r="Z3001">
        <v>57.930789770352774</v>
      </c>
      <c r="AA3001">
        <v>55.675396774510332</v>
      </c>
      <c r="AB3001">
        <v>47.572149340144172</v>
      </c>
      <c r="AC3001">
        <v>53.425426583214708</v>
      </c>
      <c r="AD3001">
        <v>93.040772642990618</v>
      </c>
      <c r="AE3001">
        <v>93.601374424110048</v>
      </c>
      <c r="AG3001">
        <v>60.35303947369448</v>
      </c>
      <c r="AH3001">
        <v>61.247666068772631</v>
      </c>
      <c r="AI3001">
        <v>76.643976631672132</v>
      </c>
      <c r="AJ3001">
        <v>87.915231989740477</v>
      </c>
      <c r="AK3001">
        <v>76.489287056440944</v>
      </c>
      <c r="AL3001">
        <v>71.678773683413411</v>
      </c>
      <c r="AM3001">
        <v>98.086181830842747</v>
      </c>
      <c r="AN3001">
        <v>58.398586322339789</v>
      </c>
      <c r="AO3001">
        <v>116.85330429215489</v>
      </c>
      <c r="AP3001">
        <v>72.829170102062008</v>
      </c>
      <c r="AQ3001">
        <v>87.683587762540441</v>
      </c>
      <c r="AR3001">
        <v>106.77658932197838</v>
      </c>
      <c r="AS3001">
        <v>73.753293104819335</v>
      </c>
      <c r="AT3001">
        <v>81.320651506855967</v>
      </c>
      <c r="AU3001">
        <v>90.119751487345624</v>
      </c>
      <c r="AV3001">
        <v>89.702872491795645</v>
      </c>
      <c r="AW3001">
        <v>114.1040349250888</v>
      </c>
      <c r="AX3001">
        <v>90.845784065695966</v>
      </c>
      <c r="AY3001">
        <v>67.776383839028028</v>
      </c>
      <c r="AZ3001">
        <v>94.270164750128956</v>
      </c>
      <c r="BA3001">
        <v>84.230256911594324</v>
      </c>
      <c r="BB3001">
        <v>64.462338700440171</v>
      </c>
      <c r="BC3001">
        <v>51.987292627504033</v>
      </c>
      <c r="BD3001">
        <v>62.549828669805457</v>
      </c>
      <c r="BE3001">
        <v>72.098887428405476</v>
      </c>
      <c r="BF3001">
        <v>69.321744891401238</v>
      </c>
      <c r="BG3001">
        <v>79.945526903326069</v>
      </c>
      <c r="BH3001">
        <v>63.791832978122287</v>
      </c>
      <c r="BI3001">
        <v>58.887259026078198</v>
      </c>
      <c r="BJ3001">
        <v>66.911823353807193</v>
      </c>
    </row>
    <row r="3002" spans="1:62">
      <c r="A3002">
        <v>96.126500848549824</v>
      </c>
      <c r="B3002">
        <v>78.388780597308056</v>
      </c>
      <c r="C3002">
        <v>75.607722716639728</v>
      </c>
      <c r="D3002">
        <v>50.654572247140017</v>
      </c>
      <c r="E3002">
        <v>77.627514124155425</v>
      </c>
      <c r="F3002">
        <v>67.57560109089863</v>
      </c>
      <c r="G3002">
        <v>90.003813068570651</v>
      </c>
      <c r="H3002">
        <v>70.434352602830103</v>
      </c>
      <c r="I3002">
        <v>41.48778108710232</v>
      </c>
      <c r="J3002">
        <v>92.510010952489182</v>
      </c>
      <c r="K3002">
        <v>94.833700561728932</v>
      </c>
      <c r="L3002">
        <v>67.79401543820245</v>
      </c>
      <c r="M3002">
        <v>130.19964319746518</v>
      </c>
      <c r="N3002">
        <v>65.883654478687745</v>
      </c>
      <c r="O3002">
        <v>68.026342063475127</v>
      </c>
      <c r="P3002">
        <v>90.983082947515925</v>
      </c>
      <c r="Q3002">
        <v>104.15371493278479</v>
      </c>
      <c r="R3002">
        <v>107.94593316818646</v>
      </c>
      <c r="S3002">
        <v>66.234757582439954</v>
      </c>
      <c r="T3002">
        <v>67.507751869366317</v>
      </c>
      <c r="U3002">
        <v>59.79189776983722</v>
      </c>
      <c r="V3002">
        <v>66.440164255531585</v>
      </c>
      <c r="W3002">
        <v>75.165254477840278</v>
      </c>
      <c r="X3002">
        <v>71.479415430241573</v>
      </c>
      <c r="Y3002">
        <v>50.573560942439265</v>
      </c>
      <c r="Z3002">
        <v>58.130188684210282</v>
      </c>
      <c r="AA3002">
        <v>55.664947419770016</v>
      </c>
      <c r="AB3002">
        <v>47.677612200430097</v>
      </c>
      <c r="AC3002">
        <v>53.178082346504546</v>
      </c>
      <c r="AD3002">
        <v>93.040772642990618</v>
      </c>
      <c r="AE3002">
        <v>93.821859668787994</v>
      </c>
      <c r="AG3002">
        <v>60.35303947369448</v>
      </c>
      <c r="AH3002">
        <v>61.323118283037232</v>
      </c>
      <c r="AI3002">
        <v>76.896678074629023</v>
      </c>
      <c r="AJ3002">
        <v>88.157339762649656</v>
      </c>
      <c r="AK3002">
        <v>76.575492178892262</v>
      </c>
      <c r="AL3002">
        <v>72.694745163528893</v>
      </c>
      <c r="AM3002">
        <v>98.086181830842747</v>
      </c>
      <c r="AN3002">
        <v>58.398586322339789</v>
      </c>
      <c r="AO3002">
        <v>116.50468138745067</v>
      </c>
      <c r="AP3002">
        <v>73.021080378637521</v>
      </c>
      <c r="AQ3002">
        <v>77.075122561226948</v>
      </c>
      <c r="AR3002">
        <v>107.20557345761466</v>
      </c>
      <c r="AS3002">
        <v>73.753293104819335</v>
      </c>
      <c r="AT3002">
        <v>81.10794716290367</v>
      </c>
      <c r="AU3002">
        <v>89.510566633370559</v>
      </c>
      <c r="AV3002">
        <v>89.552787846529029</v>
      </c>
      <c r="AW3002">
        <v>114.03145270311259</v>
      </c>
      <c r="AX3002">
        <v>90.845784065695966</v>
      </c>
      <c r="AY3002">
        <v>67.589334452202621</v>
      </c>
      <c r="AZ3002">
        <v>96.329463687401301</v>
      </c>
      <c r="BA3002">
        <v>84.435396642871424</v>
      </c>
      <c r="BB3002">
        <v>64.462338700440171</v>
      </c>
      <c r="BC3002">
        <v>51.927558926257177</v>
      </c>
      <c r="BD3002">
        <v>62.464213622278322</v>
      </c>
      <c r="BE3002">
        <v>72.05678276581736</v>
      </c>
      <c r="BF3002">
        <v>69.422325506680835</v>
      </c>
      <c r="BG3002">
        <v>80.323514817913434</v>
      </c>
      <c r="BH3002">
        <v>63.524356211375988</v>
      </c>
      <c r="BI3002">
        <v>58.348531264323633</v>
      </c>
      <c r="BJ3002">
        <v>67.189590448411849</v>
      </c>
    </row>
    <row r="3003" spans="1:62">
      <c r="A3003">
        <v>96.028282609896706</v>
      </c>
      <c r="B3003">
        <v>78.388780597308056</v>
      </c>
      <c r="C3003">
        <v>75.569597942218408</v>
      </c>
      <c r="D3003">
        <v>50.599695421239758</v>
      </c>
      <c r="E3003">
        <v>78.133649065414943</v>
      </c>
      <c r="F3003">
        <v>67.621392377565911</v>
      </c>
      <c r="G3003">
        <v>90.003813068570651</v>
      </c>
      <c r="H3003">
        <v>70.40639788427157</v>
      </c>
      <c r="I3003">
        <v>41.48778108710232</v>
      </c>
      <c r="J3003">
        <v>93.102811721705521</v>
      </c>
      <c r="K3003">
        <v>94.854854480333387</v>
      </c>
      <c r="L3003">
        <v>67.783450922415682</v>
      </c>
      <c r="M3003">
        <v>130.32512361992929</v>
      </c>
      <c r="N3003">
        <v>65.750391885414274</v>
      </c>
      <c r="O3003">
        <v>67.170097402718255</v>
      </c>
      <c r="P3003">
        <v>90.463763338480334</v>
      </c>
      <c r="Q3003">
        <v>103.94647823021404</v>
      </c>
      <c r="R3003">
        <v>107.87797815194787</v>
      </c>
      <c r="S3003">
        <v>65.921207269486004</v>
      </c>
      <c r="T3003">
        <v>67.75496475876389</v>
      </c>
      <c r="U3003">
        <v>59.904198021771606</v>
      </c>
      <c r="V3003">
        <v>66.255374027514705</v>
      </c>
      <c r="W3003">
        <v>75.359465549148467</v>
      </c>
      <c r="X3003">
        <v>71.446280882334634</v>
      </c>
      <c r="Y3003">
        <v>50.508422805063333</v>
      </c>
      <c r="Z3003">
        <v>58.495465497337221</v>
      </c>
      <c r="AA3003">
        <v>55.664947419770016</v>
      </c>
      <c r="AB3003">
        <v>47.677612200430097</v>
      </c>
      <c r="AC3003">
        <v>53.050152065503042</v>
      </c>
      <c r="AD3003">
        <v>93.040772642990618</v>
      </c>
      <c r="AE3003">
        <v>94.260415529266552</v>
      </c>
      <c r="AG3003">
        <v>60.35303947369448</v>
      </c>
      <c r="AH3003">
        <v>61.323118283037232</v>
      </c>
      <c r="AI3003">
        <v>77.097666650185076</v>
      </c>
      <c r="AJ3003">
        <v>88.471519461245151</v>
      </c>
      <c r="AK3003">
        <v>76.575492178892262</v>
      </c>
      <c r="AL3003">
        <v>73.341412507311077</v>
      </c>
      <c r="AM3003">
        <v>97.386146588125058</v>
      </c>
      <c r="AN3003">
        <v>58.355275554865415</v>
      </c>
      <c r="AO3003">
        <v>116.50468138745067</v>
      </c>
      <c r="AP3003">
        <v>73.469267129461784</v>
      </c>
      <c r="AQ3003">
        <v>77.075122561226948</v>
      </c>
      <c r="AR3003">
        <v>106.77658932197838</v>
      </c>
      <c r="AS3003">
        <v>73.761766887395183</v>
      </c>
      <c r="AT3003">
        <v>80.946336826873051</v>
      </c>
      <c r="AU3003">
        <v>89.213729046911368</v>
      </c>
      <c r="AV3003">
        <v>89.369227789989765</v>
      </c>
      <c r="AW3003">
        <v>114.23116758795769</v>
      </c>
      <c r="AX3003">
        <v>90.650737993068731</v>
      </c>
      <c r="AY3003">
        <v>67.525539683561277</v>
      </c>
      <c r="AZ3003">
        <v>96.329463687401301</v>
      </c>
      <c r="BA3003">
        <v>84.466132019871225</v>
      </c>
      <c r="BB3003">
        <v>64.347785054610924</v>
      </c>
      <c r="BC3003">
        <v>51.88971524024209</v>
      </c>
      <c r="BD3003">
        <v>62.464213622278322</v>
      </c>
      <c r="BE3003">
        <v>72.05678276581736</v>
      </c>
      <c r="BF3003">
        <v>69.422325506680835</v>
      </c>
      <c r="BG3003">
        <v>80.722355799258338</v>
      </c>
      <c r="BH3003">
        <v>63.406778573963962</v>
      </c>
      <c r="BI3003">
        <v>57.861759390840092</v>
      </c>
      <c r="BJ3003">
        <v>67.513772067213552</v>
      </c>
    </row>
    <row r="3004" spans="1:62">
      <c r="A3004">
        <v>95.94793792479328</v>
      </c>
      <c r="B3004">
        <v>78.391912323774946</v>
      </c>
      <c r="C3004">
        <v>75.607722716639728</v>
      </c>
      <c r="D3004">
        <v>50.529788365255307</v>
      </c>
      <c r="E3004">
        <v>78.695982704044212</v>
      </c>
      <c r="F3004">
        <v>67.621392377565911</v>
      </c>
      <c r="G3004">
        <v>89.885694445476986</v>
      </c>
      <c r="H3004">
        <v>70.363756953949007</v>
      </c>
      <c r="I3004">
        <v>41.537021571806839</v>
      </c>
      <c r="J3004">
        <v>93.568337678368465</v>
      </c>
      <c r="K3004">
        <v>94.927480855652703</v>
      </c>
      <c r="L3004">
        <v>67.783450922415682</v>
      </c>
      <c r="M3004">
        <v>130.54445919933232</v>
      </c>
      <c r="N3004">
        <v>65.5559332392329</v>
      </c>
      <c r="O3004">
        <v>66.253825002876084</v>
      </c>
      <c r="P3004">
        <v>89.951557004601838</v>
      </c>
      <c r="Q3004">
        <v>103.73371803861659</v>
      </c>
      <c r="R3004">
        <v>107.81853751193512</v>
      </c>
      <c r="S3004">
        <v>65.759101223768738</v>
      </c>
      <c r="T3004">
        <v>67.979605767608163</v>
      </c>
      <c r="U3004">
        <v>60.071092808289109</v>
      </c>
      <c r="V3004">
        <v>66.188958806308818</v>
      </c>
      <c r="W3004">
        <v>75.666537828412771</v>
      </c>
      <c r="X3004">
        <v>71.270984444647212</v>
      </c>
      <c r="Y3004">
        <v>50.472797678244078</v>
      </c>
      <c r="Z3004">
        <v>58.990575597261653</v>
      </c>
      <c r="AA3004">
        <v>55.664947419770016</v>
      </c>
      <c r="AB3004">
        <v>47.689519682476487</v>
      </c>
      <c r="AC3004">
        <v>52.819359462184167</v>
      </c>
      <c r="AD3004">
        <v>92.611098363418904</v>
      </c>
      <c r="AE3004">
        <v>94.71081958463553</v>
      </c>
      <c r="AG3004">
        <v>60.35303947369448</v>
      </c>
      <c r="AH3004">
        <v>61.323118283037232</v>
      </c>
      <c r="AI3004">
        <v>77.209161380096589</v>
      </c>
      <c r="AJ3004">
        <v>88.499152766372788</v>
      </c>
      <c r="AK3004">
        <v>76.508745364801399</v>
      </c>
      <c r="AL3004">
        <v>73.603533156976482</v>
      </c>
      <c r="AM3004">
        <v>104.09999370933699</v>
      </c>
      <c r="AN3004">
        <v>58.271813085861609</v>
      </c>
      <c r="AO3004">
        <v>116.50468138745067</v>
      </c>
      <c r="AP3004">
        <v>73.880105252199016</v>
      </c>
      <c r="AQ3004">
        <v>77.075122561226948</v>
      </c>
      <c r="AR3004">
        <v>106.72493161167213</v>
      </c>
      <c r="AS3004">
        <v>73.761766887395183</v>
      </c>
      <c r="AT3004">
        <v>80.719717299702268</v>
      </c>
      <c r="AU3004">
        <v>88.840517767414141</v>
      </c>
      <c r="AV3004">
        <v>89.243967047147066</v>
      </c>
      <c r="AW3004">
        <v>114.23116758795769</v>
      </c>
      <c r="AX3004">
        <v>90.650737993068731</v>
      </c>
      <c r="AY3004">
        <v>67.589334452202621</v>
      </c>
      <c r="AZ3004">
        <v>93.70006353915727</v>
      </c>
      <c r="BA3004">
        <v>84.466132019871225</v>
      </c>
      <c r="BB3004">
        <v>64.347785054610924</v>
      </c>
      <c r="BC3004">
        <v>51.88971524024209</v>
      </c>
      <c r="BD3004">
        <v>62.362110206557553</v>
      </c>
      <c r="BE3004">
        <v>72.05678276581736</v>
      </c>
      <c r="BF3004">
        <v>69.422325506680835</v>
      </c>
      <c r="BG3004">
        <v>81.094937328312668</v>
      </c>
      <c r="BH3004">
        <v>63.348269147978272</v>
      </c>
      <c r="BI3004">
        <v>57.737938536459019</v>
      </c>
      <c r="BJ3004">
        <v>67.639770086906921</v>
      </c>
    </row>
    <row r="3005" spans="1:62">
      <c r="A3005">
        <v>95.891763893861707</v>
      </c>
      <c r="B3005">
        <v>78.391912323774946</v>
      </c>
      <c r="C3005">
        <v>75.629491841507885</v>
      </c>
      <c r="D3005">
        <v>50.443125966493739</v>
      </c>
      <c r="E3005">
        <v>78.998429085047235</v>
      </c>
      <c r="F3005">
        <v>67.656249418542799</v>
      </c>
      <c r="G3005">
        <v>90.003813068570651</v>
      </c>
      <c r="H3005">
        <v>70.274715992443447</v>
      </c>
      <c r="I3005">
        <v>41.796025590574118</v>
      </c>
      <c r="J3005">
        <v>93.621596258115716</v>
      </c>
      <c r="K3005">
        <v>94.981461245536863</v>
      </c>
      <c r="L3005">
        <v>67.828109073413231</v>
      </c>
      <c r="M3005">
        <v>130.76501377820702</v>
      </c>
      <c r="N3005">
        <v>65.465009152909403</v>
      </c>
      <c r="O3005">
        <v>66.040278302288002</v>
      </c>
      <c r="P3005">
        <v>89.594168430084338</v>
      </c>
      <c r="Q3005">
        <v>103.19881336122253</v>
      </c>
      <c r="R3005">
        <v>107.47976090932148</v>
      </c>
      <c r="S3005">
        <v>65.582411021738892</v>
      </c>
      <c r="T3005">
        <v>68.105011587899497</v>
      </c>
      <c r="U3005">
        <v>60.16516781008832</v>
      </c>
      <c r="V3005">
        <v>66.071549769005941</v>
      </c>
      <c r="W3005">
        <v>75.815718196211293</v>
      </c>
      <c r="X3005">
        <v>71.059403582083021</v>
      </c>
      <c r="Y3005">
        <v>50.472797678244078</v>
      </c>
      <c r="Z3005">
        <v>59.263369356069305</v>
      </c>
      <c r="AA3005">
        <v>55.661719028061725</v>
      </c>
      <c r="AB3005">
        <v>47.724538295187301</v>
      </c>
      <c r="AC3005">
        <v>52.551585257775002</v>
      </c>
      <c r="AD3005">
        <v>92.611098363418904</v>
      </c>
      <c r="AE3005">
        <v>95.073354007022346</v>
      </c>
      <c r="AG3005">
        <v>60.35303947369448</v>
      </c>
      <c r="AH3005">
        <v>61.190685033560968</v>
      </c>
      <c r="AI3005">
        <v>77.230543816193659</v>
      </c>
      <c r="AJ3005">
        <v>89.001844652012736</v>
      </c>
      <c r="AK3005">
        <v>76.508745364801399</v>
      </c>
      <c r="AL3005">
        <v>74.369034980628513</v>
      </c>
      <c r="AM3005">
        <v>104.31270510144932</v>
      </c>
      <c r="AN3005">
        <v>58.271813085861609</v>
      </c>
      <c r="AO3005">
        <v>116.31099582159803</v>
      </c>
      <c r="AP3005">
        <v>74.37278470220491</v>
      </c>
      <c r="AQ3005">
        <v>77.075122561226948</v>
      </c>
      <c r="AR3005">
        <v>106.23546156245499</v>
      </c>
      <c r="AS3005">
        <v>73.78449100954721</v>
      </c>
      <c r="AT3005">
        <v>80.474216361509576</v>
      </c>
      <c r="AU3005">
        <v>88.629406471798603</v>
      </c>
      <c r="AV3005">
        <v>89.204606912084103</v>
      </c>
      <c r="AW3005">
        <v>114.3756544301458</v>
      </c>
      <c r="AX3005">
        <v>90.731079476699563</v>
      </c>
      <c r="AY3005">
        <v>67.637462764887914</v>
      </c>
      <c r="AZ3005">
        <v>88.833066893616177</v>
      </c>
      <c r="BA3005">
        <v>84.466132019871225</v>
      </c>
      <c r="BB3005">
        <v>64.327485300039783</v>
      </c>
      <c r="BC3005">
        <v>51.670164728917364</v>
      </c>
      <c r="BD3005">
        <v>62.300610925269282</v>
      </c>
      <c r="BE3005">
        <v>71.995324506878461</v>
      </c>
      <c r="BF3005">
        <v>69.422325506680835</v>
      </c>
      <c r="BG3005">
        <v>81.711787612728898</v>
      </c>
      <c r="BH3005">
        <v>63.348269147978272</v>
      </c>
      <c r="BI3005">
        <v>57.577434222140468</v>
      </c>
      <c r="BJ3005">
        <v>67.639770086906921</v>
      </c>
    </row>
    <row r="3006" spans="1:62">
      <c r="A3006">
        <v>95.891763893861707</v>
      </c>
      <c r="B3006">
        <v>78.385680063402873</v>
      </c>
      <c r="C3006">
        <v>75.649332650658195</v>
      </c>
      <c r="D3006">
        <v>50.382486461070414</v>
      </c>
      <c r="E3006">
        <v>79.492524825677464</v>
      </c>
      <c r="F3006">
        <v>67.739682678654987</v>
      </c>
      <c r="G3006">
        <v>90.047484884844863</v>
      </c>
      <c r="H3006">
        <v>70.185277851833121</v>
      </c>
      <c r="I3006">
        <v>42.04551746678252</v>
      </c>
      <c r="J3006">
        <v>93.621596258115716</v>
      </c>
      <c r="K3006">
        <v>95.021221199395939</v>
      </c>
      <c r="L3006">
        <v>67.857702959367742</v>
      </c>
      <c r="M3006">
        <v>130.84088181959476</v>
      </c>
      <c r="N3006">
        <v>65.336420789174213</v>
      </c>
      <c r="O3006">
        <v>66.040278302288002</v>
      </c>
      <c r="P3006">
        <v>89.594168430084338</v>
      </c>
      <c r="Q3006">
        <v>102.77803180805697</v>
      </c>
      <c r="R3006">
        <v>107.0816712569339</v>
      </c>
      <c r="S3006">
        <v>65.222798290723631</v>
      </c>
      <c r="T3006">
        <v>68.261139535581265</v>
      </c>
      <c r="U3006">
        <v>60.295038386061925</v>
      </c>
      <c r="V3006">
        <v>65.948590548420839</v>
      </c>
      <c r="W3006">
        <v>75.913071201061982</v>
      </c>
      <c r="X3006">
        <v>70.901422003492172</v>
      </c>
      <c r="Y3006">
        <v>50.365248811444602</v>
      </c>
      <c r="Z3006">
        <v>59.403349764832683</v>
      </c>
      <c r="AA3006">
        <v>55.685498651522863</v>
      </c>
      <c r="AB3006">
        <v>47.724538295187301</v>
      </c>
      <c r="AC3006">
        <v>52.302979911842229</v>
      </c>
      <c r="AD3006">
        <v>92.611098363418904</v>
      </c>
      <c r="AE3006">
        <v>95.520014755326514</v>
      </c>
      <c r="AG3006">
        <v>60.35303947369448</v>
      </c>
      <c r="AH3006">
        <v>61.190685033560968</v>
      </c>
      <c r="AI3006">
        <v>77.347716502623683</v>
      </c>
      <c r="AJ3006">
        <v>90.705227831266512</v>
      </c>
      <c r="AK3006">
        <v>76.508745364801399</v>
      </c>
      <c r="AL3006">
        <v>75.144642465490392</v>
      </c>
      <c r="AM3006">
        <v>104.64094611003644</v>
      </c>
      <c r="AN3006">
        <v>58.271813085861609</v>
      </c>
      <c r="AO3006">
        <v>116.31099582159803</v>
      </c>
      <c r="AP3006">
        <v>75.075299144266978</v>
      </c>
      <c r="AQ3006">
        <v>77.075122561226948</v>
      </c>
      <c r="AR3006">
        <v>106.26110527550712</v>
      </c>
      <c r="AS3006">
        <v>73.78449100954721</v>
      </c>
      <c r="AT3006">
        <v>80.400648195125768</v>
      </c>
      <c r="AU3006">
        <v>88.446941867434987</v>
      </c>
      <c r="AV3006">
        <v>89.144970825117014</v>
      </c>
      <c r="AW3006">
        <v>114.38221038268172</v>
      </c>
      <c r="AX3006">
        <v>90.731079476699563</v>
      </c>
      <c r="AY3006">
        <v>67.637462764887914</v>
      </c>
      <c r="AZ3006">
        <v>88.833066893616177</v>
      </c>
      <c r="BA3006">
        <v>84.765498636068401</v>
      </c>
      <c r="BB3006">
        <v>64.246671324559856</v>
      </c>
      <c r="BC3006">
        <v>51.334144212955827</v>
      </c>
      <c r="BD3006">
        <v>62.283421544068879</v>
      </c>
      <c r="BE3006">
        <v>71.878108529718475</v>
      </c>
      <c r="BF3006">
        <v>69.40413783119277</v>
      </c>
      <c r="BG3006">
        <v>82.149114573255517</v>
      </c>
      <c r="BH3006">
        <v>63.348269147978272</v>
      </c>
      <c r="BI3006">
        <v>57.577434222140468</v>
      </c>
      <c r="BJ3006">
        <v>67.639770086906921</v>
      </c>
    </row>
    <row r="3007" spans="1:62">
      <c r="A3007">
        <v>95.891763893861707</v>
      </c>
      <c r="B3007">
        <v>78.279160406008998</v>
      </c>
      <c r="C3007">
        <v>75.698657339493479</v>
      </c>
      <c r="D3007">
        <v>50.323371173268129</v>
      </c>
      <c r="E3007">
        <v>79.777277984864156</v>
      </c>
      <c r="F3007">
        <v>67.933327544862479</v>
      </c>
      <c r="G3007">
        <v>90.047484884844863</v>
      </c>
      <c r="H3007">
        <v>70.144018929521039</v>
      </c>
      <c r="I3007">
        <v>42.208872669659094</v>
      </c>
      <c r="J3007">
        <v>93.621596258115716</v>
      </c>
      <c r="K3007">
        <v>95.245571197915183</v>
      </c>
      <c r="L3007">
        <v>67.857702959367742</v>
      </c>
      <c r="M3007">
        <v>130.84088181959476</v>
      </c>
      <c r="N3007">
        <v>65.17416342633561</v>
      </c>
      <c r="O3007">
        <v>65.993386691268626</v>
      </c>
      <c r="P3007">
        <v>89.368338354069564</v>
      </c>
      <c r="Q3007">
        <v>102.59569088170129</v>
      </c>
      <c r="R3007">
        <v>106.73040245667005</v>
      </c>
      <c r="S3007">
        <v>64.829035064315136</v>
      </c>
      <c r="T3007">
        <v>68.628323867702164</v>
      </c>
      <c r="U3007">
        <v>60.442502237899511</v>
      </c>
      <c r="V3007">
        <v>65.900739762204978</v>
      </c>
      <c r="W3007">
        <v>75.998807470902534</v>
      </c>
      <c r="X3007">
        <v>70.719879246162265</v>
      </c>
      <c r="Y3007">
        <v>50.365248811444602</v>
      </c>
      <c r="Z3007">
        <v>59.561780354259014</v>
      </c>
      <c r="AA3007">
        <v>55.672746480892684</v>
      </c>
      <c r="AB3007">
        <v>47.724538295187301</v>
      </c>
      <c r="AC3007">
        <v>52.120189196448678</v>
      </c>
      <c r="AD3007">
        <v>81.735173752843593</v>
      </c>
      <c r="AE3007">
        <v>95.869699172084893</v>
      </c>
      <c r="AG3007">
        <v>60.35303947369448</v>
      </c>
      <c r="AH3007">
        <v>61.190685033560968</v>
      </c>
      <c r="AI3007">
        <v>77.51122108959278</v>
      </c>
      <c r="AJ3007">
        <v>92.715327942603196</v>
      </c>
      <c r="AK3007">
        <v>76.470725038998296</v>
      </c>
      <c r="AL3007">
        <v>75.405451640287254</v>
      </c>
      <c r="AM3007">
        <v>104.84592433751931</v>
      </c>
      <c r="AN3007">
        <v>58.271813085861609</v>
      </c>
      <c r="AO3007">
        <v>116.31099582159803</v>
      </c>
      <c r="AP3007">
        <v>75.537996058286438</v>
      </c>
      <c r="AQ3007">
        <v>66.17726595023953</v>
      </c>
      <c r="AR3007">
        <v>106.26110527550712</v>
      </c>
      <c r="AS3007">
        <v>73.840791036883076</v>
      </c>
      <c r="AT3007">
        <v>80.322029650107012</v>
      </c>
      <c r="AU3007">
        <v>88.358851962754187</v>
      </c>
      <c r="AV3007">
        <v>89.007817691811084</v>
      </c>
      <c r="AW3007">
        <v>114.39677577908873</v>
      </c>
      <c r="AX3007">
        <v>90.927561436410031</v>
      </c>
      <c r="AY3007">
        <v>67.806812756614875</v>
      </c>
      <c r="AZ3007">
        <v>88.833066893616177</v>
      </c>
      <c r="BA3007">
        <v>85.20950977973537</v>
      </c>
      <c r="BB3007">
        <v>64.127134826992119</v>
      </c>
      <c r="BC3007">
        <v>50.709788048801968</v>
      </c>
      <c r="BD3007">
        <v>62.251057618900042</v>
      </c>
      <c r="BE3007">
        <v>71.878108529718475</v>
      </c>
      <c r="BF3007">
        <v>69.40413783119277</v>
      </c>
      <c r="BG3007">
        <v>82.440315816313785</v>
      </c>
      <c r="BH3007">
        <v>63.388692580045543</v>
      </c>
      <c r="BI3007">
        <v>57.577434222140468</v>
      </c>
      <c r="BJ3007">
        <v>67.639770086906921</v>
      </c>
    </row>
    <row r="3008" spans="1:62">
      <c r="A3008">
        <v>95.928937621212668</v>
      </c>
      <c r="B3008">
        <v>77.98215724156708</v>
      </c>
      <c r="C3008">
        <v>75.698657339493479</v>
      </c>
      <c r="D3008">
        <v>50.323371173268129</v>
      </c>
      <c r="E3008">
        <v>80.097907916995069</v>
      </c>
      <c r="F3008">
        <v>68.069777906837245</v>
      </c>
      <c r="G3008">
        <v>90.091112492396633</v>
      </c>
      <c r="H3008">
        <v>70.052327568261234</v>
      </c>
      <c r="I3008">
        <v>42.560385617227425</v>
      </c>
      <c r="J3008">
        <v>93.621596258115716</v>
      </c>
      <c r="K3008">
        <v>95.388478014719453</v>
      </c>
      <c r="L3008">
        <v>67.920680720920672</v>
      </c>
      <c r="M3008">
        <v>130.90388406816763</v>
      </c>
      <c r="N3008">
        <v>65.074232940808571</v>
      </c>
      <c r="O3008">
        <v>65.993386691268626</v>
      </c>
      <c r="P3008">
        <v>89.368338354069564</v>
      </c>
      <c r="Q3008">
        <v>102.42901398808357</v>
      </c>
      <c r="R3008">
        <v>106.1532151390677</v>
      </c>
      <c r="S3008">
        <v>64.37905189189199</v>
      </c>
      <c r="T3008">
        <v>68.790247865696415</v>
      </c>
      <c r="U3008">
        <v>60.547030428591555</v>
      </c>
      <c r="V3008">
        <v>65.789255208528715</v>
      </c>
      <c r="W3008">
        <v>75.998807470902534</v>
      </c>
      <c r="X3008">
        <v>70.555359996161499</v>
      </c>
      <c r="Y3008">
        <v>50.365248811444602</v>
      </c>
      <c r="Z3008">
        <v>59.622384448722855</v>
      </c>
      <c r="AA3008">
        <v>55.685498651522863</v>
      </c>
      <c r="AB3008">
        <v>47.672476564538144</v>
      </c>
      <c r="AC3008">
        <v>52.027411052226824</v>
      </c>
      <c r="AD3008">
        <v>70.707149180686798</v>
      </c>
      <c r="AE3008">
        <v>96.026098673792973</v>
      </c>
      <c r="AG3008">
        <v>60.35303947369448</v>
      </c>
      <c r="AH3008">
        <v>61.099457212631719</v>
      </c>
      <c r="AI3008">
        <v>77.969234365979091</v>
      </c>
      <c r="AJ3008">
        <v>93.550784113268335</v>
      </c>
      <c r="AK3008">
        <v>76.399288778137375</v>
      </c>
      <c r="AL3008">
        <v>75.87817315901475</v>
      </c>
      <c r="AM3008">
        <v>105.05617049150842</v>
      </c>
      <c r="AN3008">
        <v>58.096102266189334</v>
      </c>
      <c r="AO3008">
        <v>116.03021092615754</v>
      </c>
      <c r="AP3008">
        <v>76.045817616046008</v>
      </c>
      <c r="AQ3008">
        <v>65.083121398144527</v>
      </c>
      <c r="AR3008">
        <v>107.53023797890793</v>
      </c>
      <c r="AS3008">
        <v>74.154216269223127</v>
      </c>
      <c r="AT3008">
        <v>80.14686644827998</v>
      </c>
      <c r="AU3008">
        <v>88.129559220943449</v>
      </c>
      <c r="AV3008">
        <v>88.920039518359033</v>
      </c>
      <c r="AW3008">
        <v>114.4811592853292</v>
      </c>
      <c r="AX3008">
        <v>91.004462148158197</v>
      </c>
      <c r="AY3008">
        <v>67.943916713833318</v>
      </c>
      <c r="AZ3008">
        <v>88.320305466581544</v>
      </c>
      <c r="BA3008">
        <v>85.720492450101744</v>
      </c>
      <c r="BB3008">
        <v>64.030778445568927</v>
      </c>
      <c r="BC3008">
        <v>50.34617159844538</v>
      </c>
      <c r="BD3008">
        <v>62.251057618900042</v>
      </c>
      <c r="BE3008">
        <v>71.878108529718475</v>
      </c>
      <c r="BF3008">
        <v>68.778086556260874</v>
      </c>
      <c r="BG3008">
        <v>82.88010639613114</v>
      </c>
      <c r="BH3008">
        <v>63.388692580045543</v>
      </c>
      <c r="BI3008">
        <v>57.674564004921038</v>
      </c>
      <c r="BJ3008">
        <v>67.639770086906921</v>
      </c>
    </row>
    <row r="3009" spans="1:62">
      <c r="A3009">
        <v>95.928937621212668</v>
      </c>
      <c r="B3009">
        <v>77.601591975222192</v>
      </c>
      <c r="C3009">
        <v>75.698657339493479</v>
      </c>
      <c r="D3009">
        <v>50.28180393574889</v>
      </c>
      <c r="E3009">
        <v>80.556725061268509</v>
      </c>
      <c r="F3009">
        <v>68.496266475027952</v>
      </c>
      <c r="G3009">
        <v>90.050477699257698</v>
      </c>
      <c r="H3009">
        <v>69.832645467440329</v>
      </c>
      <c r="I3009">
        <v>42.902373171803987</v>
      </c>
      <c r="J3009">
        <v>93.621596258115716</v>
      </c>
      <c r="K3009">
        <v>95.408155157864769</v>
      </c>
      <c r="L3009">
        <v>67.920680720920672</v>
      </c>
      <c r="M3009">
        <v>130.96172632886072</v>
      </c>
      <c r="N3009">
        <v>65.074232940808571</v>
      </c>
      <c r="O3009">
        <v>66.040278302288002</v>
      </c>
      <c r="P3009">
        <v>89.368338354069564</v>
      </c>
      <c r="Q3009">
        <v>101.77336117055047</v>
      </c>
      <c r="R3009">
        <v>105.86402860923492</v>
      </c>
      <c r="S3009">
        <v>63.980601856858094</v>
      </c>
      <c r="T3009">
        <v>68.83856496515989</v>
      </c>
      <c r="U3009">
        <v>60.64669993955841</v>
      </c>
      <c r="V3009">
        <v>65.694953099641225</v>
      </c>
      <c r="W3009">
        <v>76.008428226322593</v>
      </c>
      <c r="X3009">
        <v>70.458865156545727</v>
      </c>
      <c r="Y3009">
        <v>50.365248811444602</v>
      </c>
      <c r="Z3009">
        <v>59.724196619682459</v>
      </c>
      <c r="AA3009">
        <v>55.685498651522863</v>
      </c>
      <c r="AB3009">
        <v>47.620940855783701</v>
      </c>
      <c r="AC3009">
        <v>51.984820384468122</v>
      </c>
      <c r="AD3009">
        <v>70.707149180686798</v>
      </c>
      <c r="AE3009">
        <v>96.47207904084317</v>
      </c>
      <c r="AG3009">
        <v>60.35303947369448</v>
      </c>
      <c r="AH3009">
        <v>60.933830619343908</v>
      </c>
      <c r="AI3009">
        <v>78.733504688703064</v>
      </c>
      <c r="AJ3009">
        <v>94.206005260842545</v>
      </c>
      <c r="AK3009">
        <v>76.328629880824053</v>
      </c>
      <c r="AL3009">
        <v>76.403546145050058</v>
      </c>
      <c r="AM3009">
        <v>105.54891817186254</v>
      </c>
      <c r="AN3009">
        <v>58.096102266189334</v>
      </c>
      <c r="AO3009">
        <v>116.03021092615754</v>
      </c>
      <c r="AP3009">
        <v>76.790699546852437</v>
      </c>
      <c r="AQ3009">
        <v>78.356934223344965</v>
      </c>
      <c r="AR3009">
        <v>107.53023797890793</v>
      </c>
      <c r="AS3009">
        <v>74.614140227803688</v>
      </c>
      <c r="AT3009">
        <v>79.95282121561803</v>
      </c>
      <c r="AU3009">
        <v>88.129559220943449</v>
      </c>
      <c r="AV3009">
        <v>88.833819019048804</v>
      </c>
      <c r="AW3009">
        <v>114.59104180143166</v>
      </c>
      <c r="AX3009">
        <v>91.320685360271028</v>
      </c>
      <c r="AY3009">
        <v>67.943916713833318</v>
      </c>
      <c r="AZ3009">
        <v>86.635856853475843</v>
      </c>
      <c r="BA3009">
        <v>86.433040149681602</v>
      </c>
      <c r="BB3009">
        <v>64.246671324559856</v>
      </c>
      <c r="BC3009">
        <v>50.345051246821363</v>
      </c>
      <c r="BD3009">
        <v>62.207320365708185</v>
      </c>
      <c r="BE3009">
        <v>71.854504590717866</v>
      </c>
      <c r="BF3009">
        <v>68.069951372460594</v>
      </c>
      <c r="BG3009">
        <v>83.219209837947091</v>
      </c>
      <c r="BH3009">
        <v>63.449588143756017</v>
      </c>
      <c r="BI3009">
        <v>57.674564004921038</v>
      </c>
      <c r="BJ3009">
        <v>67.637383623584697</v>
      </c>
    </row>
    <row r="3010" spans="1:62">
      <c r="A3010">
        <v>96.250272535143424</v>
      </c>
      <c r="B3010">
        <v>77.233224753690621</v>
      </c>
      <c r="C3010">
        <v>75.966518647990171</v>
      </c>
      <c r="D3010">
        <v>50.25293505937303</v>
      </c>
      <c r="E3010">
        <v>80.768489131114563</v>
      </c>
      <c r="F3010">
        <v>68.929419884177804</v>
      </c>
      <c r="G3010">
        <v>90.072547320575552</v>
      </c>
      <c r="H3010">
        <v>69.752813723936157</v>
      </c>
      <c r="I3010">
        <v>43.022218470667099</v>
      </c>
      <c r="J3010">
        <v>93.517541978815586</v>
      </c>
      <c r="K3010">
        <v>95.58509503108067</v>
      </c>
      <c r="L3010">
        <v>67.920680720920672</v>
      </c>
      <c r="M3010">
        <v>130.96172632886072</v>
      </c>
      <c r="N3010">
        <v>65.021924875537479</v>
      </c>
      <c r="O3010">
        <v>66.040278302288002</v>
      </c>
      <c r="P3010">
        <v>89.368338354069564</v>
      </c>
      <c r="Q3010">
        <v>100.85053092886596</v>
      </c>
      <c r="R3010">
        <v>105.77045047207432</v>
      </c>
      <c r="S3010">
        <v>63.48986675710934</v>
      </c>
      <c r="T3010">
        <v>68.931857663577688</v>
      </c>
      <c r="U3010">
        <v>60.834561456814185</v>
      </c>
      <c r="V3010">
        <v>65.671117168336878</v>
      </c>
      <c r="W3010">
        <v>76.050825574746185</v>
      </c>
      <c r="X3010">
        <v>70.280004406352361</v>
      </c>
      <c r="Y3010">
        <v>50.528365971875552</v>
      </c>
      <c r="Z3010">
        <v>59.824672541863684</v>
      </c>
      <c r="AA3010">
        <v>55.672746480892684</v>
      </c>
      <c r="AB3010">
        <v>47.566746659836838</v>
      </c>
      <c r="AC3010">
        <v>51.935106056185511</v>
      </c>
      <c r="AD3010">
        <v>70.707149180686798</v>
      </c>
      <c r="AE3010">
        <v>97.215474055138287</v>
      </c>
      <c r="AG3010">
        <v>60.35303947369448</v>
      </c>
      <c r="AH3010">
        <v>60.476158047060011</v>
      </c>
      <c r="AI3010">
        <v>79.108208472266085</v>
      </c>
      <c r="AJ3010">
        <v>94.807227131082868</v>
      </c>
      <c r="AK3010">
        <v>76.05019663077087</v>
      </c>
      <c r="AL3010">
        <v>78.514384422691677</v>
      </c>
      <c r="AM3010">
        <v>106.06884634175087</v>
      </c>
      <c r="AN3010">
        <v>58.096102266189334</v>
      </c>
      <c r="AO3010">
        <v>116.03021092615754</v>
      </c>
      <c r="AP3010">
        <v>77.411430890754389</v>
      </c>
      <c r="AQ3010">
        <v>78.356934223344965</v>
      </c>
      <c r="AR3010">
        <v>108.70076699686521</v>
      </c>
      <c r="AS3010">
        <v>75.008004558785075</v>
      </c>
      <c r="AT3010">
        <v>79.823596004814164</v>
      </c>
      <c r="AU3010">
        <v>88.129559220943449</v>
      </c>
      <c r="AV3010">
        <v>88.744009563836357</v>
      </c>
      <c r="AW3010">
        <v>114.59104180143166</v>
      </c>
      <c r="AX3010">
        <v>91.594409791813518</v>
      </c>
      <c r="AY3010">
        <v>67.943916713833318</v>
      </c>
      <c r="AZ3010">
        <v>86.635856853475843</v>
      </c>
      <c r="BA3010">
        <v>86.851924414069714</v>
      </c>
      <c r="BB3010">
        <v>64.246671324559856</v>
      </c>
      <c r="BC3010">
        <v>50.03447950220334</v>
      </c>
      <c r="BD3010">
        <v>62.159809635823464</v>
      </c>
      <c r="BE3010">
        <v>71.858847860654464</v>
      </c>
      <c r="BF3010">
        <v>67.709204850614242</v>
      </c>
      <c r="BG3010">
        <v>83.587793129283114</v>
      </c>
      <c r="BH3010">
        <v>63.47556872011188</v>
      </c>
      <c r="BI3010">
        <v>57.798384859302104</v>
      </c>
      <c r="BJ3010">
        <v>67.587633093559504</v>
      </c>
    </row>
    <row r="3011" spans="1:62">
      <c r="A3011">
        <v>96.605266013330464</v>
      </c>
      <c r="B3011">
        <v>76.965355401461039</v>
      </c>
      <c r="C3011">
        <v>76.511913026527253</v>
      </c>
      <c r="D3011">
        <v>50.203600087332006</v>
      </c>
      <c r="E3011">
        <v>81.128360672633107</v>
      </c>
      <c r="F3011">
        <v>69.074083433726443</v>
      </c>
      <c r="G3011">
        <v>90.122579408883013</v>
      </c>
      <c r="H3011">
        <v>69.653291157663801</v>
      </c>
      <c r="I3011">
        <v>43.056515972135955</v>
      </c>
      <c r="J3011">
        <v>92.887001533265078</v>
      </c>
      <c r="K3011">
        <v>95.938400461447017</v>
      </c>
      <c r="L3011">
        <v>67.920680720920672</v>
      </c>
      <c r="M3011">
        <v>131.15329421210058</v>
      </c>
      <c r="N3011">
        <v>64.990665201623614</v>
      </c>
      <c r="O3011">
        <v>66.134296890926677</v>
      </c>
      <c r="P3011">
        <v>89.373567083405774</v>
      </c>
      <c r="Q3011">
        <v>100.53066886563332</v>
      </c>
      <c r="R3011">
        <v>105.6584993427725</v>
      </c>
      <c r="S3011">
        <v>62.709968464760991</v>
      </c>
      <c r="T3011">
        <v>68.971372817663166</v>
      </c>
      <c r="U3011">
        <v>60.93560272846257</v>
      </c>
      <c r="V3011">
        <v>65.573202036316744</v>
      </c>
      <c r="W3011">
        <v>76.050825574746185</v>
      </c>
      <c r="X3011">
        <v>70.016379353189151</v>
      </c>
      <c r="Y3011">
        <v>50.628172294882248</v>
      </c>
      <c r="Z3011">
        <v>59.855113351228368</v>
      </c>
      <c r="AA3011">
        <v>55.645034814025507</v>
      </c>
      <c r="AB3011">
        <v>47.520280431833612</v>
      </c>
      <c r="AC3011">
        <v>51.70760998233019</v>
      </c>
      <c r="AD3011">
        <v>70.707149180686798</v>
      </c>
      <c r="AE3011">
        <v>97.66129945347997</v>
      </c>
      <c r="AG3011">
        <v>60.35303947369448</v>
      </c>
      <c r="AH3011">
        <v>60.079928388570721</v>
      </c>
      <c r="AI3011">
        <v>79.178757089964122</v>
      </c>
      <c r="AJ3011">
        <v>95.466878859086648</v>
      </c>
      <c r="AK3011">
        <v>75.778707947133682</v>
      </c>
      <c r="AL3011">
        <v>79.756454200509069</v>
      </c>
      <c r="AM3011">
        <v>106.7917088411884</v>
      </c>
      <c r="AN3011">
        <v>58.241107347242291</v>
      </c>
      <c r="AO3011">
        <v>116.97578196641641</v>
      </c>
      <c r="AP3011">
        <v>77.674574982849123</v>
      </c>
      <c r="AQ3011">
        <v>64.481928715177403</v>
      </c>
      <c r="AR3011">
        <v>106.92931385676982</v>
      </c>
      <c r="AS3011">
        <v>75.370760212470486</v>
      </c>
      <c r="AT3011">
        <v>79.729675316729868</v>
      </c>
      <c r="AU3011">
        <v>88.129559220943449</v>
      </c>
      <c r="AV3011">
        <v>88.6865946556414</v>
      </c>
      <c r="AW3011">
        <v>114.59104180143166</v>
      </c>
      <c r="AX3011">
        <v>91.721660844030822</v>
      </c>
      <c r="AY3011">
        <v>68.156530218563688</v>
      </c>
      <c r="AZ3011">
        <v>86.285749653192084</v>
      </c>
      <c r="BA3011">
        <v>87.011401406542404</v>
      </c>
      <c r="BB3011">
        <v>64.420532142952055</v>
      </c>
      <c r="BC3011">
        <v>49.807195584183063</v>
      </c>
      <c r="BD3011">
        <v>62.128276824378986</v>
      </c>
      <c r="BE3011">
        <v>71.833900823827435</v>
      </c>
      <c r="BF3011">
        <v>67.318955102586074</v>
      </c>
      <c r="BG3011">
        <v>84.395207098570324</v>
      </c>
      <c r="BH3011">
        <v>63.47556872011188</v>
      </c>
      <c r="BI3011">
        <v>58.007785925457881</v>
      </c>
      <c r="BJ3011">
        <v>67.236768423466543</v>
      </c>
    </row>
    <row r="3012" spans="1:62">
      <c r="A3012">
        <v>96.700826508695286</v>
      </c>
      <c r="B3012">
        <v>76.866908579690062</v>
      </c>
      <c r="C3012">
        <v>76.940147856314098</v>
      </c>
      <c r="D3012">
        <v>50.150124089283636</v>
      </c>
      <c r="E3012">
        <v>81.477622376617347</v>
      </c>
      <c r="F3012">
        <v>69.331634219438513</v>
      </c>
      <c r="G3012">
        <v>90.182449477766937</v>
      </c>
      <c r="H3012">
        <v>69.653291157663801</v>
      </c>
      <c r="I3012">
        <v>43.214925359165306</v>
      </c>
      <c r="J3012">
        <v>92.532132496417603</v>
      </c>
      <c r="K3012">
        <v>96.490222052353275</v>
      </c>
      <c r="L3012">
        <v>67.910164931967813</v>
      </c>
      <c r="M3012">
        <v>131.6757209315503</v>
      </c>
      <c r="N3012">
        <v>64.990665201623614</v>
      </c>
      <c r="O3012">
        <v>66.690915080318973</v>
      </c>
      <c r="P3012">
        <v>89.683365526278237</v>
      </c>
      <c r="Q3012">
        <v>100.46990273893297</v>
      </c>
      <c r="R3012">
        <v>105.62928960029262</v>
      </c>
      <c r="S3012">
        <v>62.263340609638753</v>
      </c>
      <c r="T3012">
        <v>69.060843126334788</v>
      </c>
      <c r="U3012">
        <v>60.93560272846257</v>
      </c>
      <c r="V3012">
        <v>65.46734414285126</v>
      </c>
      <c r="W3012">
        <v>76.050825574746185</v>
      </c>
      <c r="X3012">
        <v>69.852510843666778</v>
      </c>
      <c r="Y3012">
        <v>50.720982696518952</v>
      </c>
      <c r="Z3012">
        <v>59.855113351228368</v>
      </c>
      <c r="AA3012">
        <v>55.645485622702225</v>
      </c>
      <c r="AB3012">
        <v>47.450610402907756</v>
      </c>
      <c r="AC3012">
        <v>51.444713159560081</v>
      </c>
      <c r="AD3012">
        <v>70.707149180686798</v>
      </c>
      <c r="AE3012">
        <v>97.803102340554133</v>
      </c>
      <c r="AG3012">
        <v>60.35303947369448</v>
      </c>
      <c r="AH3012">
        <v>59.926285299829445</v>
      </c>
      <c r="AI3012">
        <v>79.459514471112925</v>
      </c>
      <c r="AJ3012">
        <v>95.466878859086648</v>
      </c>
      <c r="AK3012">
        <v>75.674712782576719</v>
      </c>
      <c r="AL3012">
        <v>80.688918087917585</v>
      </c>
      <c r="AM3012">
        <v>106.7917088411884</v>
      </c>
      <c r="AN3012">
        <v>58.37588089946118</v>
      </c>
      <c r="AO3012">
        <v>117.83425367708743</v>
      </c>
      <c r="AP3012">
        <v>78.20561804518232</v>
      </c>
      <c r="AQ3012">
        <v>64.114424468724764</v>
      </c>
      <c r="AR3012">
        <v>99.674489683028114</v>
      </c>
      <c r="AS3012">
        <v>75.681381299649075</v>
      </c>
      <c r="AT3012">
        <v>79.658507733318629</v>
      </c>
      <c r="AU3012">
        <v>88.167319813752812</v>
      </c>
      <c r="AV3012">
        <v>88.607021870872273</v>
      </c>
      <c r="AW3012">
        <v>114.79500573905005</v>
      </c>
      <c r="AX3012">
        <v>91.721660844030822</v>
      </c>
      <c r="AY3012">
        <v>68.423688521762642</v>
      </c>
      <c r="AZ3012">
        <v>85.873930443899411</v>
      </c>
      <c r="BA3012">
        <v>87.320495804234696</v>
      </c>
      <c r="BB3012">
        <v>64.251637161321327</v>
      </c>
      <c r="BC3012">
        <v>49.613294174474127</v>
      </c>
      <c r="BD3012">
        <v>62.115873158493727</v>
      </c>
      <c r="BE3012">
        <v>71.784511835316067</v>
      </c>
      <c r="BF3012">
        <v>67.059728342064545</v>
      </c>
      <c r="BG3012">
        <v>85.117637414281788</v>
      </c>
      <c r="BH3012">
        <v>63.522180738586059</v>
      </c>
      <c r="BI3012">
        <v>58.167785094403143</v>
      </c>
      <c r="BJ3012">
        <v>66.755712849894337</v>
      </c>
    </row>
    <row r="3013" spans="1:62">
      <c r="A3013">
        <v>96.822694204789698</v>
      </c>
      <c r="B3013">
        <v>76.743156243212184</v>
      </c>
      <c r="C3013">
        <v>76.940147856314098</v>
      </c>
      <c r="D3013">
        <v>50.090484241850021</v>
      </c>
      <c r="E3013">
        <v>82.049952788463429</v>
      </c>
      <c r="F3013">
        <v>69.480166664516005</v>
      </c>
      <c r="G3013">
        <v>90.275564927484965</v>
      </c>
      <c r="H3013">
        <v>69.5658685921385</v>
      </c>
      <c r="I3013">
        <v>43.375397489255263</v>
      </c>
      <c r="J3013">
        <v>92.244859870923435</v>
      </c>
      <c r="K3013">
        <v>96.962586551151873</v>
      </c>
      <c r="L3013">
        <v>67.910164931967813</v>
      </c>
      <c r="M3013">
        <v>131.6757209315503</v>
      </c>
      <c r="N3013">
        <v>64.990665201623614</v>
      </c>
      <c r="O3013">
        <v>67.5078222232016</v>
      </c>
      <c r="P3013">
        <v>89.840498428373621</v>
      </c>
      <c r="Q3013">
        <v>100.26830647865998</v>
      </c>
      <c r="R3013">
        <v>105.62928960029262</v>
      </c>
      <c r="S3013">
        <v>61.957261737477381</v>
      </c>
      <c r="T3013">
        <v>69.133335425703294</v>
      </c>
      <c r="U3013">
        <v>60.978323092395804</v>
      </c>
      <c r="V3013">
        <v>65.384724489360465</v>
      </c>
      <c r="W3013">
        <v>76.268649595438575</v>
      </c>
      <c r="X3013">
        <v>69.59088226517963</v>
      </c>
      <c r="Y3013">
        <v>50.83075415460776</v>
      </c>
      <c r="Z3013">
        <v>59.855113351228368</v>
      </c>
      <c r="AA3013">
        <v>55.66581050329404</v>
      </c>
      <c r="AB3013">
        <v>47.366107170106396</v>
      </c>
      <c r="AC3013">
        <v>51.444713159560081</v>
      </c>
      <c r="AD3013">
        <v>78.800947073657596</v>
      </c>
      <c r="AE3013">
        <v>97.957976980473177</v>
      </c>
      <c r="AG3013">
        <v>60.35303947369448</v>
      </c>
      <c r="AH3013">
        <v>59.762204719708379</v>
      </c>
      <c r="AI3013">
        <v>79.759469551726099</v>
      </c>
      <c r="AJ3013">
        <v>95.377588466550378</v>
      </c>
      <c r="AK3013">
        <v>75.644526859186826</v>
      </c>
      <c r="AL3013">
        <v>81.160320243052666</v>
      </c>
      <c r="AM3013">
        <v>107.78465642515593</v>
      </c>
      <c r="AN3013">
        <v>58.44497110869694</v>
      </c>
      <c r="AO3013">
        <v>117.77408176251186</v>
      </c>
      <c r="AP3013">
        <v>78.775002702175072</v>
      </c>
      <c r="AQ3013">
        <v>63.676344178184195</v>
      </c>
      <c r="AR3013">
        <v>106.47660192190597</v>
      </c>
      <c r="AS3013">
        <v>75.911631265816425</v>
      </c>
      <c r="AT3013">
        <v>79.559477314560439</v>
      </c>
      <c r="AU3013">
        <v>88.432798241595165</v>
      </c>
      <c r="AV3013">
        <v>88.607021870872273</v>
      </c>
      <c r="AW3013">
        <v>115.06229656565658</v>
      </c>
      <c r="AX3013">
        <v>91.857893532589443</v>
      </c>
      <c r="AY3013">
        <v>68.540007381004386</v>
      </c>
      <c r="AZ3013">
        <v>85.196056170995902</v>
      </c>
      <c r="BA3013">
        <v>88.065476788784082</v>
      </c>
      <c r="BB3013">
        <v>64.420532142952055</v>
      </c>
      <c r="BC3013">
        <v>49.613294174474127</v>
      </c>
      <c r="BD3013">
        <v>62.08577671976159</v>
      </c>
      <c r="BE3013">
        <v>71.784511835316067</v>
      </c>
      <c r="BF3013">
        <v>67.046923557621824</v>
      </c>
      <c r="BG3013">
        <v>85.39192830536885</v>
      </c>
      <c r="BH3013">
        <v>63.522180738586059</v>
      </c>
      <c r="BI3013">
        <v>58.258339517016339</v>
      </c>
      <c r="BJ3013">
        <v>66.575118682921669</v>
      </c>
    </row>
    <row r="3014" spans="1:62">
      <c r="A3014">
        <v>97.296709584899219</v>
      </c>
      <c r="B3014">
        <v>76.61718141151033</v>
      </c>
      <c r="C3014">
        <v>76.940147856314098</v>
      </c>
      <c r="D3014">
        <v>50.048222916557044</v>
      </c>
      <c r="E3014">
        <v>82.68018637335561</v>
      </c>
      <c r="F3014">
        <v>69.5140861155473</v>
      </c>
      <c r="G3014">
        <v>90.436088859207644</v>
      </c>
      <c r="H3014">
        <v>69.5658685921385</v>
      </c>
      <c r="I3014">
        <v>43.501204653335144</v>
      </c>
      <c r="J3014">
        <v>92.131501085270386</v>
      </c>
      <c r="K3014">
        <v>97.379780895652274</v>
      </c>
      <c r="L3014">
        <v>67.789771380858724</v>
      </c>
      <c r="M3014">
        <v>131.6757209315503</v>
      </c>
      <c r="N3014">
        <v>64.990665201623614</v>
      </c>
      <c r="O3014">
        <v>67.967411527425455</v>
      </c>
      <c r="P3014">
        <v>89.849072304607304</v>
      </c>
      <c r="Q3014">
        <v>99.796495009469112</v>
      </c>
      <c r="R3014">
        <v>105.65070271958797</v>
      </c>
      <c r="S3014">
        <v>61.706018544696271</v>
      </c>
      <c r="T3014">
        <v>69.150795295147788</v>
      </c>
      <c r="U3014">
        <v>60.97656444623388</v>
      </c>
      <c r="V3014">
        <v>65.301743835164842</v>
      </c>
      <c r="W3014">
        <v>76.494244186345014</v>
      </c>
      <c r="X3014">
        <v>69.244588379649528</v>
      </c>
      <c r="Y3014">
        <v>50.960785881212914</v>
      </c>
      <c r="Z3014">
        <v>59.855113351228368</v>
      </c>
      <c r="AA3014">
        <v>55.66581050329404</v>
      </c>
      <c r="AB3014">
        <v>47.282347189411439</v>
      </c>
      <c r="AC3014">
        <v>51.403415081416071</v>
      </c>
      <c r="AD3014">
        <v>90.270424528086579</v>
      </c>
      <c r="AE3014">
        <v>98.433535233592508</v>
      </c>
      <c r="AG3014">
        <v>60.35303947369448</v>
      </c>
      <c r="AH3014">
        <v>59.575758110251044</v>
      </c>
      <c r="AI3014">
        <v>79.95959735596054</v>
      </c>
      <c r="AJ3014">
        <v>95.377588466550378</v>
      </c>
      <c r="AK3014">
        <v>75.553453003417076</v>
      </c>
      <c r="AL3014">
        <v>81.774235760543149</v>
      </c>
      <c r="AM3014">
        <v>108.59433178880477</v>
      </c>
      <c r="AN3014">
        <v>58.44497110869694</v>
      </c>
      <c r="AO3014">
        <v>116.91561005184084</v>
      </c>
      <c r="AP3014">
        <v>79.192271836270237</v>
      </c>
      <c r="AQ3014">
        <v>63.676344178184195</v>
      </c>
      <c r="AR3014">
        <v>106.60031985545297</v>
      </c>
      <c r="AS3014">
        <v>76.308205330837495</v>
      </c>
      <c r="AT3014">
        <v>79.494633027061866</v>
      </c>
      <c r="AU3014">
        <v>88.542183036957326</v>
      </c>
      <c r="AV3014">
        <v>88.566069249886823</v>
      </c>
      <c r="AW3014">
        <v>115.45777892416297</v>
      </c>
      <c r="AX3014">
        <v>91.857893532589443</v>
      </c>
      <c r="AY3014">
        <v>68.607673787007315</v>
      </c>
      <c r="AZ3014">
        <v>83.409108989295049</v>
      </c>
      <c r="BA3014">
        <v>89.34543140614042</v>
      </c>
      <c r="BB3014">
        <v>64.484771986369978</v>
      </c>
      <c r="BC3014">
        <v>49.613294174474127</v>
      </c>
      <c r="BD3014">
        <v>62.040606047837052</v>
      </c>
      <c r="BE3014">
        <v>71.768277067669047</v>
      </c>
      <c r="BF3014">
        <v>67.006343741629337</v>
      </c>
      <c r="BG3014">
        <v>85.530673959472495</v>
      </c>
      <c r="BH3014">
        <v>63.621371279358996</v>
      </c>
      <c r="BI3014">
        <v>58.464887697589759</v>
      </c>
      <c r="BJ3014">
        <v>66.544555584521603</v>
      </c>
    </row>
    <row r="3015" spans="1:62">
      <c r="A3015">
        <v>97.668134326972108</v>
      </c>
      <c r="B3015">
        <v>76.61718141151033</v>
      </c>
      <c r="C3015">
        <v>76.940147856314098</v>
      </c>
      <c r="D3015">
        <v>49.982705153006805</v>
      </c>
      <c r="E3015">
        <v>82.835796165710875</v>
      </c>
      <c r="F3015">
        <v>69.547900182680181</v>
      </c>
      <c r="G3015">
        <v>90.436088859207644</v>
      </c>
      <c r="H3015">
        <v>69.532704696700634</v>
      </c>
      <c r="I3015">
        <v>43.548263102965954</v>
      </c>
      <c r="J3015">
        <v>92.131501085270386</v>
      </c>
      <c r="K3015">
        <v>97.729543337402532</v>
      </c>
      <c r="L3015">
        <v>67.584797454130666</v>
      </c>
      <c r="M3015">
        <v>131.6757209315503</v>
      </c>
      <c r="N3015">
        <v>65.001991285841143</v>
      </c>
      <c r="O3015">
        <v>68.120224500831881</v>
      </c>
      <c r="P3015">
        <v>89.862897315499538</v>
      </c>
      <c r="Q3015">
        <v>99.044782347492742</v>
      </c>
      <c r="R3015">
        <v>105.65070271958797</v>
      </c>
      <c r="S3015">
        <v>61.706018544696271</v>
      </c>
      <c r="T3015">
        <v>69.150795295147788</v>
      </c>
      <c r="U3015">
        <v>60.928979339888656</v>
      </c>
      <c r="V3015">
        <v>65.301743835164842</v>
      </c>
      <c r="W3015">
        <v>76.709297210944413</v>
      </c>
      <c r="X3015">
        <v>68.903974982078537</v>
      </c>
      <c r="Y3015">
        <v>51.124842798301316</v>
      </c>
      <c r="Z3015">
        <v>59.728239009765467</v>
      </c>
      <c r="AA3015">
        <v>55.645485622702225</v>
      </c>
      <c r="AB3015">
        <v>47.282347189411439</v>
      </c>
      <c r="AC3015">
        <v>51.139974266780861</v>
      </c>
      <c r="AD3015">
        <v>94.348461410847904</v>
      </c>
      <c r="AE3015">
        <v>98.851181789318673</v>
      </c>
      <c r="AG3015">
        <v>60.35303947369448</v>
      </c>
      <c r="AH3015">
        <v>59.400315850462199</v>
      </c>
      <c r="AI3015">
        <v>79.95959735596054</v>
      </c>
      <c r="AJ3015">
        <v>95.377588466550378</v>
      </c>
      <c r="AK3015">
        <v>75.520190068753536</v>
      </c>
      <c r="AL3015">
        <v>81.774235760543149</v>
      </c>
      <c r="AM3015">
        <v>109.14968770901503</v>
      </c>
      <c r="AN3015">
        <v>58.44497110869694</v>
      </c>
      <c r="AO3015">
        <v>116.801219495097</v>
      </c>
      <c r="AP3015">
        <v>80.065563926734853</v>
      </c>
      <c r="AQ3015">
        <v>63.360402714274159</v>
      </c>
      <c r="AR3015">
        <v>106.60031985545297</v>
      </c>
      <c r="AS3015">
        <v>76.917722457181156</v>
      </c>
      <c r="AT3015">
        <v>79.442485115164033</v>
      </c>
      <c r="AU3015">
        <v>88.690442688907069</v>
      </c>
      <c r="AV3015">
        <v>88.548255329653784</v>
      </c>
      <c r="AW3015">
        <v>115.61855911255341</v>
      </c>
      <c r="AX3015">
        <v>91.950928152874724</v>
      </c>
      <c r="AY3015">
        <v>68.736918389195765</v>
      </c>
      <c r="AZ3015">
        <v>83.248946126437914</v>
      </c>
      <c r="BA3015">
        <v>90.379119623194555</v>
      </c>
      <c r="BB3015">
        <v>64.793951347699704</v>
      </c>
      <c r="BC3015">
        <v>49.68561486294314</v>
      </c>
      <c r="BD3015">
        <v>62.038486329771366</v>
      </c>
      <c r="BE3015">
        <v>71.768277067669047</v>
      </c>
      <c r="BF3015">
        <v>67.006343741629337</v>
      </c>
      <c r="BG3015">
        <v>85.594539600930844</v>
      </c>
      <c r="BH3015">
        <v>63.621371279358996</v>
      </c>
      <c r="BI3015">
        <v>58.641434862733362</v>
      </c>
      <c r="BJ3015">
        <v>66.432964988523025</v>
      </c>
    </row>
    <row r="3016" spans="1:62">
      <c r="A3016">
        <v>97.684156761173625</v>
      </c>
      <c r="B3016">
        <v>76.499249705353662</v>
      </c>
      <c r="C3016">
        <v>76.940147856314098</v>
      </c>
      <c r="D3016">
        <v>49.913953191688407</v>
      </c>
      <c r="E3016">
        <v>82.917501814161767</v>
      </c>
      <c r="F3016">
        <v>69.628385628836369</v>
      </c>
      <c r="G3016">
        <v>90.436088859207644</v>
      </c>
      <c r="H3016">
        <v>69.532704696700634</v>
      </c>
      <c r="I3016">
        <v>43.631395779586043</v>
      </c>
      <c r="J3016">
        <v>92.244859870923435</v>
      </c>
      <c r="K3016">
        <v>97.908628037030297</v>
      </c>
      <c r="L3016">
        <v>67.525675328732774</v>
      </c>
      <c r="M3016">
        <v>131.6757209315503</v>
      </c>
      <c r="N3016">
        <v>65.247239994574812</v>
      </c>
      <c r="O3016">
        <v>68.164273470351958</v>
      </c>
      <c r="P3016">
        <v>90.01983223287705</v>
      </c>
      <c r="Q3016">
        <v>98.535019826221614</v>
      </c>
      <c r="R3016">
        <v>105.77045047207432</v>
      </c>
      <c r="S3016">
        <v>61.706018544696271</v>
      </c>
      <c r="T3016">
        <v>69.224869495049461</v>
      </c>
      <c r="U3016">
        <v>60.928979339888656</v>
      </c>
      <c r="V3016">
        <v>65.384724489360465</v>
      </c>
      <c r="W3016">
        <v>76.886482673616769</v>
      </c>
      <c r="X3016">
        <v>68.622767604884203</v>
      </c>
      <c r="Y3016">
        <v>51.344337424723221</v>
      </c>
      <c r="Z3016">
        <v>59.529067856492702</v>
      </c>
      <c r="AA3016">
        <v>55.488189854593855</v>
      </c>
      <c r="AB3016">
        <v>47.282347189411439</v>
      </c>
      <c r="AC3016">
        <v>50.774757376967131</v>
      </c>
      <c r="AD3016">
        <v>94.987232179723378</v>
      </c>
      <c r="AE3016">
        <v>98.851181789318673</v>
      </c>
      <c r="AG3016">
        <v>60.35303947369448</v>
      </c>
      <c r="AH3016">
        <v>59.264111233058259</v>
      </c>
      <c r="AI3016">
        <v>79.95959735596054</v>
      </c>
      <c r="AJ3016">
        <v>95.738448295742558</v>
      </c>
      <c r="AK3016">
        <v>75.520190068753536</v>
      </c>
      <c r="AL3016">
        <v>81.774235760543149</v>
      </c>
      <c r="AM3016">
        <v>109.45918334901778</v>
      </c>
      <c r="AN3016">
        <v>58.37588089946118</v>
      </c>
      <c r="AO3016">
        <v>116.801219495097</v>
      </c>
      <c r="AP3016">
        <v>80.972320136370655</v>
      </c>
      <c r="AQ3016">
        <v>63.253192695736075</v>
      </c>
      <c r="AR3016">
        <v>105.9458070894762</v>
      </c>
      <c r="AS3016">
        <v>77.572014737431729</v>
      </c>
      <c r="AT3016">
        <v>79.390147106431726</v>
      </c>
      <c r="AU3016">
        <v>89.083801596030838</v>
      </c>
      <c r="AV3016">
        <v>88.531541091748622</v>
      </c>
      <c r="AW3016">
        <v>115.88183616743962</v>
      </c>
      <c r="AX3016">
        <v>91.950928152874724</v>
      </c>
      <c r="AY3016">
        <v>68.856308212332863</v>
      </c>
      <c r="AZ3016">
        <v>83.248946126437914</v>
      </c>
      <c r="BA3016">
        <v>91.001705603085441</v>
      </c>
      <c r="BB3016">
        <v>65.420114820545535</v>
      </c>
      <c r="BC3016">
        <v>49.903140344501352</v>
      </c>
      <c r="BD3016">
        <v>62.038486329771366</v>
      </c>
      <c r="BE3016">
        <v>71.719559654580209</v>
      </c>
      <c r="BF3016">
        <v>67.006343741629337</v>
      </c>
      <c r="BG3016">
        <v>85.683925764751251</v>
      </c>
      <c r="BH3016">
        <v>63.621371279358996</v>
      </c>
      <c r="BI3016">
        <v>58.690058276779212</v>
      </c>
      <c r="BJ3016">
        <v>66.292572538869464</v>
      </c>
    </row>
    <row r="3017" spans="1:62">
      <c r="A3017">
        <v>97.684156761173625</v>
      </c>
      <c r="B3017">
        <v>76.248625352872679</v>
      </c>
      <c r="C3017">
        <v>76.932670840049781</v>
      </c>
      <c r="D3017">
        <v>49.913953191688407</v>
      </c>
      <c r="E3017">
        <v>82.917501814161767</v>
      </c>
      <c r="F3017">
        <v>69.869753546942064</v>
      </c>
      <c r="G3017">
        <v>90.436088859207644</v>
      </c>
      <c r="H3017">
        <v>69.445485394847438</v>
      </c>
      <c r="I3017">
        <v>43.81027832903866</v>
      </c>
      <c r="J3017">
        <v>92.244859870923435</v>
      </c>
      <c r="K3017">
        <v>98.351344120432401</v>
      </c>
      <c r="L3017">
        <v>67.496133134539292</v>
      </c>
      <c r="M3017">
        <v>131.32216496328971</v>
      </c>
      <c r="N3017">
        <v>65.513698651232588</v>
      </c>
      <c r="O3017">
        <v>68.477946461245494</v>
      </c>
      <c r="P3017">
        <v>90.282174299009142</v>
      </c>
      <c r="Q3017">
        <v>98.486734850027375</v>
      </c>
      <c r="R3017">
        <v>105.87957172814532</v>
      </c>
      <c r="S3017">
        <v>61.706018544696271</v>
      </c>
      <c r="T3017">
        <v>69.287436633571531</v>
      </c>
      <c r="U3017">
        <v>60.928979339888656</v>
      </c>
      <c r="V3017">
        <v>65.384724489360465</v>
      </c>
      <c r="W3017">
        <v>76.894569181699779</v>
      </c>
      <c r="X3017">
        <v>68.501560338399742</v>
      </c>
      <c r="Y3017">
        <v>51.653203151299294</v>
      </c>
      <c r="Z3017">
        <v>59.360694444216513</v>
      </c>
      <c r="AA3017">
        <v>55.34650889377977</v>
      </c>
      <c r="AB3017">
        <v>47.29062727977108</v>
      </c>
      <c r="AC3017">
        <v>50.547453142345105</v>
      </c>
      <c r="AD3017">
        <v>95.114274485467263</v>
      </c>
      <c r="AE3017">
        <v>99.019406470273822</v>
      </c>
      <c r="AG3017">
        <v>60.35303947369448</v>
      </c>
      <c r="AH3017">
        <v>59.14076882100504</v>
      </c>
      <c r="AI3017">
        <v>79.95959735596054</v>
      </c>
      <c r="AJ3017">
        <v>95.941273366732361</v>
      </c>
      <c r="AK3017">
        <v>75.520190068753536</v>
      </c>
      <c r="AL3017">
        <v>81.774235760543149</v>
      </c>
      <c r="AM3017">
        <v>109.62428241330088</v>
      </c>
      <c r="AN3017">
        <v>58.256611815525787</v>
      </c>
      <c r="AO3017">
        <v>116.52886562613918</v>
      </c>
      <c r="AP3017">
        <v>81.090287060830178</v>
      </c>
      <c r="AQ3017">
        <v>63.253192695736075</v>
      </c>
      <c r="AR3017">
        <v>105.87540035069969</v>
      </c>
      <c r="AS3017">
        <v>78.176219329138547</v>
      </c>
      <c r="AT3017">
        <v>79.38002115699328</v>
      </c>
      <c r="AU3017">
        <v>89.433590843621658</v>
      </c>
      <c r="AV3017">
        <v>88.513198828674348</v>
      </c>
      <c r="AW3017">
        <v>115.88183616743962</v>
      </c>
      <c r="AX3017">
        <v>91.988439108733729</v>
      </c>
      <c r="AY3017">
        <v>69.009399303772668</v>
      </c>
      <c r="AZ3017">
        <v>83.248946126437914</v>
      </c>
      <c r="BA3017">
        <v>91.53363563343737</v>
      </c>
      <c r="BB3017">
        <v>65.420114820545535</v>
      </c>
      <c r="BC3017">
        <v>50.129008951109881</v>
      </c>
      <c r="BD3017">
        <v>62.062022616679783</v>
      </c>
      <c r="BE3017">
        <v>71.431772243870171</v>
      </c>
      <c r="BF3017">
        <v>67.006343741629337</v>
      </c>
      <c r="BG3017">
        <v>85.973225193252901</v>
      </c>
      <c r="BH3017">
        <v>63.522180738586059</v>
      </c>
      <c r="BI3017">
        <v>58.83104337528269</v>
      </c>
      <c r="BJ3017">
        <v>66.170188553379433</v>
      </c>
    </row>
    <row r="3018" spans="1:62">
      <c r="A3018">
        <v>97.684156761173625</v>
      </c>
      <c r="B3018">
        <v>76.248625352872679</v>
      </c>
      <c r="C3018">
        <v>77.002062478017194</v>
      </c>
      <c r="D3018">
        <v>49.799155078842524</v>
      </c>
      <c r="E3018">
        <v>83.021769670135683</v>
      </c>
      <c r="F3018">
        <v>70.205044089066149</v>
      </c>
      <c r="G3018">
        <v>90.436088859207644</v>
      </c>
      <c r="H3018">
        <v>69.325807005335577</v>
      </c>
      <c r="I3018">
        <v>44.130978281169249</v>
      </c>
      <c r="J3018">
        <v>92.244859870923435</v>
      </c>
      <c r="K3018">
        <v>98.771633562719188</v>
      </c>
      <c r="L3018">
        <v>67.496133134539292</v>
      </c>
      <c r="M3018">
        <v>130.47121500024474</v>
      </c>
      <c r="N3018">
        <v>65.577046662868497</v>
      </c>
      <c r="O3018">
        <v>68.770882425291575</v>
      </c>
      <c r="P3018">
        <v>90.584709708684215</v>
      </c>
      <c r="Q3018">
        <v>98.278554715696743</v>
      </c>
      <c r="R3018">
        <v>106.03725367563635</v>
      </c>
      <c r="S3018">
        <v>61.718485656914645</v>
      </c>
      <c r="T3018">
        <v>69.287436633571531</v>
      </c>
      <c r="U3018">
        <v>60.776216930792401</v>
      </c>
      <c r="V3018">
        <v>65.442485411884263</v>
      </c>
      <c r="W3018">
        <v>76.996315139033058</v>
      </c>
      <c r="X3018">
        <v>68.443095257630802</v>
      </c>
      <c r="Y3018">
        <v>52.05129140950784</v>
      </c>
      <c r="Z3018">
        <v>59.134967168192759</v>
      </c>
      <c r="AA3018">
        <v>55.338934643655023</v>
      </c>
      <c r="AB3018">
        <v>47.29062727977108</v>
      </c>
      <c r="AC3018">
        <v>50.531257314984984</v>
      </c>
      <c r="AD3018">
        <v>95.151816786498259</v>
      </c>
      <c r="AE3018">
        <v>99.019406470273822</v>
      </c>
      <c r="AG3018">
        <v>60.35303947369448</v>
      </c>
      <c r="AH3018">
        <v>58.813522884904096</v>
      </c>
      <c r="AI3018">
        <v>79.95959735596054</v>
      </c>
      <c r="AJ3018">
        <v>95.941273366732361</v>
      </c>
      <c r="AK3018">
        <v>75.611263924523286</v>
      </c>
      <c r="AL3018">
        <v>81.774235760543149</v>
      </c>
      <c r="AM3018">
        <v>109.62428241330088</v>
      </c>
      <c r="AN3018">
        <v>58.37588089946118</v>
      </c>
      <c r="AO3018">
        <v>117.16920211002063</v>
      </c>
      <c r="AP3018">
        <v>81.090287060830178</v>
      </c>
      <c r="AQ3018">
        <v>63.350324378141423</v>
      </c>
      <c r="AR3018">
        <v>105.87540035069969</v>
      </c>
      <c r="AS3018">
        <v>79.23896273609725</v>
      </c>
      <c r="AT3018">
        <v>79.347646140697364</v>
      </c>
      <c r="AU3018">
        <v>89.94007986423955</v>
      </c>
      <c r="AV3018">
        <v>88.361668616743572</v>
      </c>
      <c r="AW3018">
        <v>115.88183616743962</v>
      </c>
      <c r="AX3018">
        <v>92.011979417811347</v>
      </c>
      <c r="AY3018">
        <v>69.180157638900226</v>
      </c>
      <c r="AZ3018">
        <v>84.496617807222179</v>
      </c>
      <c r="BA3018">
        <v>91.901002727523803</v>
      </c>
      <c r="BB3018">
        <v>65.883442233235314</v>
      </c>
      <c r="BC3018">
        <v>50.439580695727905</v>
      </c>
      <c r="BD3018">
        <v>62.062022616679783</v>
      </c>
      <c r="BE3018">
        <v>71.062881808975277</v>
      </c>
      <c r="BF3018">
        <v>67.063132834147282</v>
      </c>
      <c r="BG3018">
        <v>86.24387637028515</v>
      </c>
      <c r="BH3018">
        <v>63.548117420938873</v>
      </c>
      <c r="BI3018">
        <v>58.961322832009287</v>
      </c>
      <c r="BJ3018">
        <v>65.982932037060323</v>
      </c>
    </row>
    <row r="3019" spans="1:62">
      <c r="A3019">
        <v>97.684156761173625</v>
      </c>
      <c r="B3019">
        <v>76.075326557908781</v>
      </c>
      <c r="C3019">
        <v>76.923505732338654</v>
      </c>
      <c r="D3019">
        <v>49.756134954534261</v>
      </c>
      <c r="E3019">
        <v>83.199462128667051</v>
      </c>
      <c r="F3019">
        <v>70.46370741932185</v>
      </c>
      <c r="G3019">
        <v>90.436088859207644</v>
      </c>
      <c r="H3019">
        <v>69.323956022058724</v>
      </c>
      <c r="I3019">
        <v>44.30010333312476</v>
      </c>
      <c r="J3019">
        <v>92.271120181515272</v>
      </c>
      <c r="K3019">
        <v>98.923879913520423</v>
      </c>
      <c r="L3019">
        <v>67.496133134539292</v>
      </c>
      <c r="M3019">
        <v>130.37563187556191</v>
      </c>
      <c r="N3019">
        <v>65.786490567391724</v>
      </c>
      <c r="O3019">
        <v>69.024412188972121</v>
      </c>
      <c r="P3019">
        <v>90.832501841398226</v>
      </c>
      <c r="Q3019">
        <v>98.000345094938126</v>
      </c>
      <c r="R3019">
        <v>106.14931679963973</v>
      </c>
      <c r="S3019">
        <v>61.718485656914645</v>
      </c>
      <c r="T3019">
        <v>69.287436633571531</v>
      </c>
      <c r="U3019">
        <v>60.557894926069345</v>
      </c>
      <c r="V3019">
        <v>65.377548927814075</v>
      </c>
      <c r="W3019">
        <v>77.146454308675317</v>
      </c>
      <c r="X3019">
        <v>68.277949188606613</v>
      </c>
      <c r="Y3019">
        <v>52.223813892442507</v>
      </c>
      <c r="Z3019">
        <v>58.844641338906591</v>
      </c>
      <c r="AA3019">
        <v>55.242536629830511</v>
      </c>
      <c r="AB3019">
        <v>47.396395317026418</v>
      </c>
      <c r="AC3019">
        <v>50.430370132229214</v>
      </c>
      <c r="AD3019">
        <v>95.370307649857864</v>
      </c>
      <c r="AE3019">
        <v>99.308972973100879</v>
      </c>
      <c r="AG3019">
        <v>60.35303947369448</v>
      </c>
      <c r="AH3019">
        <v>58.491998261817692</v>
      </c>
      <c r="AI3019">
        <v>79.957850156453389</v>
      </c>
      <c r="AJ3019">
        <v>95.941273366732361</v>
      </c>
      <c r="AK3019">
        <v>75.611263924523286</v>
      </c>
      <c r="AL3019">
        <v>81.774235760543149</v>
      </c>
      <c r="AM3019">
        <v>109.80029116379714</v>
      </c>
      <c r="AN3019">
        <v>58.288031780006136</v>
      </c>
      <c r="AO3019">
        <v>117.44155597897846</v>
      </c>
      <c r="AP3019">
        <v>80.733348172952617</v>
      </c>
      <c r="AQ3019">
        <v>63.350324378141423</v>
      </c>
      <c r="AR3019">
        <v>105.87540035069969</v>
      </c>
      <c r="AS3019">
        <v>80.625428821311132</v>
      </c>
      <c r="AT3019">
        <v>79.305985946473641</v>
      </c>
      <c r="AU3019">
        <v>90.422134595951206</v>
      </c>
      <c r="AV3019">
        <v>88.198118574278737</v>
      </c>
      <c r="AW3019">
        <v>115.88183616743962</v>
      </c>
      <c r="AX3019">
        <v>91.988439108733729</v>
      </c>
      <c r="AY3019">
        <v>69.509641207738895</v>
      </c>
      <c r="AZ3019">
        <v>85.196056170995902</v>
      </c>
      <c r="BA3019">
        <v>92.079232717253092</v>
      </c>
      <c r="BB3019">
        <v>66.122084719744407</v>
      </c>
      <c r="BC3019">
        <v>50.492889939755202</v>
      </c>
      <c r="BD3019">
        <v>62.062022616679783</v>
      </c>
      <c r="BE3019">
        <v>70.802669370520135</v>
      </c>
      <c r="BF3019">
        <v>67.27438439141379</v>
      </c>
      <c r="BG3019">
        <v>86.308128558360821</v>
      </c>
      <c r="BH3019">
        <v>63.605855261828864</v>
      </c>
      <c r="BI3019">
        <v>59.058128066592246</v>
      </c>
      <c r="BJ3019">
        <v>65.584666664752348</v>
      </c>
    </row>
    <row r="3020" spans="1:62">
      <c r="A3020">
        <v>97.684156761173625</v>
      </c>
      <c r="B3020">
        <v>75.968305786633209</v>
      </c>
      <c r="C3020">
        <v>76.923505732338654</v>
      </c>
      <c r="D3020">
        <v>49.691065213126507</v>
      </c>
      <c r="E3020">
        <v>83.35297371089942</v>
      </c>
      <c r="F3020">
        <v>70.597715481118172</v>
      </c>
      <c r="G3020">
        <v>90.436088859207644</v>
      </c>
      <c r="H3020">
        <v>69.274848379966613</v>
      </c>
      <c r="I3020">
        <v>44.322069953269221</v>
      </c>
      <c r="J3020">
        <v>92.441559079878374</v>
      </c>
      <c r="K3020">
        <v>99.28748452058403</v>
      </c>
      <c r="L3020">
        <v>67.525675328732774</v>
      </c>
      <c r="M3020">
        <v>130.37563187556191</v>
      </c>
      <c r="N3020">
        <v>66.076625241551085</v>
      </c>
      <c r="O3020">
        <v>69.413762451384159</v>
      </c>
      <c r="P3020">
        <v>90.909771353924214</v>
      </c>
      <c r="Q3020">
        <v>98.000345094938126</v>
      </c>
      <c r="R3020">
        <v>106.14931679963973</v>
      </c>
      <c r="S3020">
        <v>61.902687239909035</v>
      </c>
      <c r="T3020">
        <v>69.287436633571531</v>
      </c>
      <c r="U3020">
        <v>60.441729127939624</v>
      </c>
      <c r="V3020">
        <v>65.377548927814075</v>
      </c>
      <c r="W3020">
        <v>77.210632041112376</v>
      </c>
      <c r="X3020">
        <v>68.073222769507055</v>
      </c>
      <c r="Y3020">
        <v>52.296182109590312</v>
      </c>
      <c r="Z3020">
        <v>58.692801145486946</v>
      </c>
      <c r="AA3020">
        <v>55.11115743160903</v>
      </c>
      <c r="AB3020">
        <v>47.396395317026418</v>
      </c>
      <c r="AC3020">
        <v>50.361336325895039</v>
      </c>
      <c r="AD3020">
        <v>95.565490745872623</v>
      </c>
      <c r="AE3020">
        <v>99.147905034519425</v>
      </c>
      <c r="AG3020">
        <v>60.35303947369448</v>
      </c>
      <c r="AH3020">
        <v>58.443630731835327</v>
      </c>
      <c r="AI3020">
        <v>79.972997148787698</v>
      </c>
      <c r="AJ3020">
        <v>95.738448295742558</v>
      </c>
      <c r="AK3020">
        <v>75.769289642089035</v>
      </c>
      <c r="AL3020">
        <v>82.428914541899175</v>
      </c>
      <c r="AM3020">
        <v>109.80029116379714</v>
      </c>
      <c r="AN3020">
        <v>58.178641800806204</v>
      </c>
      <c r="AO3020">
        <v>117.44155597897846</v>
      </c>
      <c r="AP3020">
        <v>80.733348172952617</v>
      </c>
      <c r="AQ3020">
        <v>64.483589033061591</v>
      </c>
      <c r="AR3020">
        <v>105.87540035069969</v>
      </c>
      <c r="AS3020">
        <v>81.773553052591978</v>
      </c>
      <c r="AT3020">
        <v>79.262695231761711</v>
      </c>
      <c r="AU3020">
        <v>90.422134595951206</v>
      </c>
      <c r="AV3020">
        <v>88.134484304492531</v>
      </c>
      <c r="AW3020">
        <v>115.61855911255341</v>
      </c>
      <c r="AX3020">
        <v>91.900589305524122</v>
      </c>
      <c r="AY3020">
        <v>69.945150850840605</v>
      </c>
      <c r="AZ3020">
        <v>88.306037994456887</v>
      </c>
      <c r="BA3020">
        <v>92.079232717253092</v>
      </c>
      <c r="BB3020">
        <v>65.883442233235314</v>
      </c>
      <c r="BC3020">
        <v>51.085236445058634</v>
      </c>
      <c r="BD3020">
        <v>62.161098739661647</v>
      </c>
      <c r="BE3020">
        <v>70.629256243183306</v>
      </c>
      <c r="BF3020">
        <v>67.613865948338287</v>
      </c>
      <c r="BG3020">
        <v>86.350588501784785</v>
      </c>
      <c r="BH3020">
        <v>63.605855261828864</v>
      </c>
      <c r="BI3020">
        <v>59.574924068860632</v>
      </c>
      <c r="BJ3020">
        <v>65.184163880185508</v>
      </c>
    </row>
    <row r="3021" spans="1:62">
      <c r="A3021">
        <v>97.484384140656289</v>
      </c>
      <c r="B3021">
        <v>75.838074938549624</v>
      </c>
      <c r="C3021">
        <v>76.923505732338654</v>
      </c>
      <c r="D3021">
        <v>49.676157033413276</v>
      </c>
      <c r="E3021">
        <v>83.707088967342642</v>
      </c>
      <c r="F3021">
        <v>70.789312577406179</v>
      </c>
      <c r="G3021">
        <v>90.443755917234469</v>
      </c>
      <c r="H3021">
        <v>69.274848379966613</v>
      </c>
      <c r="I3021">
        <v>44.491164907806144</v>
      </c>
      <c r="J3021">
        <v>92.550218776488407</v>
      </c>
      <c r="K3021">
        <v>99.641574789603169</v>
      </c>
      <c r="L3021">
        <v>67.525675328732774</v>
      </c>
      <c r="M3021">
        <v>130.37563187556191</v>
      </c>
      <c r="N3021">
        <v>66.218469905734764</v>
      </c>
      <c r="O3021">
        <v>69.552093022569935</v>
      </c>
      <c r="P3021">
        <v>91.234010644837014</v>
      </c>
      <c r="Q3021">
        <v>98.000345094938126</v>
      </c>
      <c r="R3021">
        <v>106.19452023090423</v>
      </c>
      <c r="S3021">
        <v>62.034222707550512</v>
      </c>
      <c r="T3021">
        <v>69.287436633571531</v>
      </c>
      <c r="U3021">
        <v>60.431077434083882</v>
      </c>
      <c r="V3021">
        <v>65.369633439674345</v>
      </c>
      <c r="W3021">
        <v>77.228521797246941</v>
      </c>
      <c r="X3021">
        <v>67.97154973952027</v>
      </c>
      <c r="Y3021">
        <v>52.384153769352217</v>
      </c>
      <c r="Z3021">
        <v>58.692801145486946</v>
      </c>
      <c r="AA3021">
        <v>55.031721429137036</v>
      </c>
      <c r="AB3021">
        <v>47.49614338963341</v>
      </c>
      <c r="AC3021">
        <v>50.344544505426384</v>
      </c>
      <c r="AD3021">
        <v>95.565490745872623</v>
      </c>
      <c r="AE3021">
        <v>99.147905034519425</v>
      </c>
      <c r="AG3021">
        <v>60.35303947369448</v>
      </c>
      <c r="AH3021">
        <v>58.429429726357711</v>
      </c>
      <c r="AI3021">
        <v>79.825381756668477</v>
      </c>
      <c r="AJ3021">
        <v>95.738448295742558</v>
      </c>
      <c r="AK3021">
        <v>76.067042608433113</v>
      </c>
      <c r="AL3021">
        <v>85.304371039639875</v>
      </c>
      <c r="AM3021">
        <v>109.72809649329876</v>
      </c>
      <c r="AN3021">
        <v>58.178641800806204</v>
      </c>
      <c r="AO3021">
        <v>117.16920211002063</v>
      </c>
      <c r="AP3021">
        <v>80.065563926734853</v>
      </c>
      <c r="AQ3021">
        <v>65.834906288701973</v>
      </c>
      <c r="AR3021">
        <v>106.02504449263384</v>
      </c>
      <c r="AS3021">
        <v>82.897403221211988</v>
      </c>
      <c r="AT3021">
        <v>79.221011736416244</v>
      </c>
      <c r="AU3021">
        <v>90.422134595951206</v>
      </c>
      <c r="AV3021">
        <v>87.781227409869871</v>
      </c>
      <c r="AW3021">
        <v>115.45507272240869</v>
      </c>
      <c r="AX3021">
        <v>91.826015515682244</v>
      </c>
      <c r="AY3021">
        <v>70.077364815706829</v>
      </c>
      <c r="AZ3021">
        <v>89.401954528304941</v>
      </c>
      <c r="BA3021">
        <v>92.406114207281618</v>
      </c>
      <c r="BB3021">
        <v>65.417886862929805</v>
      </c>
      <c r="BC3021">
        <v>51.404092392276333</v>
      </c>
      <c r="BD3021">
        <v>62.279962421330225</v>
      </c>
      <c r="BE3021">
        <v>70.451432865492166</v>
      </c>
      <c r="BF3021">
        <v>67.905340901290941</v>
      </c>
      <c r="BG3021">
        <v>86.517078045172525</v>
      </c>
      <c r="BH3021">
        <v>63.707418579644717</v>
      </c>
      <c r="BI3021">
        <v>60.061333687947453</v>
      </c>
      <c r="BJ3021">
        <v>65.020483679363679</v>
      </c>
    </row>
    <row r="3022" spans="1:62">
      <c r="A3022">
        <v>97.199199919667308</v>
      </c>
      <c r="B3022">
        <v>75.496203789061354</v>
      </c>
      <c r="C3022">
        <v>76.815184579899594</v>
      </c>
      <c r="D3022">
        <v>49.684817067956672</v>
      </c>
      <c r="E3022">
        <v>84.095981058936445</v>
      </c>
      <c r="F3022">
        <v>71.057815742912311</v>
      </c>
      <c r="G3022">
        <v>90.393500113322077</v>
      </c>
      <c r="H3022">
        <v>69.181161381644898</v>
      </c>
      <c r="I3022">
        <v>44.701752033967288</v>
      </c>
      <c r="J3022">
        <v>92.5472090588284</v>
      </c>
      <c r="K3022">
        <v>99.823788858154671</v>
      </c>
      <c r="L3022">
        <v>67.556620777872837</v>
      </c>
      <c r="M3022">
        <v>130.35110221418995</v>
      </c>
      <c r="N3022">
        <v>66.417323741451384</v>
      </c>
      <c r="O3022">
        <v>69.856444161011552</v>
      </c>
      <c r="P3022">
        <v>91.560263988663138</v>
      </c>
      <c r="Q3022">
        <v>97.798561520404775</v>
      </c>
      <c r="R3022">
        <v>106.19452023090423</v>
      </c>
      <c r="S3022">
        <v>62.206549157576845</v>
      </c>
      <c r="T3022">
        <v>69.048591610064278</v>
      </c>
      <c r="U3022">
        <v>60.42060474970296</v>
      </c>
      <c r="V3022">
        <v>65.369633439674345</v>
      </c>
      <c r="W3022">
        <v>77.253707207476097</v>
      </c>
      <c r="X3022">
        <v>67.890154292725185</v>
      </c>
      <c r="Y3022">
        <v>52.55681739173977</v>
      </c>
      <c r="Z3022">
        <v>58.692801145486946</v>
      </c>
      <c r="AA3022">
        <v>54.92618459627829</v>
      </c>
      <c r="AB3022">
        <v>47.556516873038277</v>
      </c>
      <c r="AC3022">
        <v>50.357379662322046</v>
      </c>
      <c r="AD3022">
        <v>95.342374020855715</v>
      </c>
      <c r="AE3022">
        <v>98.869341075758257</v>
      </c>
      <c r="AG3022">
        <v>60.35303947369448</v>
      </c>
      <c r="AH3022">
        <v>58.365370638202258</v>
      </c>
      <c r="AI3022">
        <v>79.825381756668477</v>
      </c>
      <c r="AJ3022">
        <v>95.756964159342957</v>
      </c>
      <c r="AK3022">
        <v>76.379531038571287</v>
      </c>
      <c r="AL3022">
        <v>87.437385901395146</v>
      </c>
      <c r="AM3022">
        <v>109.72809649329876</v>
      </c>
      <c r="AN3022">
        <v>58.058795708296842</v>
      </c>
      <c r="AO3022">
        <v>116.86587448407101</v>
      </c>
      <c r="AP3022">
        <v>79.309575046335794</v>
      </c>
      <c r="AQ3022">
        <v>66.519872447710668</v>
      </c>
      <c r="AR3022">
        <v>106.26616529701307</v>
      </c>
      <c r="AS3022">
        <v>83.648114046669789</v>
      </c>
      <c r="AT3022">
        <v>79.145898912894666</v>
      </c>
      <c r="AU3022">
        <v>90.422134595951206</v>
      </c>
      <c r="AV3022">
        <v>87.431552129599538</v>
      </c>
      <c r="AW3022">
        <v>115.16538191069674</v>
      </c>
      <c r="AX3022">
        <v>91.897916789501494</v>
      </c>
      <c r="AY3022">
        <v>70.122427513427837</v>
      </c>
      <c r="AZ3022">
        <v>90.48809415911883</v>
      </c>
      <c r="BA3022">
        <v>92.754701209008715</v>
      </c>
      <c r="BB3022">
        <v>65.883442233235314</v>
      </c>
      <c r="BC3022">
        <v>51.567158420527818</v>
      </c>
      <c r="BD3022">
        <v>62.670754636317795</v>
      </c>
      <c r="BE3022">
        <v>70.122037651491581</v>
      </c>
      <c r="BF3022">
        <v>68.060703615988587</v>
      </c>
      <c r="BG3022">
        <v>86.67710534447464</v>
      </c>
      <c r="BH3022">
        <v>63.707418579644717</v>
      </c>
      <c r="BI3022">
        <v>60.123493862123148</v>
      </c>
      <c r="BJ3022">
        <v>65.020483679363679</v>
      </c>
    </row>
    <row r="3023" spans="1:62">
      <c r="A3023">
        <v>97.039520181306457</v>
      </c>
      <c r="B3023">
        <v>75.168305187677689</v>
      </c>
      <c r="C3023">
        <v>76.774092558596408</v>
      </c>
      <c r="D3023">
        <v>49.665904333708681</v>
      </c>
      <c r="E3023">
        <v>84.21698212029851</v>
      </c>
      <c r="F3023">
        <v>71.21213522339923</v>
      </c>
      <c r="G3023">
        <v>90.268856944956653</v>
      </c>
      <c r="H3023">
        <v>68.952889536872021</v>
      </c>
      <c r="I3023">
        <v>44.792719649357892</v>
      </c>
      <c r="J3023">
        <v>92.587518227721063</v>
      </c>
      <c r="K3023">
        <v>99.823788858154671</v>
      </c>
      <c r="L3023">
        <v>67.556620777872837</v>
      </c>
      <c r="M3023">
        <v>130.0898495369606</v>
      </c>
      <c r="N3023">
        <v>66.628572588451533</v>
      </c>
      <c r="O3023">
        <v>70.409213773389496</v>
      </c>
      <c r="P3023">
        <v>91.785526805690623</v>
      </c>
      <c r="Q3023">
        <v>97.798561520404775</v>
      </c>
      <c r="R3023">
        <v>106.19452023090423</v>
      </c>
      <c r="S3023">
        <v>62.579233768623119</v>
      </c>
      <c r="T3023">
        <v>68.801196310978625</v>
      </c>
      <c r="U3023">
        <v>60.332292764564926</v>
      </c>
      <c r="V3023">
        <v>65.397736470062171</v>
      </c>
      <c r="W3023">
        <v>77.253707207476097</v>
      </c>
      <c r="X3023">
        <v>67.749809244526077</v>
      </c>
      <c r="Y3023">
        <v>52.682872421347938</v>
      </c>
      <c r="Z3023">
        <v>58.692801145486946</v>
      </c>
      <c r="AA3023">
        <v>54.776127745430699</v>
      </c>
      <c r="AB3023">
        <v>47.647730633474517</v>
      </c>
      <c r="AC3023">
        <v>50.316106291130815</v>
      </c>
      <c r="AD3023">
        <v>95.214698975706028</v>
      </c>
      <c r="AE3023">
        <v>98.854127169459261</v>
      </c>
      <c r="AG3023">
        <v>60.35303947369448</v>
      </c>
      <c r="AH3023">
        <v>58.05117597638111</v>
      </c>
      <c r="AI3023">
        <v>79.825381756668477</v>
      </c>
      <c r="AJ3023">
        <v>95.941273366732361</v>
      </c>
      <c r="AK3023">
        <v>76.379531038571287</v>
      </c>
      <c r="AL3023">
        <v>88.653265303986501</v>
      </c>
      <c r="AM3023">
        <v>109.80029116379714</v>
      </c>
      <c r="AN3023">
        <v>57.717599885345088</v>
      </c>
      <c r="AO3023">
        <v>116.56254685812139</v>
      </c>
      <c r="AP3023">
        <v>79.086571841920744</v>
      </c>
      <c r="AQ3023">
        <v>66.519872447710668</v>
      </c>
      <c r="AR3023">
        <v>106.26616529701307</v>
      </c>
      <c r="AS3023">
        <v>84.147270290028786</v>
      </c>
      <c r="AT3023">
        <v>78.995093941959396</v>
      </c>
      <c r="AU3023">
        <v>90.422134595951206</v>
      </c>
      <c r="AV3023">
        <v>87.216552226438793</v>
      </c>
      <c r="AW3023">
        <v>114.9832047633798</v>
      </c>
      <c r="AX3023">
        <v>91.897916789501494</v>
      </c>
      <c r="AY3023">
        <v>70.20535057694353</v>
      </c>
      <c r="AZ3023">
        <v>90.925565753102177</v>
      </c>
      <c r="BA3023">
        <v>92.814882457551732</v>
      </c>
      <c r="BB3023">
        <v>65.883442233235314</v>
      </c>
      <c r="BC3023">
        <v>51.829745130856097</v>
      </c>
      <c r="BD3023">
        <v>63.161391190749356</v>
      </c>
      <c r="BE3023">
        <v>69.809828946021625</v>
      </c>
      <c r="BF3023">
        <v>68.060703615988587</v>
      </c>
      <c r="BG3023">
        <v>86.728468481066258</v>
      </c>
      <c r="BH3023">
        <v>63.894109712580722</v>
      </c>
      <c r="BI3023">
        <v>60.352598277460757</v>
      </c>
      <c r="BJ3023">
        <v>64.840795866947715</v>
      </c>
    </row>
    <row r="3024" spans="1:62">
      <c r="A3024">
        <v>97.039520181306457</v>
      </c>
      <c r="B3024">
        <v>74.911572133228191</v>
      </c>
      <c r="C3024">
        <v>76.694628333627733</v>
      </c>
      <c r="D3024">
        <v>49.741226774821037</v>
      </c>
      <c r="E3024">
        <v>85.005815185078745</v>
      </c>
      <c r="F3024">
        <v>71.552861363182828</v>
      </c>
      <c r="G3024">
        <v>90.189023268231551</v>
      </c>
      <c r="H3024">
        <v>68.891397454261693</v>
      </c>
      <c r="I3024">
        <v>44.960090413278515</v>
      </c>
      <c r="J3024">
        <v>92.649840973103665</v>
      </c>
      <c r="K3024">
        <v>99.823788858154671</v>
      </c>
      <c r="L3024">
        <v>67.538905595480983</v>
      </c>
      <c r="M3024">
        <v>129.67295270821018</v>
      </c>
      <c r="N3024">
        <v>66.867467660724714</v>
      </c>
      <c r="O3024">
        <v>70.73712607721734</v>
      </c>
      <c r="P3024">
        <v>92.104931229210848</v>
      </c>
      <c r="Q3024">
        <v>97.798561520404775</v>
      </c>
      <c r="R3024">
        <v>106.15840981544002</v>
      </c>
      <c r="S3024">
        <v>62.838575726704661</v>
      </c>
      <c r="T3024">
        <v>68.768664227824246</v>
      </c>
      <c r="U3024">
        <v>60.159618678959944</v>
      </c>
      <c r="V3024">
        <v>65.397736470062171</v>
      </c>
      <c r="W3024">
        <v>77.253707207476097</v>
      </c>
      <c r="X3024">
        <v>67.629593395148632</v>
      </c>
      <c r="Y3024">
        <v>52.789192187421762</v>
      </c>
      <c r="Z3024">
        <v>58.692801145486946</v>
      </c>
      <c r="AA3024">
        <v>54.670057748011267</v>
      </c>
      <c r="AB3024">
        <v>47.741821931403024</v>
      </c>
      <c r="AC3024">
        <v>50.296602753620689</v>
      </c>
      <c r="AD3024">
        <v>95.214698975706028</v>
      </c>
      <c r="AE3024">
        <v>98.851455508899008</v>
      </c>
      <c r="AG3024">
        <v>60.35303947369448</v>
      </c>
      <c r="AH3024">
        <v>57.758490725649509</v>
      </c>
      <c r="AI3024">
        <v>79.825381756668477</v>
      </c>
      <c r="AJ3024">
        <v>95.862833105426489</v>
      </c>
      <c r="AK3024">
        <v>76.379531038571287</v>
      </c>
      <c r="AL3024">
        <v>91.457406885541161</v>
      </c>
      <c r="AM3024">
        <v>110.0313309346099</v>
      </c>
      <c r="AN3024">
        <v>57.522299750852468</v>
      </c>
      <c r="AO3024">
        <v>116.86587448407101</v>
      </c>
      <c r="AP3024">
        <v>78.565146717234256</v>
      </c>
      <c r="AQ3024">
        <v>65.978501074189367</v>
      </c>
      <c r="AR3024">
        <v>106.72657120747247</v>
      </c>
      <c r="AS3024">
        <v>84.594140920098937</v>
      </c>
      <c r="AT3024">
        <v>78.900190037469315</v>
      </c>
      <c r="AU3024">
        <v>90.142136529284585</v>
      </c>
      <c r="AV3024">
        <v>87.005707040286197</v>
      </c>
      <c r="AW3024">
        <v>114.95924099753262</v>
      </c>
      <c r="AX3024">
        <v>91.972190608720723</v>
      </c>
      <c r="AY3024">
        <v>70.376265582109994</v>
      </c>
      <c r="AZ3024">
        <v>90.925565753102177</v>
      </c>
      <c r="BA3024">
        <v>92.949469821045454</v>
      </c>
      <c r="BB3024">
        <v>66.077020316259507</v>
      </c>
      <c r="BC3024">
        <v>51.959933641398223</v>
      </c>
      <c r="BD3024">
        <v>63.454435220226387</v>
      </c>
      <c r="BE3024">
        <v>69.562796932770766</v>
      </c>
      <c r="BF3024">
        <v>68.060703615988587</v>
      </c>
      <c r="BG3024">
        <v>86.86238075355368</v>
      </c>
      <c r="BH3024">
        <v>63.894109712580722</v>
      </c>
      <c r="BI3024">
        <v>60.678913216677344</v>
      </c>
      <c r="BJ3024">
        <v>64.688393181500743</v>
      </c>
    </row>
    <row r="3025" spans="1:62">
      <c r="A3025">
        <v>96.959045156233714</v>
      </c>
      <c r="B3025">
        <v>74.632753530877793</v>
      </c>
      <c r="C3025">
        <v>76.474602455417084</v>
      </c>
      <c r="D3025">
        <v>49.741226774821037</v>
      </c>
      <c r="E3025">
        <v>85.651174945176876</v>
      </c>
      <c r="F3025">
        <v>71.933128079569741</v>
      </c>
      <c r="G3025">
        <v>90.189023268231551</v>
      </c>
      <c r="H3025">
        <v>68.759918653615131</v>
      </c>
      <c r="I3025">
        <v>45.181032243553602</v>
      </c>
      <c r="J3025">
        <v>92.649840973103665</v>
      </c>
      <c r="K3025">
        <v>99.823788858154671</v>
      </c>
      <c r="L3025">
        <v>67.556620777872837</v>
      </c>
      <c r="M3025">
        <v>129.35265720240074</v>
      </c>
      <c r="N3025">
        <v>67.426440233619587</v>
      </c>
      <c r="O3025">
        <v>70.753143788641665</v>
      </c>
      <c r="P3025">
        <v>92.276838700770384</v>
      </c>
      <c r="Q3025">
        <v>97.90379212622156</v>
      </c>
      <c r="R3025">
        <v>106.13137423801689</v>
      </c>
      <c r="S3025">
        <v>62.900189670507871</v>
      </c>
      <c r="T3025">
        <v>68.7365521062205</v>
      </c>
      <c r="U3025">
        <v>60.048691258085114</v>
      </c>
      <c r="V3025">
        <v>65.340905218416083</v>
      </c>
      <c r="W3025">
        <v>77.253707207476097</v>
      </c>
      <c r="X3025">
        <v>67.572143659531292</v>
      </c>
      <c r="Y3025">
        <v>52.955715311434304</v>
      </c>
      <c r="Z3025">
        <v>58.650126898784137</v>
      </c>
      <c r="AA3025">
        <v>54.64214010923547</v>
      </c>
      <c r="AB3025">
        <v>47.763023624275306</v>
      </c>
      <c r="AC3025">
        <v>50.227285404918099</v>
      </c>
      <c r="AD3025">
        <v>95.214698975706028</v>
      </c>
      <c r="AE3025">
        <v>98.770484783227232</v>
      </c>
      <c r="AG3025">
        <v>60.35303947369448</v>
      </c>
      <c r="AH3025">
        <v>57.453365419925419</v>
      </c>
      <c r="AI3025">
        <v>80.001835882599607</v>
      </c>
      <c r="AJ3025">
        <v>95.655655616979146</v>
      </c>
      <c r="AK3025">
        <v>76.379531038571287</v>
      </c>
      <c r="AL3025">
        <v>94.083229171972377</v>
      </c>
      <c r="AM3025">
        <v>109.96240150002099</v>
      </c>
      <c r="AN3025">
        <v>57.769641784318125</v>
      </c>
      <c r="AO3025">
        <v>117.16920211002063</v>
      </c>
      <c r="AP3025">
        <v>77.586879874756505</v>
      </c>
      <c r="AQ3025">
        <v>65.978501074189367</v>
      </c>
      <c r="AR3025">
        <v>106.72657120747247</v>
      </c>
      <c r="AS3025">
        <v>85.080960810046193</v>
      </c>
      <c r="AT3025">
        <v>78.87161078079103</v>
      </c>
      <c r="AU3025">
        <v>89.843523881781124</v>
      </c>
      <c r="AV3025">
        <v>86.544587565103512</v>
      </c>
      <c r="AW3025">
        <v>114.84957928836047</v>
      </c>
      <c r="AX3025">
        <v>91.970366605064584</v>
      </c>
      <c r="AY3025">
        <v>70.544861984600885</v>
      </c>
      <c r="AZ3025">
        <v>91.493270303681584</v>
      </c>
      <c r="BA3025">
        <v>93.411512684841924</v>
      </c>
      <c r="BB3025">
        <v>65.883442233235314</v>
      </c>
      <c r="BC3025">
        <v>52.061625653773319</v>
      </c>
      <c r="BD3025">
        <v>63.842875400309865</v>
      </c>
      <c r="BE3025">
        <v>69.447115895588382</v>
      </c>
      <c r="BF3025">
        <v>68.060703615988587</v>
      </c>
      <c r="BG3025">
        <v>87.089858851582662</v>
      </c>
      <c r="BH3025">
        <v>64.173982259146285</v>
      </c>
      <c r="BI3025">
        <v>61.029687751231762</v>
      </c>
      <c r="BJ3025">
        <v>64.632991484415953</v>
      </c>
    </row>
    <row r="3026" spans="1:62">
      <c r="A3026">
        <v>96.870086505498222</v>
      </c>
      <c r="B3026">
        <v>74.632753530877793</v>
      </c>
      <c r="C3026">
        <v>76.474602455417084</v>
      </c>
      <c r="D3026">
        <v>49.675947522033681</v>
      </c>
      <c r="E3026">
        <v>85.651174945176876</v>
      </c>
      <c r="F3026">
        <v>72.270262713444524</v>
      </c>
      <c r="G3026">
        <v>90.268856944956653</v>
      </c>
      <c r="H3026">
        <v>68.503223466063204</v>
      </c>
      <c r="I3026">
        <v>45.319191522346884</v>
      </c>
      <c r="J3026">
        <v>92.649840973103665</v>
      </c>
      <c r="K3026">
        <v>99.823788858154671</v>
      </c>
      <c r="L3026">
        <v>67.541848316097855</v>
      </c>
      <c r="M3026">
        <v>128.9943927406363</v>
      </c>
      <c r="N3026">
        <v>67.96576376244299</v>
      </c>
      <c r="O3026">
        <v>70.850134783960272</v>
      </c>
      <c r="P3026">
        <v>92.350854877159748</v>
      </c>
      <c r="Q3026">
        <v>98.311279113814948</v>
      </c>
      <c r="R3026">
        <v>106.10128838960892</v>
      </c>
      <c r="S3026">
        <v>63.357947817460321</v>
      </c>
      <c r="T3026">
        <v>68.643827083961298</v>
      </c>
      <c r="U3026">
        <v>60.012961186522567</v>
      </c>
      <c r="V3026">
        <v>65.312802188028257</v>
      </c>
      <c r="W3026">
        <v>77.228521797246941</v>
      </c>
      <c r="X3026">
        <v>67.456719083482341</v>
      </c>
      <c r="Y3026">
        <v>53.163780236085898</v>
      </c>
      <c r="Z3026">
        <v>58.650126898784137</v>
      </c>
      <c r="AA3026">
        <v>54.629859050618862</v>
      </c>
      <c r="AB3026">
        <v>47.823534759646968</v>
      </c>
      <c r="AC3026">
        <v>50.205716169345393</v>
      </c>
      <c r="AD3026">
        <v>95.207033871668571</v>
      </c>
      <c r="AE3026">
        <v>98.851455508899008</v>
      </c>
      <c r="AG3026">
        <v>60.35303947369448</v>
      </c>
      <c r="AH3026">
        <v>57.287864403282555</v>
      </c>
      <c r="AI3026">
        <v>80.27783922124928</v>
      </c>
      <c r="AJ3026">
        <v>95.606785898156858</v>
      </c>
      <c r="AK3026">
        <v>76.379531038571287</v>
      </c>
      <c r="AL3026">
        <v>95.179094365949254</v>
      </c>
      <c r="AM3026">
        <v>109.68575524359781</v>
      </c>
      <c r="AN3026">
        <v>57.790678678438049</v>
      </c>
      <c r="AO3026">
        <v>117.16920211002063</v>
      </c>
      <c r="AP3026">
        <v>77.046307040033739</v>
      </c>
      <c r="AQ3026">
        <v>66.519872447710668</v>
      </c>
      <c r="AR3026">
        <v>107.44253399443758</v>
      </c>
      <c r="AS3026">
        <v>85.740619996584371</v>
      </c>
      <c r="AT3026">
        <v>78.786647929753016</v>
      </c>
      <c r="AU3026">
        <v>89.789981484770664</v>
      </c>
      <c r="AV3026">
        <v>85.99949160408967</v>
      </c>
      <c r="AW3026">
        <v>114.81304998545264</v>
      </c>
      <c r="AX3026">
        <v>91.970366605064584</v>
      </c>
      <c r="AY3026">
        <v>70.614396766377922</v>
      </c>
      <c r="AZ3026">
        <v>93.956291672269515</v>
      </c>
      <c r="BA3026">
        <v>93.73478969561981</v>
      </c>
      <c r="BB3026">
        <v>66.074792358643776</v>
      </c>
      <c r="BC3026">
        <v>52.237552971295905</v>
      </c>
      <c r="BD3026">
        <v>64.301627132161116</v>
      </c>
      <c r="BE3026">
        <v>69.391760134158488</v>
      </c>
      <c r="BF3026">
        <v>68.058548938984501</v>
      </c>
      <c r="BG3026">
        <v>87.2290717715494</v>
      </c>
      <c r="BH3026">
        <v>64.431646988142049</v>
      </c>
      <c r="BI3026">
        <v>61.529317561712979</v>
      </c>
      <c r="BJ3026">
        <v>64.632991484415953</v>
      </c>
    </row>
    <row r="3027" spans="1:62">
      <c r="A3027">
        <v>96.74424174354192</v>
      </c>
      <c r="B3027">
        <v>74.475065413605222</v>
      </c>
      <c r="C3027">
        <v>76.474602455417084</v>
      </c>
      <c r="D3027">
        <v>49.661018507183385</v>
      </c>
      <c r="E3027">
        <v>85.651174945176876</v>
      </c>
      <c r="F3027">
        <v>72.629715331328711</v>
      </c>
      <c r="G3027">
        <v>90.343715515185153</v>
      </c>
      <c r="H3027">
        <v>68.392155509551742</v>
      </c>
      <c r="I3027">
        <v>45.444186917430102</v>
      </c>
      <c r="J3027">
        <v>92.778248862592079</v>
      </c>
      <c r="K3027">
        <v>99.531955741135775</v>
      </c>
      <c r="L3027">
        <v>67.541848316097855</v>
      </c>
      <c r="M3027">
        <v>128.38692215589222</v>
      </c>
      <c r="N3027">
        <v>68.066447050230892</v>
      </c>
      <c r="O3027">
        <v>70.850134783960272</v>
      </c>
      <c r="P3027">
        <v>92.350854877159748</v>
      </c>
      <c r="Q3027">
        <v>98.757941247360591</v>
      </c>
      <c r="R3027">
        <v>106.06972326792138</v>
      </c>
      <c r="S3027">
        <v>63.809850279666023</v>
      </c>
      <c r="T3027">
        <v>68.643827083961298</v>
      </c>
      <c r="U3027">
        <v>59.995434955587619</v>
      </c>
      <c r="V3027">
        <v>65.258769812346515</v>
      </c>
      <c r="W3027">
        <v>77.058766260466513</v>
      </c>
      <c r="X3027">
        <v>67.212748865730987</v>
      </c>
      <c r="Y3027">
        <v>53.900144254743651</v>
      </c>
      <c r="Z3027">
        <v>58.692801145486946</v>
      </c>
      <c r="AA3027">
        <v>54.604553761183453</v>
      </c>
      <c r="AB3027">
        <v>47.938606300400494</v>
      </c>
      <c r="AC3027">
        <v>50.168967450192909</v>
      </c>
      <c r="AD3027">
        <v>94.997505016390818</v>
      </c>
      <c r="AE3027">
        <v>98.851455508899008</v>
      </c>
      <c r="AG3027">
        <v>60.35303947369448</v>
      </c>
      <c r="AH3027">
        <v>57.100387789702509</v>
      </c>
      <c r="AI3027">
        <v>80.715170726501796</v>
      </c>
      <c r="AJ3027">
        <v>95.496094069880911</v>
      </c>
      <c r="AK3027">
        <v>76.23330792949028</v>
      </c>
      <c r="AL3027">
        <v>95.179094365949254</v>
      </c>
      <c r="AM3027">
        <v>109.68575524359781</v>
      </c>
      <c r="AN3027">
        <v>57.790678678438049</v>
      </c>
      <c r="AO3027">
        <v>117.65587594048648</v>
      </c>
      <c r="AP3027">
        <v>76.359312467978953</v>
      </c>
      <c r="AQ3027">
        <v>65.978501074189367</v>
      </c>
      <c r="AR3027">
        <v>107.92738647192439</v>
      </c>
      <c r="AS3027">
        <v>86.379765863110805</v>
      </c>
      <c r="AT3027">
        <v>78.717684747616005</v>
      </c>
      <c r="AU3027">
        <v>89.626200275490163</v>
      </c>
      <c r="AV3027">
        <v>85.875066553781764</v>
      </c>
      <c r="AW3027">
        <v>114.84957928836047</v>
      </c>
      <c r="AX3027">
        <v>91.970366605064584</v>
      </c>
      <c r="AY3027">
        <v>70.614396766377922</v>
      </c>
      <c r="AZ3027">
        <v>93.956291672269515</v>
      </c>
      <c r="BA3027">
        <v>93.73478969561981</v>
      </c>
      <c r="BB3027">
        <v>66.346178329934531</v>
      </c>
      <c r="BC3027">
        <v>52.237552971295905</v>
      </c>
      <c r="BD3027">
        <v>64.569778074654153</v>
      </c>
      <c r="BE3027">
        <v>69.342493724413828</v>
      </c>
      <c r="BF3027">
        <v>68.058548938984501</v>
      </c>
      <c r="BG3027">
        <v>87.861608262572929</v>
      </c>
      <c r="BH3027">
        <v>64.431646988142049</v>
      </c>
      <c r="BI3027">
        <v>61.981630842981602</v>
      </c>
      <c r="BJ3027">
        <v>64.546998130022487</v>
      </c>
    </row>
    <row r="3028" spans="1:62">
      <c r="A3028">
        <v>96.74424174354192</v>
      </c>
      <c r="B3028">
        <v>74.348592820512778</v>
      </c>
      <c r="C3028">
        <v>76.11266069112439</v>
      </c>
      <c r="D3028">
        <v>49.675947522033681</v>
      </c>
      <c r="E3028">
        <v>85.876280274759992</v>
      </c>
      <c r="F3028">
        <v>72.826849485082676</v>
      </c>
      <c r="G3028">
        <v>90.189023268231551</v>
      </c>
      <c r="H3028">
        <v>68.225670552945274</v>
      </c>
      <c r="I3028">
        <v>45.902663294723268</v>
      </c>
      <c r="J3028">
        <v>92.778248862592079</v>
      </c>
      <c r="K3028">
        <v>99.252718393255421</v>
      </c>
      <c r="L3028">
        <v>67.515381989005277</v>
      </c>
      <c r="M3028">
        <v>128.13009317359104</v>
      </c>
      <c r="N3028">
        <v>68.096565339956669</v>
      </c>
      <c r="O3028">
        <v>70.850134783960272</v>
      </c>
      <c r="P3028">
        <v>92.350854877159748</v>
      </c>
      <c r="Q3028">
        <v>99.088856159489751</v>
      </c>
      <c r="R3028">
        <v>105.97176747461816</v>
      </c>
      <c r="S3028">
        <v>64.10995002052347</v>
      </c>
      <c r="T3028">
        <v>68.585588465613114</v>
      </c>
      <c r="U3028">
        <v>59.995434955587619</v>
      </c>
      <c r="V3028">
        <v>65.210327451357585</v>
      </c>
      <c r="W3028">
        <v>76.800727702523687</v>
      </c>
      <c r="X3028">
        <v>66.895966800574143</v>
      </c>
      <c r="Y3028">
        <v>54.62356852231683</v>
      </c>
      <c r="Z3028">
        <v>58.804725232956145</v>
      </c>
      <c r="AA3028">
        <v>54.569681061141651</v>
      </c>
      <c r="AB3028">
        <v>48.069145626011547</v>
      </c>
      <c r="AC3028">
        <v>50.168967450192909</v>
      </c>
      <c r="AD3028">
        <v>94.585025797675428</v>
      </c>
      <c r="AE3028">
        <v>98.869341075758257</v>
      </c>
      <c r="AG3028">
        <v>60.35303947369448</v>
      </c>
      <c r="AH3028">
        <v>57.012174044671966</v>
      </c>
      <c r="AI3028">
        <v>81.177118501885346</v>
      </c>
      <c r="AJ3028">
        <v>95.290909658362864</v>
      </c>
      <c r="AK3028">
        <v>75.82378214962938</v>
      </c>
      <c r="AL3028">
        <v>94.083229171972377</v>
      </c>
      <c r="AM3028">
        <v>109.75563753428584</v>
      </c>
      <c r="AN3028">
        <v>57.790678678438049</v>
      </c>
      <c r="AO3028">
        <v>118.1687476847338</v>
      </c>
      <c r="AP3028">
        <v>75.195231583989809</v>
      </c>
      <c r="AQ3028">
        <v>65.653238454931071</v>
      </c>
      <c r="AR3028">
        <v>107.92738647192439</v>
      </c>
      <c r="AS3028">
        <v>86.799035435485905</v>
      </c>
      <c r="AT3028">
        <v>78.660649258685822</v>
      </c>
      <c r="AU3028">
        <v>89.357061172556428</v>
      </c>
      <c r="AV3028">
        <v>85.517364089644886</v>
      </c>
      <c r="AW3028">
        <v>114.8484609492815</v>
      </c>
      <c r="AX3028">
        <v>91.970366605064584</v>
      </c>
      <c r="AY3028">
        <v>70.843124668083334</v>
      </c>
      <c r="AZ3028">
        <v>93.816675327288777</v>
      </c>
      <c r="BA3028">
        <v>93.73478969561981</v>
      </c>
      <c r="BB3028">
        <v>66.548634840397824</v>
      </c>
      <c r="BC3028">
        <v>52.237552971295905</v>
      </c>
      <c r="BD3028">
        <v>64.569778074654153</v>
      </c>
      <c r="BE3028">
        <v>69.251159534351828</v>
      </c>
      <c r="BF3028">
        <v>67.994159742568399</v>
      </c>
      <c r="BG3028">
        <v>88.23976155837596</v>
      </c>
      <c r="BH3028">
        <v>64.503567736340756</v>
      </c>
      <c r="BI3028">
        <v>62.732649889391567</v>
      </c>
      <c r="BJ3028">
        <v>64.546998130022487</v>
      </c>
    </row>
    <row r="3029" spans="1:62">
      <c r="A3029">
        <v>96.61732045681768</v>
      </c>
      <c r="B3029">
        <v>74.262949350654836</v>
      </c>
      <c r="C3029">
        <v>76.11266069112439</v>
      </c>
      <c r="D3029">
        <v>49.63961951972253</v>
      </c>
      <c r="E3029">
        <v>86.121150473415696</v>
      </c>
      <c r="F3029">
        <v>72.930688792243728</v>
      </c>
      <c r="G3029">
        <v>90.206114342268904</v>
      </c>
      <c r="H3029">
        <v>68.164409229385711</v>
      </c>
      <c r="I3029">
        <v>46.694210683423044</v>
      </c>
      <c r="J3029">
        <v>92.721340611917697</v>
      </c>
      <c r="K3029">
        <v>98.970826819222054</v>
      </c>
      <c r="L3029">
        <v>67.56235409736756</v>
      </c>
      <c r="M3029">
        <v>127.87129169277881</v>
      </c>
      <c r="N3029">
        <v>68.173027284848501</v>
      </c>
      <c r="O3029">
        <v>70.849544886113534</v>
      </c>
      <c r="P3029">
        <v>92.350854877159748</v>
      </c>
      <c r="Q3029">
        <v>99.209226501952926</v>
      </c>
      <c r="R3029">
        <v>105.76172335786515</v>
      </c>
      <c r="S3029">
        <v>64.366307755030277</v>
      </c>
      <c r="T3029">
        <v>68.585588465613114</v>
      </c>
      <c r="U3029">
        <v>60.012306535837148</v>
      </c>
      <c r="V3029">
        <v>65.187184544970677</v>
      </c>
      <c r="W3029">
        <v>76.62427622613211</v>
      </c>
      <c r="X3029">
        <v>66.554358823060909</v>
      </c>
      <c r="Y3029">
        <v>54.959975633525914</v>
      </c>
      <c r="Z3029">
        <v>58.905820412781459</v>
      </c>
      <c r="AA3029">
        <v>54.47197282504159</v>
      </c>
      <c r="AB3029">
        <v>48.165429025841078</v>
      </c>
      <c r="AC3029">
        <v>50.168435080648294</v>
      </c>
      <c r="AD3029">
        <v>93.918163155524695</v>
      </c>
      <c r="AE3029">
        <v>98.869341075758257</v>
      </c>
      <c r="AG3029">
        <v>60.35303947369448</v>
      </c>
      <c r="AH3029">
        <v>56.948463007473293</v>
      </c>
      <c r="AI3029">
        <v>81.39974456526167</v>
      </c>
      <c r="AJ3029">
        <v>95.606785898156858</v>
      </c>
      <c r="AK3029">
        <v>75.63333734541871</v>
      </c>
      <c r="AL3029">
        <v>93.313365204400355</v>
      </c>
      <c r="AM3029">
        <v>109.75563753428584</v>
      </c>
      <c r="AN3029">
        <v>57.60080620540252</v>
      </c>
      <c r="AO3029">
        <v>118.75618394810471</v>
      </c>
      <c r="AP3029">
        <v>74.133140320206437</v>
      </c>
      <c r="AQ3029">
        <v>65.159510637854368</v>
      </c>
      <c r="AR3029">
        <v>108.10684016032084</v>
      </c>
      <c r="AS3029">
        <v>87.13160155693663</v>
      </c>
      <c r="AT3029">
        <v>78.602062195795412</v>
      </c>
      <c r="AU3029">
        <v>89.038522711687577</v>
      </c>
      <c r="AV3029">
        <v>85.10157759542966</v>
      </c>
      <c r="AW3029">
        <v>114.7999728040118</v>
      </c>
      <c r="AX3029">
        <v>91.976407467967121</v>
      </c>
      <c r="AY3029">
        <v>71.328089396807428</v>
      </c>
      <c r="AZ3029">
        <v>94.198969531918252</v>
      </c>
      <c r="BA3029">
        <v>93.73478969561981</v>
      </c>
      <c r="BB3029">
        <v>66.548634840397824</v>
      </c>
      <c r="BC3029">
        <v>52.237552971295905</v>
      </c>
      <c r="BD3029">
        <v>64.587924699742587</v>
      </c>
      <c r="BE3029">
        <v>69.154758625562749</v>
      </c>
      <c r="BF3029">
        <v>67.935681097040074</v>
      </c>
      <c r="BG3029">
        <v>88.564191124318484</v>
      </c>
      <c r="BH3029">
        <v>64.540877217030484</v>
      </c>
      <c r="BI3029">
        <v>63.339860809160527</v>
      </c>
      <c r="BJ3029">
        <v>64.54753173372599</v>
      </c>
    </row>
    <row r="3030" spans="1:62">
      <c r="A3030">
        <v>96.547272841355721</v>
      </c>
      <c r="B3030">
        <v>74.262949350654836</v>
      </c>
      <c r="C3030">
        <v>76.11266069112439</v>
      </c>
      <c r="D3030">
        <v>49.609454261856484</v>
      </c>
      <c r="E3030">
        <v>86.269263227788002</v>
      </c>
      <c r="F3030">
        <v>73.088285551628161</v>
      </c>
      <c r="G3030">
        <v>90.206114342268904</v>
      </c>
      <c r="H3030">
        <v>68.146523317219021</v>
      </c>
      <c r="I3030">
        <v>47.15123206821039</v>
      </c>
      <c r="J3030">
        <v>92.589923004769275</v>
      </c>
      <c r="K3030">
        <v>98.241662371289976</v>
      </c>
      <c r="L3030">
        <v>67.56235409736756</v>
      </c>
      <c r="M3030">
        <v>127.7018430346817</v>
      </c>
      <c r="N3030">
        <v>68.320114626818381</v>
      </c>
      <c r="O3030">
        <v>70.849544886113534</v>
      </c>
      <c r="P3030">
        <v>92.350854877159748</v>
      </c>
      <c r="Q3030">
        <v>99.316516937368547</v>
      </c>
      <c r="R3030">
        <v>105.49326112161174</v>
      </c>
      <c r="S3030">
        <v>64.511065348286309</v>
      </c>
      <c r="T3030">
        <v>68.660068108391073</v>
      </c>
      <c r="U3030">
        <v>60.012306535837148</v>
      </c>
      <c r="V3030">
        <v>65.155376543993725</v>
      </c>
      <c r="W3030">
        <v>76.507233936519228</v>
      </c>
      <c r="X3030">
        <v>66.363586919041651</v>
      </c>
      <c r="Y3030">
        <v>55.551525096939351</v>
      </c>
      <c r="Z3030">
        <v>58.945748597582352</v>
      </c>
      <c r="AA3030">
        <v>54.423128698753544</v>
      </c>
      <c r="AB3030">
        <v>48.221381428558139</v>
      </c>
      <c r="AC3030">
        <v>50.168435080648294</v>
      </c>
      <c r="AD3030">
        <v>93.411832097909539</v>
      </c>
      <c r="AE3030">
        <v>98.997098378072508</v>
      </c>
      <c r="AG3030">
        <v>60.35303947369448</v>
      </c>
      <c r="AH3030">
        <v>56.89043024768371</v>
      </c>
      <c r="AI3030">
        <v>81.525238623232781</v>
      </c>
      <c r="AJ3030">
        <v>95.05907829851256</v>
      </c>
      <c r="AK3030">
        <v>75.578552097752166</v>
      </c>
      <c r="AL3030">
        <v>93.313365204400355</v>
      </c>
      <c r="AM3030">
        <v>109.75563753428584</v>
      </c>
      <c r="AN3030">
        <v>57.53627552781731</v>
      </c>
      <c r="AO3030">
        <v>118.75618394810471</v>
      </c>
      <c r="AP3030">
        <v>73.323852018114849</v>
      </c>
      <c r="AQ3030">
        <v>64.686490809453844</v>
      </c>
      <c r="AR3030">
        <v>108.10684016032084</v>
      </c>
      <c r="AS3030">
        <v>87.346702801575276</v>
      </c>
      <c r="AT3030">
        <v>78.602062195795412</v>
      </c>
      <c r="AU3030">
        <v>88.715384342754021</v>
      </c>
      <c r="AV3030">
        <v>85.042266696005512</v>
      </c>
      <c r="AW3030">
        <v>114.7999728040118</v>
      </c>
      <c r="AX3030">
        <v>92.005955017529658</v>
      </c>
      <c r="AY3030">
        <v>71.979889196958439</v>
      </c>
      <c r="AZ3030">
        <v>94.198969531918252</v>
      </c>
      <c r="BA3030">
        <v>93.73478969561981</v>
      </c>
      <c r="BB3030">
        <v>66.865559428755205</v>
      </c>
      <c r="BC3030">
        <v>52.170256431891204</v>
      </c>
      <c r="BD3030">
        <v>64.587924699742587</v>
      </c>
      <c r="BE3030">
        <v>69.117303846189259</v>
      </c>
      <c r="BF3030">
        <v>67.935681097040074</v>
      </c>
      <c r="BG3030">
        <v>89.079608813129042</v>
      </c>
      <c r="BH3030">
        <v>64.746725691633799</v>
      </c>
      <c r="BI3030">
        <v>63.581990802323929</v>
      </c>
      <c r="BJ3030">
        <v>64.54753173372599</v>
      </c>
    </row>
    <row r="3031" spans="1:62">
      <c r="A3031">
        <v>96.547272841355721</v>
      </c>
      <c r="B3031">
        <v>74.262949350654836</v>
      </c>
      <c r="C3031">
        <v>76.11266069112439</v>
      </c>
      <c r="D3031">
        <v>49.609454261856484</v>
      </c>
      <c r="E3031">
        <v>86.121150473415696</v>
      </c>
      <c r="F3031">
        <v>73.314019513066739</v>
      </c>
      <c r="G3031">
        <v>90.121505532290911</v>
      </c>
      <c r="H3031">
        <v>68.146523317219021</v>
      </c>
      <c r="I3031">
        <v>47.291618327364098</v>
      </c>
      <c r="J3031">
        <v>92.52360275913324</v>
      </c>
      <c r="K3031">
        <v>97.377403032463022</v>
      </c>
      <c r="L3031">
        <v>67.56235409736756</v>
      </c>
      <c r="M3031">
        <v>127.40155809205496</v>
      </c>
      <c r="N3031">
        <v>68.609915606548356</v>
      </c>
      <c r="O3031">
        <v>70.752553890794943</v>
      </c>
      <c r="P3031">
        <v>92.087040019035328</v>
      </c>
      <c r="Q3031">
        <v>99.384811419302153</v>
      </c>
      <c r="R3031">
        <v>105.15958701378239</v>
      </c>
      <c r="S3031">
        <v>64.769009781529263</v>
      </c>
      <c r="T3031">
        <v>68.622001396247924</v>
      </c>
      <c r="U3031">
        <v>60.012306535837148</v>
      </c>
      <c r="V3031">
        <v>65.11768436744849</v>
      </c>
      <c r="W3031">
        <v>76.507233936519228</v>
      </c>
      <c r="X3031">
        <v>66.234191366496347</v>
      </c>
      <c r="Y3031">
        <v>55.911898933531795</v>
      </c>
      <c r="Z3031">
        <v>59.027430102404026</v>
      </c>
      <c r="AA3031">
        <v>54.384797823011212</v>
      </c>
      <c r="AB3031">
        <v>48.221381428558139</v>
      </c>
      <c r="AC3031">
        <v>50.168435080648294</v>
      </c>
      <c r="AD3031">
        <v>92.811890815202332</v>
      </c>
      <c r="AE3031">
        <v>99.143189183739651</v>
      </c>
      <c r="AG3031">
        <v>60.35303947369448</v>
      </c>
      <c r="AH3031">
        <v>56.758831942867538</v>
      </c>
      <c r="AI3031">
        <v>81.613356296937383</v>
      </c>
      <c r="AJ3031">
        <v>94.661269672531148</v>
      </c>
      <c r="AK3031">
        <v>75.515023465259773</v>
      </c>
      <c r="AL3031">
        <v>93.908893849829582</v>
      </c>
      <c r="AM3031">
        <v>110.09950660244456</v>
      </c>
      <c r="AN3031">
        <v>57.53627552781731</v>
      </c>
      <c r="AO3031">
        <v>118.75618394810471</v>
      </c>
      <c r="AP3031">
        <v>72.838218833422729</v>
      </c>
      <c r="AQ3031">
        <v>64.686490809453844</v>
      </c>
      <c r="AR3031">
        <v>108.10684016032084</v>
      </c>
      <c r="AS3031">
        <v>87.430199193274348</v>
      </c>
      <c r="AT3031">
        <v>78.602062195795412</v>
      </c>
      <c r="AU3031">
        <v>88.585169979738424</v>
      </c>
      <c r="AV3031">
        <v>85.042266696005512</v>
      </c>
      <c r="AW3031">
        <v>114.83521133570781</v>
      </c>
      <c r="AX3031">
        <v>92.23525185814907</v>
      </c>
      <c r="AY3031">
        <v>72.382141587025785</v>
      </c>
      <c r="AZ3031">
        <v>94.198969531918252</v>
      </c>
      <c r="BA3031">
        <v>93.243161761092807</v>
      </c>
      <c r="BB3031">
        <v>67.414162773030071</v>
      </c>
      <c r="BC3031">
        <v>51.983146339405586</v>
      </c>
      <c r="BD3031">
        <v>64.587924699742587</v>
      </c>
      <c r="BE3031">
        <v>69.079596077101854</v>
      </c>
      <c r="BF3031">
        <v>67.935681097040074</v>
      </c>
      <c r="BG3031">
        <v>89.475396127511885</v>
      </c>
      <c r="BH3031">
        <v>64.948717373172911</v>
      </c>
      <c r="BI3031">
        <v>63.918096433058317</v>
      </c>
      <c r="BJ3031">
        <v>64.454753799969637</v>
      </c>
    </row>
    <row r="3032" spans="1:62">
      <c r="A3032">
        <v>96.527615786681451</v>
      </c>
      <c r="B3032">
        <v>73.69212358568771</v>
      </c>
      <c r="C3032">
        <v>76.11266069112439</v>
      </c>
      <c r="D3032">
        <v>49.553214130910376</v>
      </c>
      <c r="E3032">
        <v>85.763981738514175</v>
      </c>
      <c r="F3032">
        <v>73.492357784859621</v>
      </c>
      <c r="G3032">
        <v>90.195706369074799</v>
      </c>
      <c r="H3032">
        <v>68.01707987011342</v>
      </c>
      <c r="I3032">
        <v>47.993255945284645</v>
      </c>
      <c r="J3032">
        <v>92.323630696518023</v>
      </c>
      <c r="K3032">
        <v>97.015191068027605</v>
      </c>
      <c r="L3032">
        <v>67.56235409736756</v>
      </c>
      <c r="M3032">
        <v>127.18219860817155</v>
      </c>
      <c r="N3032">
        <v>68.609915606548356</v>
      </c>
      <c r="O3032">
        <v>70.521399201072825</v>
      </c>
      <c r="P3032">
        <v>91.632773218294233</v>
      </c>
      <c r="Q3032">
        <v>99.416436321945412</v>
      </c>
      <c r="R3032">
        <v>104.87122820471866</v>
      </c>
      <c r="S3032">
        <v>65.151148315599272</v>
      </c>
      <c r="T3032">
        <v>68.622001396247924</v>
      </c>
      <c r="U3032">
        <v>60.212795916636452</v>
      </c>
      <c r="V3032">
        <v>65.059882467717244</v>
      </c>
      <c r="W3032">
        <v>76.450948247924856</v>
      </c>
      <c r="X3032">
        <v>65.988921108669004</v>
      </c>
      <c r="Y3032">
        <v>55.965430018047407</v>
      </c>
      <c r="Z3032">
        <v>59.098614746758543</v>
      </c>
      <c r="AA3032">
        <v>54.34707948742907</v>
      </c>
      <c r="AB3032">
        <v>48.266860970717303</v>
      </c>
      <c r="AC3032">
        <v>50.168435080648294</v>
      </c>
      <c r="AD3032">
        <v>91.789999664552653</v>
      </c>
      <c r="AE3032">
        <v>99.272039916515666</v>
      </c>
      <c r="AG3032">
        <v>60.35303947369448</v>
      </c>
      <c r="AH3032">
        <v>56.595869619776344</v>
      </c>
      <c r="AI3032">
        <v>81.927411444855252</v>
      </c>
      <c r="AJ3032">
        <v>94.502096749873701</v>
      </c>
      <c r="AK3032">
        <v>75.391210253718981</v>
      </c>
      <c r="AL3032">
        <v>95.179094365949254</v>
      </c>
      <c r="AM3032">
        <v>110.09950660244456</v>
      </c>
      <c r="AN3032">
        <v>57.53627552781731</v>
      </c>
      <c r="AO3032">
        <v>118.75618394810471</v>
      </c>
      <c r="AP3032">
        <v>72.501370556972773</v>
      </c>
      <c r="AQ3032">
        <v>64.478409158516996</v>
      </c>
      <c r="AR3032">
        <v>108.12969288414654</v>
      </c>
      <c r="AS3032">
        <v>87.430199193274348</v>
      </c>
      <c r="AT3032">
        <v>78.602062195795412</v>
      </c>
      <c r="AU3032">
        <v>88.585169979738424</v>
      </c>
      <c r="AV3032">
        <v>85.042266696005512</v>
      </c>
      <c r="AW3032">
        <v>114.83521133570781</v>
      </c>
      <c r="AX3032">
        <v>92.49193003546776</v>
      </c>
      <c r="AY3032">
        <v>72.803950159920731</v>
      </c>
      <c r="AZ3032">
        <v>94.198969531918252</v>
      </c>
      <c r="BA3032">
        <v>93.73478969561981</v>
      </c>
      <c r="BB3032">
        <v>67.414162773030071</v>
      </c>
      <c r="BC3032">
        <v>51.884964437907385</v>
      </c>
      <c r="BD3032">
        <v>64.587924699742587</v>
      </c>
      <c r="BE3032">
        <v>69.025060821466951</v>
      </c>
      <c r="BF3032">
        <v>67.935681097040074</v>
      </c>
      <c r="BG3032">
        <v>89.781663630704429</v>
      </c>
      <c r="BH3032">
        <v>65.116338358594049</v>
      </c>
      <c r="BI3032">
        <v>64.125577885988946</v>
      </c>
      <c r="BJ3032">
        <v>64.454753799969637</v>
      </c>
    </row>
    <row r="3033" spans="1:62">
      <c r="A3033">
        <v>96.481365639702389</v>
      </c>
      <c r="B3033">
        <v>72.973213202480835</v>
      </c>
      <c r="C3033">
        <v>76.194978039531691</v>
      </c>
      <c r="D3033">
        <v>49.496357031399981</v>
      </c>
      <c r="E3033">
        <v>85.536170512352996</v>
      </c>
      <c r="F3033">
        <v>73.492357784859621</v>
      </c>
      <c r="G3033">
        <v>90.121505532290911</v>
      </c>
      <c r="H3033">
        <v>67.784695107858525</v>
      </c>
      <c r="I3033">
        <v>48.650509624307077</v>
      </c>
      <c r="J3033">
        <v>91.937593707610361</v>
      </c>
      <c r="K3033">
        <v>96.941161103677132</v>
      </c>
      <c r="L3033">
        <v>67.681504545309281</v>
      </c>
      <c r="M3033">
        <v>127.18219860817155</v>
      </c>
      <c r="N3033">
        <v>68.732786264814436</v>
      </c>
      <c r="O3033">
        <v>70.278604191915093</v>
      </c>
      <c r="P3033">
        <v>91.352343159434653</v>
      </c>
      <c r="Q3033">
        <v>99.416436321945412</v>
      </c>
      <c r="R3033">
        <v>104.4575666410387</v>
      </c>
      <c r="S3033">
        <v>65.476503667524156</v>
      </c>
      <c r="T3033">
        <v>68.585588465613114</v>
      </c>
      <c r="U3033">
        <v>60.411745117173936</v>
      </c>
      <c r="V3033">
        <v>65.016736354966952</v>
      </c>
      <c r="W3033">
        <v>76.371534987541679</v>
      </c>
      <c r="X3033">
        <v>65.852445743906088</v>
      </c>
      <c r="Y3033">
        <v>55.965430018047407</v>
      </c>
      <c r="Z3033">
        <v>59.153943297655836</v>
      </c>
      <c r="AA3033">
        <v>54.301659245189121</v>
      </c>
      <c r="AB3033">
        <v>48.266860970717303</v>
      </c>
      <c r="AC3033">
        <v>50.20924528082567</v>
      </c>
      <c r="AD3033">
        <v>91.007866961268178</v>
      </c>
      <c r="AE3033">
        <v>99.378500203449818</v>
      </c>
      <c r="AG3033">
        <v>60.35303947369448</v>
      </c>
      <c r="AH3033">
        <v>56.512240724950246</v>
      </c>
      <c r="AI3033">
        <v>82.268571632388046</v>
      </c>
      <c r="AJ3033">
        <v>94.502096749873701</v>
      </c>
      <c r="AK3033">
        <v>75.32038618719308</v>
      </c>
      <c r="AL3033">
        <v>99.667972666528101</v>
      </c>
      <c r="AM3033">
        <v>109.96153861679184</v>
      </c>
      <c r="AN3033">
        <v>57.60080620540252</v>
      </c>
      <c r="AO3033">
        <v>119.26713470820064</v>
      </c>
      <c r="AP3033">
        <v>72.24383792477434</v>
      </c>
      <c r="AQ3033">
        <v>64.478409158516996</v>
      </c>
      <c r="AR3033">
        <v>108.12969288414654</v>
      </c>
      <c r="AS3033">
        <v>87.430199193274348</v>
      </c>
      <c r="AT3033">
        <v>78.660649258685822</v>
      </c>
      <c r="AU3033">
        <v>88.585169979738424</v>
      </c>
      <c r="AV3033">
        <v>85.042266696005512</v>
      </c>
      <c r="AW3033">
        <v>114.83521133570781</v>
      </c>
      <c r="AX3033">
        <v>92.622700709883134</v>
      </c>
      <c r="AY3033">
        <v>73.033939674790332</v>
      </c>
      <c r="AZ3033">
        <v>93.329365947252001</v>
      </c>
      <c r="BA3033">
        <v>93.73478969561981</v>
      </c>
      <c r="BB3033">
        <v>69.287390479581404</v>
      </c>
      <c r="BC3033">
        <v>51.503313360194142</v>
      </c>
      <c r="BD3033">
        <v>64.555308591183802</v>
      </c>
      <c r="BE3033">
        <v>68.967367443001621</v>
      </c>
      <c r="BF3033">
        <v>67.935681097040074</v>
      </c>
      <c r="BG3033">
        <v>90.14053553615598</v>
      </c>
      <c r="BH3033">
        <v>65.151010226845386</v>
      </c>
      <c r="BI3033">
        <v>64.475330828441798</v>
      </c>
      <c r="BJ3033">
        <v>64.523270045970747</v>
      </c>
    </row>
    <row r="3034" spans="1:62">
      <c r="A3034">
        <v>96.441271562629154</v>
      </c>
      <c r="B3034">
        <v>72.76522831543636</v>
      </c>
      <c r="C3034">
        <v>76.480092221805322</v>
      </c>
      <c r="D3034">
        <v>49.496357031399981</v>
      </c>
      <c r="E3034">
        <v>85.337099548106437</v>
      </c>
      <c r="F3034">
        <v>73.659698347948904</v>
      </c>
      <c r="G3034">
        <v>90.121505532290911</v>
      </c>
      <c r="H3034">
        <v>67.396938467553582</v>
      </c>
      <c r="I3034">
        <v>48.754328152461795</v>
      </c>
      <c r="J3034">
        <v>91.645665548675183</v>
      </c>
      <c r="K3034">
        <v>96.765177514462067</v>
      </c>
      <c r="L3034">
        <v>67.819558556264866</v>
      </c>
      <c r="M3034">
        <v>127.18219860817155</v>
      </c>
      <c r="N3034">
        <v>68.732786264814436</v>
      </c>
      <c r="O3034">
        <v>70.1980275470425</v>
      </c>
      <c r="P3034">
        <v>91.133325711257754</v>
      </c>
      <c r="Q3034">
        <v>99.416436321945412</v>
      </c>
      <c r="R3034">
        <v>103.6640921023086</v>
      </c>
      <c r="S3034">
        <v>65.536018131306932</v>
      </c>
      <c r="T3034">
        <v>68.585588465613114</v>
      </c>
      <c r="U3034">
        <v>60.558240297093278</v>
      </c>
      <c r="V3034">
        <v>64.9509272600164</v>
      </c>
      <c r="W3034">
        <v>76.320127897297965</v>
      </c>
      <c r="X3034">
        <v>65.831426009327657</v>
      </c>
      <c r="Y3034">
        <v>56.147768423041306</v>
      </c>
      <c r="Z3034">
        <v>59.153943297655836</v>
      </c>
      <c r="AA3034">
        <v>54.301659245189121</v>
      </c>
      <c r="AB3034">
        <v>48.229895386545863</v>
      </c>
      <c r="AC3034">
        <v>50.20924528082567</v>
      </c>
      <c r="AD3034">
        <v>90.223132940276457</v>
      </c>
      <c r="AE3034">
        <v>99.378500203449818</v>
      </c>
      <c r="AG3034">
        <v>60.35303947369448</v>
      </c>
      <c r="AH3034">
        <v>56.300864843018715</v>
      </c>
      <c r="AI3034">
        <v>82.453938884983728</v>
      </c>
      <c r="AJ3034">
        <v>94.423336949857855</v>
      </c>
      <c r="AK3034">
        <v>75.170916398640387</v>
      </c>
      <c r="AL3034">
        <v>99.667972666528101</v>
      </c>
      <c r="AM3034">
        <v>109.88413031471742</v>
      </c>
      <c r="AN3034">
        <v>57.557312421937233</v>
      </c>
      <c r="AO3034">
        <v>119.26713470820064</v>
      </c>
      <c r="AP3034">
        <v>71.952789228406587</v>
      </c>
      <c r="AQ3034">
        <v>64.353006063010554</v>
      </c>
      <c r="AR3034">
        <v>108.12969288414654</v>
      </c>
      <c r="AS3034">
        <v>87.430199193274348</v>
      </c>
      <c r="AT3034">
        <v>78.724091034613565</v>
      </c>
      <c r="AU3034">
        <v>88.585169979738424</v>
      </c>
      <c r="AV3034">
        <v>85.042266696005512</v>
      </c>
      <c r="AW3034">
        <v>114.7999728040118</v>
      </c>
      <c r="AX3034">
        <v>92.746341376860016</v>
      </c>
      <c r="AY3034">
        <v>73.033939674790332</v>
      </c>
      <c r="AZ3034">
        <v>93.329365947252001</v>
      </c>
      <c r="BA3034">
        <v>94.404316821786125</v>
      </c>
      <c r="BB3034">
        <v>67.414162773030071</v>
      </c>
      <c r="BC3034">
        <v>51.183913046240818</v>
      </c>
      <c r="BD3034">
        <v>64.489845236028515</v>
      </c>
      <c r="BE3034">
        <v>68.967367443001621</v>
      </c>
      <c r="BF3034">
        <v>68.005536254850568</v>
      </c>
      <c r="BG3034">
        <v>90.666561525311749</v>
      </c>
      <c r="BH3034">
        <v>65.154739294164671</v>
      </c>
      <c r="BI3034">
        <v>65.51641094271352</v>
      </c>
      <c r="BJ3034">
        <v>64.731032811897819</v>
      </c>
    </row>
    <row r="3035" spans="1:62">
      <c r="A3035">
        <v>96.188621414004658</v>
      </c>
      <c r="B3035">
        <v>72.600635814635211</v>
      </c>
      <c r="C3035">
        <v>76.520950290599643</v>
      </c>
      <c r="D3035">
        <v>49.494768402176504</v>
      </c>
      <c r="E3035">
        <v>84.794907280544933</v>
      </c>
      <c r="F3035">
        <v>73.659698347948904</v>
      </c>
      <c r="G3035">
        <v>90.002045626068835</v>
      </c>
      <c r="H3035">
        <v>67.34855491312166</v>
      </c>
      <c r="I3035">
        <v>49.030146287054976</v>
      </c>
      <c r="J3035">
        <v>91.620230516398976</v>
      </c>
      <c r="K3035">
        <v>96.583494846064553</v>
      </c>
      <c r="L3035">
        <v>67.919461176161846</v>
      </c>
      <c r="M3035">
        <v>127.1298399786989</v>
      </c>
      <c r="N3035">
        <v>68.740163525101082</v>
      </c>
      <c r="O3035">
        <v>70.095462189294793</v>
      </c>
      <c r="P3035">
        <v>90.962538661206821</v>
      </c>
      <c r="Q3035">
        <v>99.514730598988876</v>
      </c>
      <c r="R3035">
        <v>102.96082061342835</v>
      </c>
      <c r="S3035">
        <v>65.574340546065969</v>
      </c>
      <c r="T3035">
        <v>68.566395064941986</v>
      </c>
      <c r="U3035">
        <v>60.558240297093278</v>
      </c>
      <c r="V3035">
        <v>64.7713666803226</v>
      </c>
      <c r="W3035">
        <v>76.260226034682219</v>
      </c>
      <c r="X3035">
        <v>65.715951591141277</v>
      </c>
      <c r="Y3035">
        <v>56.325287191609632</v>
      </c>
      <c r="Z3035">
        <v>59.153943297655836</v>
      </c>
      <c r="AA3035">
        <v>54.301440887457957</v>
      </c>
      <c r="AB3035">
        <v>48.229895386545863</v>
      </c>
      <c r="AC3035">
        <v>50.250918421594605</v>
      </c>
      <c r="AD3035">
        <v>89.352363641667921</v>
      </c>
      <c r="AE3035">
        <v>99.435778430236411</v>
      </c>
      <c r="AG3035">
        <v>60.35303947369448</v>
      </c>
      <c r="AH3035">
        <v>56.300864843018715</v>
      </c>
      <c r="AI3035">
        <v>82.548316627047967</v>
      </c>
      <c r="AJ3035">
        <v>94.423336949857855</v>
      </c>
      <c r="AK3035">
        <v>75.008482509540286</v>
      </c>
      <c r="AL3035">
        <v>99.667972666528101</v>
      </c>
      <c r="AM3035">
        <v>109.89644579540746</v>
      </c>
      <c r="AN3035">
        <v>57.557312421937233</v>
      </c>
      <c r="AO3035">
        <v>119.16445129114418</v>
      </c>
      <c r="AP3035">
        <v>71.507398809496593</v>
      </c>
      <c r="AQ3035">
        <v>64.223375865111279</v>
      </c>
      <c r="AR3035">
        <v>108.28382127179191</v>
      </c>
      <c r="AS3035">
        <v>87.430199193274348</v>
      </c>
      <c r="AT3035">
        <v>78.79038288675639</v>
      </c>
      <c r="AU3035">
        <v>88.722999003449956</v>
      </c>
      <c r="AV3035">
        <v>85.228656612430882</v>
      </c>
      <c r="AW3035">
        <v>114.83521133570781</v>
      </c>
      <c r="AX3035">
        <v>92.945326033471389</v>
      </c>
      <c r="AY3035">
        <v>73.033939674790332</v>
      </c>
      <c r="AZ3035">
        <v>94.75159365175125</v>
      </c>
      <c r="BA3035">
        <v>94.004776905956561</v>
      </c>
      <c r="BB3035">
        <v>67.414162773030071</v>
      </c>
      <c r="BC3035">
        <v>51.088939628284891</v>
      </c>
      <c r="BD3035">
        <v>64.434705961694334</v>
      </c>
      <c r="BE3035">
        <v>68.952874021292587</v>
      </c>
      <c r="BF3035">
        <v>68.272816135065952</v>
      </c>
      <c r="BG3035">
        <v>91.037200209296742</v>
      </c>
      <c r="BH3035">
        <v>65.333515709143995</v>
      </c>
      <c r="BI3035">
        <v>66.492134337467078</v>
      </c>
      <c r="BJ3035">
        <v>64.902993485818726</v>
      </c>
    </row>
    <row r="3036" spans="1:62">
      <c r="A3036">
        <v>95.696656622199797</v>
      </c>
      <c r="B3036">
        <v>72.424115099380856</v>
      </c>
      <c r="C3036">
        <v>76.576857463752162</v>
      </c>
      <c r="D3036">
        <v>49.462972765605016</v>
      </c>
      <c r="E3036">
        <v>83.890337725920745</v>
      </c>
      <c r="F3036">
        <v>73.659698347948904</v>
      </c>
      <c r="G3036">
        <v>89.8684100199645</v>
      </c>
      <c r="H3036">
        <v>67.040356064862095</v>
      </c>
      <c r="I3036">
        <v>49.876375429108556</v>
      </c>
      <c r="J3036">
        <v>91.620230516398976</v>
      </c>
      <c r="K3036">
        <v>96.370505049375424</v>
      </c>
      <c r="L3036">
        <v>67.977255519820488</v>
      </c>
      <c r="M3036">
        <v>126.9526694484513</v>
      </c>
      <c r="N3036">
        <v>68.740163525101082</v>
      </c>
      <c r="O3036">
        <v>69.896577318065169</v>
      </c>
      <c r="P3036">
        <v>90.785830839363285</v>
      </c>
      <c r="Q3036">
        <v>99.514730598988876</v>
      </c>
      <c r="R3036">
        <v>102.62179302363097</v>
      </c>
      <c r="S3036">
        <v>65.637995492537783</v>
      </c>
      <c r="T3036">
        <v>68.543031580627286</v>
      </c>
      <c r="U3036">
        <v>60.558240297093278</v>
      </c>
      <c r="V3036">
        <v>64.623369296916735</v>
      </c>
      <c r="W3036">
        <v>76.071030368771204</v>
      </c>
      <c r="X3036">
        <v>65.587662136121935</v>
      </c>
      <c r="Y3036">
        <v>56.42377666041277</v>
      </c>
      <c r="Z3036">
        <v>59.205659826791234</v>
      </c>
      <c r="AA3036">
        <v>54.301440887457957</v>
      </c>
      <c r="AB3036">
        <v>48.24351527127493</v>
      </c>
      <c r="AC3036">
        <v>50.328037393242823</v>
      </c>
      <c r="AD3036">
        <v>88.345432681554158</v>
      </c>
      <c r="AE3036">
        <v>99.378500203449818</v>
      </c>
      <c r="AG3036">
        <v>60.35303947369448</v>
      </c>
      <c r="AH3036">
        <v>56.182627604726505</v>
      </c>
      <c r="AI3036">
        <v>82.756761119983622</v>
      </c>
      <c r="AJ3036">
        <v>94.27784828130541</v>
      </c>
      <c r="AK3036">
        <v>74.954055064377386</v>
      </c>
      <c r="AL3036">
        <v>98.397772150408429</v>
      </c>
      <c r="AM3036">
        <v>110.02341434244485</v>
      </c>
      <c r="AN3036">
        <v>57.481978614206582</v>
      </c>
      <c r="AO3036">
        <v>119.16445129114418</v>
      </c>
      <c r="AP3036">
        <v>71.232408811218633</v>
      </c>
      <c r="AQ3036">
        <v>64.018158845802986</v>
      </c>
      <c r="AR3036">
        <v>108.18580184259955</v>
      </c>
      <c r="AS3036">
        <v>87.396444347266069</v>
      </c>
      <c r="AT3036">
        <v>78.890582665183445</v>
      </c>
      <c r="AU3036">
        <v>89.000696695748061</v>
      </c>
      <c r="AV3036">
        <v>85.627429521737994</v>
      </c>
      <c r="AW3036">
        <v>114.95324220907548</v>
      </c>
      <c r="AX3036">
        <v>93.135442431825794</v>
      </c>
      <c r="AY3036">
        <v>73.033939674790332</v>
      </c>
      <c r="AZ3036">
        <v>94.75159365175125</v>
      </c>
      <c r="BA3036">
        <v>94.708067592378285</v>
      </c>
      <c r="BB3036">
        <v>67.414162773030071</v>
      </c>
      <c r="BC3036">
        <v>50.89911638955985</v>
      </c>
      <c r="BD3036">
        <v>64.434705961694334</v>
      </c>
      <c r="BE3036">
        <v>68.901153136457822</v>
      </c>
      <c r="BF3036">
        <v>68.503895158634975</v>
      </c>
      <c r="BG3036">
        <v>91.214290002226164</v>
      </c>
      <c r="BH3036">
        <v>65.333515709143995</v>
      </c>
      <c r="BI3036">
        <v>66.782866586352881</v>
      </c>
      <c r="BJ3036">
        <v>64.943475544592815</v>
      </c>
    </row>
    <row r="3037" spans="1:62">
      <c r="A3037">
        <v>95.379755549121782</v>
      </c>
      <c r="B3037">
        <v>72.164413599876482</v>
      </c>
      <c r="C3037">
        <v>76.654698430227953</v>
      </c>
      <c r="D3037">
        <v>49.462972765605016</v>
      </c>
      <c r="E3037">
        <v>83.052585772593972</v>
      </c>
      <c r="F3037">
        <v>73.659698347948904</v>
      </c>
      <c r="G3037">
        <v>89.76438504753979</v>
      </c>
      <c r="H3037">
        <v>66.545681115055828</v>
      </c>
      <c r="I3037">
        <v>50.593354507623083</v>
      </c>
      <c r="J3037">
        <v>91.620230516398976</v>
      </c>
      <c r="K3037">
        <v>96.157005800588905</v>
      </c>
      <c r="L3037">
        <v>68.090527413643628</v>
      </c>
      <c r="M3037">
        <v>126.73706209651257</v>
      </c>
      <c r="N3037">
        <v>68.859541585447545</v>
      </c>
      <c r="O3037">
        <v>69.778634806159403</v>
      </c>
      <c r="P3037">
        <v>90.785830839363285</v>
      </c>
      <c r="Q3037">
        <v>99.514730598988876</v>
      </c>
      <c r="R3037">
        <v>102.42143898757806</v>
      </c>
      <c r="S3037">
        <v>65.797894350398934</v>
      </c>
      <c r="T3037">
        <v>68.423479855679489</v>
      </c>
      <c r="U3037">
        <v>60.558240297093278</v>
      </c>
      <c r="V3037">
        <v>64.581153699535705</v>
      </c>
      <c r="W3037">
        <v>75.892603462414442</v>
      </c>
      <c r="X3037">
        <v>65.587662136121935</v>
      </c>
      <c r="Y3037">
        <v>56.480439694112306</v>
      </c>
      <c r="Z3037">
        <v>59.205659826791234</v>
      </c>
      <c r="AA3037">
        <v>54.315087529999317</v>
      </c>
      <c r="AB3037">
        <v>48.198035729115759</v>
      </c>
      <c r="AC3037">
        <v>50.348027683481064</v>
      </c>
      <c r="AD3037">
        <v>87.354102913210568</v>
      </c>
      <c r="AE3037">
        <v>99.364934381400644</v>
      </c>
      <c r="AG3037">
        <v>60.35303947369448</v>
      </c>
      <c r="AH3037">
        <v>56.170454000738488</v>
      </c>
      <c r="AI3037">
        <v>83.043577056242555</v>
      </c>
      <c r="AJ3037">
        <v>94.423336949857855</v>
      </c>
      <c r="AK3037">
        <v>74.927442153218863</v>
      </c>
      <c r="AL3037">
        <v>98.397772150408429</v>
      </c>
      <c r="AM3037">
        <v>110.10878774933207</v>
      </c>
      <c r="AN3037">
        <v>57.622749223679577</v>
      </c>
      <c r="AO3037">
        <v>119.16445129114418</v>
      </c>
      <c r="AP3037">
        <v>71.085626751671569</v>
      </c>
      <c r="AQ3037">
        <v>64.018158845802986</v>
      </c>
      <c r="AR3037">
        <v>107.96500832405155</v>
      </c>
      <c r="AS3037">
        <v>87.223529028152086</v>
      </c>
      <c r="AT3037">
        <v>78.945899035049337</v>
      </c>
      <c r="AU3037">
        <v>89.349170123220972</v>
      </c>
      <c r="AV3037">
        <v>85.976958811055766</v>
      </c>
      <c r="AW3037">
        <v>114.95324220907548</v>
      </c>
      <c r="AX3037">
        <v>93.175607935783177</v>
      </c>
      <c r="AY3037">
        <v>73.033939674790332</v>
      </c>
      <c r="AZ3037">
        <v>94.75159365175125</v>
      </c>
      <c r="BA3037">
        <v>94.708067592378285</v>
      </c>
      <c r="BB3037">
        <v>67.137548257211336</v>
      </c>
      <c r="BC3037">
        <v>50.685525232723634</v>
      </c>
      <c r="BD3037">
        <v>64.415401695223863</v>
      </c>
      <c r="BE3037">
        <v>68.901153136457822</v>
      </c>
      <c r="BF3037">
        <v>68.682636972386206</v>
      </c>
      <c r="BG3037">
        <v>91.551321772741744</v>
      </c>
      <c r="BH3037">
        <v>65.333515709143995</v>
      </c>
      <c r="BI3037">
        <v>66.904884420774152</v>
      </c>
      <c r="BJ3037">
        <v>65.034429306416911</v>
      </c>
    </row>
    <row r="3038" spans="1:62">
      <c r="A3038">
        <v>95.175708866091611</v>
      </c>
      <c r="B3038">
        <v>72.321989301200233</v>
      </c>
      <c r="C3038">
        <v>76.745274345898366</v>
      </c>
      <c r="D3038">
        <v>49.408979206769253</v>
      </c>
      <c r="E3038">
        <v>82.730226418347527</v>
      </c>
      <c r="F3038">
        <v>73.479256755758414</v>
      </c>
      <c r="G3038">
        <v>89.672899104722077</v>
      </c>
      <c r="H3038">
        <v>66.318576219772922</v>
      </c>
      <c r="I3038">
        <v>50.695426561861126</v>
      </c>
      <c r="J3038">
        <v>91.620230516398976</v>
      </c>
      <c r="K3038">
        <v>96.122310571042846</v>
      </c>
      <c r="L3038">
        <v>68.262204749978508</v>
      </c>
      <c r="M3038">
        <v>126.39817821277472</v>
      </c>
      <c r="N3038">
        <v>68.94213652708936</v>
      </c>
      <c r="O3038">
        <v>69.65912305313509</v>
      </c>
      <c r="P3038">
        <v>90.764359970656415</v>
      </c>
      <c r="Q3038">
        <v>99.416436321945412</v>
      </c>
      <c r="R3038">
        <v>102.42143898757806</v>
      </c>
      <c r="S3038">
        <v>66.056488463977601</v>
      </c>
      <c r="T3038">
        <v>68.346387668275923</v>
      </c>
      <c r="U3038">
        <v>60.558240297093278</v>
      </c>
      <c r="V3038">
        <v>64.561828086918666</v>
      </c>
      <c r="W3038">
        <v>75.757529665801741</v>
      </c>
      <c r="X3038">
        <v>65.587662136121935</v>
      </c>
      <c r="Y3038">
        <v>56.490932659749973</v>
      </c>
      <c r="Z3038">
        <v>59.152803225766213</v>
      </c>
      <c r="AA3038">
        <v>54.343101321285999</v>
      </c>
      <c r="AB3038">
        <v>48.127930627183012</v>
      </c>
      <c r="AC3038">
        <v>50.402857818105851</v>
      </c>
      <c r="AD3038">
        <v>86.905711597730729</v>
      </c>
      <c r="AE3038">
        <v>99.364934381400644</v>
      </c>
      <c r="AG3038">
        <v>60.35303947369448</v>
      </c>
      <c r="AH3038">
        <v>56.103596213657298</v>
      </c>
      <c r="AI3038">
        <v>83.140601475406413</v>
      </c>
      <c r="AJ3038">
        <v>94.625994285772236</v>
      </c>
      <c r="AK3038">
        <v>74.802251079602854</v>
      </c>
      <c r="AL3038">
        <v>95.645719304263793</v>
      </c>
      <c r="AM3038">
        <v>110.02341434244485</v>
      </c>
      <c r="AN3038">
        <v>57.622749223679577</v>
      </c>
      <c r="AO3038">
        <v>118.59689917575733</v>
      </c>
      <c r="AP3038">
        <v>70.834588840859496</v>
      </c>
      <c r="AQ3038">
        <v>63.904838754791541</v>
      </c>
      <c r="AR3038">
        <v>107.63020026246619</v>
      </c>
      <c r="AS3038">
        <v>87.121832239630805</v>
      </c>
      <c r="AT3038">
        <v>78.945899035049337</v>
      </c>
      <c r="AU3038">
        <v>89.635766368108108</v>
      </c>
      <c r="AV3038">
        <v>86.338864305460433</v>
      </c>
      <c r="AW3038">
        <v>115.13977194784415</v>
      </c>
      <c r="AX3038">
        <v>93.189172401191655</v>
      </c>
      <c r="AY3038">
        <v>72.746782769386982</v>
      </c>
      <c r="AZ3038">
        <v>95.187320696253792</v>
      </c>
      <c r="BA3038">
        <v>95.138675744379242</v>
      </c>
      <c r="BB3038">
        <v>67.100816816080368</v>
      </c>
      <c r="BC3038">
        <v>50.685525232723634</v>
      </c>
      <c r="BD3038">
        <v>64.415401695223863</v>
      </c>
      <c r="BE3038">
        <v>68.901153136457822</v>
      </c>
      <c r="BF3038">
        <v>68.901263217114476</v>
      </c>
      <c r="BG3038">
        <v>91.980105240334353</v>
      </c>
      <c r="BH3038">
        <v>65.243883352006179</v>
      </c>
      <c r="BI3038">
        <v>67.019868612666471</v>
      </c>
      <c r="BJ3038">
        <v>65.157265116988825</v>
      </c>
    </row>
    <row r="3039" spans="1:62">
      <c r="A3039">
        <v>94.879314237053791</v>
      </c>
      <c r="B3039">
        <v>72.76522831543636</v>
      </c>
      <c r="C3039">
        <v>76.882107253502056</v>
      </c>
      <c r="D3039">
        <v>49.408979206769253</v>
      </c>
      <c r="E3039">
        <v>82.730226418347527</v>
      </c>
      <c r="F3039">
        <v>73.355126161693818</v>
      </c>
      <c r="G3039">
        <v>89.454307532371004</v>
      </c>
      <c r="H3039">
        <v>66.128794102420187</v>
      </c>
      <c r="I3039">
        <v>51.210329444729595</v>
      </c>
      <c r="J3039">
        <v>91.620230516398976</v>
      </c>
      <c r="K3039">
        <v>96.122310571042846</v>
      </c>
      <c r="L3039">
        <v>68.546828658698132</v>
      </c>
      <c r="M3039">
        <v>126.39817821277472</v>
      </c>
      <c r="N3039">
        <v>68.984201316225878</v>
      </c>
      <c r="O3039">
        <v>69.204969423545151</v>
      </c>
      <c r="P3039">
        <v>90.583078581024523</v>
      </c>
      <c r="Q3039">
        <v>99.406709018122939</v>
      </c>
      <c r="R3039">
        <v>102.28525132152609</v>
      </c>
      <c r="S3039">
        <v>66.19914010535814</v>
      </c>
      <c r="T3039">
        <v>68.250489232447535</v>
      </c>
      <c r="U3039">
        <v>60.408292945482216</v>
      </c>
      <c r="V3039">
        <v>64.479429253283669</v>
      </c>
      <c r="W3039">
        <v>75.545569076227665</v>
      </c>
      <c r="X3039">
        <v>65.587662136121935</v>
      </c>
      <c r="Y3039">
        <v>56.523757679301163</v>
      </c>
      <c r="Z3039">
        <v>59.152803225766213</v>
      </c>
      <c r="AA3039">
        <v>54.413205796726928</v>
      </c>
      <c r="AB3039">
        <v>48.136444585170736</v>
      </c>
      <c r="AC3039">
        <v>50.493801796020279</v>
      </c>
      <c r="AD3039">
        <v>86.590709478366563</v>
      </c>
      <c r="AE3039">
        <v>99.364934381400644</v>
      </c>
      <c r="AG3039">
        <v>60.35303947369448</v>
      </c>
      <c r="AH3039">
        <v>56.022168630924291</v>
      </c>
      <c r="AI3039">
        <v>83.41970257299721</v>
      </c>
      <c r="AJ3039">
        <v>94.423336949857855</v>
      </c>
      <c r="AK3039">
        <v>74.518500610586443</v>
      </c>
      <c r="AL3039">
        <v>98.916937561071023</v>
      </c>
      <c r="AM3039">
        <v>109.93773999298662</v>
      </c>
      <c r="AN3039">
        <v>57.622749223679577</v>
      </c>
      <c r="AO3039">
        <v>116.93231096015568</v>
      </c>
      <c r="AP3039">
        <v>70.434486489208425</v>
      </c>
      <c r="AQ3039">
        <v>64.020633817581384</v>
      </c>
      <c r="AR3039">
        <v>107.06021507993748</v>
      </c>
      <c r="AS3039">
        <v>86.938772193877384</v>
      </c>
      <c r="AT3039">
        <v>78.945899035049337</v>
      </c>
      <c r="AU3039">
        <v>89.822190379642635</v>
      </c>
      <c r="AV3039">
        <v>86.638071719471242</v>
      </c>
      <c r="AW3039">
        <v>115.16080181809076</v>
      </c>
      <c r="AX3039">
        <v>93.189172401191655</v>
      </c>
      <c r="AY3039">
        <v>72.124092395230861</v>
      </c>
      <c r="AZ3039">
        <v>96.705269091377005</v>
      </c>
      <c r="BA3039">
        <v>95.138675744379242</v>
      </c>
      <c r="BB3039">
        <v>66.756644371072866</v>
      </c>
      <c r="BC3039">
        <v>50.685525232723634</v>
      </c>
      <c r="BD3039">
        <v>64.415401695223863</v>
      </c>
      <c r="BE3039">
        <v>68.965779682349321</v>
      </c>
      <c r="BF3039">
        <v>69.0240248989072</v>
      </c>
      <c r="BG3039">
        <v>92.343921351936956</v>
      </c>
      <c r="BH3039">
        <v>65.243883352006179</v>
      </c>
      <c r="BI3039">
        <v>67.121540220665921</v>
      </c>
      <c r="BJ3039">
        <v>65.270877187605663</v>
      </c>
    </row>
    <row r="3040" spans="1:62">
      <c r="A3040">
        <v>94.478494893188895</v>
      </c>
      <c r="B3040">
        <v>72.556003633691091</v>
      </c>
      <c r="C3040">
        <v>76.882107253502056</v>
      </c>
      <c r="D3040">
        <v>49.370756473568235</v>
      </c>
      <c r="E3040">
        <v>82.669648500791752</v>
      </c>
      <c r="F3040">
        <v>73.349207135916771</v>
      </c>
      <c r="G3040">
        <v>89.21763431311004</v>
      </c>
      <c r="H3040">
        <v>65.933792064459936</v>
      </c>
      <c r="I3040">
        <v>52.005684998901422</v>
      </c>
      <c r="J3040">
        <v>91.620230516398976</v>
      </c>
      <c r="K3040">
        <v>96.122310571042846</v>
      </c>
      <c r="L3040">
        <v>68.773054978491075</v>
      </c>
      <c r="M3040">
        <v>126.48966882055748</v>
      </c>
      <c r="N3040">
        <v>68.984201316225878</v>
      </c>
      <c r="O3040">
        <v>68.894753174428814</v>
      </c>
      <c r="P3040">
        <v>90.764359970656415</v>
      </c>
      <c r="Q3040">
        <v>99.209362902891911</v>
      </c>
      <c r="R3040">
        <v>102.24863235114987</v>
      </c>
      <c r="S3040">
        <v>66.241089065575409</v>
      </c>
      <c r="T3040">
        <v>68.11158321360557</v>
      </c>
      <c r="U3040">
        <v>60.264433768274557</v>
      </c>
      <c r="V3040">
        <v>64.387510669784788</v>
      </c>
      <c r="W3040">
        <v>75.377288850573734</v>
      </c>
      <c r="X3040">
        <v>65.634239342071254</v>
      </c>
      <c r="Y3040">
        <v>56.523757679301163</v>
      </c>
      <c r="Z3040">
        <v>59.024045760142329</v>
      </c>
      <c r="AA3040">
        <v>54.35360744580808</v>
      </c>
      <c r="AB3040">
        <v>48.058334002862395</v>
      </c>
      <c r="AC3040">
        <v>50.738052546928628</v>
      </c>
      <c r="AD3040">
        <v>85.731492627538401</v>
      </c>
      <c r="AE3040">
        <v>99.005625840051209</v>
      </c>
      <c r="AG3040">
        <v>60.35303947369448</v>
      </c>
      <c r="AH3040">
        <v>55.949862917508682</v>
      </c>
      <c r="AI3040">
        <v>83.751882666629399</v>
      </c>
      <c r="AJ3040">
        <v>94.625994285772236</v>
      </c>
      <c r="AK3040">
        <v>73.800356319992844</v>
      </c>
      <c r="AL3040">
        <v>99.534310975874547</v>
      </c>
      <c r="AM3040">
        <v>110.02341434244485</v>
      </c>
      <c r="AN3040">
        <v>57.834989857241169</v>
      </c>
      <c r="AO3040">
        <v>116.93231096015568</v>
      </c>
      <c r="AP3040">
        <v>69.890715024537741</v>
      </c>
      <c r="AQ3040">
        <v>64.020633817581384</v>
      </c>
      <c r="AR3040">
        <v>105.74529105806819</v>
      </c>
      <c r="AS3040">
        <v>86.747467121094843</v>
      </c>
      <c r="AT3040">
        <v>78.93219774840756</v>
      </c>
      <c r="AU3040">
        <v>90.135906069721841</v>
      </c>
      <c r="AV3040">
        <v>86.867083040196491</v>
      </c>
      <c r="AW3040">
        <v>115.06902326335563</v>
      </c>
      <c r="AX3040">
        <v>93.189172401191655</v>
      </c>
      <c r="AY3040">
        <v>70.958252584066472</v>
      </c>
      <c r="AZ3040">
        <v>97.51862051529173</v>
      </c>
      <c r="BA3040">
        <v>95.138675744379242</v>
      </c>
      <c r="BB3040">
        <v>66.756644371072866</v>
      </c>
      <c r="BC3040">
        <v>50.685525232723634</v>
      </c>
      <c r="BD3040">
        <v>64.415401695223863</v>
      </c>
      <c r="BE3040">
        <v>68.971013181511225</v>
      </c>
      <c r="BF3040">
        <v>69.111088267476788</v>
      </c>
      <c r="BG3040">
        <v>92.56669978857218</v>
      </c>
      <c r="BH3040">
        <v>65.243883352006179</v>
      </c>
      <c r="BI3040">
        <v>67.283097720042434</v>
      </c>
      <c r="BJ3040">
        <v>65.270877187605663</v>
      </c>
    </row>
    <row r="3041" spans="1:62">
      <c r="A3041">
        <v>94.167471531392891</v>
      </c>
      <c r="B3041">
        <v>72.371413705940697</v>
      </c>
      <c r="C3041">
        <v>77.115019281068641</v>
      </c>
      <c r="D3041">
        <v>49.239652558853415</v>
      </c>
      <c r="E3041">
        <v>82.603685964793527</v>
      </c>
      <c r="F3041">
        <v>73.311583013087187</v>
      </c>
      <c r="G3041">
        <v>89.029544921812743</v>
      </c>
      <c r="H3041">
        <v>65.881446324866459</v>
      </c>
      <c r="I3041">
        <v>53.067975310416372</v>
      </c>
      <c r="J3041">
        <v>91.761442311737568</v>
      </c>
      <c r="K3041">
        <v>96.204615611954324</v>
      </c>
      <c r="L3041">
        <v>68.993154492777023</v>
      </c>
      <c r="M3041">
        <v>126.24037861468749</v>
      </c>
      <c r="N3041">
        <v>68.984201316225878</v>
      </c>
      <c r="O3041">
        <v>68.816042046882075</v>
      </c>
      <c r="P3041">
        <v>90.915944521606377</v>
      </c>
      <c r="Q3041">
        <v>98.879928012252108</v>
      </c>
      <c r="R3041">
        <v>102.21695590077184</v>
      </c>
      <c r="S3041">
        <v>66.399757212254599</v>
      </c>
      <c r="T3041">
        <v>68.040959392921394</v>
      </c>
      <c r="U3041">
        <v>59.975521839961374</v>
      </c>
      <c r="V3041">
        <v>64.387510669784788</v>
      </c>
      <c r="W3041">
        <v>75.064186017696969</v>
      </c>
      <c r="X3041">
        <v>65.587662136121935</v>
      </c>
      <c r="Y3041">
        <v>56.553082754915096</v>
      </c>
      <c r="Z3041">
        <v>58.817630773286723</v>
      </c>
      <c r="AA3041">
        <v>54.441171994098994</v>
      </c>
      <c r="AB3041">
        <v>48.058334002862395</v>
      </c>
      <c r="AC3041">
        <v>50.97632566293219</v>
      </c>
      <c r="AD3041">
        <v>84.931419468200261</v>
      </c>
      <c r="AE3041">
        <v>98.5868876174316</v>
      </c>
      <c r="AG3041">
        <v>60.35303947369448</v>
      </c>
      <c r="AH3041">
        <v>55.805693066017952</v>
      </c>
      <c r="AI3041">
        <v>83.838097642212574</v>
      </c>
      <c r="AJ3041">
        <v>94.712645411139505</v>
      </c>
      <c r="AK3041">
        <v>73.036169950986533</v>
      </c>
      <c r="AL3041">
        <v>94.9535498681349</v>
      </c>
      <c r="AM3041">
        <v>110.02341434244485</v>
      </c>
      <c r="AN3041">
        <v>57.834989857241169</v>
      </c>
      <c r="AO3041">
        <v>117.62205813519529</v>
      </c>
      <c r="AP3041">
        <v>69.606364202049903</v>
      </c>
      <c r="AQ3041">
        <v>64.020633817581384</v>
      </c>
      <c r="AR3041">
        <v>104.71065929525449</v>
      </c>
      <c r="AS3041">
        <v>86.586043689236448</v>
      </c>
      <c r="AT3041">
        <v>78.882606526491742</v>
      </c>
      <c r="AU3041">
        <v>90.370159755069039</v>
      </c>
      <c r="AV3041">
        <v>87.10207234997894</v>
      </c>
      <c r="AW3041">
        <v>115.26203130822489</v>
      </c>
      <c r="AX3041">
        <v>93.226942498460431</v>
      </c>
      <c r="AY3041">
        <v>70.292732329683162</v>
      </c>
      <c r="AZ3041">
        <v>97.543126982713233</v>
      </c>
      <c r="BA3041">
        <v>95.138675744379242</v>
      </c>
      <c r="BB3041">
        <v>66.756644371072866</v>
      </c>
      <c r="BC3041">
        <v>50.685525232723634</v>
      </c>
      <c r="BD3041">
        <v>64.455667588159557</v>
      </c>
      <c r="BE3041">
        <v>68.993494007755032</v>
      </c>
      <c r="BF3041">
        <v>69.273349416233174</v>
      </c>
      <c r="BG3041">
        <v>92.702230268521959</v>
      </c>
      <c r="BH3041">
        <v>65.103183020489865</v>
      </c>
      <c r="BI3041">
        <v>67.42887950884915</v>
      </c>
      <c r="BJ3041">
        <v>65.377935300783889</v>
      </c>
    </row>
    <row r="3042" spans="1:62">
      <c r="A3042">
        <v>94.072296372276639</v>
      </c>
      <c r="B3042">
        <v>72.304631071251123</v>
      </c>
      <c r="C3042">
        <v>77.367886925206236</v>
      </c>
      <c r="D3042">
        <v>49.081738199843841</v>
      </c>
      <c r="E3042">
        <v>82.422616727078548</v>
      </c>
      <c r="F3042">
        <v>73.098649827886305</v>
      </c>
      <c r="G3042">
        <v>88.511938310810081</v>
      </c>
      <c r="H3042">
        <v>65.703763388142818</v>
      </c>
      <c r="I3042">
        <v>54.005334595273261</v>
      </c>
      <c r="J3042">
        <v>92.116855425072202</v>
      </c>
      <c r="K3042">
        <v>96.204615611954324</v>
      </c>
      <c r="L3042">
        <v>69.206187228294823</v>
      </c>
      <c r="M3042">
        <v>126.13171647578994</v>
      </c>
      <c r="N3042">
        <v>69.107527711286338</v>
      </c>
      <c r="O3042">
        <v>68.762808530115763</v>
      </c>
      <c r="P3042">
        <v>90.915944521606377</v>
      </c>
      <c r="Q3042">
        <v>98.616961769914681</v>
      </c>
      <c r="R3042">
        <v>102.14401703294598</v>
      </c>
      <c r="S3042">
        <v>66.64192318926851</v>
      </c>
      <c r="T3042">
        <v>67.806688874248323</v>
      </c>
      <c r="U3042">
        <v>59.757036135820314</v>
      </c>
      <c r="V3042">
        <v>64.379186043418699</v>
      </c>
      <c r="W3042">
        <v>74.567424711042349</v>
      </c>
      <c r="X3042">
        <v>65.410343384747364</v>
      </c>
      <c r="Y3042">
        <v>56.761147007241988</v>
      </c>
      <c r="Z3042">
        <v>58.638366137749927</v>
      </c>
      <c r="AA3042">
        <v>54.523402701474936</v>
      </c>
      <c r="AB3042">
        <v>48.037579925943184</v>
      </c>
      <c r="AC3042">
        <v>51.03945265302066</v>
      </c>
      <c r="AD3042">
        <v>84.606478126021557</v>
      </c>
      <c r="AE3042">
        <v>98.164876693329774</v>
      </c>
      <c r="AG3042">
        <v>60.35303947369448</v>
      </c>
      <c r="AH3042">
        <v>55.689750974749302</v>
      </c>
      <c r="AI3042">
        <v>83.958358175134322</v>
      </c>
      <c r="AJ3042">
        <v>94.994584288283477</v>
      </c>
      <c r="AK3042">
        <v>72.715948816262653</v>
      </c>
      <c r="AL3042">
        <v>94.336176453331376</v>
      </c>
      <c r="AM3042">
        <v>110.10878774933207</v>
      </c>
      <c r="AN3042">
        <v>57.97957906488908</v>
      </c>
      <c r="AO3042">
        <v>117.62205813519529</v>
      </c>
      <c r="AP3042">
        <v>69.515280855580954</v>
      </c>
      <c r="AQ3042">
        <v>64.020633817581384</v>
      </c>
      <c r="AR3042">
        <v>104.71065929525449</v>
      </c>
      <c r="AS3042">
        <v>86.111130047757939</v>
      </c>
      <c r="AT3042">
        <v>78.93219774840756</v>
      </c>
      <c r="AU3042">
        <v>90.634289786107018</v>
      </c>
      <c r="AV3042">
        <v>87.268325891927532</v>
      </c>
      <c r="AW3042">
        <v>115.27361497812626</v>
      </c>
      <c r="AX3042">
        <v>93.354203023516689</v>
      </c>
      <c r="AY3042">
        <v>70.275875772714102</v>
      </c>
      <c r="AZ3042">
        <v>97.543126982713233</v>
      </c>
      <c r="BA3042">
        <v>94.826167297049523</v>
      </c>
      <c r="BB3042">
        <v>66.456379906681974</v>
      </c>
      <c r="BC3042">
        <v>50.745479876322015</v>
      </c>
      <c r="BD3042">
        <v>64.793930586602301</v>
      </c>
      <c r="BE3042">
        <v>69.015534601011268</v>
      </c>
      <c r="BF3042">
        <v>69.415700833507827</v>
      </c>
      <c r="BG3042">
        <v>93.141866722451738</v>
      </c>
      <c r="BH3042">
        <v>64.984795110010296</v>
      </c>
      <c r="BI3042">
        <v>67.517734716632305</v>
      </c>
      <c r="BJ3042">
        <v>65.377935300783889</v>
      </c>
    </row>
    <row r="3043" spans="1:62">
      <c r="A3043">
        <v>94.072296372276639</v>
      </c>
      <c r="B3043">
        <v>72.26606066389904</v>
      </c>
      <c r="C3043">
        <v>77.367886925206236</v>
      </c>
      <c r="D3043">
        <v>48.850410530679497</v>
      </c>
      <c r="E3043">
        <v>82.282635258293737</v>
      </c>
      <c r="F3043">
        <v>72.916173125756018</v>
      </c>
      <c r="G3043">
        <v>88.031066730109046</v>
      </c>
      <c r="H3043">
        <v>65.366690119778639</v>
      </c>
      <c r="I3043">
        <v>54.329415039540578</v>
      </c>
      <c r="J3043">
        <v>92.467782522880583</v>
      </c>
      <c r="K3043">
        <v>96.405938760683256</v>
      </c>
      <c r="L3043">
        <v>69.283854474581148</v>
      </c>
      <c r="M3043">
        <v>126.13171647578994</v>
      </c>
      <c r="N3043">
        <v>69.25886086919715</v>
      </c>
      <c r="O3043">
        <v>68.708896532679063</v>
      </c>
      <c r="P3043">
        <v>90.959458371045116</v>
      </c>
      <c r="Q3043">
        <v>98.616961769914681</v>
      </c>
      <c r="R3043">
        <v>102.06111844963226</v>
      </c>
      <c r="S3043">
        <v>66.795223859669534</v>
      </c>
      <c r="T3043">
        <v>67.401538378989443</v>
      </c>
      <c r="U3043">
        <v>59.50384956619056</v>
      </c>
      <c r="V3043">
        <v>64.379186043418699</v>
      </c>
      <c r="W3043">
        <v>74.264510079594373</v>
      </c>
      <c r="X3043">
        <v>65.601638385747165</v>
      </c>
      <c r="Y3043">
        <v>56.934920327319986</v>
      </c>
      <c r="Z3043">
        <v>58.573792470902205</v>
      </c>
      <c r="AA3043">
        <v>54.536845684367989</v>
      </c>
      <c r="AB3043">
        <v>47.885014961598117</v>
      </c>
      <c r="AC3043">
        <v>51.151972779832491</v>
      </c>
      <c r="AD3043">
        <v>84.221079196690951</v>
      </c>
      <c r="AE3043">
        <v>97.915047832509757</v>
      </c>
      <c r="AG3043">
        <v>60.35303947369448</v>
      </c>
      <c r="AH3043">
        <v>55.805693066017952</v>
      </c>
      <c r="AI3043">
        <v>84.301634358448126</v>
      </c>
      <c r="AJ3043">
        <v>95.065044118435594</v>
      </c>
      <c r="AK3043">
        <v>72.613510404921186</v>
      </c>
      <c r="AL3043">
        <v>93.928871915516282</v>
      </c>
      <c r="AM3043">
        <v>110.216543121634</v>
      </c>
      <c r="AN3043">
        <v>57.97957906488908</v>
      </c>
      <c r="AO3043">
        <v>116.90985542460277</v>
      </c>
      <c r="AP3043">
        <v>69.487951757456415</v>
      </c>
      <c r="AQ3043">
        <v>64.020633817581384</v>
      </c>
      <c r="AR3043">
        <v>104.71065929525449</v>
      </c>
      <c r="AS3043">
        <v>85.736086105801363</v>
      </c>
      <c r="AT3043">
        <v>78.945899035049337</v>
      </c>
      <c r="AU3043">
        <v>90.915922377304639</v>
      </c>
      <c r="AV3043">
        <v>87.367764225517703</v>
      </c>
      <c r="AW3043">
        <v>115.35907212073263</v>
      </c>
      <c r="AX3043">
        <v>93.582603585032615</v>
      </c>
      <c r="AY3043">
        <v>69.998762255197533</v>
      </c>
      <c r="AZ3043">
        <v>97.543126982713233</v>
      </c>
      <c r="BA3043">
        <v>94.395559145048566</v>
      </c>
      <c r="BB3043">
        <v>66.176259867668506</v>
      </c>
      <c r="BC3043">
        <v>50.878872911309998</v>
      </c>
      <c r="BD3043">
        <v>65.207752377330763</v>
      </c>
      <c r="BE3043">
        <v>69.341487755688917</v>
      </c>
      <c r="BF3043">
        <v>69.432749488757096</v>
      </c>
      <c r="BG3043">
        <v>93.676063860526995</v>
      </c>
      <c r="BH3043">
        <v>64.984795110010296</v>
      </c>
      <c r="BI3043">
        <v>67.662496962133773</v>
      </c>
      <c r="BJ3043">
        <v>65.413577566577914</v>
      </c>
    </row>
    <row r="3044" spans="1:62">
      <c r="A3044">
        <v>94.072296372276639</v>
      </c>
      <c r="B3044">
        <v>72.26606066389904</v>
      </c>
      <c r="C3044">
        <v>77.367886925206236</v>
      </c>
      <c r="D3044">
        <v>48.630119665801701</v>
      </c>
      <c r="E3044">
        <v>82.422616727078548</v>
      </c>
      <c r="F3044">
        <v>72.914433072742355</v>
      </c>
      <c r="G3044">
        <v>87.959388038494566</v>
      </c>
      <c r="H3044">
        <v>65.045283271796251</v>
      </c>
      <c r="I3044">
        <v>54.780926535483033</v>
      </c>
      <c r="J3044">
        <v>92.755489731749805</v>
      </c>
      <c r="K3044">
        <v>96.487554797786757</v>
      </c>
      <c r="L3044">
        <v>69.422588600125493</v>
      </c>
      <c r="M3044">
        <v>126.13171647578994</v>
      </c>
      <c r="N3044">
        <v>69.324106058786441</v>
      </c>
      <c r="O3044">
        <v>68.423032119571999</v>
      </c>
      <c r="P3044">
        <v>91.140286104848144</v>
      </c>
      <c r="Q3044">
        <v>98.616961769914681</v>
      </c>
      <c r="R3044">
        <v>101.85474551222239</v>
      </c>
      <c r="S3044">
        <v>66.948158175013631</v>
      </c>
      <c r="T3044">
        <v>67.165083341792723</v>
      </c>
      <c r="U3044">
        <v>58.856812069928253</v>
      </c>
      <c r="V3044">
        <v>64.379186043418699</v>
      </c>
      <c r="W3044">
        <v>74.138575934880038</v>
      </c>
      <c r="X3044">
        <v>65.681376949719464</v>
      </c>
      <c r="Y3044">
        <v>56.934920327319986</v>
      </c>
      <c r="Z3044">
        <v>58.435970220133854</v>
      </c>
      <c r="AA3044">
        <v>54.579165901885546</v>
      </c>
      <c r="AB3044">
        <v>47.885014961598117</v>
      </c>
      <c r="AC3044">
        <v>51.428926290899383</v>
      </c>
      <c r="AD3044">
        <v>83.91969778273247</v>
      </c>
      <c r="AE3044">
        <v>97.676401026819093</v>
      </c>
      <c r="AG3044">
        <v>60.35303947369448</v>
      </c>
      <c r="AH3044">
        <v>55.82993129400522</v>
      </c>
      <c r="AI3044">
        <v>84.557895394292686</v>
      </c>
      <c r="AJ3044">
        <v>95.485878958727511</v>
      </c>
      <c r="AK3044">
        <v>72.515640505410573</v>
      </c>
      <c r="AL3044">
        <v>93.928871915516282</v>
      </c>
      <c r="AM3044">
        <v>110.59860044476559</v>
      </c>
      <c r="AN3044">
        <v>58.145801811824128</v>
      </c>
      <c r="AO3044">
        <v>116.60494163918541</v>
      </c>
      <c r="AP3044">
        <v>69.487951757456415</v>
      </c>
      <c r="AQ3044">
        <v>63.672720112199237</v>
      </c>
      <c r="AR3044">
        <v>104.6016426132735</v>
      </c>
      <c r="AS3044">
        <v>85.475426528171411</v>
      </c>
      <c r="AT3044">
        <v>78.93219774840756</v>
      </c>
      <c r="AU3044">
        <v>91.137305083804847</v>
      </c>
      <c r="AV3044">
        <v>87.526266965226853</v>
      </c>
      <c r="AW3044">
        <v>115.49825224783504</v>
      </c>
      <c r="AX3044">
        <v>93.811857644992884</v>
      </c>
      <c r="AY3044">
        <v>69.467192703915714</v>
      </c>
      <c r="AZ3044">
        <v>97.890879473752577</v>
      </c>
      <c r="BA3044">
        <v>94.090600389624157</v>
      </c>
      <c r="BB3044">
        <v>66.019087339132511</v>
      </c>
      <c r="BC3044">
        <v>51.017737248788556</v>
      </c>
      <c r="BD3044">
        <v>65.387589920882945</v>
      </c>
      <c r="BE3044">
        <v>69.78675046519237</v>
      </c>
      <c r="BF3044">
        <v>69.432749488757096</v>
      </c>
      <c r="BG3044">
        <v>93.991030525546989</v>
      </c>
      <c r="BH3044">
        <v>64.845712186401755</v>
      </c>
      <c r="BI3044">
        <v>67.738708144811227</v>
      </c>
      <c r="BJ3044">
        <v>65.514545335087902</v>
      </c>
    </row>
    <row r="3045" spans="1:62">
      <c r="A3045">
        <v>94.167471531392891</v>
      </c>
      <c r="B3045">
        <v>72.26606066389904</v>
      </c>
      <c r="C3045">
        <v>77.367886925206236</v>
      </c>
      <c r="D3045">
        <v>48.630119665801701</v>
      </c>
      <c r="E3045">
        <v>82.422616727078548</v>
      </c>
      <c r="F3045">
        <v>72.830774418748632</v>
      </c>
      <c r="G3045">
        <v>87.959388038494566</v>
      </c>
      <c r="H3045">
        <v>64.8750165490423</v>
      </c>
      <c r="I3045">
        <v>55.268742731486213</v>
      </c>
      <c r="J3045">
        <v>93.445875976951569</v>
      </c>
      <c r="K3045">
        <v>96.752695765583738</v>
      </c>
      <c r="L3045">
        <v>69.422588600125493</v>
      </c>
      <c r="M3045">
        <v>125.95299304932266</v>
      </c>
      <c r="N3045">
        <v>69.442042651140582</v>
      </c>
      <c r="O3045">
        <v>68.386910906712387</v>
      </c>
      <c r="P3045">
        <v>91.325520302995812</v>
      </c>
      <c r="Q3045">
        <v>98.47578576087102</v>
      </c>
      <c r="R3045">
        <v>101.5676791967073</v>
      </c>
      <c r="S3045">
        <v>67.191238502695853</v>
      </c>
      <c r="T3045">
        <v>66.869635921897498</v>
      </c>
      <c r="U3045">
        <v>58.041676423620508</v>
      </c>
      <c r="V3045">
        <v>64.38894555653161</v>
      </c>
      <c r="W3045">
        <v>74.102983588922115</v>
      </c>
      <c r="X3045">
        <v>65.701616674641159</v>
      </c>
      <c r="Y3045">
        <v>56.934920327319986</v>
      </c>
      <c r="Z3045">
        <v>58.137139470154196</v>
      </c>
      <c r="AA3045">
        <v>54.615537897321374</v>
      </c>
      <c r="AB3045">
        <v>47.720892749920054</v>
      </c>
      <c r="AC3045">
        <v>51.717412134586056</v>
      </c>
      <c r="AD3045">
        <v>83.732961764016096</v>
      </c>
      <c r="AE3045">
        <v>97.676401026819093</v>
      </c>
      <c r="AG3045">
        <v>60.35303947369448</v>
      </c>
      <c r="AH3045">
        <v>55.686795341237755</v>
      </c>
      <c r="AI3045">
        <v>84.649775002562336</v>
      </c>
      <c r="AJ3045">
        <v>96.242165133161222</v>
      </c>
      <c r="AK3045">
        <v>72.378108045961085</v>
      </c>
      <c r="AL3045">
        <v>93.928871915516282</v>
      </c>
      <c r="AM3045">
        <v>111.18847497169349</v>
      </c>
      <c r="AN3045">
        <v>58.330383600566321</v>
      </c>
      <c r="AO3045">
        <v>116.60494163918541</v>
      </c>
      <c r="AP3045">
        <v>69.487951757456415</v>
      </c>
      <c r="AQ3045">
        <v>63.672720112199237</v>
      </c>
      <c r="AR3045">
        <v>104.41380132239362</v>
      </c>
      <c r="AS3045">
        <v>85.168705016155371</v>
      </c>
      <c r="AT3045">
        <v>78.875963180187213</v>
      </c>
      <c r="AU3045">
        <v>91.51113591033284</v>
      </c>
      <c r="AV3045">
        <v>87.680100161430147</v>
      </c>
      <c r="AW3045">
        <v>115.55877658550389</v>
      </c>
      <c r="AX3045">
        <v>94.039976600813773</v>
      </c>
      <c r="AY3045">
        <v>69.061806814183896</v>
      </c>
      <c r="AZ3045">
        <v>97.314652283213775</v>
      </c>
      <c r="BA3045">
        <v>93.646790016894727</v>
      </c>
      <c r="BB3045">
        <v>66.16593547103173</v>
      </c>
      <c r="BC3045">
        <v>51.017737248788556</v>
      </c>
      <c r="BD3045">
        <v>65.601749672238469</v>
      </c>
      <c r="BE3045">
        <v>70.268598174095089</v>
      </c>
      <c r="BF3045">
        <v>69.432749488757096</v>
      </c>
      <c r="BG3045">
        <v>94.222146725995046</v>
      </c>
      <c r="BH3045">
        <v>64.7912376452621</v>
      </c>
      <c r="BI3045">
        <v>67.975732125116707</v>
      </c>
      <c r="BJ3045">
        <v>65.514545335087902</v>
      </c>
    </row>
    <row r="3046" spans="1:62">
      <c r="A3046">
        <v>94.167471531392891</v>
      </c>
      <c r="B3046">
        <v>72.315225344071123</v>
      </c>
      <c r="C3046">
        <v>77.367886925206236</v>
      </c>
      <c r="D3046">
        <v>48.630119665801701</v>
      </c>
      <c r="E3046">
        <v>82.527591274347685</v>
      </c>
      <c r="F3046">
        <v>72.830774418748632</v>
      </c>
      <c r="G3046">
        <v>87.959388038494566</v>
      </c>
      <c r="H3046">
        <v>64.617772674695743</v>
      </c>
      <c r="I3046">
        <v>56.370433907100754</v>
      </c>
      <c r="J3046">
        <v>94.531726260295031</v>
      </c>
      <c r="K3046">
        <v>96.889523584569815</v>
      </c>
      <c r="L3046">
        <v>69.422588600125493</v>
      </c>
      <c r="M3046">
        <v>125.94181210562192</v>
      </c>
      <c r="N3046">
        <v>69.513002238788602</v>
      </c>
      <c r="O3046">
        <v>68.386910906712387</v>
      </c>
      <c r="P3046">
        <v>91.486229128427894</v>
      </c>
      <c r="Q3046">
        <v>98.47578576087102</v>
      </c>
      <c r="R3046">
        <v>101.14206672466514</v>
      </c>
      <c r="S3046">
        <v>67.637615685793776</v>
      </c>
      <c r="T3046">
        <v>66.581839087750154</v>
      </c>
      <c r="U3046">
        <v>57.617492317928694</v>
      </c>
      <c r="V3046">
        <v>64.50993866902634</v>
      </c>
      <c r="W3046">
        <v>74.061714089485548</v>
      </c>
      <c r="X3046">
        <v>65.728871900899961</v>
      </c>
      <c r="Y3046">
        <v>56.934920327319986</v>
      </c>
      <c r="Z3046">
        <v>57.813043012895683</v>
      </c>
      <c r="AA3046">
        <v>54.624957956318724</v>
      </c>
      <c r="AB3046">
        <v>47.679096531171481</v>
      </c>
      <c r="AC3046">
        <v>51.925651724706995</v>
      </c>
      <c r="AD3046">
        <v>83.668813706618408</v>
      </c>
      <c r="AE3046">
        <v>97.444503403327801</v>
      </c>
      <c r="AG3046">
        <v>60.35303947369448</v>
      </c>
      <c r="AH3046">
        <v>55.670395346806956</v>
      </c>
      <c r="AI3046">
        <v>84.887391396326578</v>
      </c>
      <c r="AJ3046">
        <v>96.242165133161222</v>
      </c>
      <c r="AK3046">
        <v>72.469668994158155</v>
      </c>
      <c r="AL3046">
        <v>94.336176453331376</v>
      </c>
      <c r="AM3046">
        <v>111.65994276945619</v>
      </c>
      <c r="AN3046">
        <v>58.522585773961339</v>
      </c>
      <c r="AO3046">
        <v>116.57386833647098</v>
      </c>
      <c r="AP3046">
        <v>69.487951757456415</v>
      </c>
      <c r="AQ3046">
        <v>63.672720112199237</v>
      </c>
      <c r="AR3046">
        <v>97.375921604660661</v>
      </c>
      <c r="AS3046">
        <v>84.861467451762934</v>
      </c>
      <c r="AT3046">
        <v>78.820675904207519</v>
      </c>
      <c r="AU3046">
        <v>91.661261473319072</v>
      </c>
      <c r="AV3046">
        <v>87.747447218654571</v>
      </c>
      <c r="AW3046">
        <v>115.45210506527866</v>
      </c>
      <c r="AX3046">
        <v>94.241665450126803</v>
      </c>
      <c r="AY3046">
        <v>68.69771305503528</v>
      </c>
      <c r="AZ3046">
        <v>97.314652283213775</v>
      </c>
      <c r="BA3046">
        <v>91.886177704435767</v>
      </c>
      <c r="BB3046">
        <v>66.395644322377535</v>
      </c>
      <c r="BC3046">
        <v>51.027495442158653</v>
      </c>
      <c r="BD3046">
        <v>65.78328001840633</v>
      </c>
      <c r="BE3046">
        <v>70.657018355961668</v>
      </c>
      <c r="BF3046">
        <v>69.432749488757096</v>
      </c>
      <c r="BG3046">
        <v>94.651724103328334</v>
      </c>
      <c r="BH3046">
        <v>64.7912376452621</v>
      </c>
      <c r="BI3046">
        <v>68.223359895876627</v>
      </c>
      <c r="BJ3046">
        <v>65.514545335087902</v>
      </c>
    </row>
    <row r="3047" spans="1:62">
      <c r="A3047">
        <v>94.207896552836331</v>
      </c>
      <c r="B3047">
        <v>72.371413705940697</v>
      </c>
      <c r="C3047">
        <v>77.097634455460863</v>
      </c>
      <c r="D3047">
        <v>48.630119665801701</v>
      </c>
      <c r="E3047">
        <v>82.527591274347685</v>
      </c>
      <c r="F3047">
        <v>72.830774418748632</v>
      </c>
      <c r="G3047">
        <v>87.959388038494566</v>
      </c>
      <c r="H3047">
        <v>64.359312596477238</v>
      </c>
      <c r="I3047">
        <v>57.322060077305636</v>
      </c>
      <c r="J3047">
        <v>94.846631014993619</v>
      </c>
      <c r="K3047">
        <v>96.981814976817645</v>
      </c>
      <c r="L3047">
        <v>69.422588600125493</v>
      </c>
      <c r="M3047">
        <v>126.16957511077848</v>
      </c>
      <c r="N3047">
        <v>69.562238956230701</v>
      </c>
      <c r="O3047">
        <v>68.386910906712387</v>
      </c>
      <c r="P3047">
        <v>91.614557482921811</v>
      </c>
      <c r="Q3047">
        <v>98.47578576087102</v>
      </c>
      <c r="R3047">
        <v>100.34279909074803</v>
      </c>
      <c r="S3047">
        <v>67.991777906692334</v>
      </c>
      <c r="T3047">
        <v>66.39613941749316</v>
      </c>
      <c r="U3047">
        <v>57.446005670010692</v>
      </c>
      <c r="V3047">
        <v>64.634892206335323</v>
      </c>
      <c r="W3047">
        <v>74.032724057240301</v>
      </c>
      <c r="X3047">
        <v>65.748493880277977</v>
      </c>
      <c r="Y3047">
        <v>56.934920327319986</v>
      </c>
      <c r="Z3047">
        <v>57.685169960638945</v>
      </c>
      <c r="AA3047">
        <v>54.624957956318724</v>
      </c>
      <c r="AB3047">
        <v>47.616949628566005</v>
      </c>
      <c r="AC3047">
        <v>52.276545470617769</v>
      </c>
      <c r="AD3047">
        <v>83.555395355361782</v>
      </c>
      <c r="AE3047">
        <v>97.444503403327801</v>
      </c>
      <c r="AG3047">
        <v>60.35303947369448</v>
      </c>
      <c r="AH3047">
        <v>55.630732470460735</v>
      </c>
      <c r="AI3047">
        <v>85.428461877645276</v>
      </c>
      <c r="AJ3047">
        <v>96.242165133161222</v>
      </c>
      <c r="AK3047">
        <v>72.378108045961085</v>
      </c>
      <c r="AL3047">
        <v>94.9535498681349</v>
      </c>
      <c r="AM3047">
        <v>111.82818234715482</v>
      </c>
      <c r="AN3047">
        <v>58.621048021774925</v>
      </c>
      <c r="AO3047">
        <v>116.54279503375655</v>
      </c>
      <c r="AP3047">
        <v>69.548122802417154</v>
      </c>
      <c r="AQ3047">
        <v>63.594002717508161</v>
      </c>
      <c r="AR3047">
        <v>96.998027433108305</v>
      </c>
      <c r="AS3047">
        <v>84.511737028672783</v>
      </c>
      <c r="AT3047">
        <v>78.80905985548759</v>
      </c>
      <c r="AU3047">
        <v>91.714754885966187</v>
      </c>
      <c r="AV3047">
        <v>87.900504325086843</v>
      </c>
      <c r="AW3047">
        <v>115.45210506527866</v>
      </c>
      <c r="AX3047">
        <v>94.241665450126803</v>
      </c>
      <c r="AY3047">
        <v>68.328434776504949</v>
      </c>
      <c r="AZ3047">
        <v>94.025084889315551</v>
      </c>
      <c r="BA3047">
        <v>90.228407157753281</v>
      </c>
      <c r="BB3047">
        <v>66.16593547103173</v>
      </c>
      <c r="BC3047">
        <v>51.027495442158653</v>
      </c>
      <c r="BD3047">
        <v>65.945237503019271</v>
      </c>
      <c r="BE3047">
        <v>71.273848927825014</v>
      </c>
      <c r="BF3047">
        <v>69.415700833507827</v>
      </c>
      <c r="BG3047">
        <v>95.029900877400635</v>
      </c>
      <c r="BH3047">
        <v>64.7912376452621</v>
      </c>
      <c r="BI3047">
        <v>68.283115482583156</v>
      </c>
      <c r="BJ3047">
        <v>65.514545335087902</v>
      </c>
    </row>
    <row r="3048" spans="1:62">
      <c r="A3048">
        <v>94.263135317992948</v>
      </c>
      <c r="B3048">
        <v>72.371413705940697</v>
      </c>
      <c r="C3048">
        <v>76.551989633383243</v>
      </c>
      <c r="D3048">
        <v>48.729074187325708</v>
      </c>
      <c r="E3048">
        <v>82.511025060141606</v>
      </c>
      <c r="F3048">
        <v>72.833560796988706</v>
      </c>
      <c r="G3048">
        <v>87.931497327097048</v>
      </c>
      <c r="H3048">
        <v>64.237443851220178</v>
      </c>
      <c r="I3048">
        <v>57.746812112293256</v>
      </c>
      <c r="J3048">
        <v>94.846631014993619</v>
      </c>
      <c r="K3048">
        <v>97.09437635882594</v>
      </c>
      <c r="L3048">
        <v>69.422588600125493</v>
      </c>
      <c r="M3048">
        <v>126.23000582696565</v>
      </c>
      <c r="N3048">
        <v>69.562238956230701</v>
      </c>
      <c r="O3048">
        <v>68.672775319819465</v>
      </c>
      <c r="P3048">
        <v>91.747775984934535</v>
      </c>
      <c r="Q3048">
        <v>98.781789838345034</v>
      </c>
      <c r="R3048">
        <v>99.705076384906505</v>
      </c>
      <c r="S3048">
        <v>68.055171703211499</v>
      </c>
      <c r="T3048">
        <v>66.052130523555135</v>
      </c>
      <c r="U3048">
        <v>57.099402230008302</v>
      </c>
      <c r="V3048">
        <v>64.699304634616581</v>
      </c>
      <c r="W3048">
        <v>74.01448930644257</v>
      </c>
      <c r="X3048">
        <v>65.748493880277977</v>
      </c>
      <c r="Y3048">
        <v>56.817000275846695</v>
      </c>
      <c r="Z3048">
        <v>57.592841190672473</v>
      </c>
      <c r="AA3048">
        <v>54.615537897321374</v>
      </c>
      <c r="AB3048">
        <v>47.53999760961613</v>
      </c>
      <c r="AC3048">
        <v>52.47832536875876</v>
      </c>
      <c r="AD3048">
        <v>83.171845792093421</v>
      </c>
      <c r="AE3048">
        <v>97.275041839917904</v>
      </c>
      <c r="AG3048">
        <v>60.35303947369448</v>
      </c>
      <c r="AH3048">
        <v>55.60375726604331</v>
      </c>
      <c r="AI3048">
        <v>85.959754922380654</v>
      </c>
      <c r="AJ3048">
        <v>95.485878958727511</v>
      </c>
      <c r="AK3048">
        <v>72.378108045961085</v>
      </c>
      <c r="AL3048">
        <v>99.531173333038396</v>
      </c>
      <c r="AM3048">
        <v>111.82818234715482</v>
      </c>
      <c r="AN3048">
        <v>58.821607053369668</v>
      </c>
      <c r="AO3048">
        <v>116.18903494684872</v>
      </c>
      <c r="AP3048">
        <v>69.830396406213737</v>
      </c>
      <c r="AQ3048">
        <v>63.594002717508161</v>
      </c>
      <c r="AR3048">
        <v>95.857782248650523</v>
      </c>
      <c r="AS3048">
        <v>84.285947428511861</v>
      </c>
      <c r="AT3048">
        <v>78.75319533360954</v>
      </c>
      <c r="AU3048">
        <v>91.738263112132131</v>
      </c>
      <c r="AV3048">
        <v>88.008813636706975</v>
      </c>
      <c r="AW3048">
        <v>115.45210506527866</v>
      </c>
      <c r="AX3048">
        <v>94.268479848473135</v>
      </c>
      <c r="AY3048">
        <v>68.036994496620295</v>
      </c>
      <c r="AZ3048">
        <v>90.522000267036432</v>
      </c>
      <c r="BA3048">
        <v>89.875851755947437</v>
      </c>
      <c r="BB3048">
        <v>66.125819784214144</v>
      </c>
      <c r="BC3048">
        <v>51.027495442158653</v>
      </c>
      <c r="BD3048">
        <v>66.101537818958633</v>
      </c>
      <c r="BE3048">
        <v>72.007370028609415</v>
      </c>
      <c r="BF3048">
        <v>69.32448454710773</v>
      </c>
      <c r="BG3048">
        <v>95.279875987703534</v>
      </c>
      <c r="BH3048">
        <v>64.804144135822611</v>
      </c>
      <c r="BI3048">
        <v>68.473730700588106</v>
      </c>
      <c r="BJ3048">
        <v>65.184989956060463</v>
      </c>
    </row>
    <row r="3049" spans="1:62">
      <c r="A3049">
        <v>94.398602662288425</v>
      </c>
      <c r="B3049">
        <v>72.315225344071123</v>
      </c>
      <c r="C3049">
        <v>76.551989633383243</v>
      </c>
      <c r="D3049">
        <v>48.729074187325708</v>
      </c>
      <c r="E3049">
        <v>82.387609805562874</v>
      </c>
      <c r="F3049">
        <v>72.690113135237823</v>
      </c>
      <c r="G3049">
        <v>87.931497327097048</v>
      </c>
      <c r="H3049">
        <v>64.077280527125723</v>
      </c>
      <c r="I3049">
        <v>58.159668154334241</v>
      </c>
      <c r="J3049">
        <v>94.846631014993619</v>
      </c>
      <c r="K3049">
        <v>97.167887834902359</v>
      </c>
      <c r="L3049">
        <v>69.333703468544485</v>
      </c>
      <c r="M3049">
        <v>126.23000582696565</v>
      </c>
      <c r="N3049">
        <v>69.513002238788602</v>
      </c>
      <c r="O3049">
        <v>68.763963027105063</v>
      </c>
      <c r="P3049">
        <v>91.776367896140869</v>
      </c>
      <c r="Q3049">
        <v>98.866344799296598</v>
      </c>
      <c r="R3049">
        <v>99.346010529453224</v>
      </c>
      <c r="S3049">
        <v>68.113775908390807</v>
      </c>
      <c r="T3049">
        <v>65.781286479105688</v>
      </c>
      <c r="U3049">
        <v>56.80681616260771</v>
      </c>
      <c r="V3049">
        <v>64.754949520306809</v>
      </c>
      <c r="W3049">
        <v>73.993827443812378</v>
      </c>
      <c r="X3049">
        <v>65.781824134769863</v>
      </c>
      <c r="Y3049">
        <v>56.522593518147659</v>
      </c>
      <c r="Z3049">
        <v>57.439194778872995</v>
      </c>
      <c r="AA3049">
        <v>54.624957956318724</v>
      </c>
      <c r="AB3049">
        <v>47.506971124283069</v>
      </c>
      <c r="AC3049">
        <v>52.482585231002261</v>
      </c>
      <c r="AD3049">
        <v>82.871139292663997</v>
      </c>
      <c r="AE3049">
        <v>97.132939725481009</v>
      </c>
      <c r="AG3049">
        <v>60.35303947369448</v>
      </c>
      <c r="AH3049">
        <v>55.547624631823908</v>
      </c>
      <c r="AI3049">
        <v>86.231542414002718</v>
      </c>
      <c r="AJ3049">
        <v>95.485878958727511</v>
      </c>
      <c r="AK3049">
        <v>72.302528245628423</v>
      </c>
      <c r="AL3049">
        <v>103.82735379737414</v>
      </c>
      <c r="AM3049">
        <v>111.85851379549796</v>
      </c>
      <c r="AN3049">
        <v>59.018144218188176</v>
      </c>
      <c r="AO3049">
        <v>116.54279503375655</v>
      </c>
      <c r="AP3049">
        <v>70.096315818725117</v>
      </c>
      <c r="AQ3049">
        <v>63.594002717508161</v>
      </c>
      <c r="AR3049">
        <v>87.033253952506357</v>
      </c>
      <c r="AS3049">
        <v>84.18844913538868</v>
      </c>
      <c r="AT3049">
        <v>78.75319533360954</v>
      </c>
      <c r="AU3049">
        <v>91.738263112132131</v>
      </c>
      <c r="AV3049">
        <v>88.059498626345373</v>
      </c>
      <c r="AW3049">
        <v>115.55877658550389</v>
      </c>
      <c r="AX3049">
        <v>94.268479848473135</v>
      </c>
      <c r="AY3049">
        <v>67.867060822164305</v>
      </c>
      <c r="AZ3049">
        <v>89.495504533012891</v>
      </c>
      <c r="BA3049">
        <v>88.935262000635646</v>
      </c>
      <c r="BB3049">
        <v>66.222256728445686</v>
      </c>
      <c r="BC3049">
        <v>51.010484221428122</v>
      </c>
      <c r="BD3049">
        <v>66.162450101867407</v>
      </c>
      <c r="BE3049">
        <v>72.489417846587088</v>
      </c>
      <c r="BF3049">
        <v>69.15755606671722</v>
      </c>
      <c r="BG3049">
        <v>95.585753034268407</v>
      </c>
      <c r="BH3049">
        <v>64.804144135822611</v>
      </c>
      <c r="BI3049">
        <v>68.580317848515037</v>
      </c>
      <c r="BJ3049">
        <v>64.897118003700513</v>
      </c>
    </row>
    <row r="3050" spans="1:62">
      <c r="A3050">
        <v>94.472311121283028</v>
      </c>
      <c r="B3050">
        <v>72.26606066389904</v>
      </c>
      <c r="C3050">
        <v>76.551989633383243</v>
      </c>
      <c r="D3050">
        <v>48.942932152608492</v>
      </c>
      <c r="E3050">
        <v>82.387609805562874</v>
      </c>
      <c r="F3050">
        <v>72.690113135237823</v>
      </c>
      <c r="G3050">
        <v>87.974127649816751</v>
      </c>
      <c r="H3050">
        <v>63.958554132375291</v>
      </c>
      <c r="I3050">
        <v>58.339235316124487</v>
      </c>
      <c r="J3050">
        <v>94.846631014993619</v>
      </c>
      <c r="K3050">
        <v>97.063120748974256</v>
      </c>
      <c r="L3050">
        <v>69.103582491318519</v>
      </c>
      <c r="M3050">
        <v>126.23000582696565</v>
      </c>
      <c r="N3050">
        <v>69.610973239012111</v>
      </c>
      <c r="O3050">
        <v>68.83434095489838</v>
      </c>
      <c r="P3050">
        <v>91.776367896140869</v>
      </c>
      <c r="Q3050">
        <v>99.108765636290514</v>
      </c>
      <c r="R3050">
        <v>99.074441846936168</v>
      </c>
      <c r="S3050">
        <v>68.157967367228522</v>
      </c>
      <c r="T3050">
        <v>65.708016014562617</v>
      </c>
      <c r="U3050">
        <v>56.616908483257319</v>
      </c>
      <c r="V3050">
        <v>64.770161571640188</v>
      </c>
      <c r="W3050">
        <v>73.963064609071125</v>
      </c>
      <c r="X3050">
        <v>65.781824134769863</v>
      </c>
      <c r="Y3050">
        <v>56.255968366965647</v>
      </c>
      <c r="Z3050">
        <v>57.335951955434425</v>
      </c>
      <c r="AA3050">
        <v>54.662842158196376</v>
      </c>
      <c r="AB3050">
        <v>47.506971124283069</v>
      </c>
      <c r="AC3050">
        <v>52.539823838947726</v>
      </c>
      <c r="AD3050">
        <v>82.731549880956891</v>
      </c>
      <c r="AE3050">
        <v>96.938513709037778</v>
      </c>
      <c r="AG3050">
        <v>60.35303947369448</v>
      </c>
      <c r="AH3050">
        <v>55.434362192215595</v>
      </c>
      <c r="AI3050">
        <v>86.490879230676313</v>
      </c>
      <c r="AJ3050">
        <v>95.350731168965439</v>
      </c>
      <c r="AK3050">
        <v>72.232233713635907</v>
      </c>
      <c r="AL3050">
        <v>104.01644404541642</v>
      </c>
      <c r="AM3050">
        <v>112.01589949913003</v>
      </c>
      <c r="AN3050">
        <v>59.039828135597624</v>
      </c>
      <c r="AO3050">
        <v>116.57386833647098</v>
      </c>
      <c r="AP3050">
        <v>70.114281241161365</v>
      </c>
      <c r="AQ3050">
        <v>64.327117426887668</v>
      </c>
      <c r="AR3050">
        <v>86.696888464674032</v>
      </c>
      <c r="AS3050">
        <v>84.18844913538868</v>
      </c>
      <c r="AT3050">
        <v>78.6449404536381</v>
      </c>
      <c r="AU3050">
        <v>91.758964266039186</v>
      </c>
      <c r="AV3050">
        <v>88.150946543999225</v>
      </c>
      <c r="AW3050">
        <v>115.61100426298036</v>
      </c>
      <c r="AX3050">
        <v>94.268479848473135</v>
      </c>
      <c r="AY3050">
        <v>67.80338863130504</v>
      </c>
      <c r="AZ3050">
        <v>89.495504533012891</v>
      </c>
      <c r="BA3050">
        <v>87.733793863573254</v>
      </c>
      <c r="BB3050">
        <v>66.222256728445686</v>
      </c>
      <c r="BC3050">
        <v>51.006534226193914</v>
      </c>
      <c r="BD3050">
        <v>66.271868513173061</v>
      </c>
      <c r="BE3050">
        <v>73.040490076708465</v>
      </c>
      <c r="BF3050">
        <v>69.060793355163753</v>
      </c>
      <c r="BG3050">
        <v>95.693926406465209</v>
      </c>
      <c r="BH3050">
        <v>64.804144135822611</v>
      </c>
      <c r="BI3050">
        <v>68.667380340677326</v>
      </c>
      <c r="BJ3050">
        <v>64.885030769422798</v>
      </c>
    </row>
    <row r="3051" spans="1:62">
      <c r="A3051">
        <v>94.615979313017675</v>
      </c>
      <c r="B3051">
        <v>72.151954912373725</v>
      </c>
      <c r="C3051">
        <v>76.551989633383243</v>
      </c>
      <c r="D3051">
        <v>49.228416798524236</v>
      </c>
      <c r="E3051">
        <v>82.511025060141606</v>
      </c>
      <c r="F3051">
        <v>72.690113135237823</v>
      </c>
      <c r="G3051">
        <v>88.00907573918488</v>
      </c>
      <c r="H3051">
        <v>63.85470685382947</v>
      </c>
      <c r="I3051">
        <v>58.766509553037551</v>
      </c>
      <c r="J3051">
        <v>95.201527068711243</v>
      </c>
      <c r="K3051">
        <v>97.063120748974256</v>
      </c>
      <c r="L3051">
        <v>68.941236871658759</v>
      </c>
      <c r="M3051">
        <v>126.26997261172393</v>
      </c>
      <c r="N3051">
        <v>69.570821985034343</v>
      </c>
      <c r="O3051">
        <v>69.133968265243183</v>
      </c>
      <c r="P3051">
        <v>91.776367896140869</v>
      </c>
      <c r="Q3051">
        <v>99.154068648990915</v>
      </c>
      <c r="R3051">
        <v>99.074441846936168</v>
      </c>
      <c r="S3051">
        <v>68.278837756531445</v>
      </c>
      <c r="T3051">
        <v>65.624303277406</v>
      </c>
      <c r="U3051">
        <v>56.158693558552244</v>
      </c>
      <c r="V3051">
        <v>64.853585648109686</v>
      </c>
      <c r="W3051">
        <v>73.912556830308233</v>
      </c>
      <c r="X3051">
        <v>65.875195744663074</v>
      </c>
      <c r="Y3051">
        <v>56.165061958544769</v>
      </c>
      <c r="Z3051">
        <v>57.214832562182693</v>
      </c>
      <c r="AA3051">
        <v>54.700631419940997</v>
      </c>
      <c r="AB3051">
        <v>47.506971124283069</v>
      </c>
      <c r="AC3051">
        <v>52.539823838947726</v>
      </c>
      <c r="AD3051">
        <v>82.379697893219799</v>
      </c>
      <c r="AE3051">
        <v>97.302401288890906</v>
      </c>
      <c r="AG3051">
        <v>60.35303947369448</v>
      </c>
      <c r="AH3051">
        <v>55.376212156993944</v>
      </c>
      <c r="AI3051">
        <v>86.624301306604053</v>
      </c>
      <c r="AJ3051">
        <v>95.350731168965439</v>
      </c>
      <c r="AK3051">
        <v>72.197041061331504</v>
      </c>
      <c r="AL3051">
        <v>104.01644404541642</v>
      </c>
      <c r="AM3051">
        <v>112.39031343206165</v>
      </c>
      <c r="AN3051">
        <v>59.09036385737938</v>
      </c>
      <c r="AO3051">
        <v>116.57386833647098</v>
      </c>
      <c r="AP3051">
        <v>70.18535547965223</v>
      </c>
      <c r="AQ3051">
        <v>63.366713087638601</v>
      </c>
      <c r="AR3051">
        <v>86.391944336614074</v>
      </c>
      <c r="AS3051">
        <v>84.18844913538868</v>
      </c>
      <c r="AT3051">
        <v>78.482540826582351</v>
      </c>
      <c r="AU3051">
        <v>91.747768475213348</v>
      </c>
      <c r="AV3051">
        <v>88.214061997224235</v>
      </c>
      <c r="AW3051">
        <v>115.61821047820422</v>
      </c>
      <c r="AX3051">
        <v>94.268479848473135</v>
      </c>
      <c r="AY3051">
        <v>67.641335263919274</v>
      </c>
      <c r="AZ3051">
        <v>89.495504533012891</v>
      </c>
      <c r="BA3051">
        <v>87.007379739067957</v>
      </c>
      <c r="BB3051">
        <v>66.222256728445686</v>
      </c>
      <c r="BC3051">
        <v>50.979663368421512</v>
      </c>
      <c r="BD3051">
        <v>66.371125587088841</v>
      </c>
      <c r="BE3051">
        <v>73.739549496826839</v>
      </c>
      <c r="BF3051">
        <v>68.752629914677414</v>
      </c>
      <c r="BG3051">
        <v>95.974712421233235</v>
      </c>
      <c r="BH3051">
        <v>64.841757224187006</v>
      </c>
      <c r="BI3051">
        <v>68.727477199720411</v>
      </c>
      <c r="BJ3051">
        <v>64.885030769422798</v>
      </c>
    </row>
    <row r="3052" spans="1:62">
      <c r="A3052">
        <v>94.841550941768972</v>
      </c>
      <c r="B3052">
        <v>71.840753839209953</v>
      </c>
      <c r="C3052">
        <v>76.551650539994796</v>
      </c>
      <c r="D3052">
        <v>49.446153903599004</v>
      </c>
      <c r="E3052">
        <v>82.604353884291712</v>
      </c>
      <c r="F3052">
        <v>72.690113135237823</v>
      </c>
      <c r="G3052">
        <v>88.092294516507636</v>
      </c>
      <c r="H3052">
        <v>63.715551111293408</v>
      </c>
      <c r="I3052">
        <v>59.583597490095713</v>
      </c>
      <c r="J3052">
        <v>94.932832262892475</v>
      </c>
      <c r="K3052">
        <v>97.063120748974256</v>
      </c>
      <c r="L3052">
        <v>68.817509876344616</v>
      </c>
      <c r="M3052">
        <v>126.34205707264968</v>
      </c>
      <c r="N3052">
        <v>69.570821985034343</v>
      </c>
      <c r="O3052">
        <v>69.340434503809547</v>
      </c>
      <c r="P3052">
        <v>91.776367896140869</v>
      </c>
      <c r="Q3052">
        <v>99.387551404815156</v>
      </c>
      <c r="R3052">
        <v>99.074441846936168</v>
      </c>
      <c r="S3052">
        <v>68.462765599962978</v>
      </c>
      <c r="T3052">
        <v>65.551267208493641</v>
      </c>
      <c r="U3052">
        <v>55.584887650175347</v>
      </c>
      <c r="V3052">
        <v>65.181807486982379</v>
      </c>
      <c r="W3052">
        <v>73.972356640709819</v>
      </c>
      <c r="X3052">
        <v>66.246884277281879</v>
      </c>
      <c r="Y3052">
        <v>55.920986330176973</v>
      </c>
      <c r="Z3052">
        <v>57.096135871152768</v>
      </c>
      <c r="AA3052">
        <v>54.744844665434798</v>
      </c>
      <c r="AB3052">
        <v>47.506971124283069</v>
      </c>
      <c r="AC3052">
        <v>52.539823838947726</v>
      </c>
      <c r="AD3052">
        <v>82.10938767783864</v>
      </c>
      <c r="AE3052">
        <v>97.57027168008949</v>
      </c>
      <c r="AG3052">
        <v>60.35303947369448</v>
      </c>
      <c r="AH3052">
        <v>55.345270544411918</v>
      </c>
      <c r="AI3052">
        <v>86.64824436604971</v>
      </c>
      <c r="AJ3052">
        <v>95.350731168965439</v>
      </c>
      <c r="AK3052">
        <v>72.136999923902607</v>
      </c>
      <c r="AL3052">
        <v>104.01644404541642</v>
      </c>
      <c r="AM3052">
        <v>112.63340502891867</v>
      </c>
      <c r="AN3052">
        <v>59.160536533560062</v>
      </c>
      <c r="AO3052">
        <v>116.57386833647098</v>
      </c>
      <c r="AP3052">
        <v>70.18535547965223</v>
      </c>
      <c r="AQ3052">
        <v>64.327117426887668</v>
      </c>
      <c r="AR3052">
        <v>86.067946283736774</v>
      </c>
      <c r="AS3052">
        <v>84.18844913538868</v>
      </c>
      <c r="AT3052">
        <v>78.287902260202529</v>
      </c>
      <c r="AU3052">
        <v>91.744929590579801</v>
      </c>
      <c r="AV3052">
        <v>88.471956291335601</v>
      </c>
      <c r="AW3052">
        <v>115.72373944742699</v>
      </c>
      <c r="AX3052">
        <v>94.072857732229124</v>
      </c>
      <c r="AY3052">
        <v>67.49540008088232</v>
      </c>
      <c r="AZ3052">
        <v>89.842593427070199</v>
      </c>
      <c r="BA3052">
        <v>86.721131367432918</v>
      </c>
      <c r="BB3052">
        <v>66.48793611887848</v>
      </c>
      <c r="BC3052">
        <v>50.885982659949491</v>
      </c>
      <c r="BD3052">
        <v>66.403957082982402</v>
      </c>
      <c r="BE3052">
        <v>74.740895232719751</v>
      </c>
      <c r="BF3052">
        <v>68.421464118514592</v>
      </c>
      <c r="BG3052">
        <v>96.348814609221705</v>
      </c>
      <c r="BH3052">
        <v>64.841757224187006</v>
      </c>
      <c r="BI3052">
        <v>68.754028099283673</v>
      </c>
      <c r="BJ3052">
        <v>64.885030769422798</v>
      </c>
    </row>
    <row r="3053" spans="1:62">
      <c r="A3053">
        <v>94.983799420885134</v>
      </c>
      <c r="B3053">
        <v>71.348566150805809</v>
      </c>
      <c r="C3053">
        <v>76.551650539994796</v>
      </c>
      <c r="D3053">
        <v>49.589026978675932</v>
      </c>
      <c r="E3053">
        <v>82.74837502646551</v>
      </c>
      <c r="F3053">
        <v>72.608485742831149</v>
      </c>
      <c r="G3053">
        <v>88.377041600410692</v>
      </c>
      <c r="H3053">
        <v>63.568954586267751</v>
      </c>
      <c r="I3053">
        <v>60.482011991081571</v>
      </c>
      <c r="J3053">
        <v>94.681769100953758</v>
      </c>
      <c r="K3053">
        <v>96.98619305045662</v>
      </c>
      <c r="L3053">
        <v>68.687615058433266</v>
      </c>
      <c r="M3053">
        <v>126.79302612834437</v>
      </c>
      <c r="N3053">
        <v>69.772260602951107</v>
      </c>
      <c r="O3053">
        <v>69.579804867546443</v>
      </c>
      <c r="P3053">
        <v>91.776367896140869</v>
      </c>
      <c r="Q3053">
        <v>99.629098688217283</v>
      </c>
      <c r="R3053">
        <v>99.074441846936168</v>
      </c>
      <c r="S3053">
        <v>68.983065701090993</v>
      </c>
      <c r="T3053">
        <v>65.35664506906474</v>
      </c>
      <c r="U3053">
        <v>54.512944554643937</v>
      </c>
      <c r="V3053">
        <v>65.557476227561438</v>
      </c>
      <c r="W3053">
        <v>73.972356640709819</v>
      </c>
      <c r="X3053">
        <v>66.557709518887535</v>
      </c>
      <c r="Y3053">
        <v>55.484872317615611</v>
      </c>
      <c r="Z3053">
        <v>57.066659368495451</v>
      </c>
      <c r="AA3053">
        <v>54.804840815232509</v>
      </c>
      <c r="AB3053">
        <v>47.53999760961613</v>
      </c>
      <c r="AC3053">
        <v>52.539823838947726</v>
      </c>
      <c r="AD3053">
        <v>81.93694103510046</v>
      </c>
      <c r="AE3053">
        <v>97.57027168008949</v>
      </c>
      <c r="AG3053">
        <v>60.35303947369448</v>
      </c>
      <c r="AH3053">
        <v>55.174046456953683</v>
      </c>
      <c r="AI3053">
        <v>86.921947392885215</v>
      </c>
      <c r="AJ3053">
        <v>94.489159914399323</v>
      </c>
      <c r="AK3053">
        <v>71.980014945090574</v>
      </c>
      <c r="AL3053">
        <v>104.04189570616975</v>
      </c>
      <c r="AM3053">
        <v>112.63340502891867</v>
      </c>
      <c r="AN3053">
        <v>59.322914426285649</v>
      </c>
      <c r="AO3053">
        <v>116.54279503375655</v>
      </c>
      <c r="AP3053">
        <v>70.18535547965223</v>
      </c>
      <c r="AQ3053">
        <v>63.803524543179591</v>
      </c>
      <c r="AR3053">
        <v>86.067946283736774</v>
      </c>
      <c r="AS3053">
        <v>84.274455544855329</v>
      </c>
      <c r="AT3053">
        <v>78.16706222373432</v>
      </c>
      <c r="AU3053">
        <v>91.711698343924354</v>
      </c>
      <c r="AV3053">
        <v>88.670486931111469</v>
      </c>
      <c r="AW3053">
        <v>115.72373944742699</v>
      </c>
      <c r="AX3053">
        <v>93.879669334384815</v>
      </c>
      <c r="AY3053">
        <v>67.284635802124214</v>
      </c>
      <c r="AZ3053">
        <v>89.842593427070199</v>
      </c>
      <c r="BA3053">
        <v>84.60684656886275</v>
      </c>
      <c r="BB3053">
        <v>66.965902877397895</v>
      </c>
      <c r="BC3053">
        <v>50.662820530440641</v>
      </c>
      <c r="BD3053">
        <v>66.423272915312538</v>
      </c>
      <c r="BE3053">
        <v>75.546123789699791</v>
      </c>
      <c r="BF3053">
        <v>68.22108496390689</v>
      </c>
      <c r="BG3053">
        <v>96.573660542338075</v>
      </c>
      <c r="BH3053">
        <v>64.841757224187006</v>
      </c>
      <c r="BI3053">
        <v>68.774462189157347</v>
      </c>
      <c r="BJ3053">
        <v>64.885030769422798</v>
      </c>
    </row>
    <row r="3054" spans="1:62">
      <c r="A3054">
        <v>95.061901983120052</v>
      </c>
      <c r="B3054">
        <v>70.957909875965498</v>
      </c>
      <c r="C3054">
        <v>76.759415068420807</v>
      </c>
      <c r="D3054">
        <v>49.678461752665598</v>
      </c>
      <c r="E3054">
        <v>83.28025103691462</v>
      </c>
      <c r="F3054">
        <v>72.297560770928186</v>
      </c>
      <c r="G3054">
        <v>88.750253017065546</v>
      </c>
      <c r="H3054">
        <v>63.420113281336455</v>
      </c>
      <c r="I3054">
        <v>61.03855771058042</v>
      </c>
      <c r="J3054">
        <v>94.533245964206074</v>
      </c>
      <c r="K3054">
        <v>97.031073322446844</v>
      </c>
      <c r="L3054">
        <v>68.634382638679867</v>
      </c>
      <c r="M3054">
        <v>126.79302612834437</v>
      </c>
      <c r="N3054">
        <v>69.772260602951107</v>
      </c>
      <c r="O3054">
        <v>69.690577300406858</v>
      </c>
      <c r="P3054">
        <v>91.641524005106689</v>
      </c>
      <c r="Q3054">
        <v>99.680422703374433</v>
      </c>
      <c r="R3054">
        <v>99.276499641845788</v>
      </c>
      <c r="S3054">
        <v>69.58740710378558</v>
      </c>
      <c r="T3054">
        <v>65.308943258695976</v>
      </c>
      <c r="U3054">
        <v>53.483085819048974</v>
      </c>
      <c r="V3054">
        <v>65.932295325413364</v>
      </c>
      <c r="W3054">
        <v>73.912556830308233</v>
      </c>
      <c r="X3054">
        <v>66.699373670696957</v>
      </c>
      <c r="Y3054">
        <v>55.02326335800376</v>
      </c>
      <c r="Z3054">
        <v>57.036796467686365</v>
      </c>
      <c r="AA3054">
        <v>54.804840815232509</v>
      </c>
      <c r="AB3054">
        <v>47.622046283198536</v>
      </c>
      <c r="AC3054">
        <v>52.62502956854064</v>
      </c>
      <c r="AD3054">
        <v>81.784982928517479</v>
      </c>
      <c r="AE3054">
        <v>97.668519021158076</v>
      </c>
      <c r="AG3054">
        <v>60.35303947369448</v>
      </c>
      <c r="AH3054">
        <v>55.012727031490648</v>
      </c>
      <c r="AI3054">
        <v>87.204320958247436</v>
      </c>
      <c r="AJ3054">
        <v>94.194363321527163</v>
      </c>
      <c r="AK3054">
        <v>71.980014945090574</v>
      </c>
      <c r="AL3054">
        <v>104.04189570616975</v>
      </c>
      <c r="AM3054">
        <v>112.67333706215751</v>
      </c>
      <c r="AN3054">
        <v>59.475119978501084</v>
      </c>
      <c r="AO3054">
        <v>116.54279503375655</v>
      </c>
      <c r="AP3054">
        <v>70.18535547965223</v>
      </c>
      <c r="AQ3054">
        <v>63.803524543179591</v>
      </c>
      <c r="AR3054">
        <v>85.911101451032835</v>
      </c>
      <c r="AS3054">
        <v>84.371953837978509</v>
      </c>
      <c r="AT3054">
        <v>78.16706222373432</v>
      </c>
      <c r="AU3054">
        <v>91.765630744486856</v>
      </c>
      <c r="AV3054">
        <v>88.753360009624259</v>
      </c>
      <c r="AW3054">
        <v>115.91721008593032</v>
      </c>
      <c r="AX3054">
        <v>93.435956778982856</v>
      </c>
      <c r="AY3054">
        <v>67.04452451247181</v>
      </c>
      <c r="AZ3054">
        <v>88.804639405715477</v>
      </c>
      <c r="BA3054">
        <v>84.60684656886275</v>
      </c>
      <c r="BB3054">
        <v>67.132943675606384</v>
      </c>
      <c r="BC3054">
        <v>50.586978578612715</v>
      </c>
      <c r="BD3054">
        <v>66.487262636817178</v>
      </c>
      <c r="BE3054">
        <v>76.430009493450285</v>
      </c>
      <c r="BF3054">
        <v>68.05173571445188</v>
      </c>
      <c r="BG3054">
        <v>96.896582290081014</v>
      </c>
      <c r="BH3054">
        <v>64.879705373674</v>
      </c>
      <c r="BI3054">
        <v>68.774462189157347</v>
      </c>
      <c r="BJ3054">
        <v>64.885030769422798</v>
      </c>
    </row>
    <row r="3055" spans="1:62">
      <c r="A3055">
        <v>95.099324194848435</v>
      </c>
      <c r="B3055">
        <v>70.848785527025001</v>
      </c>
      <c r="C3055">
        <v>76.812615068374441</v>
      </c>
      <c r="D3055">
        <v>49.830575547439146</v>
      </c>
      <c r="E3055">
        <v>83.878501324448962</v>
      </c>
      <c r="F3055">
        <v>72.127119567242715</v>
      </c>
      <c r="G3055">
        <v>88.969072909820497</v>
      </c>
      <c r="H3055">
        <v>63.214037123064365</v>
      </c>
      <c r="I3055">
        <v>61.360422042215731</v>
      </c>
      <c r="J3055">
        <v>94.42098470132504</v>
      </c>
      <c r="K3055">
        <v>97.104584798523263</v>
      </c>
      <c r="L3055">
        <v>68.574020161707509</v>
      </c>
      <c r="M3055">
        <v>126.89569911179034</v>
      </c>
      <c r="N3055">
        <v>70.097444400313492</v>
      </c>
      <c r="O3055">
        <v>69.801851942089215</v>
      </c>
      <c r="P3055">
        <v>91.479341285274899</v>
      </c>
      <c r="Q3055">
        <v>99.753861877216082</v>
      </c>
      <c r="R3055">
        <v>99.715762477059116</v>
      </c>
      <c r="S3055">
        <v>69.827464115573477</v>
      </c>
      <c r="T3055">
        <v>65.209191149838944</v>
      </c>
      <c r="U3055">
        <v>53.076694309848882</v>
      </c>
      <c r="V3055">
        <v>66.252322936338174</v>
      </c>
      <c r="W3055">
        <v>73.875072901905469</v>
      </c>
      <c r="X3055">
        <v>67.199216318643181</v>
      </c>
      <c r="Y3055">
        <v>54.469212218285108</v>
      </c>
      <c r="Z3055">
        <v>57.036796467686365</v>
      </c>
      <c r="AA3055">
        <v>54.804840815232509</v>
      </c>
      <c r="AB3055">
        <v>47.67161066464601</v>
      </c>
      <c r="AC3055">
        <v>52.770481691856091</v>
      </c>
      <c r="AD3055">
        <v>81.629108589661513</v>
      </c>
      <c r="AE3055">
        <v>97.668519021158076</v>
      </c>
      <c r="AG3055">
        <v>60.35303947369448</v>
      </c>
      <c r="AH3055">
        <v>55.012727031490648</v>
      </c>
      <c r="AI3055">
        <v>87.288814085278389</v>
      </c>
      <c r="AJ3055">
        <v>94.194363321527163</v>
      </c>
      <c r="AK3055">
        <v>72.147831123002845</v>
      </c>
      <c r="AL3055">
        <v>104.08183681402923</v>
      </c>
      <c r="AM3055">
        <v>112.88278885940554</v>
      </c>
      <c r="AN3055">
        <v>59.475119978501084</v>
      </c>
      <c r="AO3055">
        <v>116.17187259978488</v>
      </c>
      <c r="AP3055">
        <v>70.178364964055262</v>
      </c>
      <c r="AQ3055">
        <v>64.922654627300361</v>
      </c>
      <c r="AR3055">
        <v>86.098386242970719</v>
      </c>
      <c r="AS3055">
        <v>84.520960795368893</v>
      </c>
      <c r="AT3055">
        <v>78.16706222373432</v>
      </c>
      <c r="AU3055">
        <v>91.765630744486856</v>
      </c>
      <c r="AV3055">
        <v>88.753360009624259</v>
      </c>
      <c r="AW3055">
        <v>116.20703124132376</v>
      </c>
      <c r="AX3055">
        <v>92.96222262470107</v>
      </c>
      <c r="AY3055">
        <v>66.765824459324676</v>
      </c>
      <c r="AZ3055">
        <v>88.804639405715477</v>
      </c>
      <c r="BA3055">
        <v>82.439047575027885</v>
      </c>
      <c r="BB3055">
        <v>67.158770969930771</v>
      </c>
      <c r="BC3055">
        <v>50.565137904204462</v>
      </c>
      <c r="BD3055">
        <v>66.487262636817178</v>
      </c>
      <c r="BE3055">
        <v>77.280940782608141</v>
      </c>
      <c r="BF3055">
        <v>67.908352985499192</v>
      </c>
      <c r="BG3055">
        <v>97.169288384018756</v>
      </c>
      <c r="BH3055">
        <v>64.907246690628341</v>
      </c>
      <c r="BI3055">
        <v>68.774462189157347</v>
      </c>
      <c r="BJ3055">
        <v>64.797124275409089</v>
      </c>
    </row>
    <row r="3056" spans="1:62">
      <c r="A3056">
        <v>95.240978679246041</v>
      </c>
      <c r="B3056">
        <v>70.732841297463779</v>
      </c>
      <c r="C3056">
        <v>76.812615068374441</v>
      </c>
      <c r="D3056">
        <v>49.922880086409968</v>
      </c>
      <c r="E3056">
        <v>84.091761703702417</v>
      </c>
      <c r="F3056">
        <v>72.053858488040504</v>
      </c>
      <c r="G3056">
        <v>89.115618918533642</v>
      </c>
      <c r="H3056">
        <v>62.907256032025579</v>
      </c>
      <c r="I3056">
        <v>61.886451083148565</v>
      </c>
      <c r="J3056">
        <v>94.307482450652657</v>
      </c>
      <c r="K3056">
        <v>97.243589303797023</v>
      </c>
      <c r="L3056">
        <v>68.574020161707509</v>
      </c>
      <c r="M3056">
        <v>126.89569911179034</v>
      </c>
      <c r="N3056">
        <v>70.320483318572315</v>
      </c>
      <c r="O3056">
        <v>69.784488679107795</v>
      </c>
      <c r="P3056">
        <v>91.163304576128041</v>
      </c>
      <c r="Q3056">
        <v>99.758113794433442</v>
      </c>
      <c r="R3056">
        <v>99.994074040341303</v>
      </c>
      <c r="S3056">
        <v>69.94324081614964</v>
      </c>
      <c r="T3056">
        <v>65.185572705191532</v>
      </c>
      <c r="U3056">
        <v>52.546674313896951</v>
      </c>
      <c r="V3056">
        <v>66.323714570579455</v>
      </c>
      <c r="W3056">
        <v>73.885708981672494</v>
      </c>
      <c r="X3056">
        <v>67.778902094873189</v>
      </c>
      <c r="Y3056">
        <v>54.11654929987661</v>
      </c>
      <c r="Z3056">
        <v>57.036796467686365</v>
      </c>
      <c r="AA3056">
        <v>54.876312569213837</v>
      </c>
      <c r="AB3056">
        <v>47.713214547035605</v>
      </c>
      <c r="AC3056">
        <v>53.083564876275211</v>
      </c>
      <c r="AD3056">
        <v>81.496067723173553</v>
      </c>
      <c r="AE3056">
        <v>97.789890048828767</v>
      </c>
      <c r="AG3056">
        <v>60.35303947369448</v>
      </c>
      <c r="AH3056">
        <v>55.012727031490648</v>
      </c>
      <c r="AI3056">
        <v>87.499161516107492</v>
      </c>
      <c r="AJ3056">
        <v>94.60652660531062</v>
      </c>
      <c r="AK3056">
        <v>72.147831123002845</v>
      </c>
      <c r="AL3056">
        <v>104.08183681402923</v>
      </c>
      <c r="AM3056">
        <v>112.95710677813638</v>
      </c>
      <c r="AN3056">
        <v>59.475119978501084</v>
      </c>
      <c r="AO3056">
        <v>116.11581309239243</v>
      </c>
      <c r="AP3056">
        <v>70.158250422970951</v>
      </c>
      <c r="AQ3056">
        <v>64.922654627300361</v>
      </c>
      <c r="AR3056">
        <v>85.911101451032835</v>
      </c>
      <c r="AS3056">
        <v>84.479559669160409</v>
      </c>
      <c r="AT3056">
        <v>78.16706222373432</v>
      </c>
      <c r="AU3056">
        <v>91.765630744486856</v>
      </c>
      <c r="AV3056">
        <v>88.753360009624259</v>
      </c>
      <c r="AW3056">
        <v>116.33182547369478</v>
      </c>
      <c r="AX3056">
        <v>92.737755028465699</v>
      </c>
      <c r="AY3056">
        <v>66.492338220399617</v>
      </c>
      <c r="AZ3056">
        <v>88.804639405715477</v>
      </c>
      <c r="BA3056">
        <v>81.647693940073225</v>
      </c>
      <c r="BB3056">
        <v>67.183459493876114</v>
      </c>
      <c r="BC3056">
        <v>50.442406605059126</v>
      </c>
      <c r="BD3056">
        <v>66.487262636817178</v>
      </c>
      <c r="BE3056">
        <v>78.084706917159906</v>
      </c>
      <c r="BF3056">
        <v>67.659552037879223</v>
      </c>
      <c r="BG3056">
        <v>97.396413199484726</v>
      </c>
      <c r="BH3056">
        <v>64.944873744689744</v>
      </c>
      <c r="BI3056">
        <v>68.693931240240587</v>
      </c>
      <c r="BJ3056">
        <v>64.740814774112721</v>
      </c>
    </row>
    <row r="3057" spans="1:62">
      <c r="A3057">
        <v>95.318252405146453</v>
      </c>
      <c r="B3057">
        <v>70.465129835117068</v>
      </c>
      <c r="C3057">
        <v>76.918916240121462</v>
      </c>
      <c r="D3057">
        <v>50.167919096689758</v>
      </c>
      <c r="E3057">
        <v>84.204945909798425</v>
      </c>
      <c r="F3057">
        <v>72.053858488040504</v>
      </c>
      <c r="G3057">
        <v>89.330598730189763</v>
      </c>
      <c r="H3057">
        <v>62.68012582371037</v>
      </c>
      <c r="I3057">
        <v>62.444766274601406</v>
      </c>
      <c r="J3057">
        <v>94.098363092471971</v>
      </c>
      <c r="K3057">
        <v>97.243589303797023</v>
      </c>
      <c r="L3057">
        <v>68.574020161707509</v>
      </c>
      <c r="M3057">
        <v>126.49422945717508</v>
      </c>
      <c r="N3057">
        <v>70.320483318572315</v>
      </c>
      <c r="O3057">
        <v>69.784488679107795</v>
      </c>
      <c r="P3057">
        <v>90.874259663245567</v>
      </c>
      <c r="Q3057">
        <v>99.83173077021226</v>
      </c>
      <c r="R3057">
        <v>99.994074040341303</v>
      </c>
      <c r="S3057">
        <v>70.012879017927204</v>
      </c>
      <c r="T3057">
        <v>65.185572705191532</v>
      </c>
      <c r="U3057">
        <v>52.187719683063641</v>
      </c>
      <c r="V3057">
        <v>66.390299521189064</v>
      </c>
      <c r="W3057">
        <v>73.885708981672494</v>
      </c>
      <c r="X3057">
        <v>68.094609650027877</v>
      </c>
      <c r="Y3057">
        <v>54.077576940608417</v>
      </c>
      <c r="Z3057">
        <v>56.921328585509912</v>
      </c>
      <c r="AA3057">
        <v>54.876312569213837</v>
      </c>
      <c r="AB3057">
        <v>47.77916166259098</v>
      </c>
      <c r="AC3057">
        <v>53.425651398466208</v>
      </c>
      <c r="AD3057">
        <v>81.463213939401271</v>
      </c>
      <c r="AE3057">
        <v>98.540256897736967</v>
      </c>
      <c r="AG3057">
        <v>60.35303947369448</v>
      </c>
      <c r="AH3057">
        <v>55.012727031490648</v>
      </c>
      <c r="AI3057">
        <v>87.722241621898263</v>
      </c>
      <c r="AJ3057">
        <v>94.728578899104008</v>
      </c>
      <c r="AK3057">
        <v>72.243064912736145</v>
      </c>
      <c r="AL3057">
        <v>103.83932938092929</v>
      </c>
      <c r="AM3057">
        <v>112.95710677813638</v>
      </c>
      <c r="AN3057">
        <v>59.475119978501084</v>
      </c>
      <c r="AO3057">
        <v>116.43067601897165</v>
      </c>
      <c r="AP3057">
        <v>69.903166150696251</v>
      </c>
      <c r="AQ3057">
        <v>66.091536397072318</v>
      </c>
      <c r="AR3057">
        <v>85.911101451032835</v>
      </c>
      <c r="AS3057">
        <v>84.479559669160409</v>
      </c>
      <c r="AT3057">
        <v>78.287902260202529</v>
      </c>
      <c r="AU3057">
        <v>91.711698343924354</v>
      </c>
      <c r="AV3057">
        <v>88.753360009624259</v>
      </c>
      <c r="AW3057">
        <v>116.33182547369478</v>
      </c>
      <c r="AX3057">
        <v>92.569604158584553</v>
      </c>
      <c r="AY3057">
        <v>66.416399006454043</v>
      </c>
      <c r="AZ3057">
        <v>88.364093337878003</v>
      </c>
      <c r="BA3057">
        <v>80.721508426339739</v>
      </c>
      <c r="BB3057">
        <v>67.183459493876114</v>
      </c>
      <c r="BC3057">
        <v>50.432750239590845</v>
      </c>
      <c r="BD3057">
        <v>66.514001565379544</v>
      </c>
      <c r="BE3057">
        <v>78.826034822095608</v>
      </c>
      <c r="BF3057">
        <v>67.472850741833867</v>
      </c>
      <c r="BG3057">
        <v>97.721225375718205</v>
      </c>
      <c r="BH3057">
        <v>65.185251970884153</v>
      </c>
      <c r="BI3057">
        <v>68.580317848515037</v>
      </c>
      <c r="BJ3057">
        <v>64.926466084972446</v>
      </c>
    </row>
    <row r="3058" spans="1:62">
      <c r="A3058">
        <v>95.379878365680042</v>
      </c>
      <c r="B3058">
        <v>70.264380044312418</v>
      </c>
      <c r="C3058">
        <v>77.052264299651313</v>
      </c>
      <c r="D3058">
        <v>50.228014563242937</v>
      </c>
      <c r="E3058">
        <v>84.779500173778501</v>
      </c>
      <c r="F3058">
        <v>71.982578256491152</v>
      </c>
      <c r="G3058">
        <v>89.49679907700758</v>
      </c>
      <c r="H3058">
        <v>62.477842894665642</v>
      </c>
      <c r="I3058">
        <v>62.506406059562153</v>
      </c>
      <c r="J3058">
        <v>93.858943184297857</v>
      </c>
      <c r="K3058">
        <v>97.243589303797023</v>
      </c>
      <c r="L3058">
        <v>68.523445691324412</v>
      </c>
      <c r="M3058">
        <v>126.34205707264968</v>
      </c>
      <c r="N3058">
        <v>70.455360700365702</v>
      </c>
      <c r="O3058">
        <v>69.784488679107795</v>
      </c>
      <c r="P3058">
        <v>90.685308565457234</v>
      </c>
      <c r="Q3058">
        <v>99.83173077021226</v>
      </c>
      <c r="R3058">
        <v>100.08316683191651</v>
      </c>
      <c r="S3058">
        <v>70.110246321036271</v>
      </c>
      <c r="T3058">
        <v>65.184931161099968</v>
      </c>
      <c r="U3058">
        <v>52.055234732636265</v>
      </c>
      <c r="V3058">
        <v>66.494167427552711</v>
      </c>
      <c r="W3058">
        <v>73.911523330167853</v>
      </c>
      <c r="X3058">
        <v>68.547124736952142</v>
      </c>
      <c r="Y3058">
        <v>54.030368540363767</v>
      </c>
      <c r="Z3058">
        <v>56.72614645020812</v>
      </c>
      <c r="AA3058">
        <v>54.876312569213837</v>
      </c>
      <c r="AB3058">
        <v>47.77916166259098</v>
      </c>
      <c r="AC3058">
        <v>53.573861560084637</v>
      </c>
      <c r="AD3058">
        <v>81.333901831069028</v>
      </c>
      <c r="AE3058">
        <v>99.718952773057339</v>
      </c>
      <c r="AG3058">
        <v>60.35303947369448</v>
      </c>
      <c r="AH3058">
        <v>55.012727031490648</v>
      </c>
      <c r="AI3058">
        <v>87.884350021950084</v>
      </c>
      <c r="AJ3058">
        <v>95.120015995532867</v>
      </c>
      <c r="AK3058">
        <v>72.727629262254197</v>
      </c>
      <c r="AL3058">
        <v>99.233106490025534</v>
      </c>
      <c r="AM3058">
        <v>113.08374609585928</v>
      </c>
      <c r="AN3058">
        <v>59.475119978501084</v>
      </c>
      <c r="AO3058">
        <v>116.98613784895885</v>
      </c>
      <c r="AP3058">
        <v>69.569220621233654</v>
      </c>
      <c r="AQ3058">
        <v>72.689561053441793</v>
      </c>
      <c r="AR3058">
        <v>85.911101451032835</v>
      </c>
      <c r="AS3058">
        <v>84.479559669160409</v>
      </c>
      <c r="AT3058">
        <v>78.532630892085578</v>
      </c>
      <c r="AU3058">
        <v>91.600953568768944</v>
      </c>
      <c r="AV3058">
        <v>88.670486931111469</v>
      </c>
      <c r="AW3058">
        <v>116.33182547369478</v>
      </c>
      <c r="AX3058">
        <v>92.548015326352726</v>
      </c>
      <c r="AY3058">
        <v>66.3143927638138</v>
      </c>
      <c r="AZ3058">
        <v>88.372115161870937</v>
      </c>
      <c r="BA3058">
        <v>78.475384138816693</v>
      </c>
      <c r="BB3058">
        <v>67.183459493876114</v>
      </c>
      <c r="BC3058">
        <v>50.269118939924937</v>
      </c>
      <c r="BD3058">
        <v>66.605922737519762</v>
      </c>
      <c r="BE3058">
        <v>79.418068867049087</v>
      </c>
      <c r="BF3058">
        <v>67.387975474149499</v>
      </c>
      <c r="BG3058">
        <v>97.966492504739279</v>
      </c>
      <c r="BH3058">
        <v>65.405672856859553</v>
      </c>
      <c r="BI3058">
        <v>68.518594913362421</v>
      </c>
      <c r="BJ3058">
        <v>65.07934277939421</v>
      </c>
    </row>
    <row r="3059" spans="1:62">
      <c r="A3059">
        <v>95.379878365680042</v>
      </c>
      <c r="B3059">
        <v>70.161594774581204</v>
      </c>
      <c r="C3059">
        <v>77.209605316825929</v>
      </c>
      <c r="D3059">
        <v>50.245052489048575</v>
      </c>
      <c r="E3059">
        <v>85.513455117486487</v>
      </c>
      <c r="F3059">
        <v>71.982578256491152</v>
      </c>
      <c r="G3059">
        <v>89.571772181310735</v>
      </c>
      <c r="H3059">
        <v>62.356777202044427</v>
      </c>
      <c r="I3059">
        <v>62.506406059562153</v>
      </c>
      <c r="J3059">
        <v>93.322890506231715</v>
      </c>
      <c r="K3059">
        <v>97.350950600394754</v>
      </c>
      <c r="L3059">
        <v>68.521380902775974</v>
      </c>
      <c r="M3059">
        <v>126.49422945717508</v>
      </c>
      <c r="N3059">
        <v>70.455360700365702</v>
      </c>
      <c r="O3059">
        <v>69.656530161138832</v>
      </c>
      <c r="P3059">
        <v>90.13754665502681</v>
      </c>
      <c r="Q3059">
        <v>100.0498976851311</v>
      </c>
      <c r="R3059">
        <v>100.08316683191651</v>
      </c>
      <c r="S3059">
        <v>70.110246321036271</v>
      </c>
      <c r="T3059">
        <v>65.184931161099968</v>
      </c>
      <c r="U3059">
        <v>51.827196375255056</v>
      </c>
      <c r="V3059">
        <v>66.74366432167281</v>
      </c>
      <c r="W3059">
        <v>73.911523330167853</v>
      </c>
      <c r="X3059">
        <v>69.279793380290783</v>
      </c>
      <c r="Y3059">
        <v>53.738614932088041</v>
      </c>
      <c r="Z3059">
        <v>56.523573370669425</v>
      </c>
      <c r="AA3059">
        <v>54.77297402898256</v>
      </c>
      <c r="AB3059">
        <v>47.77916166259098</v>
      </c>
      <c r="AC3059">
        <v>53.649844394012021</v>
      </c>
      <c r="AD3059">
        <v>81.215612055830377</v>
      </c>
      <c r="AE3059">
        <v>99.718952773057339</v>
      </c>
      <c r="AG3059">
        <v>60.35303947369448</v>
      </c>
      <c r="AH3059">
        <v>55.098455885639368</v>
      </c>
      <c r="AI3059">
        <v>88.125901987754531</v>
      </c>
      <c r="AJ3059">
        <v>95.925074703084249</v>
      </c>
      <c r="AK3059">
        <v>73.594748355893202</v>
      </c>
      <c r="AL3059">
        <v>99.277976529404782</v>
      </c>
      <c r="AM3059">
        <v>113.08374609585928</v>
      </c>
      <c r="AN3059">
        <v>59.385602620033808</v>
      </c>
      <c r="AO3059">
        <v>116.98613784895885</v>
      </c>
      <c r="AP3059">
        <v>69.302596289054151</v>
      </c>
      <c r="AQ3059">
        <v>64.922654627300361</v>
      </c>
      <c r="AR3059">
        <v>85.765135855747332</v>
      </c>
      <c r="AS3059">
        <v>84.479559669160409</v>
      </c>
      <c r="AT3059">
        <v>79.659505771140459</v>
      </c>
      <c r="AU3059">
        <v>91.566424650616739</v>
      </c>
      <c r="AV3059">
        <v>88.539707731046917</v>
      </c>
      <c r="AW3059">
        <v>116.42484166067264</v>
      </c>
      <c r="AX3059">
        <v>92.542491882376936</v>
      </c>
      <c r="AY3059">
        <v>66.231494165987272</v>
      </c>
      <c r="AZ3059">
        <v>87.240950057359115</v>
      </c>
      <c r="BA3059">
        <v>76.465109667994426</v>
      </c>
      <c r="BB3059">
        <v>67.183459493876114</v>
      </c>
      <c r="BC3059">
        <v>50.067365316502418</v>
      </c>
      <c r="BD3059">
        <v>66.605922737519762</v>
      </c>
      <c r="BE3059">
        <v>80.553498785663948</v>
      </c>
      <c r="BF3059">
        <v>67.365046405054585</v>
      </c>
      <c r="BG3059">
        <v>98.171961123078802</v>
      </c>
      <c r="BH3059">
        <v>65.482097577793326</v>
      </c>
      <c r="BI3059">
        <v>68.274504826337591</v>
      </c>
      <c r="BJ3059">
        <v>65.240566288087734</v>
      </c>
    </row>
    <row r="3060" spans="1:62">
      <c r="A3060">
        <v>95.438566006663876</v>
      </c>
      <c r="B3060">
        <v>70.0766964701034</v>
      </c>
      <c r="C3060">
        <v>77.37585693919786</v>
      </c>
      <c r="D3060">
        <v>50.295252435824239</v>
      </c>
      <c r="E3060">
        <v>85.988904398722781</v>
      </c>
      <c r="F3060">
        <v>71.938768751938767</v>
      </c>
      <c r="G3060">
        <v>89.647816350899234</v>
      </c>
      <c r="H3060">
        <v>62.191310929242874</v>
      </c>
      <c r="I3060">
        <v>62.506406059562153</v>
      </c>
      <c r="J3060">
        <v>92.675840699135165</v>
      </c>
      <c r="K3060">
        <v>97.65048246730106</v>
      </c>
      <c r="L3060">
        <v>68.528906724412451</v>
      </c>
      <c r="M3060">
        <v>126.40812916285753</v>
      </c>
      <c r="N3060">
        <v>70.455360700365702</v>
      </c>
      <c r="O3060">
        <v>69.656530161138832</v>
      </c>
      <c r="P3060">
        <v>89.372722440242612</v>
      </c>
      <c r="Q3060">
        <v>100.36268349913895</v>
      </c>
      <c r="R3060">
        <v>100.08316683191651</v>
      </c>
      <c r="S3060">
        <v>70.198005300207313</v>
      </c>
      <c r="T3060">
        <v>65.227842661607355</v>
      </c>
      <c r="U3060">
        <v>51.623757018857759</v>
      </c>
      <c r="V3060">
        <v>67.049895625392196</v>
      </c>
      <c r="W3060">
        <v>74.009897545531686</v>
      </c>
      <c r="X3060">
        <v>69.770903388265424</v>
      </c>
      <c r="Y3060">
        <v>53.300990954095958</v>
      </c>
      <c r="Z3060">
        <v>56.234365430613281</v>
      </c>
      <c r="AA3060">
        <v>54.725177700859412</v>
      </c>
      <c r="AB3060">
        <v>47.793428263390062</v>
      </c>
      <c r="AC3060">
        <v>53.701662581413984</v>
      </c>
      <c r="AD3060">
        <v>81.180573707181509</v>
      </c>
      <c r="AE3060">
        <v>99.718952773057339</v>
      </c>
      <c r="AG3060">
        <v>60.35303947369448</v>
      </c>
      <c r="AH3060">
        <v>55.20676011589174</v>
      </c>
      <c r="AI3060">
        <v>88.303101607140121</v>
      </c>
      <c r="AJ3060">
        <v>97.447681084515324</v>
      </c>
      <c r="AK3060">
        <v>73.94914390570078</v>
      </c>
      <c r="AL3060">
        <v>99.128570791089373</v>
      </c>
      <c r="AM3060">
        <v>112.95710677813638</v>
      </c>
      <c r="AN3060">
        <v>59.295276921403186</v>
      </c>
      <c r="AO3060">
        <v>116.98613784895885</v>
      </c>
      <c r="AP3060">
        <v>69.176568119242376</v>
      </c>
      <c r="AQ3060">
        <v>64.922654627300361</v>
      </c>
      <c r="AR3060">
        <v>85.765135855747332</v>
      </c>
      <c r="AS3060">
        <v>84.410216664343551</v>
      </c>
      <c r="AT3060">
        <v>80.584722011671602</v>
      </c>
      <c r="AU3060">
        <v>91.43957434895097</v>
      </c>
      <c r="AV3060">
        <v>88.371182454246295</v>
      </c>
      <c r="AW3060">
        <v>116.37999342181639</v>
      </c>
      <c r="AX3060">
        <v>92.030494416577085</v>
      </c>
      <c r="AY3060">
        <v>66.112376680316004</v>
      </c>
      <c r="AZ3060">
        <v>86.760593821470337</v>
      </c>
      <c r="BA3060">
        <v>75.90350225758533</v>
      </c>
      <c r="BB3060">
        <v>67.183459493876114</v>
      </c>
      <c r="BC3060">
        <v>49.906016485419705</v>
      </c>
      <c r="BD3060">
        <v>66.679727260095049</v>
      </c>
      <c r="BE3060">
        <v>81.46318211587851</v>
      </c>
      <c r="BF3060">
        <v>67.338557282557375</v>
      </c>
      <c r="BG3060">
        <v>98.320131111555114</v>
      </c>
      <c r="BH3060">
        <v>65.613638851023708</v>
      </c>
      <c r="BI3060">
        <v>67.926133487528091</v>
      </c>
      <c r="BJ3060">
        <v>65.240566288087734</v>
      </c>
    </row>
    <row r="3061" spans="1:62">
      <c r="A3061">
        <v>95.379878365680042</v>
      </c>
      <c r="B3061">
        <v>70.029243494517459</v>
      </c>
      <c r="C3061">
        <v>77.460903362832568</v>
      </c>
      <c r="D3061">
        <v>50.423712513706207</v>
      </c>
      <c r="E3061">
        <v>86.763728788900607</v>
      </c>
      <c r="F3061">
        <v>71.938768751938767</v>
      </c>
      <c r="G3061">
        <v>89.767515681465682</v>
      </c>
      <c r="H3061">
        <v>62.065678360748805</v>
      </c>
      <c r="I3061">
        <v>62.506406059562153</v>
      </c>
      <c r="J3061">
        <v>92.324080855121167</v>
      </c>
      <c r="K3061">
        <v>97.982339853600806</v>
      </c>
      <c r="L3061">
        <v>68.528906724412451</v>
      </c>
      <c r="M3061">
        <v>126.11758835073532</v>
      </c>
      <c r="N3061">
        <v>70.455360700365702</v>
      </c>
      <c r="O3061">
        <v>69.160622346391463</v>
      </c>
      <c r="P3061">
        <v>89.032149146997114</v>
      </c>
      <c r="Q3061">
        <v>100.54099209966328</v>
      </c>
      <c r="R3061">
        <v>99.972549421330598</v>
      </c>
      <c r="S3061">
        <v>70.233627005844056</v>
      </c>
      <c r="T3061">
        <v>65.260317687835297</v>
      </c>
      <c r="U3061">
        <v>51.494971719573087</v>
      </c>
      <c r="V3061">
        <v>67.156654712322279</v>
      </c>
      <c r="W3061">
        <v>74.119585167768662</v>
      </c>
      <c r="X3061">
        <v>70.010229639986164</v>
      </c>
      <c r="Y3061">
        <v>52.856774622682579</v>
      </c>
      <c r="Z3061">
        <v>56.033193270559799</v>
      </c>
      <c r="AA3061">
        <v>54.62256509978188</v>
      </c>
      <c r="AB3061">
        <v>47.752013181919025</v>
      </c>
      <c r="AC3061">
        <v>53.777511979550297</v>
      </c>
      <c r="AD3061">
        <v>81.14168964164233</v>
      </c>
      <c r="AE3061">
        <v>99.718952773057339</v>
      </c>
      <c r="AG3061">
        <v>60.35303947369448</v>
      </c>
      <c r="AH3061">
        <v>55.251749353488378</v>
      </c>
      <c r="AI3061">
        <v>88.443648562781902</v>
      </c>
      <c r="AJ3061">
        <v>95.967877466162335</v>
      </c>
      <c r="AK3061">
        <v>74.356722608694724</v>
      </c>
      <c r="AL3061">
        <v>103.96875396941465</v>
      </c>
      <c r="AM3061">
        <v>112.95710677813638</v>
      </c>
      <c r="AN3061">
        <v>59.264383613102154</v>
      </c>
      <c r="AO3061">
        <v>116.98613784895885</v>
      </c>
      <c r="AP3061">
        <v>69.023132536722812</v>
      </c>
      <c r="AQ3061">
        <v>67.022092636554532</v>
      </c>
      <c r="AR3061">
        <v>85.62146353162737</v>
      </c>
      <c r="AS3061">
        <v>83.842786246714113</v>
      </c>
      <c r="AT3061">
        <v>80.794994769253591</v>
      </c>
      <c r="AU3061">
        <v>91.359721259473673</v>
      </c>
      <c r="AV3061">
        <v>88.19589476988773</v>
      </c>
      <c r="AW3061">
        <v>116.30403388837834</v>
      </c>
      <c r="AX3061">
        <v>91.387226872983604</v>
      </c>
      <c r="AY3061">
        <v>65.876564407887628</v>
      </c>
      <c r="AZ3061">
        <v>86.642440831781585</v>
      </c>
      <c r="BA3061">
        <v>74.581035555372921</v>
      </c>
      <c r="BB3061">
        <v>67.21007062496011</v>
      </c>
      <c r="BC3061">
        <v>49.796384869639773</v>
      </c>
      <c r="BD3061">
        <v>66.741833925658483</v>
      </c>
      <c r="BE3061">
        <v>81.873968235661593</v>
      </c>
      <c r="BF3061">
        <v>67.338557282557375</v>
      </c>
      <c r="BG3061">
        <v>98.36426525304293</v>
      </c>
      <c r="BH3061">
        <v>65.613638851023708</v>
      </c>
      <c r="BI3061">
        <v>67.639119429181207</v>
      </c>
      <c r="BJ3061">
        <v>65.07934277939421</v>
      </c>
    </row>
    <row r="3062" spans="1:62">
      <c r="A3062">
        <v>95.379878365680042</v>
      </c>
      <c r="B3062">
        <v>69.90108722562276</v>
      </c>
      <c r="C3062">
        <v>77.802119653944459</v>
      </c>
      <c r="D3062">
        <v>50.46193475565579</v>
      </c>
      <c r="E3062">
        <v>87.450611895762847</v>
      </c>
      <c r="F3062">
        <v>71.938768751938767</v>
      </c>
      <c r="G3062">
        <v>90.013120621900811</v>
      </c>
      <c r="H3062">
        <v>62.047868759191886</v>
      </c>
      <c r="I3062">
        <v>62.506406059562153</v>
      </c>
      <c r="J3062">
        <v>92.104095609567281</v>
      </c>
      <c r="K3062">
        <v>98.133869918273007</v>
      </c>
      <c r="L3062">
        <v>68.528906724412451</v>
      </c>
      <c r="M3062">
        <v>126.11758835073532</v>
      </c>
      <c r="N3062">
        <v>70.455360700365702</v>
      </c>
      <c r="O3062">
        <v>68.894686370857542</v>
      </c>
      <c r="P3062">
        <v>89.01952128198559</v>
      </c>
      <c r="Q3062">
        <v>100.58763931341994</v>
      </c>
      <c r="R3062">
        <v>99.834246448526443</v>
      </c>
      <c r="S3062">
        <v>70.198005300207313</v>
      </c>
      <c r="T3062">
        <v>65.291203607097088</v>
      </c>
      <c r="U3062">
        <v>51.380918566673891</v>
      </c>
      <c r="V3062">
        <v>67.190914284749908</v>
      </c>
      <c r="W3062">
        <v>74.174025753881551</v>
      </c>
      <c r="X3062">
        <v>70.232929403265089</v>
      </c>
      <c r="Y3062">
        <v>52.300146309505067</v>
      </c>
      <c r="Z3062">
        <v>55.79467677439699</v>
      </c>
      <c r="AA3062">
        <v>54.498364005591654</v>
      </c>
      <c r="AB3062">
        <v>47.67161066464601</v>
      </c>
      <c r="AC3062">
        <v>53.854284852406707</v>
      </c>
      <c r="AD3062">
        <v>81.029880862787337</v>
      </c>
      <c r="AE3062">
        <v>99.741053518748927</v>
      </c>
      <c r="AG3062">
        <v>60.35303947369448</v>
      </c>
      <c r="AH3062">
        <v>55.251749353488378</v>
      </c>
      <c r="AI3062">
        <v>88.641316014536557</v>
      </c>
      <c r="AJ3062">
        <v>96.90411793739213</v>
      </c>
      <c r="AK3062">
        <v>75.040165240419128</v>
      </c>
      <c r="AL3062">
        <v>103.96875396941465</v>
      </c>
      <c r="AM3062">
        <v>112.95710677813638</v>
      </c>
      <c r="AN3062">
        <v>59.264383613102154</v>
      </c>
      <c r="AO3062">
        <v>117.08493516814353</v>
      </c>
      <c r="AP3062">
        <v>68.833871052830119</v>
      </c>
      <c r="AQ3062">
        <v>67.022092636554532</v>
      </c>
      <c r="AR3062">
        <v>85.795575814981277</v>
      </c>
      <c r="AS3062">
        <v>83.487669318229919</v>
      </c>
      <c r="AT3062">
        <v>81.253243589154835</v>
      </c>
      <c r="AU3062">
        <v>91.182042307531958</v>
      </c>
      <c r="AV3062">
        <v>87.927739532041258</v>
      </c>
      <c r="AW3062">
        <v>116.24030530192036</v>
      </c>
      <c r="AX3062">
        <v>91.022599487770051</v>
      </c>
      <c r="AY3062">
        <v>65.670722673516082</v>
      </c>
      <c r="AZ3062">
        <v>84.853948052040039</v>
      </c>
      <c r="BA3062">
        <v>73.651626982607013</v>
      </c>
      <c r="BB3062">
        <v>67.203611030250912</v>
      </c>
      <c r="BC3062">
        <v>49.664755868828223</v>
      </c>
      <c r="BD3062">
        <v>66.937710833457686</v>
      </c>
      <c r="BE3062">
        <v>82.377532292506103</v>
      </c>
      <c r="BF3062">
        <v>67.338557282557375</v>
      </c>
      <c r="BG3062">
        <v>98.414443006776764</v>
      </c>
      <c r="BH3062">
        <v>65.613638851023708</v>
      </c>
      <c r="BI3062">
        <v>67.246561469053802</v>
      </c>
      <c r="BJ3062">
        <v>64.887061394220652</v>
      </c>
    </row>
    <row r="3063" spans="1:62">
      <c r="A3063">
        <v>95.360979966541777</v>
      </c>
      <c r="B3063">
        <v>69.933657881845718</v>
      </c>
      <c r="C3063">
        <v>78.14879052892411</v>
      </c>
      <c r="D3063">
        <v>50.531764014544265</v>
      </c>
      <c r="E3063">
        <v>87.884516527566149</v>
      </c>
      <c r="F3063">
        <v>71.898853823019863</v>
      </c>
      <c r="G3063">
        <v>90.247386960514191</v>
      </c>
      <c r="H3063">
        <v>61.965010760200656</v>
      </c>
      <c r="I3063">
        <v>62.367418110913164</v>
      </c>
      <c r="J3063">
        <v>91.759438074428587</v>
      </c>
      <c r="K3063">
        <v>98.258187660960061</v>
      </c>
      <c r="L3063">
        <v>68.497690138179621</v>
      </c>
      <c r="M3063">
        <v>126.11758835073532</v>
      </c>
      <c r="N3063">
        <v>70.126506996784229</v>
      </c>
      <c r="O3063">
        <v>68.814062072560006</v>
      </c>
      <c r="P3063">
        <v>88.529802036517893</v>
      </c>
      <c r="Q3063">
        <v>100.58763931341994</v>
      </c>
      <c r="R3063">
        <v>99.718255273038608</v>
      </c>
      <c r="S3063">
        <v>70.198005300207313</v>
      </c>
      <c r="T3063">
        <v>65.369027694893944</v>
      </c>
      <c r="U3063">
        <v>51.317031960246958</v>
      </c>
      <c r="V3063">
        <v>67.190914284749908</v>
      </c>
      <c r="W3063">
        <v>74.174025753881551</v>
      </c>
      <c r="X3063">
        <v>70.576112039782259</v>
      </c>
      <c r="Y3063">
        <v>51.977831556318279</v>
      </c>
      <c r="Z3063">
        <v>55.379381563818946</v>
      </c>
      <c r="AA3063">
        <v>54.35056557558093</v>
      </c>
      <c r="AB3063">
        <v>47.627070340968643</v>
      </c>
      <c r="AC3063">
        <v>53.863677869293916</v>
      </c>
      <c r="AD3063">
        <v>80.930106685483651</v>
      </c>
      <c r="AE3063">
        <v>99.741053518748927</v>
      </c>
      <c r="AG3063">
        <v>60.35303947369448</v>
      </c>
      <c r="AH3063">
        <v>55.343014168673591</v>
      </c>
      <c r="AI3063">
        <v>89.139510823282336</v>
      </c>
      <c r="AJ3063">
        <v>104.28564021446809</v>
      </c>
      <c r="AK3063">
        <v>75.32520265316721</v>
      </c>
      <c r="AL3063">
        <v>99.614150676966133</v>
      </c>
      <c r="AM3063">
        <v>112.95710677813638</v>
      </c>
      <c r="AN3063">
        <v>59.264383613102154</v>
      </c>
      <c r="AO3063">
        <v>117.08493516814353</v>
      </c>
      <c r="AP3063">
        <v>68.833871052830119</v>
      </c>
      <c r="AQ3063">
        <v>71.563860736242702</v>
      </c>
      <c r="AR3063">
        <v>85.795575814981277</v>
      </c>
      <c r="AS3063">
        <v>82.932716057016705</v>
      </c>
      <c r="AT3063">
        <v>81.658266681447202</v>
      </c>
      <c r="AU3063">
        <v>91.14206756410681</v>
      </c>
      <c r="AV3063">
        <v>87.732916574837532</v>
      </c>
      <c r="AW3063">
        <v>116.24030530192036</v>
      </c>
      <c r="AX3063">
        <v>90.676212032957039</v>
      </c>
      <c r="AY3063">
        <v>65.571590856654609</v>
      </c>
      <c r="AZ3063">
        <v>82.600385627801586</v>
      </c>
      <c r="BA3063">
        <v>73.463024849411653</v>
      </c>
      <c r="BB3063">
        <v>67.077974043810656</v>
      </c>
      <c r="BC3063">
        <v>49.588238668016913</v>
      </c>
      <c r="BD3063">
        <v>67.102580649864251</v>
      </c>
      <c r="BE3063">
        <v>83.042587199391733</v>
      </c>
      <c r="BF3063">
        <v>67.338557282557375</v>
      </c>
      <c r="BG3063">
        <v>98.503225026403243</v>
      </c>
      <c r="BH3063">
        <v>65.613638851023708</v>
      </c>
      <c r="BI3063">
        <v>66.95089478375138</v>
      </c>
      <c r="BJ3063">
        <v>64.823937607871898</v>
      </c>
    </row>
    <row r="3064" spans="1:62">
      <c r="A3064">
        <v>95.299354006008173</v>
      </c>
      <c r="B3064">
        <v>69.824825163817081</v>
      </c>
      <c r="C3064">
        <v>78.14879052892411</v>
      </c>
      <c r="D3064">
        <v>50.543102102728113</v>
      </c>
      <c r="E3064">
        <v>88.334061901528315</v>
      </c>
      <c r="F3064">
        <v>71.982578256491152</v>
      </c>
      <c r="G3064">
        <v>90.415602694801009</v>
      </c>
      <c r="H3064">
        <v>61.765500242433816</v>
      </c>
      <c r="I3064">
        <v>61.293695844155152</v>
      </c>
      <c r="J3064">
        <v>91.384706482549518</v>
      </c>
      <c r="K3064">
        <v>98.258187660960061</v>
      </c>
      <c r="L3064">
        <v>68.489382210645886</v>
      </c>
      <c r="M3064">
        <v>126.11758835073532</v>
      </c>
      <c r="N3064">
        <v>69.876863632398823</v>
      </c>
      <c r="O3064">
        <v>68.655468758462973</v>
      </c>
      <c r="P3064">
        <v>87.606113543120657</v>
      </c>
      <c r="Q3064">
        <v>100.92175460953604</v>
      </c>
      <c r="R3064">
        <v>99.637105176402116</v>
      </c>
      <c r="S3064">
        <v>70.201798444124933</v>
      </c>
      <c r="T3064">
        <v>65.369027694893944</v>
      </c>
      <c r="U3064">
        <v>51.267278039482932</v>
      </c>
      <c r="V3064">
        <v>67.261422516496197</v>
      </c>
      <c r="W3064">
        <v>74.23039192574079</v>
      </c>
      <c r="X3064">
        <v>71.019139382519541</v>
      </c>
      <c r="Y3064">
        <v>51.710623469076339</v>
      </c>
      <c r="Z3064">
        <v>55.235733889166482</v>
      </c>
      <c r="AA3064">
        <v>54.176058478416486</v>
      </c>
      <c r="AB3064">
        <v>47.552775252857373</v>
      </c>
      <c r="AC3064">
        <v>53.863677869293916</v>
      </c>
      <c r="AD3064">
        <v>80.854664714270541</v>
      </c>
      <c r="AE3064">
        <v>99.258929581783221</v>
      </c>
      <c r="AG3064">
        <v>60.35303947369448</v>
      </c>
      <c r="AH3064">
        <v>55.343014168673591</v>
      </c>
      <c r="AI3064">
        <v>89.320525009477478</v>
      </c>
      <c r="AJ3064">
        <v>110.28169219788839</v>
      </c>
      <c r="AK3064">
        <v>75.393635165590325</v>
      </c>
      <c r="AL3064">
        <v>94.923373236956252</v>
      </c>
      <c r="AM3064">
        <v>112.88212929080854</v>
      </c>
      <c r="AN3064">
        <v>59.253279019995908</v>
      </c>
      <c r="AO3064">
        <v>117.19492833350242</v>
      </c>
      <c r="AP3064">
        <v>68.749556858380402</v>
      </c>
      <c r="AQ3064">
        <v>77.0547347600411</v>
      </c>
      <c r="AR3064">
        <v>85.880830866124711</v>
      </c>
      <c r="AS3064">
        <v>82.047382813933993</v>
      </c>
      <c r="AT3064">
        <v>81.745440364391172</v>
      </c>
      <c r="AU3064">
        <v>91.038725142192504</v>
      </c>
      <c r="AV3064">
        <v>87.715424097307903</v>
      </c>
      <c r="AW3064">
        <v>116.30403388837834</v>
      </c>
      <c r="AX3064">
        <v>90.385683373906076</v>
      </c>
      <c r="AY3064">
        <v>65.525931445169419</v>
      </c>
      <c r="AZ3064">
        <v>82.600385627801586</v>
      </c>
      <c r="BA3064">
        <v>73.463024849411653</v>
      </c>
      <c r="BB3064">
        <v>67.077974043810656</v>
      </c>
      <c r="BC3064">
        <v>49.484535879333741</v>
      </c>
      <c r="BD3064">
        <v>67.475513493764979</v>
      </c>
      <c r="BE3064">
        <v>83.727138942807514</v>
      </c>
      <c r="BF3064">
        <v>67.365046405054585</v>
      </c>
      <c r="BG3064">
        <v>98.760236027776671</v>
      </c>
      <c r="BH3064">
        <v>65.53804955356668</v>
      </c>
      <c r="BI3064">
        <v>66.740237222901811</v>
      </c>
      <c r="BJ3064">
        <v>64.758720077894594</v>
      </c>
    </row>
    <row r="3065" spans="1:62">
      <c r="A3065">
        <v>95.079202156341736</v>
      </c>
      <c r="B3065">
        <v>69.757851044940594</v>
      </c>
      <c r="C3065">
        <v>78.14879052892411</v>
      </c>
      <c r="D3065">
        <v>50.611061513786481</v>
      </c>
      <c r="E3065">
        <v>89.000450923755636</v>
      </c>
      <c r="F3065">
        <v>72.119113605920646</v>
      </c>
      <c r="G3065">
        <v>90.700745503921894</v>
      </c>
      <c r="H3065">
        <v>61.644468932731968</v>
      </c>
      <c r="I3065">
        <v>60.337341239563884</v>
      </c>
      <c r="J3065">
        <v>91.151155296541077</v>
      </c>
      <c r="K3065">
        <v>98.363425236009874</v>
      </c>
      <c r="L3065">
        <v>68.489382210645886</v>
      </c>
      <c r="M3065">
        <v>125.98739307017951</v>
      </c>
      <c r="N3065">
        <v>69.561644211847124</v>
      </c>
      <c r="O3065">
        <v>68.512898125502915</v>
      </c>
      <c r="P3065">
        <v>86.956627128264714</v>
      </c>
      <c r="Q3065">
        <v>101.19080384722318</v>
      </c>
      <c r="R3065">
        <v>99.637105176402116</v>
      </c>
      <c r="S3065">
        <v>70.288583817627995</v>
      </c>
      <c r="T3065">
        <v>65.550182782560086</v>
      </c>
      <c r="U3065">
        <v>51.244234420116996</v>
      </c>
      <c r="V3065">
        <v>67.261422516496197</v>
      </c>
      <c r="W3065">
        <v>74.324739530884784</v>
      </c>
      <c r="X3065">
        <v>71.424636874331327</v>
      </c>
      <c r="Y3065">
        <v>51.444528432611904</v>
      </c>
      <c r="Z3065">
        <v>55.235733889166482</v>
      </c>
      <c r="AA3065">
        <v>54.085140821910528</v>
      </c>
      <c r="AB3065">
        <v>47.474983840746788</v>
      </c>
      <c r="AC3065">
        <v>53.863677869293916</v>
      </c>
      <c r="AD3065">
        <v>80.720946311431135</v>
      </c>
      <c r="AE3065">
        <v>99.258929581783221</v>
      </c>
      <c r="AG3065">
        <v>60.35303947369448</v>
      </c>
      <c r="AH3065">
        <v>55.343014168673591</v>
      </c>
      <c r="AI3065">
        <v>89.320525009477478</v>
      </c>
      <c r="AJ3065">
        <v>109.74563691186498</v>
      </c>
      <c r="AK3065">
        <v>76.307878850245316</v>
      </c>
      <c r="AL3065">
        <v>94.923373236956252</v>
      </c>
      <c r="AM3065">
        <v>112.85341521247059</v>
      </c>
      <c r="AN3065">
        <v>59.256735019989662</v>
      </c>
      <c r="AO3065">
        <v>117.19492833350242</v>
      </c>
      <c r="AP3065">
        <v>68.814836634148847</v>
      </c>
      <c r="AQ3065">
        <v>79.214388608365397</v>
      </c>
      <c r="AR3065">
        <v>85.880830866124711</v>
      </c>
      <c r="AS3065">
        <v>81.132641120070303</v>
      </c>
      <c r="AT3065">
        <v>81.831825568226321</v>
      </c>
      <c r="AU3065">
        <v>91.013624425480117</v>
      </c>
      <c r="AV3065">
        <v>87.636131981017414</v>
      </c>
      <c r="AW3065">
        <v>116.30403388837834</v>
      </c>
      <c r="AX3065">
        <v>90.353105036731435</v>
      </c>
      <c r="AY3065">
        <v>65.462742692821763</v>
      </c>
      <c r="AZ3065">
        <v>82.015792623519644</v>
      </c>
      <c r="BA3065">
        <v>73.36084824635256</v>
      </c>
      <c r="BB3065">
        <v>66.799337907526535</v>
      </c>
      <c r="BC3065">
        <v>49.373511011827063</v>
      </c>
      <c r="BD3065">
        <v>67.889796518807628</v>
      </c>
      <c r="BE3065">
        <v>84.559006633791014</v>
      </c>
      <c r="BF3065">
        <v>67.478823655786726</v>
      </c>
      <c r="BG3065">
        <v>99.147952834315674</v>
      </c>
      <c r="BH3065">
        <v>65.431447010860779</v>
      </c>
      <c r="BI3065">
        <v>66.135576429180446</v>
      </c>
      <c r="BJ3065">
        <v>64.823937607871898</v>
      </c>
    </row>
    <row r="3066" spans="1:62">
      <c r="A3066">
        <v>94.883606202967869</v>
      </c>
      <c r="B3066">
        <v>69.757851044940594</v>
      </c>
      <c r="C3066">
        <v>78.14879052892411</v>
      </c>
      <c r="D3066">
        <v>50.611061513786481</v>
      </c>
      <c r="E3066">
        <v>89.470964969086253</v>
      </c>
      <c r="F3066">
        <v>72.275057860771781</v>
      </c>
      <c r="G3066">
        <v>90.965301611405067</v>
      </c>
      <c r="H3066">
        <v>61.644468932731968</v>
      </c>
      <c r="I3066">
        <v>60.337341239563884</v>
      </c>
      <c r="J3066">
        <v>91.032573294570966</v>
      </c>
      <c r="K3066">
        <v>98.384744919318393</v>
      </c>
      <c r="L3066">
        <v>68.380610586520788</v>
      </c>
      <c r="M3066">
        <v>125.98739307017951</v>
      </c>
      <c r="N3066">
        <v>69.165744985069793</v>
      </c>
      <c r="O3066">
        <v>68.512898125502915</v>
      </c>
      <c r="P3066">
        <v>86.52614677589429</v>
      </c>
      <c r="Q3066">
        <v>101.27033424713321</v>
      </c>
      <c r="R3066">
        <v>99.637105176402116</v>
      </c>
      <c r="S3066">
        <v>70.466244098997208</v>
      </c>
      <c r="T3066">
        <v>65.72933809525469</v>
      </c>
      <c r="U3066">
        <v>51.237503900013053</v>
      </c>
      <c r="V3066">
        <v>67.292610527396619</v>
      </c>
      <c r="W3066">
        <v>74.442933763405634</v>
      </c>
      <c r="X3066">
        <v>71.857380860390236</v>
      </c>
      <c r="Y3066">
        <v>51.365872369970134</v>
      </c>
      <c r="Z3066">
        <v>55.235733889166482</v>
      </c>
      <c r="AA3066">
        <v>53.98288609932149</v>
      </c>
      <c r="AB3066">
        <v>47.427021333358383</v>
      </c>
      <c r="AC3066">
        <v>53.863677869293916</v>
      </c>
      <c r="AD3066">
        <v>80.650185964963455</v>
      </c>
      <c r="AE3066">
        <v>99.072947582297161</v>
      </c>
      <c r="AG3066">
        <v>60.35303947369448</v>
      </c>
      <c r="AH3066">
        <v>55.300274968592902</v>
      </c>
      <c r="AI3066">
        <v>89.320525009477478</v>
      </c>
      <c r="AJ3066">
        <v>108.73414859585941</v>
      </c>
      <c r="AK3066">
        <v>77.214018982895539</v>
      </c>
      <c r="AL3066">
        <v>96.851720901915627</v>
      </c>
      <c r="AM3066">
        <v>112.87375074085688</v>
      </c>
      <c r="AN3066">
        <v>59.225699654180531</v>
      </c>
      <c r="AO3066">
        <v>118.37028326818933</v>
      </c>
      <c r="AP3066">
        <v>68.814836634148847</v>
      </c>
      <c r="AQ3066">
        <v>80.700706166654271</v>
      </c>
      <c r="AR3066">
        <v>86.235758014937332</v>
      </c>
      <c r="AS3066">
        <v>80.295309806733968</v>
      </c>
      <c r="AT3066">
        <v>82.198927687770095</v>
      </c>
      <c r="AU3066">
        <v>90.819772749868449</v>
      </c>
      <c r="AV3066">
        <v>87.503788812125492</v>
      </c>
      <c r="AW3066">
        <v>116.38576642630417</v>
      </c>
      <c r="AX3066">
        <v>90.214226447913617</v>
      </c>
      <c r="AY3066">
        <v>65.45497110833989</v>
      </c>
      <c r="AZ3066">
        <v>82.600385627801586</v>
      </c>
      <c r="BA3066">
        <v>73.295632294465605</v>
      </c>
      <c r="BB3066">
        <v>66.502369243067761</v>
      </c>
      <c r="BC3066">
        <v>49.304777381779594</v>
      </c>
      <c r="BD3066">
        <v>68.159146954582667</v>
      </c>
      <c r="BE3066">
        <v>85.291970887665713</v>
      </c>
      <c r="BF3066">
        <v>67.672793145438021</v>
      </c>
      <c r="BG3066">
        <v>99.360299023239179</v>
      </c>
      <c r="BH3066">
        <v>64.953475183494248</v>
      </c>
      <c r="BI3066">
        <v>65.616051879637681</v>
      </c>
      <c r="BJ3066">
        <v>64.943239058098271</v>
      </c>
    </row>
    <row r="3067" spans="1:62">
      <c r="A3067">
        <v>94.883606202967869</v>
      </c>
      <c r="B3067">
        <v>69.757851044940594</v>
      </c>
      <c r="C3067">
        <v>78.14879052892411</v>
      </c>
      <c r="D3067">
        <v>50.743911573543329</v>
      </c>
      <c r="E3067">
        <v>90.124727253368206</v>
      </c>
      <c r="F3067">
        <v>72.379093667690981</v>
      </c>
      <c r="G3067">
        <v>91.108665368819032</v>
      </c>
      <c r="H3067">
        <v>61.644468932731968</v>
      </c>
      <c r="I3067">
        <v>60.337341239563884</v>
      </c>
      <c r="J3067">
        <v>91.032573294570966</v>
      </c>
      <c r="K3067">
        <v>98.476401310182695</v>
      </c>
      <c r="L3067">
        <v>68.186724450365233</v>
      </c>
      <c r="M3067">
        <v>125.95131275783706</v>
      </c>
      <c r="N3067">
        <v>68.799084032115445</v>
      </c>
      <c r="O3067">
        <v>68.512898125502915</v>
      </c>
      <c r="P3067">
        <v>86.198905849144253</v>
      </c>
      <c r="Q3067">
        <v>101.36658720660952</v>
      </c>
      <c r="R3067">
        <v>99.637105176402116</v>
      </c>
      <c r="S3067">
        <v>70.635250134268176</v>
      </c>
      <c r="T3067">
        <v>65.926816912822531</v>
      </c>
      <c r="U3067">
        <v>51.237503900013053</v>
      </c>
      <c r="V3067">
        <v>67.304618032549598</v>
      </c>
      <c r="W3067">
        <v>74.53601076238661</v>
      </c>
      <c r="X3067">
        <v>72.080297370130808</v>
      </c>
      <c r="Y3067">
        <v>51.253706543907263</v>
      </c>
      <c r="Z3067">
        <v>55.187777458607911</v>
      </c>
      <c r="AA3067">
        <v>53.839875091263465</v>
      </c>
      <c r="AB3067">
        <v>47.40066507782727</v>
      </c>
      <c r="AC3067">
        <v>53.847783667061478</v>
      </c>
      <c r="AD3067">
        <v>80.650185964963455</v>
      </c>
      <c r="AE3067">
        <v>99.032729455483974</v>
      </c>
      <c r="AG3067">
        <v>60.35303947369448</v>
      </c>
      <c r="AH3067">
        <v>55.248782337477735</v>
      </c>
      <c r="AI3067">
        <v>89.320525009477478</v>
      </c>
      <c r="AJ3067">
        <v>109.15426490410917</v>
      </c>
      <c r="AK3067">
        <v>77.523220194787825</v>
      </c>
      <c r="AL3067">
        <v>97.692688082963826</v>
      </c>
      <c r="AM3067">
        <v>112.87375074085688</v>
      </c>
      <c r="AN3067">
        <v>59.225699654180531</v>
      </c>
      <c r="AO3067">
        <v>119.34603761867494</v>
      </c>
      <c r="AP3067">
        <v>68.814836634148847</v>
      </c>
      <c r="AQ3067">
        <v>80.700706166654271</v>
      </c>
      <c r="AR3067">
        <v>86.61986874488133</v>
      </c>
      <c r="AS3067">
        <v>79.617080925012317</v>
      </c>
      <c r="AT3067">
        <v>82.455822167233009</v>
      </c>
      <c r="AU3067">
        <v>90.442596281210911</v>
      </c>
      <c r="AV3067">
        <v>87.422122510703915</v>
      </c>
      <c r="AW3067">
        <v>116.38576642630417</v>
      </c>
      <c r="AX3067">
        <v>90.214226447913617</v>
      </c>
      <c r="AY3067">
        <v>65.307727618016131</v>
      </c>
      <c r="AZ3067">
        <v>82.600385627801586</v>
      </c>
      <c r="BA3067">
        <v>73.248379959402442</v>
      </c>
      <c r="BB3067">
        <v>66.502369243067761</v>
      </c>
      <c r="BC3067">
        <v>49.236124910686407</v>
      </c>
      <c r="BD3067">
        <v>68.586110694063564</v>
      </c>
      <c r="BE3067">
        <v>86.001284959549267</v>
      </c>
      <c r="BF3067">
        <v>67.750849672069378</v>
      </c>
      <c r="BG3067">
        <v>99.694124056882714</v>
      </c>
      <c r="BH3067">
        <v>64.630965307892325</v>
      </c>
      <c r="BI3067">
        <v>65.460846884659048</v>
      </c>
      <c r="BJ3067">
        <v>64.866525154899605</v>
      </c>
    </row>
    <row r="3068" spans="1:62">
      <c r="A3068">
        <v>94.883606202967869</v>
      </c>
      <c r="B3068">
        <v>69.824825163817081</v>
      </c>
      <c r="C3068">
        <v>78.041744592498276</v>
      </c>
      <c r="D3068">
        <v>50.854987314675334</v>
      </c>
      <c r="E3068">
        <v>90.767750466400813</v>
      </c>
      <c r="F3068">
        <v>72.549903599932179</v>
      </c>
      <c r="G3068">
        <v>91.239126971013803</v>
      </c>
      <c r="H3068">
        <v>61.644468932731968</v>
      </c>
      <c r="I3068">
        <v>60.337341239563884</v>
      </c>
      <c r="J3068">
        <v>91.032573294570966</v>
      </c>
      <c r="K3068">
        <v>98.528301670892631</v>
      </c>
      <c r="L3068">
        <v>68.007850105874297</v>
      </c>
      <c r="M3068">
        <v>125.88111188210715</v>
      </c>
      <c r="N3068">
        <v>68.245296180271254</v>
      </c>
      <c r="O3068">
        <v>68.512898125502915</v>
      </c>
      <c r="P3068">
        <v>85.91701128993175</v>
      </c>
      <c r="Q3068">
        <v>101.36658720660952</v>
      </c>
      <c r="R3068">
        <v>99.637105176402116</v>
      </c>
      <c r="S3068">
        <v>70.635250134268176</v>
      </c>
      <c r="T3068">
        <v>66.219358503009872</v>
      </c>
      <c r="U3068">
        <v>51.237503900013053</v>
      </c>
      <c r="V3068">
        <v>67.286641506823685</v>
      </c>
      <c r="W3068">
        <v>74.588694274082641</v>
      </c>
      <c r="X3068">
        <v>72.175328391805778</v>
      </c>
      <c r="Y3068">
        <v>50.951925568201318</v>
      </c>
      <c r="Z3068">
        <v>55.187777458607911</v>
      </c>
      <c r="AA3068">
        <v>53.739200715560429</v>
      </c>
      <c r="AB3068">
        <v>47.371972107925828</v>
      </c>
      <c r="AC3068">
        <v>53.847783667061478</v>
      </c>
      <c r="AD3068">
        <v>80.650185964963455</v>
      </c>
      <c r="AE3068">
        <v>99.032729455483974</v>
      </c>
      <c r="AG3068">
        <v>60.35303947369448</v>
      </c>
      <c r="AH3068">
        <v>55.064035267887512</v>
      </c>
      <c r="AI3068">
        <v>89.320525009477478</v>
      </c>
      <c r="AJ3068">
        <v>110.06550371324133</v>
      </c>
      <c r="AK3068">
        <v>77.822993188392502</v>
      </c>
      <c r="AL3068">
        <v>97.692688082963826</v>
      </c>
      <c r="AM3068">
        <v>112.80095863846608</v>
      </c>
      <c r="AN3068">
        <v>59.252495352334776</v>
      </c>
      <c r="AO3068">
        <v>119.34603761867494</v>
      </c>
      <c r="AP3068">
        <v>68.807990343397435</v>
      </c>
      <c r="AQ3068">
        <v>83.8446659130027</v>
      </c>
      <c r="AR3068">
        <v>86.61986874488133</v>
      </c>
      <c r="AS3068">
        <v>78.561385264385024</v>
      </c>
      <c r="AT3068">
        <v>82.523835293321611</v>
      </c>
      <c r="AU3068">
        <v>90.14364189567894</v>
      </c>
      <c r="AV3068">
        <v>87.343489368730104</v>
      </c>
      <c r="AW3068">
        <v>116.38576642630417</v>
      </c>
      <c r="AX3068">
        <v>90.214226447913617</v>
      </c>
      <c r="AY3068">
        <v>65.168770307973432</v>
      </c>
      <c r="AZ3068">
        <v>82.600385627801586</v>
      </c>
      <c r="BA3068">
        <v>73.295632294465605</v>
      </c>
      <c r="BB3068">
        <v>66.652619583969354</v>
      </c>
      <c r="BC3068">
        <v>49.160001651568784</v>
      </c>
      <c r="BD3068">
        <v>69.198697591914822</v>
      </c>
      <c r="BE3068">
        <v>87.040596024568742</v>
      </c>
      <c r="BF3068">
        <v>67.753669423184775</v>
      </c>
      <c r="BG3068">
        <v>100.05821959647551</v>
      </c>
      <c r="BH3068">
        <v>64.528401668300916</v>
      </c>
      <c r="BI3068">
        <v>65.24890676293694</v>
      </c>
      <c r="BJ3068">
        <v>64.866525154899605</v>
      </c>
    </row>
    <row r="3069" spans="1:62">
      <c r="A3069">
        <v>94.883606202967869</v>
      </c>
      <c r="B3069">
        <v>69.824825163817081</v>
      </c>
      <c r="C3069">
        <v>77.819111240685629</v>
      </c>
      <c r="D3069">
        <v>50.99659229406771</v>
      </c>
      <c r="E3069">
        <v>90.788139974951946</v>
      </c>
      <c r="F3069">
        <v>72.724866980856319</v>
      </c>
      <c r="G3069">
        <v>91.427213148497145</v>
      </c>
      <c r="H3069">
        <v>61.644468932731968</v>
      </c>
      <c r="I3069">
        <v>60.337341239563884</v>
      </c>
      <c r="J3069">
        <v>91.032573294570966</v>
      </c>
      <c r="K3069">
        <v>98.575477596410991</v>
      </c>
      <c r="L3069">
        <v>67.542240462233678</v>
      </c>
      <c r="M3069">
        <v>125.62821021755673</v>
      </c>
      <c r="N3069">
        <v>67.851663842395993</v>
      </c>
      <c r="O3069">
        <v>68.512898125502915</v>
      </c>
      <c r="P3069">
        <v>85.479652236289724</v>
      </c>
      <c r="Q3069">
        <v>101.39909226471404</v>
      </c>
      <c r="R3069">
        <v>99.737675569868784</v>
      </c>
      <c r="S3069">
        <v>70.727866139253521</v>
      </c>
      <c r="T3069">
        <v>66.45671629994429</v>
      </c>
      <c r="U3069">
        <v>51.260994398417623</v>
      </c>
      <c r="V3069">
        <v>67.231446326490357</v>
      </c>
      <c r="W3069">
        <v>74.588694274082641</v>
      </c>
      <c r="X3069">
        <v>72.333900336963964</v>
      </c>
      <c r="Y3069">
        <v>50.64333710176777</v>
      </c>
      <c r="Z3069">
        <v>55.182366152917595</v>
      </c>
      <c r="AA3069">
        <v>53.578830853108173</v>
      </c>
      <c r="AB3069">
        <v>47.310810090691639</v>
      </c>
      <c r="AC3069">
        <v>53.847783667061478</v>
      </c>
      <c r="AD3069">
        <v>80.650185964963455</v>
      </c>
      <c r="AE3069">
        <v>99.195270162889187</v>
      </c>
      <c r="AG3069">
        <v>60.35303947369448</v>
      </c>
      <c r="AH3069">
        <v>55.01823373484622</v>
      </c>
      <c r="AI3069">
        <v>89.03293764878515</v>
      </c>
      <c r="AJ3069">
        <v>111.07852554826302</v>
      </c>
      <c r="AK3069">
        <v>78.02621925834336</v>
      </c>
      <c r="AL3069">
        <v>97.692688082963826</v>
      </c>
      <c r="AM3069">
        <v>112.80095863846608</v>
      </c>
      <c r="AN3069">
        <v>59.252495352334776</v>
      </c>
      <c r="AO3069">
        <v>118.37028326818933</v>
      </c>
      <c r="AP3069">
        <v>68.807990343397435</v>
      </c>
      <c r="AQ3069">
        <v>89.332364616343739</v>
      </c>
      <c r="AR3069">
        <v>86.61986874488133</v>
      </c>
      <c r="AS3069">
        <v>77.648549627861215</v>
      </c>
      <c r="AT3069">
        <v>82.608071617358661</v>
      </c>
      <c r="AU3069">
        <v>90.01263714904988</v>
      </c>
      <c r="AV3069">
        <v>87.266975902673636</v>
      </c>
      <c r="AW3069">
        <v>116.23561347291741</v>
      </c>
      <c r="AX3069">
        <v>90.21942746600223</v>
      </c>
      <c r="AY3069">
        <v>65.168770307973432</v>
      </c>
      <c r="AZ3069">
        <v>83.888536537814844</v>
      </c>
      <c r="BA3069">
        <v>73.295632294465605</v>
      </c>
      <c r="BB3069">
        <v>66.888546388818355</v>
      </c>
      <c r="BC3069">
        <v>49.236124910686407</v>
      </c>
      <c r="BD3069">
        <v>69.814302356724426</v>
      </c>
      <c r="BE3069">
        <v>87.591804308205667</v>
      </c>
      <c r="BF3069">
        <v>67.753669423184775</v>
      </c>
      <c r="BG3069">
        <v>100.58591880578606</v>
      </c>
      <c r="BH3069">
        <v>64.443640389106264</v>
      </c>
      <c r="BI3069">
        <v>65.093653853229441</v>
      </c>
      <c r="BJ3069">
        <v>64.866525154899605</v>
      </c>
    </row>
    <row r="3070" spans="1:62">
      <c r="A3070">
        <v>94.883606202967869</v>
      </c>
      <c r="B3070">
        <v>69.915640964949631</v>
      </c>
      <c r="C3070">
        <v>77.79902998981774</v>
      </c>
      <c r="D3070">
        <v>51.048746170095512</v>
      </c>
      <c r="E3070">
        <v>90.804858987106641</v>
      </c>
      <c r="F3070">
        <v>72.875256549637612</v>
      </c>
      <c r="G3070">
        <v>91.720056975465639</v>
      </c>
      <c r="H3070">
        <v>61.647413626677213</v>
      </c>
      <c r="I3070">
        <v>60.518653448930451</v>
      </c>
      <c r="J3070">
        <v>91.032573294570966</v>
      </c>
      <c r="K3070">
        <v>98.626439596520072</v>
      </c>
      <c r="L3070">
        <v>67.127730329973843</v>
      </c>
      <c r="M3070">
        <v>125.33630849997769</v>
      </c>
      <c r="N3070">
        <v>67.645631447171979</v>
      </c>
      <c r="O3070">
        <v>69.301427769782379</v>
      </c>
      <c r="P3070">
        <v>85.045264586370052</v>
      </c>
      <c r="Q3070">
        <v>101.46980436491137</v>
      </c>
      <c r="R3070">
        <v>100.03507776490025</v>
      </c>
      <c r="S3070">
        <v>70.891112190900941</v>
      </c>
      <c r="T3070">
        <v>66.57137627189482</v>
      </c>
      <c r="U3070">
        <v>51.260994398417623</v>
      </c>
      <c r="V3070">
        <v>67.190914284749908</v>
      </c>
      <c r="W3070">
        <v>74.588694274082641</v>
      </c>
      <c r="X3070">
        <v>72.403929474276225</v>
      </c>
      <c r="Y3070">
        <v>50.357214676072537</v>
      </c>
      <c r="Z3070">
        <v>55.230322583476166</v>
      </c>
      <c r="AA3070">
        <v>53.431729212416045</v>
      </c>
      <c r="AB3070">
        <v>47.302139708086251</v>
      </c>
      <c r="AC3070">
        <v>53.757876922453221</v>
      </c>
      <c r="AD3070">
        <v>80.650185964963455</v>
      </c>
      <c r="AE3070">
        <v>99.258929581783221</v>
      </c>
      <c r="AG3070">
        <v>60.35303947369448</v>
      </c>
      <c r="AH3070">
        <v>54.924675941299796</v>
      </c>
      <c r="AI3070">
        <v>88.56638257493077</v>
      </c>
      <c r="AJ3070">
        <v>111.07852554826302</v>
      </c>
      <c r="AK3070">
        <v>78.456305286215837</v>
      </c>
      <c r="AL3070">
        <v>97.692688082963826</v>
      </c>
      <c r="AM3070">
        <v>112.53479218827218</v>
      </c>
      <c r="AN3070">
        <v>59.252495352334776</v>
      </c>
      <c r="AO3070">
        <v>117.82601728437633</v>
      </c>
      <c r="AP3070">
        <v>68.78299575639511</v>
      </c>
      <c r="AQ3070">
        <v>93.261201969692152</v>
      </c>
      <c r="AR3070">
        <v>86.235758014937332</v>
      </c>
      <c r="AS3070">
        <v>77.197033710233981</v>
      </c>
      <c r="AT3070">
        <v>82.70983430759</v>
      </c>
      <c r="AU3070">
        <v>89.951607357680132</v>
      </c>
      <c r="AV3070">
        <v>87.21925410433758</v>
      </c>
      <c r="AW3070">
        <v>116.09026610093862</v>
      </c>
      <c r="AX3070">
        <v>90.21942746600223</v>
      </c>
      <c r="AY3070">
        <v>65.168770307973432</v>
      </c>
      <c r="AZ3070">
        <v>83.888536537814844</v>
      </c>
      <c r="BA3070">
        <v>73.295632294465605</v>
      </c>
      <c r="BB3070">
        <v>66.888546388818355</v>
      </c>
      <c r="BC3070">
        <v>49.160001651568784</v>
      </c>
      <c r="BD3070">
        <v>70.113289330158025</v>
      </c>
      <c r="BE3070">
        <v>88.148915869757616</v>
      </c>
      <c r="BF3070">
        <v>67.753669423184775</v>
      </c>
      <c r="BG3070">
        <v>101.23799628482277</v>
      </c>
      <c r="BH3070">
        <v>64.443640389106264</v>
      </c>
      <c r="BI3070">
        <v>64.993154814629619</v>
      </c>
      <c r="BJ3070">
        <v>64.955316087901764</v>
      </c>
    </row>
    <row r="3071" spans="1:62">
      <c r="A3071">
        <v>94.911857560525789</v>
      </c>
      <c r="B3071">
        <v>69.915640964949631</v>
      </c>
      <c r="C3071">
        <v>77.79902998981774</v>
      </c>
      <c r="D3071">
        <v>51.112054958354818</v>
      </c>
      <c r="E3071">
        <v>91.087399386893452</v>
      </c>
      <c r="F3071">
        <v>73.030279136163045</v>
      </c>
      <c r="G3071">
        <v>92.112141628892076</v>
      </c>
      <c r="H3071">
        <v>61.647413626677213</v>
      </c>
      <c r="I3071">
        <v>60.92529358423856</v>
      </c>
      <c r="J3071">
        <v>91.308423147559694</v>
      </c>
      <c r="K3071">
        <v>98.626439596520072</v>
      </c>
      <c r="L3071">
        <v>67.000405530126997</v>
      </c>
      <c r="M3071">
        <v>125.23874487952102</v>
      </c>
      <c r="N3071">
        <v>67.545379379446587</v>
      </c>
      <c r="O3071">
        <v>71.237411547218002</v>
      </c>
      <c r="P3071">
        <v>84.700997119149633</v>
      </c>
      <c r="Q3071">
        <v>101.46980436491137</v>
      </c>
      <c r="R3071">
        <v>100.13408036191393</v>
      </c>
      <c r="S3071">
        <v>70.976834738172897</v>
      </c>
      <c r="T3071">
        <v>66.597728110447221</v>
      </c>
      <c r="U3071">
        <v>51.618620779497505</v>
      </c>
      <c r="V3071">
        <v>67.174496108221319</v>
      </c>
      <c r="W3071">
        <v>74.588694274082641</v>
      </c>
      <c r="X3071">
        <v>72.403929474276225</v>
      </c>
      <c r="Y3071">
        <v>50.357214676072537</v>
      </c>
      <c r="Z3071">
        <v>55.282328577607231</v>
      </c>
      <c r="AA3071">
        <v>53.385503490704522</v>
      </c>
      <c r="AB3071">
        <v>47.237846823646109</v>
      </c>
      <c r="AC3071">
        <v>53.757876922453221</v>
      </c>
      <c r="AD3071">
        <v>80.82676601058202</v>
      </c>
      <c r="AE3071">
        <v>99.33524940405394</v>
      </c>
      <c r="AG3071">
        <v>60.35303947369448</v>
      </c>
      <c r="AH3071">
        <v>54.833211599856796</v>
      </c>
      <c r="AI3071">
        <v>87.540224029897175</v>
      </c>
      <c r="AJ3071">
        <v>111.60392215626374</v>
      </c>
      <c r="AK3071">
        <v>78.739696115328229</v>
      </c>
      <c r="AL3071">
        <v>97.692688082963826</v>
      </c>
      <c r="AM3071">
        <v>112.3579645399777</v>
      </c>
      <c r="AN3071">
        <v>59.252495352334776</v>
      </c>
      <c r="AO3071">
        <v>116.65066234968944</v>
      </c>
      <c r="AP3071">
        <v>68.657456095181274</v>
      </c>
      <c r="AQ3071">
        <v>93.261201969692152</v>
      </c>
      <c r="AR3071">
        <v>86.235758014937332</v>
      </c>
      <c r="AS3071">
        <v>76.992700352440181</v>
      </c>
      <c r="AT3071">
        <v>82.773299971303004</v>
      </c>
      <c r="AU3071">
        <v>89.951607357680132</v>
      </c>
      <c r="AV3071">
        <v>87.21925410433758</v>
      </c>
      <c r="AW3071">
        <v>115.92512492724055</v>
      </c>
      <c r="AX3071">
        <v>90.277353795837058</v>
      </c>
      <c r="AY3071">
        <v>65.243852091920417</v>
      </c>
      <c r="AZ3071">
        <v>84.870624434258389</v>
      </c>
      <c r="BA3071">
        <v>73.408778387669258</v>
      </c>
      <c r="BB3071">
        <v>66.888546388818355</v>
      </c>
      <c r="BC3071">
        <v>49.160298708179617</v>
      </c>
      <c r="BD3071">
        <v>70.443561892481938</v>
      </c>
      <c r="BE3071">
        <v>88.862598881722803</v>
      </c>
      <c r="BF3071">
        <v>67.753669423184775</v>
      </c>
      <c r="BG3071">
        <v>101.4390780987269</v>
      </c>
      <c r="BH3071">
        <v>64.443640389106264</v>
      </c>
      <c r="BI3071">
        <v>64.577475345112163</v>
      </c>
      <c r="BJ3071">
        <v>64.955316087901764</v>
      </c>
    </row>
    <row r="3072" spans="1:62">
      <c r="A3072">
        <v>95.141020511132311</v>
      </c>
      <c r="B3072">
        <v>69.915640964949631</v>
      </c>
      <c r="C3072">
        <v>77.79902998981774</v>
      </c>
      <c r="D3072">
        <v>51.112054958354818</v>
      </c>
      <c r="E3072">
        <v>91.368024095504524</v>
      </c>
      <c r="F3072">
        <v>73.416463875048294</v>
      </c>
      <c r="G3072">
        <v>92.354076162153831</v>
      </c>
      <c r="H3072">
        <v>61.647413626677213</v>
      </c>
      <c r="I3072">
        <v>61.575751860814137</v>
      </c>
      <c r="J3072">
        <v>91.559346170462305</v>
      </c>
      <c r="K3072">
        <v>98.626439596520072</v>
      </c>
      <c r="L3072">
        <v>66.895822760130613</v>
      </c>
      <c r="M3072">
        <v>124.94059545655615</v>
      </c>
      <c r="N3072">
        <v>67.507547146930492</v>
      </c>
      <c r="O3072">
        <v>72.516756409242888</v>
      </c>
      <c r="P3072">
        <v>84.463816350074637</v>
      </c>
      <c r="Q3072">
        <v>101.46980436491137</v>
      </c>
      <c r="R3072">
        <v>100.52491969168587</v>
      </c>
      <c r="S3072">
        <v>71.182425484410899</v>
      </c>
      <c r="T3072">
        <v>66.597728110447221</v>
      </c>
      <c r="U3072">
        <v>52.013982708251277</v>
      </c>
      <c r="V3072">
        <v>67.099795336734019</v>
      </c>
      <c r="W3072">
        <v>74.588694274082641</v>
      </c>
      <c r="X3072">
        <v>72.403929474276225</v>
      </c>
      <c r="Y3072">
        <v>50.134306545281923</v>
      </c>
      <c r="Z3072">
        <v>55.32104286397292</v>
      </c>
      <c r="AA3072">
        <v>53.347587660087441</v>
      </c>
      <c r="AB3072">
        <v>47.158674620355683</v>
      </c>
      <c r="AC3072">
        <v>53.757876922453221</v>
      </c>
      <c r="AD3072">
        <v>81.086661148833002</v>
      </c>
      <c r="AE3072">
        <v>99.629946148257957</v>
      </c>
      <c r="AG3072">
        <v>60.35303947369448</v>
      </c>
      <c r="AH3072">
        <v>54.82076947962539</v>
      </c>
      <c r="AI3072">
        <v>86.858714274090246</v>
      </c>
      <c r="AJ3072">
        <v>111.60392215626374</v>
      </c>
      <c r="AK3072">
        <v>78.954459440462983</v>
      </c>
      <c r="AL3072">
        <v>101.77293522028731</v>
      </c>
      <c r="AM3072">
        <v>112.58005296611879</v>
      </c>
      <c r="AN3072">
        <v>59.186706329565254</v>
      </c>
      <c r="AO3072">
        <v>116.65066234968944</v>
      </c>
      <c r="AP3072">
        <v>68.548773810313094</v>
      </c>
      <c r="AQ3072">
        <v>93.261201969692152</v>
      </c>
      <c r="AR3072">
        <v>85.582047714947706</v>
      </c>
      <c r="AS3072">
        <v>76.681309657813998</v>
      </c>
      <c r="AT3072">
        <v>82.840930552688405</v>
      </c>
      <c r="AU3072">
        <v>89.891481948452309</v>
      </c>
      <c r="AV3072">
        <v>87.21925410433758</v>
      </c>
      <c r="AW3072">
        <v>115.92512492724055</v>
      </c>
      <c r="AX3072">
        <v>90.415630533502735</v>
      </c>
      <c r="AY3072">
        <v>65.243852091920417</v>
      </c>
      <c r="AZ3072">
        <v>84.870624434258389</v>
      </c>
      <c r="BA3072">
        <v>73.561087975142726</v>
      </c>
      <c r="BB3072">
        <v>66.888546388818355</v>
      </c>
      <c r="BC3072">
        <v>49.110135878029702</v>
      </c>
      <c r="BD3072">
        <v>70.757105150771324</v>
      </c>
      <c r="BE3072">
        <v>89.228085415784022</v>
      </c>
      <c r="BF3072">
        <v>67.734208784119758</v>
      </c>
      <c r="BG3072">
        <v>101.56459567546307</v>
      </c>
      <c r="BH3072">
        <v>64.528401668300916</v>
      </c>
      <c r="BI3072">
        <v>63.46828861342258</v>
      </c>
      <c r="BJ3072">
        <v>65.032029991100416</v>
      </c>
    </row>
    <row r="3073" spans="1:62">
      <c r="A3073">
        <v>95.45458626713318</v>
      </c>
      <c r="B3073">
        <v>70.090215301953094</v>
      </c>
      <c r="C3073">
        <v>77.79902998981774</v>
      </c>
      <c r="D3073">
        <v>51.112054958354818</v>
      </c>
      <c r="E3073">
        <v>91.400750649340765</v>
      </c>
      <c r="F3073">
        <v>73.691321058509061</v>
      </c>
      <c r="G3073">
        <v>92.354076162153831</v>
      </c>
      <c r="H3073">
        <v>61.647413626677213</v>
      </c>
      <c r="I3073">
        <v>62.030129470184981</v>
      </c>
      <c r="J3073">
        <v>91.603365735740084</v>
      </c>
      <c r="K3073">
        <v>98.532373851059617</v>
      </c>
      <c r="L3073">
        <v>66.773627854254698</v>
      </c>
      <c r="M3073">
        <v>124.81048663644378</v>
      </c>
      <c r="N3073">
        <v>67.507547146930492</v>
      </c>
      <c r="O3073">
        <v>72.540816244904931</v>
      </c>
      <c r="P3073">
        <v>84.463816350074637</v>
      </c>
      <c r="Q3073">
        <v>101.46980436491137</v>
      </c>
      <c r="R3073">
        <v>100.89290115164862</v>
      </c>
      <c r="S3073">
        <v>71.235754805973272</v>
      </c>
      <c r="T3073">
        <v>66.609424067429359</v>
      </c>
      <c r="U3073">
        <v>52.013982708251277</v>
      </c>
      <c r="V3073">
        <v>67.179193624621178</v>
      </c>
      <c r="W3073">
        <v>74.548315139263238</v>
      </c>
      <c r="X3073">
        <v>72.41889169913452</v>
      </c>
      <c r="Y3073">
        <v>50.134306545281923</v>
      </c>
      <c r="Z3073">
        <v>55.365616459558694</v>
      </c>
      <c r="AA3073">
        <v>53.339137071010498</v>
      </c>
      <c r="AB3073">
        <v>47.124756663965485</v>
      </c>
      <c r="AC3073">
        <v>53.757876922453221</v>
      </c>
      <c r="AD3073">
        <v>81.363862885590564</v>
      </c>
      <c r="AE3073">
        <v>99.99331614031405</v>
      </c>
      <c r="AG3073">
        <v>60.35303947369448</v>
      </c>
      <c r="AH3073">
        <v>54.82076947962539</v>
      </c>
      <c r="AI3073">
        <v>86.147471493618127</v>
      </c>
      <c r="AJ3073">
        <v>112.13399897745379</v>
      </c>
      <c r="AK3073">
        <v>79.983201591803166</v>
      </c>
      <c r="AL3073">
        <v>106.065500562144</v>
      </c>
      <c r="AM3073">
        <v>112.3579645399777</v>
      </c>
      <c r="AN3073">
        <v>59.047982616126973</v>
      </c>
      <c r="AO3073">
        <v>117.73317003667211</v>
      </c>
      <c r="AP3073">
        <v>68.054067337491404</v>
      </c>
      <c r="AQ3073">
        <v>93.261201969692152</v>
      </c>
      <c r="AR3073">
        <v>82.848046933142555</v>
      </c>
      <c r="AS3073">
        <v>76.681309657813998</v>
      </c>
      <c r="AT3073">
        <v>83.006229645864508</v>
      </c>
      <c r="AU3073">
        <v>89.891481948452309</v>
      </c>
      <c r="AV3073">
        <v>87.266975902673636</v>
      </c>
      <c r="AW3073">
        <v>115.88085090127825</v>
      </c>
      <c r="AX3073">
        <v>90.636873413611937</v>
      </c>
      <c r="AY3073">
        <v>65.334806713028286</v>
      </c>
      <c r="AZ3073">
        <v>85.369214172427405</v>
      </c>
      <c r="BA3073">
        <v>73.667574976088588</v>
      </c>
      <c r="BB3073">
        <v>67.005303584684356</v>
      </c>
      <c r="BC3073">
        <v>49.106411567050884</v>
      </c>
      <c r="BD3073">
        <v>70.977717283221111</v>
      </c>
      <c r="BE3073">
        <v>89.826661912331161</v>
      </c>
      <c r="BF3073">
        <v>67.662838440191649</v>
      </c>
      <c r="BG3073">
        <v>101.67726714841695</v>
      </c>
      <c r="BH3073">
        <v>64.539964938860834</v>
      </c>
      <c r="BI3073">
        <v>62.498880018021339</v>
      </c>
      <c r="BJ3073">
        <v>65.156075418431939</v>
      </c>
    </row>
    <row r="3074" spans="1:62">
      <c r="A3074">
        <v>95.606672345826368</v>
      </c>
      <c r="B3074">
        <v>70.246772296443737</v>
      </c>
      <c r="C3074">
        <v>77.743929957864097</v>
      </c>
      <c r="D3074">
        <v>51.177934883491531</v>
      </c>
      <c r="E3074">
        <v>91.694390612998475</v>
      </c>
      <c r="F3074">
        <v>73.842851739880828</v>
      </c>
      <c r="G3074">
        <v>92.399671136818498</v>
      </c>
      <c r="H3074">
        <v>61.647413626677213</v>
      </c>
      <c r="I3074">
        <v>62.453750017984589</v>
      </c>
      <c r="J3074">
        <v>91.638051810973423</v>
      </c>
      <c r="K3074">
        <v>98.690071557883584</v>
      </c>
      <c r="L3074">
        <v>66.586896323474107</v>
      </c>
      <c r="M3074">
        <v>124.65328450504899</v>
      </c>
      <c r="N3074">
        <v>67.487379722953804</v>
      </c>
      <c r="O3074">
        <v>72.663668120619903</v>
      </c>
      <c r="P3074">
        <v>84.463816350074637</v>
      </c>
      <c r="Q3074">
        <v>101.72726486040483</v>
      </c>
      <c r="R3074">
        <v>100.89290115164862</v>
      </c>
      <c r="S3074">
        <v>71.241095739597668</v>
      </c>
      <c r="T3074">
        <v>66.66897961537174</v>
      </c>
      <c r="U3074">
        <v>52.040131324045007</v>
      </c>
      <c r="V3074">
        <v>67.179193624621178</v>
      </c>
      <c r="W3074">
        <v>74.52149046439699</v>
      </c>
      <c r="X3074">
        <v>72.403929474276225</v>
      </c>
      <c r="Y3074">
        <v>50.127253991821348</v>
      </c>
      <c r="Z3074">
        <v>55.380525101943036</v>
      </c>
      <c r="AA3074">
        <v>53.339137071010498</v>
      </c>
      <c r="AB3074">
        <v>47.103528580219702</v>
      </c>
      <c r="AC3074">
        <v>53.802448790733592</v>
      </c>
      <c r="AD3074">
        <v>81.596904792907765</v>
      </c>
      <c r="AE3074">
        <v>99.99331614031405</v>
      </c>
      <c r="AG3074">
        <v>60.35303947369448</v>
      </c>
      <c r="AH3074">
        <v>54.790572406052227</v>
      </c>
      <c r="AI3074">
        <v>85.377678688225672</v>
      </c>
      <c r="AJ3074">
        <v>112.1568503471434</v>
      </c>
      <c r="AK3074">
        <v>80.953466827741124</v>
      </c>
      <c r="AL3074">
        <v>107.03668287008931</v>
      </c>
      <c r="AM3074">
        <v>112.3579645399777</v>
      </c>
      <c r="AN3074">
        <v>58.744440889340822</v>
      </c>
      <c r="AO3074">
        <v>117.73317003667211</v>
      </c>
      <c r="AP3074">
        <v>67.642219329566728</v>
      </c>
      <c r="AQ3074">
        <v>93.261201969692152</v>
      </c>
      <c r="AR3074">
        <v>80.232732554977019</v>
      </c>
      <c r="AS3074">
        <v>76.681309657813998</v>
      </c>
      <c r="AT3074">
        <v>83.006229645864508</v>
      </c>
      <c r="AU3074">
        <v>89.891481948452309</v>
      </c>
      <c r="AV3074">
        <v>87.304479199717719</v>
      </c>
      <c r="AW3074">
        <v>115.69230816911693</v>
      </c>
      <c r="AX3074">
        <v>91.015423359660815</v>
      </c>
      <c r="AY3074">
        <v>65.334806713028286</v>
      </c>
      <c r="AZ3074">
        <v>85.369214172427405</v>
      </c>
      <c r="BA3074">
        <v>73.727724369435634</v>
      </c>
      <c r="BB3074">
        <v>68.863208018269063</v>
      </c>
      <c r="BC3074">
        <v>49.106411567050884</v>
      </c>
      <c r="BD3074">
        <v>71.196065895651017</v>
      </c>
      <c r="BE3074">
        <v>90.252729728911191</v>
      </c>
      <c r="BF3074">
        <v>67.541611333676911</v>
      </c>
      <c r="BG3074">
        <v>101.76896891175917</v>
      </c>
      <c r="BH3074">
        <v>64.604539937542484</v>
      </c>
      <c r="BI3074">
        <v>62.030842767928853</v>
      </c>
      <c r="BJ3074">
        <v>65.342607799574552</v>
      </c>
    </row>
    <row r="3075" spans="1:62">
      <c r="A3075">
        <v>95.674326750685594</v>
      </c>
      <c r="B3075">
        <v>70.246772296443737</v>
      </c>
      <c r="C3075">
        <v>77.799182179069902</v>
      </c>
      <c r="D3075">
        <v>51.112054958354818</v>
      </c>
      <c r="E3075">
        <v>91.987660052976977</v>
      </c>
      <c r="F3075">
        <v>73.842851739880828</v>
      </c>
      <c r="G3075">
        <v>92.427287685353605</v>
      </c>
      <c r="H3075">
        <v>61.636874091650341</v>
      </c>
      <c r="I3075">
        <v>62.860662396227937</v>
      </c>
      <c r="J3075">
        <v>91.673831425286366</v>
      </c>
      <c r="K3075">
        <v>98.690071557883584</v>
      </c>
      <c r="L3075">
        <v>66.451612596101242</v>
      </c>
      <c r="M3075">
        <v>124.51077744867465</v>
      </c>
      <c r="N3075">
        <v>67.508681464447918</v>
      </c>
      <c r="O3075">
        <v>72.663668120619903</v>
      </c>
      <c r="P3075">
        <v>84.463816350074637</v>
      </c>
      <c r="Q3075">
        <v>101.72726486040483</v>
      </c>
      <c r="R3075">
        <v>100.89290115164862</v>
      </c>
      <c r="S3075">
        <v>71.241095739597668</v>
      </c>
      <c r="T3075">
        <v>66.725434158781752</v>
      </c>
      <c r="U3075">
        <v>52.040131324045007</v>
      </c>
      <c r="V3075">
        <v>67.149435566249906</v>
      </c>
      <c r="W3075">
        <v>74.459551964236596</v>
      </c>
      <c r="X3075">
        <v>72.403929474276225</v>
      </c>
      <c r="Y3075">
        <v>50.116148718579474</v>
      </c>
      <c r="Z3075">
        <v>55.406674944237452</v>
      </c>
      <c r="AA3075">
        <v>53.329139436732952</v>
      </c>
      <c r="AB3075">
        <v>47.103528580219702</v>
      </c>
      <c r="AC3075">
        <v>53.968300623164531</v>
      </c>
      <c r="AD3075">
        <v>81.684656422277612</v>
      </c>
      <c r="AE3075">
        <v>100.11306436202082</v>
      </c>
      <c r="AG3075">
        <v>60.35303947369448</v>
      </c>
      <c r="AH3075">
        <v>54.719600971320958</v>
      </c>
      <c r="AI3075">
        <v>84.937423518579436</v>
      </c>
      <c r="AJ3075">
        <v>112.1568503471434</v>
      </c>
      <c r="AK3075">
        <v>81.263731610149165</v>
      </c>
      <c r="AL3075">
        <v>107.19610799592664</v>
      </c>
      <c r="AM3075">
        <v>112.189264535681</v>
      </c>
      <c r="AN3075">
        <v>58.425964176892137</v>
      </c>
      <c r="AO3075">
        <v>117.47607094401693</v>
      </c>
      <c r="AP3075">
        <v>67.642219329566728</v>
      </c>
      <c r="AQ3075">
        <v>92.984476239162888</v>
      </c>
      <c r="AR3075">
        <v>79.463975613017482</v>
      </c>
      <c r="AS3075">
        <v>76.681309657813998</v>
      </c>
      <c r="AT3075">
        <v>82.902850242111214</v>
      </c>
      <c r="AU3075">
        <v>89.951607357680132</v>
      </c>
      <c r="AV3075">
        <v>87.304479199717719</v>
      </c>
      <c r="AW3075">
        <v>115.63221686953602</v>
      </c>
      <c r="AX3075">
        <v>91.684667153242827</v>
      </c>
      <c r="AY3075">
        <v>65.334806713028286</v>
      </c>
      <c r="AZ3075">
        <v>85.369214172427405</v>
      </c>
      <c r="BA3075">
        <v>73.833049092686849</v>
      </c>
      <c r="BB3075">
        <v>70.961970699303407</v>
      </c>
      <c r="BC3075">
        <v>48.971658881873694</v>
      </c>
      <c r="BD3075">
        <v>71.226894028110067</v>
      </c>
      <c r="BE3075">
        <v>90.538183113046159</v>
      </c>
      <c r="BF3075">
        <v>67.479850052321083</v>
      </c>
      <c r="BG3075">
        <v>102.19533624609326</v>
      </c>
      <c r="BH3075">
        <v>64.539964938860834</v>
      </c>
      <c r="BI3075">
        <v>61.735503545842604</v>
      </c>
      <c r="BJ3075">
        <v>65.56776249693398</v>
      </c>
    </row>
    <row r="3076" spans="1:62">
      <c r="A3076">
        <v>95.674326750685594</v>
      </c>
      <c r="B3076">
        <v>70.246772296443737</v>
      </c>
      <c r="C3076">
        <v>77.878359044692104</v>
      </c>
      <c r="D3076">
        <v>51.093241524984521</v>
      </c>
      <c r="E3076">
        <v>92.083758562892683</v>
      </c>
      <c r="F3076">
        <v>73.820899900830852</v>
      </c>
      <c r="G3076">
        <v>92.399671136818498</v>
      </c>
      <c r="H3076">
        <v>61.586852941489575</v>
      </c>
      <c r="I3076">
        <v>63.116192694474066</v>
      </c>
      <c r="J3076">
        <v>91.756746039303465</v>
      </c>
      <c r="K3076">
        <v>98.844401656975919</v>
      </c>
      <c r="L3076">
        <v>66.379926254613082</v>
      </c>
      <c r="M3076">
        <v>124.28039885636356</v>
      </c>
      <c r="N3076">
        <v>67.508681464447918</v>
      </c>
      <c r="O3076">
        <v>72.663668120619903</v>
      </c>
      <c r="P3076">
        <v>84.463816350074637</v>
      </c>
      <c r="Q3076">
        <v>102.04453218632079</v>
      </c>
      <c r="R3076">
        <v>100.89290115164862</v>
      </c>
      <c r="S3076">
        <v>71.241095739597668</v>
      </c>
      <c r="T3076">
        <v>66.725434158781752</v>
      </c>
      <c r="U3076">
        <v>52.070438685289474</v>
      </c>
      <c r="V3076">
        <v>67.084378909113923</v>
      </c>
      <c r="W3076">
        <v>74.261227319453781</v>
      </c>
      <c r="X3076">
        <v>72.381234572111651</v>
      </c>
      <c r="Y3076">
        <v>50.107562197870699</v>
      </c>
      <c r="Z3076">
        <v>55.464073765216966</v>
      </c>
      <c r="AA3076">
        <v>53.329139436732952</v>
      </c>
      <c r="AB3076">
        <v>47.103528580219702</v>
      </c>
      <c r="AC3076">
        <v>53.968300623164531</v>
      </c>
      <c r="AD3076">
        <v>81.735147602265727</v>
      </c>
      <c r="AE3076">
        <v>100.13771393494969</v>
      </c>
      <c r="AG3076">
        <v>60.35303947369448</v>
      </c>
      <c r="AH3076">
        <v>54.690287730812791</v>
      </c>
      <c r="AI3076">
        <v>84.12977372352232</v>
      </c>
      <c r="AJ3076">
        <v>112.1568503471434</v>
      </c>
      <c r="AK3076">
        <v>81.44668400692575</v>
      </c>
      <c r="AL3076">
        <v>107.26713936614334</v>
      </c>
      <c r="AM3076">
        <v>111.83951700337906</v>
      </c>
      <c r="AN3076">
        <v>58.323089536235486</v>
      </c>
      <c r="AO3076">
        <v>116.10638980045672</v>
      </c>
      <c r="AP3076">
        <v>67.642219329566728</v>
      </c>
      <c r="AQ3076">
        <v>90.69227279034655</v>
      </c>
      <c r="AR3076">
        <v>78.65574374430382</v>
      </c>
      <c r="AS3076">
        <v>76.693072176722225</v>
      </c>
      <c r="AT3076">
        <v>83.132179793405527</v>
      </c>
      <c r="AU3076">
        <v>90.090700090615456</v>
      </c>
      <c r="AV3076">
        <v>87.33385925703115</v>
      </c>
      <c r="AW3076">
        <v>115.63221686953602</v>
      </c>
      <c r="AX3076">
        <v>92.128545363180081</v>
      </c>
      <c r="AY3076">
        <v>65.334806713028286</v>
      </c>
      <c r="AZ3076">
        <v>85.099409039727107</v>
      </c>
      <c r="BA3076">
        <v>73.833049092686849</v>
      </c>
      <c r="BB3076">
        <v>71.303399405507619</v>
      </c>
      <c r="BC3076">
        <v>48.929548466734758</v>
      </c>
      <c r="BD3076">
        <v>71.226894028110067</v>
      </c>
      <c r="BE3076">
        <v>91.14827899720143</v>
      </c>
      <c r="BF3076">
        <v>67.359310808660865</v>
      </c>
      <c r="BG3076">
        <v>102.68114987892491</v>
      </c>
      <c r="BH3076">
        <v>64.604539937542484</v>
      </c>
      <c r="BI3076">
        <v>61.628773865078927</v>
      </c>
      <c r="BJ3076">
        <v>65.56776249693398</v>
      </c>
    </row>
    <row r="3077" spans="1:62">
      <c r="A3077">
        <v>95.674326750685594</v>
      </c>
      <c r="B3077">
        <v>70.264937737594465</v>
      </c>
      <c r="C3077">
        <v>77.878359044692104</v>
      </c>
      <c r="D3077">
        <v>51.036694026029252</v>
      </c>
      <c r="E3077">
        <v>92.344651431091279</v>
      </c>
      <c r="F3077">
        <v>73.416463875048294</v>
      </c>
      <c r="G3077">
        <v>92.399671136818498</v>
      </c>
      <c r="H3077">
        <v>61.483354847446904</v>
      </c>
      <c r="I3077">
        <v>63.17697039464845</v>
      </c>
      <c r="J3077">
        <v>91.921342747493611</v>
      </c>
      <c r="K3077">
        <v>98.93004844142223</v>
      </c>
      <c r="L3077">
        <v>66.343014017118364</v>
      </c>
      <c r="M3077">
        <v>124.29677516156052</v>
      </c>
      <c r="N3077">
        <v>67.525211955469899</v>
      </c>
      <c r="O3077">
        <v>72.544536431794256</v>
      </c>
      <c r="P3077">
        <v>84.537746814171442</v>
      </c>
      <c r="Q3077">
        <v>102.20356421292178</v>
      </c>
      <c r="R3077">
        <v>100.89290115164862</v>
      </c>
      <c r="S3077">
        <v>71.241095739597668</v>
      </c>
      <c r="T3077">
        <v>66.725434158781752</v>
      </c>
      <c r="U3077">
        <v>52.169289183006278</v>
      </c>
      <c r="V3077">
        <v>67.084378909113923</v>
      </c>
      <c r="W3077">
        <v>74.09962118064513</v>
      </c>
      <c r="X3077">
        <v>72.362543043010618</v>
      </c>
      <c r="Y3077">
        <v>50.048357744339469</v>
      </c>
      <c r="Z3077">
        <v>55.62422319526263</v>
      </c>
      <c r="AA3077">
        <v>53.339137071010498</v>
      </c>
      <c r="AB3077">
        <v>47.096398555867452</v>
      </c>
      <c r="AC3077">
        <v>53.968300623164531</v>
      </c>
      <c r="AD3077">
        <v>81.735147602265727</v>
      </c>
      <c r="AE3077">
        <v>100.13771393494969</v>
      </c>
      <c r="AG3077">
        <v>60.35303947369448</v>
      </c>
      <c r="AH3077">
        <v>54.690287730812791</v>
      </c>
      <c r="AI3077">
        <v>83.551626343774416</v>
      </c>
      <c r="AJ3077">
        <v>112.1568503471434</v>
      </c>
      <c r="AK3077">
        <v>81.644549774141865</v>
      </c>
      <c r="AL3077">
        <v>107.62331807959572</v>
      </c>
      <c r="AM3077">
        <v>111.81756041719822</v>
      </c>
      <c r="AN3077">
        <v>58.174827659108004</v>
      </c>
      <c r="AO3077">
        <v>115.91897787143913</v>
      </c>
      <c r="AP3077">
        <v>67.642219329566728</v>
      </c>
      <c r="AQ3077">
        <v>88.89758428794957</v>
      </c>
      <c r="AR3077">
        <v>77.837363393716174</v>
      </c>
      <c r="AS3077">
        <v>77.004462871348409</v>
      </c>
      <c r="AT3077">
        <v>83.17258303938172</v>
      </c>
      <c r="AU3077">
        <v>90.246675126911128</v>
      </c>
      <c r="AV3077">
        <v>87.364919113877832</v>
      </c>
      <c r="AW3077">
        <v>115.72865146235782</v>
      </c>
      <c r="AX3077">
        <v>92.276060851622617</v>
      </c>
      <c r="AY3077">
        <v>65.404028885762472</v>
      </c>
      <c r="AZ3077">
        <v>83.883952137033305</v>
      </c>
      <c r="BA3077">
        <v>73.833049092686849</v>
      </c>
      <c r="BB3077">
        <v>71.303399405507619</v>
      </c>
      <c r="BC3077">
        <v>48.865799308322906</v>
      </c>
      <c r="BD3077">
        <v>71.226894028110067</v>
      </c>
      <c r="BE3077">
        <v>91.85053759655726</v>
      </c>
      <c r="BF3077">
        <v>67.104756351845907</v>
      </c>
      <c r="BG3077">
        <v>102.8492360467352</v>
      </c>
      <c r="BH3077">
        <v>64.697245650377056</v>
      </c>
      <c r="BI3077">
        <v>61.527785431410621</v>
      </c>
      <c r="BJ3077">
        <v>65.832766174248192</v>
      </c>
    </row>
    <row r="3078" spans="1:62">
      <c r="A3078">
        <v>95.674326750685594</v>
      </c>
      <c r="B3078">
        <v>70.231056877752678</v>
      </c>
      <c r="C3078">
        <v>77.878359044692104</v>
      </c>
      <c r="D3078">
        <v>51.011444210137142</v>
      </c>
      <c r="E3078">
        <v>92.890129580098346</v>
      </c>
      <c r="F3078">
        <v>73.416463875048294</v>
      </c>
      <c r="G3078">
        <v>92.375511657147797</v>
      </c>
      <c r="H3078">
        <v>61.341259599859299</v>
      </c>
      <c r="I3078">
        <v>63.17697039464845</v>
      </c>
      <c r="J3078">
        <v>92.28074378723727</v>
      </c>
      <c r="K3078">
        <v>98.934048860348526</v>
      </c>
      <c r="L3078">
        <v>66.343014017118364</v>
      </c>
      <c r="M3078">
        <v>124.05426585288404</v>
      </c>
      <c r="N3078">
        <v>67.5659587152021</v>
      </c>
      <c r="O3078">
        <v>72.492045835310293</v>
      </c>
      <c r="P3078">
        <v>84.644627451344888</v>
      </c>
      <c r="Q3078">
        <v>102.28903206007365</v>
      </c>
      <c r="R3078">
        <v>100.87420442403085</v>
      </c>
      <c r="S3078">
        <v>71.289247768445307</v>
      </c>
      <c r="T3078">
        <v>66.755394935608365</v>
      </c>
      <c r="U3078">
        <v>52.169289183006278</v>
      </c>
      <c r="V3078">
        <v>67.046186075059637</v>
      </c>
      <c r="W3078">
        <v>74.09962118064513</v>
      </c>
      <c r="X3078">
        <v>72.353155142900235</v>
      </c>
      <c r="Y3078">
        <v>49.920955008354298</v>
      </c>
      <c r="Z3078">
        <v>56.092667275103317</v>
      </c>
      <c r="AA3078">
        <v>53.339867601276893</v>
      </c>
      <c r="AB3078">
        <v>47.103528580219702</v>
      </c>
      <c r="AC3078">
        <v>53.968300623164531</v>
      </c>
      <c r="AD3078">
        <v>81.735147602265727</v>
      </c>
      <c r="AE3078">
        <v>100.13624007616835</v>
      </c>
      <c r="AG3078">
        <v>60.35303947369448</v>
      </c>
      <c r="AH3078">
        <v>54.690287730812791</v>
      </c>
      <c r="AI3078">
        <v>83.455000826597939</v>
      </c>
      <c r="AJ3078">
        <v>112.22142331409526</v>
      </c>
      <c r="AK3078">
        <v>81.882443464030189</v>
      </c>
      <c r="AL3078">
        <v>107.98742693319605</v>
      </c>
      <c r="AM3078">
        <v>111.6625479517445</v>
      </c>
      <c r="AN3078">
        <v>57.931222444715289</v>
      </c>
      <c r="AO3078">
        <v>115.91897787143913</v>
      </c>
      <c r="AP3078">
        <v>67.642219329566728</v>
      </c>
      <c r="AQ3078">
        <v>88.714942826478961</v>
      </c>
      <c r="AR3078">
        <v>76.969718623451826</v>
      </c>
      <c r="AS3078">
        <v>77.15145438625315</v>
      </c>
      <c r="AT3078">
        <v>83.217687130951305</v>
      </c>
      <c r="AU3078">
        <v>90.351352159754356</v>
      </c>
      <c r="AV3078">
        <v>87.541701893424062</v>
      </c>
      <c r="AW3078">
        <v>115.72865146235782</v>
      </c>
      <c r="AX3078">
        <v>92.555035452550925</v>
      </c>
      <c r="AY3078">
        <v>65.404028885762472</v>
      </c>
      <c r="AZ3078">
        <v>81.990037432660131</v>
      </c>
      <c r="BA3078">
        <v>73.833049092686849</v>
      </c>
      <c r="BB3078">
        <v>71.337579701383447</v>
      </c>
      <c r="BC3078">
        <v>48.774750260034992</v>
      </c>
      <c r="BD3078">
        <v>71.268271090190211</v>
      </c>
      <c r="BE3078">
        <v>92.317980813467727</v>
      </c>
      <c r="BF3078">
        <v>66.860096685857087</v>
      </c>
      <c r="BG3078">
        <v>102.9326501229913</v>
      </c>
      <c r="BH3078">
        <v>64.853498243341193</v>
      </c>
      <c r="BI3078">
        <v>61.478600149980039</v>
      </c>
      <c r="BJ3078">
        <v>65.991738229377319</v>
      </c>
    </row>
    <row r="3079" spans="1:62">
      <c r="A3079">
        <v>95.674326750685594</v>
      </c>
      <c r="B3079">
        <v>70.235973074815774</v>
      </c>
      <c r="C3079">
        <v>77.892802668273973</v>
      </c>
      <c r="D3079">
        <v>50.966792076019203</v>
      </c>
      <c r="E3079">
        <v>93.416126447897312</v>
      </c>
      <c r="F3079">
        <v>73.002240658194054</v>
      </c>
      <c r="G3079">
        <v>92.306615931836518</v>
      </c>
      <c r="H3079">
        <v>61.228359819839326</v>
      </c>
      <c r="I3079">
        <v>63.17697039464845</v>
      </c>
      <c r="J3079">
        <v>92.554858393922274</v>
      </c>
      <c r="K3079">
        <v>98.998786534421725</v>
      </c>
      <c r="L3079">
        <v>66.343014017118364</v>
      </c>
      <c r="M3079">
        <v>123.92939423521301</v>
      </c>
      <c r="N3079">
        <v>67.578789541938178</v>
      </c>
      <c r="O3079">
        <v>72.464265812758924</v>
      </c>
      <c r="P3079">
        <v>84.870080594202051</v>
      </c>
      <c r="Q3079">
        <v>102.46090675967994</v>
      </c>
      <c r="R3079">
        <v>100.55154338627565</v>
      </c>
      <c r="S3079">
        <v>71.289247768445307</v>
      </c>
      <c r="T3079">
        <v>66.755394935608365</v>
      </c>
      <c r="U3079">
        <v>52.169289183006278</v>
      </c>
      <c r="V3079">
        <v>67.046186075059637</v>
      </c>
      <c r="W3079">
        <v>74.065545514236476</v>
      </c>
      <c r="X3079">
        <v>72.322560096640046</v>
      </c>
      <c r="Y3079">
        <v>49.920955008354298</v>
      </c>
      <c r="Z3079">
        <v>56.444458935701235</v>
      </c>
      <c r="AA3079">
        <v>53.339867601276893</v>
      </c>
      <c r="AB3079">
        <v>47.103528580219702</v>
      </c>
      <c r="AC3079">
        <v>53.806243834480775</v>
      </c>
      <c r="AD3079">
        <v>81.735147602265727</v>
      </c>
      <c r="AE3079">
        <v>100.13624007616835</v>
      </c>
      <c r="AG3079">
        <v>60.35303947369448</v>
      </c>
      <c r="AH3079">
        <v>54.741785754554279</v>
      </c>
      <c r="AI3079">
        <v>83.381298166391645</v>
      </c>
      <c r="AJ3079">
        <v>112.09879484174103</v>
      </c>
      <c r="AK3079">
        <v>82.0030469205727</v>
      </c>
      <c r="AL3079">
        <v>107.98742693319605</v>
      </c>
      <c r="AM3079">
        <v>111.95334716735687</v>
      </c>
      <c r="AN3079">
        <v>57.668969029887563</v>
      </c>
      <c r="AO3079">
        <v>115.91897787143913</v>
      </c>
      <c r="AP3079">
        <v>67.695712416090259</v>
      </c>
      <c r="AQ3079">
        <v>77.0720375882605</v>
      </c>
      <c r="AR3079">
        <v>75.538911871414228</v>
      </c>
      <c r="AS3079">
        <v>77.332291989218589</v>
      </c>
      <c r="AT3079">
        <v>83.237243570107282</v>
      </c>
      <c r="AU3079">
        <v>90.502099963828925</v>
      </c>
      <c r="AV3079">
        <v>87.764704906184662</v>
      </c>
      <c r="AW3079">
        <v>115.79875007958947</v>
      </c>
      <c r="AX3079">
        <v>92.727793154631996</v>
      </c>
      <c r="AY3079">
        <v>65.404028885762472</v>
      </c>
      <c r="AZ3079">
        <v>79.911827884038985</v>
      </c>
      <c r="BA3079">
        <v>73.833049092686849</v>
      </c>
      <c r="BB3079">
        <v>71.337579701383447</v>
      </c>
      <c r="BC3079">
        <v>48.774750260034992</v>
      </c>
      <c r="BD3079">
        <v>71.268271090190211</v>
      </c>
      <c r="BE3079">
        <v>92.525030159279737</v>
      </c>
      <c r="BF3079">
        <v>66.749118597718947</v>
      </c>
      <c r="BG3079">
        <v>103.06543889695513</v>
      </c>
      <c r="BH3079">
        <v>64.975506718015311</v>
      </c>
      <c r="BI3079">
        <v>61.336255395050777</v>
      </c>
      <c r="BJ3079">
        <v>66.163547708775553</v>
      </c>
    </row>
    <row r="3080" spans="1:62">
      <c r="A3080">
        <v>95.556475992594471</v>
      </c>
      <c r="B3080">
        <v>70.235973074815774</v>
      </c>
      <c r="C3080">
        <v>77.83770263632033</v>
      </c>
      <c r="D3080">
        <v>50.80322699404956</v>
      </c>
      <c r="E3080">
        <v>93.708436812225983</v>
      </c>
      <c r="F3080">
        <v>72.803875893649007</v>
      </c>
      <c r="G3080">
        <v>92.254900933175378</v>
      </c>
      <c r="H3080">
        <v>61.148272134446742</v>
      </c>
      <c r="I3080">
        <v>63.320941564155099</v>
      </c>
      <c r="J3080">
        <v>92.777700331129097</v>
      </c>
      <c r="K3080">
        <v>99.093999621112204</v>
      </c>
      <c r="L3080">
        <v>66.343014017118364</v>
      </c>
      <c r="M3080">
        <v>123.92939423521301</v>
      </c>
      <c r="N3080">
        <v>67.867414920382146</v>
      </c>
      <c r="O3080">
        <v>72.362386504684395</v>
      </c>
      <c r="P3080">
        <v>85.01327941491229</v>
      </c>
      <c r="Q3080">
        <v>102.58067904992433</v>
      </c>
      <c r="R3080">
        <v>100.87420442403085</v>
      </c>
      <c r="S3080">
        <v>71.247988111043242</v>
      </c>
      <c r="T3080">
        <v>66.755394935608365</v>
      </c>
      <c r="U3080">
        <v>52.169289183006278</v>
      </c>
      <c r="V3080">
        <v>67.046186075059637</v>
      </c>
      <c r="W3080">
        <v>74.065545514236476</v>
      </c>
      <c r="X3080">
        <v>72.189578025045336</v>
      </c>
      <c r="Y3080">
        <v>49.846299643771779</v>
      </c>
      <c r="Z3080">
        <v>56.778903602774875</v>
      </c>
      <c r="AA3080">
        <v>53.406629804018387</v>
      </c>
      <c r="AB3080">
        <v>47.103528580219702</v>
      </c>
      <c r="AC3080">
        <v>53.799706399532219</v>
      </c>
      <c r="AD3080">
        <v>81.647395972895893</v>
      </c>
      <c r="AE3080">
        <v>100.11159050323948</v>
      </c>
      <c r="AG3080">
        <v>60.35303947369448</v>
      </c>
      <c r="AH3080">
        <v>54.831570914565958</v>
      </c>
      <c r="AI3080">
        <v>83.270224640183102</v>
      </c>
      <c r="AJ3080">
        <v>112.09879484174103</v>
      </c>
      <c r="AK3080">
        <v>82.0030469205727</v>
      </c>
      <c r="AL3080">
        <v>108.09073387661394</v>
      </c>
      <c r="AM3080">
        <v>112.10510475271758</v>
      </c>
      <c r="AN3080">
        <v>57.543482922594862</v>
      </c>
      <c r="AO3080">
        <v>116.39622394519907</v>
      </c>
      <c r="AP3080">
        <v>67.78079682412573</v>
      </c>
      <c r="AQ3080">
        <v>65.681598097254835</v>
      </c>
      <c r="AR3080">
        <v>74.378123320348493</v>
      </c>
      <c r="AS3080">
        <v>77.72022880913083</v>
      </c>
      <c r="AT3080">
        <v>83.381073978088466</v>
      </c>
      <c r="AU3080">
        <v>90.901856667410399</v>
      </c>
      <c r="AV3080">
        <v>87.87916047922036</v>
      </c>
      <c r="AW3080">
        <v>115.890858218929</v>
      </c>
      <c r="AX3080">
        <v>92.786829048202932</v>
      </c>
      <c r="AY3080">
        <v>65.404028885762472</v>
      </c>
      <c r="AZ3080">
        <v>79.051045715500919</v>
      </c>
      <c r="BA3080">
        <v>73.693591170823993</v>
      </c>
      <c r="BB3080">
        <v>71.303399405507619</v>
      </c>
      <c r="BC3080">
        <v>48.800216117293402</v>
      </c>
      <c r="BD3080">
        <v>71.226894028110067</v>
      </c>
      <c r="BE3080">
        <v>92.629601005177761</v>
      </c>
      <c r="BF3080">
        <v>66.648613119237623</v>
      </c>
      <c r="BG3080">
        <v>103.33444411682997</v>
      </c>
      <c r="BH3080">
        <v>64.975506718015311</v>
      </c>
      <c r="BI3080">
        <v>61.080858155931111</v>
      </c>
      <c r="BJ3080">
        <v>66.421838540353093</v>
      </c>
    </row>
    <row r="3081" spans="1:62">
      <c r="A3081">
        <v>95.062793190603685</v>
      </c>
      <c r="B3081">
        <v>70.235973074815774</v>
      </c>
      <c r="C3081">
        <v>77.83770263632033</v>
      </c>
      <c r="D3081">
        <v>50.580899623351172</v>
      </c>
      <c r="E3081">
        <v>94.099139277408554</v>
      </c>
      <c r="F3081">
        <v>72.681795343278353</v>
      </c>
      <c r="G3081">
        <v>92.144680778285021</v>
      </c>
      <c r="H3081">
        <v>61.143151771643886</v>
      </c>
      <c r="I3081">
        <v>63.382536018616108</v>
      </c>
      <c r="J3081">
        <v>93.054671809698021</v>
      </c>
      <c r="K3081">
        <v>99.093999621112204</v>
      </c>
      <c r="L3081">
        <v>66.379926254613082</v>
      </c>
      <c r="M3081">
        <v>123.92939423521301</v>
      </c>
      <c r="N3081">
        <v>68.286369495390574</v>
      </c>
      <c r="O3081">
        <v>72.180432481878938</v>
      </c>
      <c r="P3081">
        <v>85.119623863405209</v>
      </c>
      <c r="Q3081">
        <v>102.58067904992433</v>
      </c>
      <c r="R3081">
        <v>101.03562705332499</v>
      </c>
      <c r="S3081">
        <v>71.057606921008698</v>
      </c>
      <c r="T3081">
        <v>66.796680733653574</v>
      </c>
      <c r="U3081">
        <v>52.375857214743149</v>
      </c>
      <c r="V3081">
        <v>67.010754611360085</v>
      </c>
      <c r="W3081">
        <v>74.065545514236476</v>
      </c>
      <c r="X3081">
        <v>72.063619512457308</v>
      </c>
      <c r="Y3081">
        <v>49.833540191365572</v>
      </c>
      <c r="Z3081">
        <v>57.116092382286652</v>
      </c>
      <c r="AA3081">
        <v>53.495709214610926</v>
      </c>
      <c r="AB3081">
        <v>47.129747182517697</v>
      </c>
      <c r="AC3081">
        <v>53.574825334462062</v>
      </c>
      <c r="AD3081">
        <v>81.637938493144304</v>
      </c>
      <c r="AE3081">
        <v>100.09467814808367</v>
      </c>
      <c r="AG3081">
        <v>60.35303947369448</v>
      </c>
      <c r="AH3081">
        <v>54.945400038033938</v>
      </c>
      <c r="AI3081">
        <v>83.075083576247422</v>
      </c>
      <c r="AJ3081">
        <v>112.09879484174103</v>
      </c>
      <c r="AK3081">
        <v>82.0030469205727</v>
      </c>
      <c r="AL3081">
        <v>108.20643582080432</v>
      </c>
      <c r="AM3081">
        <v>112.0515180431033</v>
      </c>
      <c r="AN3081">
        <v>57.543482922594862</v>
      </c>
      <c r="AO3081">
        <v>116.71613245386379</v>
      </c>
      <c r="AP3081">
        <v>67.78079682412573</v>
      </c>
      <c r="AQ3081">
        <v>65.681598097254835</v>
      </c>
      <c r="AR3081">
        <v>73.866366000725264</v>
      </c>
      <c r="AS3081">
        <v>78.095767762001572</v>
      </c>
      <c r="AT3081">
        <v>83.777716934880075</v>
      </c>
      <c r="AU3081">
        <v>91.250258710896503</v>
      </c>
      <c r="AV3081">
        <v>88.075113904246194</v>
      </c>
      <c r="AW3081">
        <v>115.9610693344753</v>
      </c>
      <c r="AX3081">
        <v>92.899445745170894</v>
      </c>
      <c r="AY3081">
        <v>65.446402342554109</v>
      </c>
      <c r="AZ3081">
        <v>74.656208521789637</v>
      </c>
      <c r="BA3081">
        <v>73.576353319605431</v>
      </c>
      <c r="BB3081">
        <v>71.337579701383447</v>
      </c>
      <c r="BC3081">
        <v>48.64135839086029</v>
      </c>
      <c r="BD3081">
        <v>71.226894028110067</v>
      </c>
      <c r="BE3081">
        <v>92.782812653882218</v>
      </c>
      <c r="BF3081">
        <v>66.530561193044974</v>
      </c>
      <c r="BG3081">
        <v>103.66611767091757</v>
      </c>
      <c r="BH3081">
        <v>64.975506718015311</v>
      </c>
      <c r="BI3081">
        <v>61.080858155931111</v>
      </c>
      <c r="BJ3081">
        <v>66.823796667165482</v>
      </c>
    </row>
    <row r="3082" spans="1:62">
      <c r="A3082">
        <v>94.646404733106607</v>
      </c>
      <c r="B3082">
        <v>70.334235940057908</v>
      </c>
      <c r="C3082">
        <v>77.799182179069902</v>
      </c>
      <c r="D3082">
        <v>50.424247650145332</v>
      </c>
      <c r="E3082">
        <v>94.567180851039055</v>
      </c>
      <c r="F3082">
        <v>72.596098663912414</v>
      </c>
      <c r="G3082">
        <v>91.918725593863172</v>
      </c>
      <c r="H3082">
        <v>61.143151771643886</v>
      </c>
      <c r="I3082">
        <v>63.350478568800469</v>
      </c>
      <c r="J3082">
        <v>93.197067209067143</v>
      </c>
      <c r="K3082">
        <v>99.093999621112204</v>
      </c>
      <c r="L3082">
        <v>66.551673478031063</v>
      </c>
      <c r="M3082">
        <v>123.92939423521301</v>
      </c>
      <c r="N3082">
        <v>68.57707068870485</v>
      </c>
      <c r="O3082">
        <v>72.030294424511908</v>
      </c>
      <c r="P3082">
        <v>85.149630614283367</v>
      </c>
      <c r="Q3082">
        <v>102.58067904992433</v>
      </c>
      <c r="R3082">
        <v>101.09062204102074</v>
      </c>
      <c r="S3082">
        <v>70.820035715186108</v>
      </c>
      <c r="T3082">
        <v>66.796680733653574</v>
      </c>
      <c r="U3082">
        <v>52.787746804409778</v>
      </c>
      <c r="V3082">
        <v>66.995317534820941</v>
      </c>
      <c r="W3082">
        <v>74.084002614193679</v>
      </c>
      <c r="X3082">
        <v>71.934420802101499</v>
      </c>
      <c r="Y3082">
        <v>49.833540191365572</v>
      </c>
      <c r="Z3082">
        <v>57.116092382286652</v>
      </c>
      <c r="AA3082">
        <v>53.644562939076025</v>
      </c>
      <c r="AB3082">
        <v>47.17421451531834</v>
      </c>
      <c r="AC3082">
        <v>53.509232172789027</v>
      </c>
      <c r="AD3082">
        <v>81.466888075741451</v>
      </c>
      <c r="AE3082">
        <v>100.09467814808367</v>
      </c>
      <c r="AG3082">
        <v>60.35303947369448</v>
      </c>
      <c r="AH3082">
        <v>55.013676530141495</v>
      </c>
      <c r="AI3082">
        <v>82.545276241288818</v>
      </c>
      <c r="AJ3082">
        <v>112.09879484174103</v>
      </c>
      <c r="AK3082">
        <v>82.0030469205727</v>
      </c>
      <c r="AL3082">
        <v>108.20643582080432</v>
      </c>
      <c r="AM3082">
        <v>112.0515180431033</v>
      </c>
      <c r="AN3082">
        <v>57.543482922594862</v>
      </c>
      <c r="AO3082">
        <v>116.71613245386379</v>
      </c>
      <c r="AP3082">
        <v>67.834033925081172</v>
      </c>
      <c r="AQ3082">
        <v>65.490798277049748</v>
      </c>
      <c r="AR3082">
        <v>73.264897389173711</v>
      </c>
      <c r="AS3082">
        <v>78.367049157094428</v>
      </c>
      <c r="AT3082">
        <v>84.05145584231542</v>
      </c>
      <c r="AU3082">
        <v>91.436994045452764</v>
      </c>
      <c r="AV3082">
        <v>88.26277457010147</v>
      </c>
      <c r="AW3082">
        <v>115.9610693344753</v>
      </c>
      <c r="AX3082">
        <v>93.055897814010507</v>
      </c>
      <c r="AY3082">
        <v>65.446402342554109</v>
      </c>
      <c r="AZ3082">
        <v>74.656208521789637</v>
      </c>
      <c r="BA3082">
        <v>73.48696730632247</v>
      </c>
      <c r="BB3082">
        <v>71.412303771079962</v>
      </c>
      <c r="BC3082">
        <v>48.689341804210883</v>
      </c>
      <c r="BD3082">
        <v>71.221702328122888</v>
      </c>
      <c r="BE3082">
        <v>92.965763585994807</v>
      </c>
      <c r="BF3082">
        <v>66.353455726062464</v>
      </c>
      <c r="BG3082">
        <v>103.91335594031142</v>
      </c>
      <c r="BH3082">
        <v>64.793922483208689</v>
      </c>
      <c r="BI3082">
        <v>60.902378028213931</v>
      </c>
      <c r="BJ3082">
        <v>67.360164915621965</v>
      </c>
    </row>
    <row r="3083" spans="1:62">
      <c r="A3083">
        <v>94.556035487439573</v>
      </c>
      <c r="B3083">
        <v>70.235973074815774</v>
      </c>
      <c r="C3083">
        <v>77.799182179069902</v>
      </c>
      <c r="D3083">
        <v>50.219117803202941</v>
      </c>
      <c r="E3083">
        <v>94.979749407296708</v>
      </c>
      <c r="F3083">
        <v>72.429446760942852</v>
      </c>
      <c r="G3083">
        <v>91.690378733385501</v>
      </c>
      <c r="H3083">
        <v>61.143151771643886</v>
      </c>
      <c r="I3083">
        <v>63.350478568800469</v>
      </c>
      <c r="J3083">
        <v>93.280653496184073</v>
      </c>
      <c r="K3083">
        <v>99.093999621112204</v>
      </c>
      <c r="L3083">
        <v>66.707987604498499</v>
      </c>
      <c r="M3083">
        <v>124.12007538808703</v>
      </c>
      <c r="N3083">
        <v>68.849701706687839</v>
      </c>
      <c r="O3083">
        <v>71.95439769296641</v>
      </c>
      <c r="P3083">
        <v>85.149630614283367</v>
      </c>
      <c r="Q3083">
        <v>102.58067904992433</v>
      </c>
      <c r="R3083">
        <v>101.09062204102074</v>
      </c>
      <c r="S3083">
        <v>70.708427072787913</v>
      </c>
      <c r="T3083">
        <v>66.796680733653574</v>
      </c>
      <c r="U3083">
        <v>53.340146852329028</v>
      </c>
      <c r="V3083">
        <v>66.945060778345294</v>
      </c>
      <c r="W3083">
        <v>74.130242942843665</v>
      </c>
      <c r="X3083">
        <v>71.721856261810018</v>
      </c>
      <c r="Y3083">
        <v>49.742227034303113</v>
      </c>
      <c r="Z3083">
        <v>57.116092382286652</v>
      </c>
      <c r="AA3083">
        <v>53.830090890881493</v>
      </c>
      <c r="AB3083">
        <v>47.287960502885184</v>
      </c>
      <c r="AC3083">
        <v>53.342423036448444</v>
      </c>
      <c r="AD3083">
        <v>81.370927261016561</v>
      </c>
      <c r="AE3083">
        <v>99.922989994927093</v>
      </c>
      <c r="AG3083">
        <v>60.35303947369448</v>
      </c>
      <c r="AH3083">
        <v>55.144126489911798</v>
      </c>
      <c r="AI3083">
        <v>81.903263116867294</v>
      </c>
      <c r="AJ3083">
        <v>112.09879484174103</v>
      </c>
      <c r="AK3083">
        <v>82.0030469205727</v>
      </c>
      <c r="AL3083">
        <v>108.37267996678506</v>
      </c>
      <c r="AM3083">
        <v>112.17847822767263</v>
      </c>
      <c r="AN3083">
        <v>57.543482922594862</v>
      </c>
      <c r="AO3083">
        <v>116.71613245386379</v>
      </c>
      <c r="AP3083">
        <v>67.90065751514561</v>
      </c>
      <c r="AQ3083">
        <v>65.490798277049748</v>
      </c>
      <c r="AR3083">
        <v>72.870785063152283</v>
      </c>
      <c r="AS3083">
        <v>78.632891507498272</v>
      </c>
      <c r="AT3083">
        <v>84.077019799309141</v>
      </c>
      <c r="AU3083">
        <v>91.478761272816428</v>
      </c>
      <c r="AV3083">
        <v>88.26277457010147</v>
      </c>
      <c r="AW3083">
        <v>116.11223540412296</v>
      </c>
      <c r="AX3083">
        <v>93.134812549246561</v>
      </c>
      <c r="AY3083">
        <v>65.531446891576294</v>
      </c>
      <c r="AZ3083">
        <v>72.627015153346719</v>
      </c>
      <c r="BA3083">
        <v>73.48696730632247</v>
      </c>
      <c r="BB3083">
        <v>71.419094519199149</v>
      </c>
      <c r="BC3083">
        <v>48.780390852498797</v>
      </c>
      <c r="BD3083">
        <v>71.221702328122888</v>
      </c>
      <c r="BE3083">
        <v>93.095480243371483</v>
      </c>
      <c r="BF3083">
        <v>66.202304909533765</v>
      </c>
      <c r="BG3083">
        <v>104.15908075067813</v>
      </c>
      <c r="BH3083">
        <v>64.748138226734085</v>
      </c>
      <c r="BI3083">
        <v>60.770641850857814</v>
      </c>
      <c r="BJ3083">
        <v>67.623953088314948</v>
      </c>
    </row>
    <row r="3084" spans="1:62">
      <c r="A3084">
        <v>94.160346797600397</v>
      </c>
      <c r="B3084">
        <v>70.182163214986744</v>
      </c>
      <c r="C3084">
        <v>77.772227761185349</v>
      </c>
      <c r="D3084">
        <v>50.057072611319136</v>
      </c>
      <c r="E3084">
        <v>95.273271714857145</v>
      </c>
      <c r="F3084">
        <v>72.339926776701091</v>
      </c>
      <c r="G3084">
        <v>91.49691672609427</v>
      </c>
      <c r="H3084">
        <v>61.195657764306794</v>
      </c>
      <c r="I3084">
        <v>63.429373688932024</v>
      </c>
      <c r="J3084">
        <v>93.32564545529786</v>
      </c>
      <c r="K3084">
        <v>99.093999621112204</v>
      </c>
      <c r="L3084">
        <v>66.994388747722638</v>
      </c>
      <c r="M3084">
        <v>124.31209428454125</v>
      </c>
      <c r="N3084">
        <v>69.32245893410493</v>
      </c>
      <c r="O3084">
        <v>71.825966496684998</v>
      </c>
      <c r="P3084">
        <v>85.149630614283367</v>
      </c>
      <c r="Q3084">
        <v>102.46090675967994</v>
      </c>
      <c r="R3084">
        <v>101.15554682408109</v>
      </c>
      <c r="S3084">
        <v>70.583962223487632</v>
      </c>
      <c r="T3084">
        <v>66.796680733653574</v>
      </c>
      <c r="U3084">
        <v>53.686615150205938</v>
      </c>
      <c r="V3084">
        <v>66.877116388136926</v>
      </c>
      <c r="W3084">
        <v>74.231539780141858</v>
      </c>
      <c r="X3084">
        <v>71.588753628809286</v>
      </c>
      <c r="Y3084">
        <v>49.638845268990579</v>
      </c>
      <c r="Z3084">
        <v>57.116092382286652</v>
      </c>
      <c r="AA3084">
        <v>53.943419120720812</v>
      </c>
      <c r="AB3084">
        <v>47.392562983522275</v>
      </c>
      <c r="AC3084">
        <v>53.099255690914134</v>
      </c>
      <c r="AD3084">
        <v>81.317177670444707</v>
      </c>
      <c r="AE3084">
        <v>100.09467814808367</v>
      </c>
      <c r="AG3084">
        <v>60.35303947369448</v>
      </c>
      <c r="AH3084">
        <v>55.310903538944608</v>
      </c>
      <c r="AI3084">
        <v>81.593228205966838</v>
      </c>
      <c r="AJ3084">
        <v>112.21984883557272</v>
      </c>
      <c r="AK3084">
        <v>81.618716010582688</v>
      </c>
      <c r="AL3084">
        <v>108.52695647304233</v>
      </c>
      <c r="AM3084">
        <v>112.17847822767263</v>
      </c>
      <c r="AN3084">
        <v>57.483396095453543</v>
      </c>
      <c r="AO3084">
        <v>117.88045676859022</v>
      </c>
      <c r="AP3084">
        <v>67.90065751514561</v>
      </c>
      <c r="AQ3084">
        <v>65.490798277049748</v>
      </c>
      <c r="AR3084">
        <v>72.557052645942647</v>
      </c>
      <c r="AS3084">
        <v>78.837300669600538</v>
      </c>
      <c r="AT3084">
        <v>84.098794700667696</v>
      </c>
      <c r="AU3084">
        <v>91.623107530495304</v>
      </c>
      <c r="AV3084">
        <v>88.26277457010147</v>
      </c>
      <c r="AW3084">
        <v>116.32887211840844</v>
      </c>
      <c r="AX3084">
        <v>93.21211766347875</v>
      </c>
      <c r="AY3084">
        <v>65.667758923994924</v>
      </c>
      <c r="AZ3084">
        <v>71.887273302471925</v>
      </c>
      <c r="BA3084">
        <v>73.48696730632247</v>
      </c>
      <c r="BB3084">
        <v>71.337579701383447</v>
      </c>
      <c r="BC3084">
        <v>48.939167189762401</v>
      </c>
      <c r="BD3084">
        <v>71.221702328122888</v>
      </c>
      <c r="BE3084">
        <v>93.328502709437657</v>
      </c>
      <c r="BF3084">
        <v>66.188310051527253</v>
      </c>
      <c r="BG3084">
        <v>104.39667170475963</v>
      </c>
      <c r="BH3084">
        <v>64.770562360647304</v>
      </c>
      <c r="BI3084">
        <v>60.754486741102639</v>
      </c>
      <c r="BJ3084">
        <v>67.763801944142898</v>
      </c>
    </row>
    <row r="3085" spans="1:62">
      <c r="A3085">
        <v>93.818859584911067</v>
      </c>
      <c r="B3085">
        <v>70.182163214986744</v>
      </c>
      <c r="C3085">
        <v>77.747950504084287</v>
      </c>
      <c r="D3085">
        <v>49.938595208199629</v>
      </c>
      <c r="E3085">
        <v>95.534773454327166</v>
      </c>
      <c r="F3085">
        <v>72.223522083156055</v>
      </c>
      <c r="G3085">
        <v>91.112066421966261</v>
      </c>
      <c r="H3085">
        <v>61.313677907129616</v>
      </c>
      <c r="I3085">
        <v>63.489369446536138</v>
      </c>
      <c r="J3085">
        <v>93.359524478488339</v>
      </c>
      <c r="K3085">
        <v>98.693891550430067</v>
      </c>
      <c r="L3085">
        <v>67.380292952185414</v>
      </c>
      <c r="M3085">
        <v>124.46577372072383</v>
      </c>
      <c r="N3085">
        <v>69.726092168585353</v>
      </c>
      <c r="O3085">
        <v>71.597502048550155</v>
      </c>
      <c r="P3085">
        <v>85.149630614283367</v>
      </c>
      <c r="Q3085">
        <v>102.46090675967994</v>
      </c>
      <c r="R3085">
        <v>101.30872486696833</v>
      </c>
      <c r="S3085">
        <v>70.583962223487632</v>
      </c>
      <c r="T3085">
        <v>66.774838741597137</v>
      </c>
      <c r="U3085">
        <v>53.868368111840553</v>
      </c>
      <c r="V3085">
        <v>66.678195075460081</v>
      </c>
      <c r="W3085">
        <v>74.401248864786183</v>
      </c>
      <c r="X3085">
        <v>71.326981627823216</v>
      </c>
      <c r="Y3085">
        <v>49.638845268990579</v>
      </c>
      <c r="Z3085">
        <v>57.116092382286652</v>
      </c>
      <c r="AA3085">
        <v>54.03550096180166</v>
      </c>
      <c r="AB3085">
        <v>47.590194731282779</v>
      </c>
      <c r="AC3085">
        <v>52.915392679534321</v>
      </c>
      <c r="AD3085">
        <v>81.2901956033635</v>
      </c>
      <c r="AE3085">
        <v>99.922989994927093</v>
      </c>
      <c r="AG3085">
        <v>60.35303947369448</v>
      </c>
      <c r="AH3085">
        <v>55.553822813901</v>
      </c>
      <c r="AI3085">
        <v>81.480295173663222</v>
      </c>
      <c r="AJ3085">
        <v>112.21984883557272</v>
      </c>
      <c r="AK3085">
        <v>80.40689979125446</v>
      </c>
      <c r="AL3085">
        <v>108.83779986053138</v>
      </c>
      <c r="AM3085">
        <v>112.23206493728691</v>
      </c>
      <c r="AN3085">
        <v>57.543482922594862</v>
      </c>
      <c r="AO3085">
        <v>119.32525740889312</v>
      </c>
      <c r="AP3085">
        <v>67.941641547982016</v>
      </c>
      <c r="AQ3085">
        <v>65.490798277049748</v>
      </c>
      <c r="AR3085">
        <v>72.012471146637992</v>
      </c>
      <c r="AS3085">
        <v>79.229185393821027</v>
      </c>
      <c r="AT3085">
        <v>84.098794700667696</v>
      </c>
      <c r="AU3085">
        <v>91.623107530495304</v>
      </c>
      <c r="AV3085">
        <v>88.35931417648564</v>
      </c>
      <c r="AW3085">
        <v>116.32887211840844</v>
      </c>
      <c r="AX3085">
        <v>93.303002560230112</v>
      </c>
      <c r="AY3085">
        <v>66.044596547455143</v>
      </c>
      <c r="AZ3085">
        <v>71.371865174744499</v>
      </c>
      <c r="BA3085">
        <v>73.48696730632247</v>
      </c>
      <c r="BB3085">
        <v>68.78481307947041</v>
      </c>
      <c r="BC3085">
        <v>48.939167189762401</v>
      </c>
      <c r="BD3085">
        <v>71.283143535295068</v>
      </c>
      <c r="BE3085">
        <v>93.595961615524374</v>
      </c>
      <c r="BF3085">
        <v>66.16939205453474</v>
      </c>
      <c r="BG3085">
        <v>104.51408891383537</v>
      </c>
      <c r="BH3085">
        <v>64.936088328389104</v>
      </c>
      <c r="BI3085">
        <v>60.698059309201895</v>
      </c>
      <c r="BJ3085">
        <v>68.408183902346252</v>
      </c>
    </row>
    <row r="3086" spans="1:62">
      <c r="A3086">
        <v>93.785107218458563</v>
      </c>
      <c r="B3086">
        <v>70.132134225749382</v>
      </c>
      <c r="C3086">
        <v>77.675130980152829</v>
      </c>
      <c r="D3086">
        <v>49.64808442694094</v>
      </c>
      <c r="E3086">
        <v>95.750692122004637</v>
      </c>
      <c r="F3086">
        <v>72.168110897724176</v>
      </c>
      <c r="G3086">
        <v>90.640042979990795</v>
      </c>
      <c r="H3086">
        <v>61.470666261600364</v>
      </c>
      <c r="I3086">
        <v>63.668795916859466</v>
      </c>
      <c r="J3086">
        <v>93.466455700237347</v>
      </c>
      <c r="K3086">
        <v>98.342307995314655</v>
      </c>
      <c r="L3086">
        <v>67.510913761081184</v>
      </c>
      <c r="M3086">
        <v>124.58993763992036</v>
      </c>
      <c r="N3086">
        <v>69.801879242317341</v>
      </c>
      <c r="O3086">
        <v>71.093450773878075</v>
      </c>
      <c r="P3086">
        <v>85.292836143151192</v>
      </c>
      <c r="Q3086">
        <v>102.12069524675813</v>
      </c>
      <c r="R3086">
        <v>101.42593611512839</v>
      </c>
      <c r="S3086">
        <v>70.583962223487632</v>
      </c>
      <c r="T3086">
        <v>66.774838741597137</v>
      </c>
      <c r="U3086">
        <v>54.170720746364267</v>
      </c>
      <c r="V3086">
        <v>66.406756163059555</v>
      </c>
      <c r="W3086">
        <v>74.580475723807439</v>
      </c>
      <c r="X3086">
        <v>70.91555771748898</v>
      </c>
      <c r="Y3086">
        <v>49.531521675714245</v>
      </c>
      <c r="Z3086">
        <v>56.993027306139268</v>
      </c>
      <c r="AA3086">
        <v>54.13769797278934</v>
      </c>
      <c r="AB3086">
        <v>47.929478992009948</v>
      </c>
      <c r="AC3086">
        <v>52.813815305849474</v>
      </c>
      <c r="AD3086">
        <v>81.232915323804093</v>
      </c>
      <c r="AE3086">
        <v>99.863710914061443</v>
      </c>
      <c r="AG3086">
        <v>60.35303947369448</v>
      </c>
      <c r="AH3086">
        <v>55.736258927541002</v>
      </c>
      <c r="AI3086">
        <v>81.20289981019809</v>
      </c>
      <c r="AJ3086">
        <v>112.21984883557272</v>
      </c>
      <c r="AK3086">
        <v>79.270618344981699</v>
      </c>
      <c r="AL3086">
        <v>109.31684675966622</v>
      </c>
      <c r="AM3086">
        <v>112.25506922220632</v>
      </c>
      <c r="AN3086">
        <v>57.516680026849357</v>
      </c>
      <c r="AO3086">
        <v>119.32525740889312</v>
      </c>
      <c r="AP3086">
        <v>67.983407215270773</v>
      </c>
      <c r="AQ3086">
        <v>65.681598097254835</v>
      </c>
      <c r="AR3086">
        <v>71.334438063871914</v>
      </c>
      <c r="AS3086">
        <v>79.497374621877185</v>
      </c>
      <c r="AT3086">
        <v>84.142081225338259</v>
      </c>
      <c r="AU3086">
        <v>91.523112936901441</v>
      </c>
      <c r="AV3086">
        <v>88.278278651127749</v>
      </c>
      <c r="AW3086">
        <v>116.3158907439836</v>
      </c>
      <c r="AX3086">
        <v>93.304110095378746</v>
      </c>
      <c r="AY3086">
        <v>66.355902083709253</v>
      </c>
      <c r="AZ3086">
        <v>70.599903632496449</v>
      </c>
      <c r="BA3086">
        <v>73.325547988917009</v>
      </c>
      <c r="BB3086">
        <v>66.172437054076255</v>
      </c>
      <c r="BC3086">
        <v>48.939167189762401</v>
      </c>
      <c r="BD3086">
        <v>71.331349184748433</v>
      </c>
      <c r="BE3086">
        <v>93.866089618766324</v>
      </c>
      <c r="BF3086">
        <v>66.130382208495206</v>
      </c>
      <c r="BG3086">
        <v>104.60942051043676</v>
      </c>
      <c r="BH3086">
        <v>64.874699677366962</v>
      </c>
      <c r="BI3086">
        <v>60.698059309201895</v>
      </c>
      <c r="BJ3086">
        <v>69.192637738054913</v>
      </c>
    </row>
    <row r="3087" spans="1:62">
      <c r="A3087">
        <v>93.526870199813942</v>
      </c>
      <c r="B3087">
        <v>70.072855878599682</v>
      </c>
      <c r="C3087">
        <v>77.550822647638526</v>
      </c>
      <c r="D3087">
        <v>49.44464340689273</v>
      </c>
      <c r="E3087">
        <v>96.022439600053758</v>
      </c>
      <c r="F3087">
        <v>72.086472751704576</v>
      </c>
      <c r="G3087">
        <v>90.295130742954683</v>
      </c>
      <c r="H3087">
        <v>61.617131910726279</v>
      </c>
      <c r="I3087">
        <v>63.804602639925804</v>
      </c>
      <c r="J3087">
        <v>93.601849988994758</v>
      </c>
      <c r="K3087">
        <v>98.054728946070838</v>
      </c>
      <c r="L3087">
        <v>68.269782490883458</v>
      </c>
      <c r="M3087">
        <v>124.77467619820501</v>
      </c>
      <c r="N3087">
        <v>69.837355616658272</v>
      </c>
      <c r="O3087">
        <v>70.644392770702581</v>
      </c>
      <c r="P3087">
        <v>85.327984748655496</v>
      </c>
      <c r="Q3087">
        <v>101.84826720929459</v>
      </c>
      <c r="R3087">
        <v>101.55458566484772</v>
      </c>
      <c r="S3087">
        <v>70.583962223487632</v>
      </c>
      <c r="T3087">
        <v>66.774838741597137</v>
      </c>
      <c r="U3087">
        <v>54.468253174341569</v>
      </c>
      <c r="V3087">
        <v>66.216428219217278</v>
      </c>
      <c r="W3087">
        <v>74.638648608732638</v>
      </c>
      <c r="X3087">
        <v>70.373166514436804</v>
      </c>
      <c r="Y3087">
        <v>49.301581987407438</v>
      </c>
      <c r="Z3087">
        <v>56.825770246019445</v>
      </c>
      <c r="AA3087">
        <v>54.230561255041692</v>
      </c>
      <c r="AB3087">
        <v>48.222781373187324</v>
      </c>
      <c r="AC3087">
        <v>52.540176877907371</v>
      </c>
      <c r="AD3087">
        <v>81.121738983633776</v>
      </c>
      <c r="AE3087">
        <v>100.01881640961601</v>
      </c>
      <c r="AG3087">
        <v>60.35303947369448</v>
      </c>
      <c r="AH3087">
        <v>55.864453065814814</v>
      </c>
      <c r="AI3087">
        <v>80.800455099716544</v>
      </c>
      <c r="AJ3087">
        <v>112.2793079063961</v>
      </c>
      <c r="AK3087">
        <v>78.65067679924033</v>
      </c>
      <c r="AL3087">
        <v>109.60017593125573</v>
      </c>
      <c r="AM3087">
        <v>112.25506922220632</v>
      </c>
      <c r="AN3087">
        <v>57.670505778633839</v>
      </c>
      <c r="AO3087">
        <v>119.32525740889312</v>
      </c>
      <c r="AP3087">
        <v>68.149429132659535</v>
      </c>
      <c r="AQ3087">
        <v>65.983880816857251</v>
      </c>
      <c r="AR3087">
        <v>70.442831993170216</v>
      </c>
      <c r="AS3087">
        <v>79.815354525003613</v>
      </c>
      <c r="AT3087">
        <v>84.223274445219232</v>
      </c>
      <c r="AU3087">
        <v>91.523112936901441</v>
      </c>
      <c r="AV3087">
        <v>88.236377643661555</v>
      </c>
      <c r="AW3087">
        <v>116.38563617101016</v>
      </c>
      <c r="AX3087">
        <v>93.304110095378746</v>
      </c>
      <c r="AY3087">
        <v>66.61429406474582</v>
      </c>
      <c r="AZ3087">
        <v>69.97867873015268</v>
      </c>
      <c r="BA3087">
        <v>73.317186515468592</v>
      </c>
      <c r="BB3087">
        <v>66.285867920927416</v>
      </c>
      <c r="BC3087">
        <v>49.002929088011904</v>
      </c>
      <c r="BD3087">
        <v>71.375763609926508</v>
      </c>
      <c r="BE3087">
        <v>94.019478616389975</v>
      </c>
      <c r="BF3087">
        <v>66.130382208495206</v>
      </c>
      <c r="BG3087">
        <v>104.85850225445667</v>
      </c>
      <c r="BH3087">
        <v>64.874699677366962</v>
      </c>
      <c r="BI3087">
        <v>60.698059309201895</v>
      </c>
      <c r="BJ3087">
        <v>69.695288090843263</v>
      </c>
    </row>
    <row r="3088" spans="1:62">
      <c r="A3088">
        <v>93.224544170570283</v>
      </c>
      <c r="B3088">
        <v>70.002308920383072</v>
      </c>
      <c r="C3088">
        <v>77.550822647638526</v>
      </c>
      <c r="D3088">
        <v>49.409001322224114</v>
      </c>
      <c r="E3088">
        <v>96.129159108530558</v>
      </c>
      <c r="F3088">
        <v>72.016714158561825</v>
      </c>
      <c r="G3088">
        <v>90.015881748982849</v>
      </c>
      <c r="H3088">
        <v>61.823166765176367</v>
      </c>
      <c r="I3088">
        <v>64.099444740148797</v>
      </c>
      <c r="J3088">
        <v>93.747537319580971</v>
      </c>
      <c r="K3088">
        <v>97.688069736020978</v>
      </c>
      <c r="L3088">
        <v>69.061712440135679</v>
      </c>
      <c r="M3088">
        <v>125.5310113302362</v>
      </c>
      <c r="N3088">
        <v>69.871991075651792</v>
      </c>
      <c r="O3088">
        <v>70.557010049621198</v>
      </c>
      <c r="P3088">
        <v>85.4956378156037</v>
      </c>
      <c r="Q3088">
        <v>101.41215016523311</v>
      </c>
      <c r="R3088">
        <v>101.70479894008496</v>
      </c>
      <c r="S3088">
        <v>70.583962223487632</v>
      </c>
      <c r="T3088">
        <v>66.778285730134158</v>
      </c>
      <c r="U3088">
        <v>54.717438273793348</v>
      </c>
      <c r="V3088">
        <v>66.025978692089083</v>
      </c>
      <c r="W3088">
        <v>74.638648608732638</v>
      </c>
      <c r="X3088">
        <v>69.979590328165727</v>
      </c>
      <c r="Y3088">
        <v>49.118728776029641</v>
      </c>
      <c r="Z3088">
        <v>56.668590012825653</v>
      </c>
      <c r="AA3088">
        <v>54.326312044978074</v>
      </c>
      <c r="AB3088">
        <v>48.349615664545148</v>
      </c>
      <c r="AC3088">
        <v>52.271823071844096</v>
      </c>
      <c r="AD3088">
        <v>80.94455653249824</v>
      </c>
      <c r="AE3088">
        <v>99.863710914061443</v>
      </c>
      <c r="AG3088">
        <v>60.35303947369448</v>
      </c>
      <c r="AH3088">
        <v>55.864453065814814</v>
      </c>
      <c r="AI3088">
        <v>80.023852022874621</v>
      </c>
      <c r="AJ3088">
        <v>112.2793079063961</v>
      </c>
      <c r="AK3088">
        <v>78.172522576891339</v>
      </c>
      <c r="AL3088">
        <v>109.87788786875106</v>
      </c>
      <c r="AM3088">
        <v>112.25506922220632</v>
      </c>
      <c r="AN3088">
        <v>57.670505778633839</v>
      </c>
      <c r="AO3088">
        <v>119.32525740889312</v>
      </c>
      <c r="AP3088">
        <v>68.220491447148788</v>
      </c>
      <c r="AQ3088">
        <v>65.983880816857251</v>
      </c>
      <c r="AR3088">
        <v>69.246728818225847</v>
      </c>
      <c r="AS3088">
        <v>80.125991827212687</v>
      </c>
      <c r="AT3088">
        <v>84.296950135117186</v>
      </c>
      <c r="AU3088">
        <v>91.367753084188422</v>
      </c>
      <c r="AV3088">
        <v>88.236377643661555</v>
      </c>
      <c r="AW3088">
        <v>116.3158907439836</v>
      </c>
      <c r="AX3088">
        <v>93.304110095378746</v>
      </c>
      <c r="AY3088">
        <v>66.889757648777149</v>
      </c>
      <c r="AZ3088">
        <v>69.97867873015268</v>
      </c>
      <c r="BA3088">
        <v>73.478605832874052</v>
      </c>
      <c r="BB3088">
        <v>66.134903018916134</v>
      </c>
      <c r="BC3088">
        <v>49.17511017276771</v>
      </c>
      <c r="BD3088">
        <v>71.431390558955684</v>
      </c>
      <c r="BE3088">
        <v>94.062144301643229</v>
      </c>
      <c r="BF3088">
        <v>66.130382208495206</v>
      </c>
      <c r="BG3088">
        <v>105.20629432660814</v>
      </c>
      <c r="BH3088">
        <v>64.874699677366962</v>
      </c>
      <c r="BI3088">
        <v>60.796382277836585</v>
      </c>
      <c r="BJ3088">
        <v>70.377452680915809</v>
      </c>
    </row>
    <row r="3089" spans="1:62">
      <c r="A3089">
        <v>92.488449963168193</v>
      </c>
      <c r="B3089">
        <v>69.958490894222507</v>
      </c>
      <c r="C3089">
        <v>77.550822647638526</v>
      </c>
      <c r="D3089">
        <v>49.34525696523518</v>
      </c>
      <c r="E3089">
        <v>96.322886432898898</v>
      </c>
      <c r="F3089">
        <v>72.029909941024258</v>
      </c>
      <c r="G3089">
        <v>89.825795498590708</v>
      </c>
      <c r="H3089">
        <v>61.927013402137149</v>
      </c>
      <c r="I3089">
        <v>64.504691638248829</v>
      </c>
      <c r="J3089">
        <v>93.780115198481241</v>
      </c>
      <c r="K3089">
        <v>97.550420135399406</v>
      </c>
      <c r="L3089">
        <v>69.540499808517836</v>
      </c>
      <c r="M3089">
        <v>126.06780620095954</v>
      </c>
      <c r="N3089">
        <v>70.004143573027392</v>
      </c>
      <c r="O3089">
        <v>70.415630541753131</v>
      </c>
      <c r="P3089">
        <v>85.450068146078934</v>
      </c>
      <c r="Q3089">
        <v>100.80316896752319</v>
      </c>
      <c r="R3089">
        <v>101.77738113560716</v>
      </c>
      <c r="S3089">
        <v>70.797441147995784</v>
      </c>
      <c r="T3089">
        <v>66.778285730134158</v>
      </c>
      <c r="U3089">
        <v>54.93677905698307</v>
      </c>
      <c r="V3089">
        <v>65.832410873667442</v>
      </c>
      <c r="W3089">
        <v>74.638648608732638</v>
      </c>
      <c r="X3089">
        <v>69.787972334807478</v>
      </c>
      <c r="Y3089">
        <v>49.101290780534569</v>
      </c>
      <c r="Z3089">
        <v>56.519612848163675</v>
      </c>
      <c r="AA3089">
        <v>54.466421421881151</v>
      </c>
      <c r="AB3089">
        <v>48.393831564164913</v>
      </c>
      <c r="AC3089">
        <v>52.205651294541397</v>
      </c>
      <c r="AD3089">
        <v>80.77205281960272</v>
      </c>
      <c r="AE3089">
        <v>99.863710914061443</v>
      </c>
      <c r="AG3089">
        <v>60.35303947369448</v>
      </c>
      <c r="AH3089">
        <v>55.864453065814814</v>
      </c>
      <c r="AI3089">
        <v>79.057539176086919</v>
      </c>
      <c r="AJ3089">
        <v>112.28610122927756</v>
      </c>
      <c r="AK3089">
        <v>77.759517204955301</v>
      </c>
      <c r="AL3089">
        <v>109.87788786875106</v>
      </c>
      <c r="AM3089">
        <v>112.20831523523411</v>
      </c>
      <c r="AN3089">
        <v>57.811486716937331</v>
      </c>
      <c r="AO3089">
        <v>119.32525740889312</v>
      </c>
      <c r="AP3089">
        <v>68.329096020020074</v>
      </c>
      <c r="AQ3089">
        <v>66.234998662257908</v>
      </c>
      <c r="AR3089">
        <v>68.391969190433485</v>
      </c>
      <c r="AS3089">
        <v>80.501844566759601</v>
      </c>
      <c r="AT3089">
        <v>84.296950135117186</v>
      </c>
      <c r="AU3089">
        <v>91.325985856824758</v>
      </c>
      <c r="AV3089">
        <v>88.211377931581097</v>
      </c>
      <c r="AW3089">
        <v>116.38563617101016</v>
      </c>
      <c r="AX3089">
        <v>93.304110095378746</v>
      </c>
      <c r="AY3089">
        <v>66.914479474838643</v>
      </c>
      <c r="AZ3089">
        <v>69.97867873015268</v>
      </c>
      <c r="BA3089">
        <v>73.478605832874052</v>
      </c>
      <c r="BB3089">
        <v>66.091005146509502</v>
      </c>
      <c r="BC3089">
        <v>49.336066086271018</v>
      </c>
      <c r="BD3089">
        <v>71.493724819857874</v>
      </c>
      <c r="BE3089">
        <v>94.100447431557356</v>
      </c>
      <c r="BF3089">
        <v>66.16939205453474</v>
      </c>
      <c r="BG3089">
        <v>105.41213711477243</v>
      </c>
      <c r="BH3089">
        <v>64.874699677366962</v>
      </c>
      <c r="BI3089">
        <v>61.012849920674633</v>
      </c>
      <c r="BJ3089">
        <v>70.983866393102915</v>
      </c>
    </row>
    <row r="3090" spans="1:62">
      <c r="A3090">
        <v>91.66403537895728</v>
      </c>
      <c r="B3090">
        <v>69.583915799417611</v>
      </c>
      <c r="C3090">
        <v>77.593714116470281</v>
      </c>
      <c r="D3090">
        <v>49.286242438944839</v>
      </c>
      <c r="E3090">
        <v>96.322886432898898</v>
      </c>
      <c r="F3090">
        <v>72.016714158561825</v>
      </c>
      <c r="G3090">
        <v>89.756818671744966</v>
      </c>
      <c r="H3090">
        <v>61.97015472736377</v>
      </c>
      <c r="I3090">
        <v>64.706742067209419</v>
      </c>
      <c r="J3090">
        <v>93.864466158542797</v>
      </c>
      <c r="K3090">
        <v>97.550420135399406</v>
      </c>
      <c r="L3090">
        <v>70.042676803964582</v>
      </c>
      <c r="M3090">
        <v>126.25949888941615</v>
      </c>
      <c r="N3090">
        <v>70.123765481638998</v>
      </c>
      <c r="O3090">
        <v>70.2304773959643</v>
      </c>
      <c r="P3090">
        <v>85.282415079130715</v>
      </c>
      <c r="Q3090">
        <v>100.407769164705</v>
      </c>
      <c r="R3090">
        <v>101.80994935451244</v>
      </c>
      <c r="S3090">
        <v>70.797441147995784</v>
      </c>
      <c r="T3090">
        <v>66.778285730134158</v>
      </c>
      <c r="U3090">
        <v>55.009665631535277</v>
      </c>
      <c r="V3090">
        <v>65.711399397349268</v>
      </c>
      <c r="W3090">
        <v>74.638648608732638</v>
      </c>
      <c r="X3090">
        <v>69.627630664367871</v>
      </c>
      <c r="Y3090">
        <v>48.873699438003783</v>
      </c>
      <c r="Z3090">
        <v>56.463604923574437</v>
      </c>
      <c r="AA3090">
        <v>54.723308768220711</v>
      </c>
      <c r="AB3090">
        <v>48.424684042883747</v>
      </c>
      <c r="AC3090">
        <v>52.073442915801934</v>
      </c>
      <c r="AD3090">
        <v>80.634614078460885</v>
      </c>
      <c r="AE3090">
        <v>99.863710914061443</v>
      </c>
      <c r="AG3090">
        <v>60.35303947369448</v>
      </c>
      <c r="AH3090">
        <v>55.864453065814814</v>
      </c>
      <c r="AI3090">
        <v>78.427637160854502</v>
      </c>
      <c r="AJ3090">
        <v>112.28610122927756</v>
      </c>
      <c r="AK3090">
        <v>77.182195165445464</v>
      </c>
      <c r="AL3090">
        <v>110.01427471295395</v>
      </c>
      <c r="AM3090">
        <v>112.17847822767263</v>
      </c>
      <c r="AN3090">
        <v>57.811486716937331</v>
      </c>
      <c r="AO3090">
        <v>118.20053805629311</v>
      </c>
      <c r="AP3090">
        <v>68.467002182928738</v>
      </c>
      <c r="AQ3090">
        <v>66.234998662257908</v>
      </c>
      <c r="AR3090">
        <v>67.550350084243604</v>
      </c>
      <c r="AS3090">
        <v>80.622041109212176</v>
      </c>
      <c r="AT3090">
        <v>84.339834635559157</v>
      </c>
      <c r="AU3090">
        <v>90.712241230980567</v>
      </c>
      <c r="AV3090">
        <v>88.226882012607376</v>
      </c>
      <c r="AW3090">
        <v>116.39277542608394</v>
      </c>
      <c r="AX3090">
        <v>93.286081994748784</v>
      </c>
      <c r="AY3090">
        <v>67.014163159452238</v>
      </c>
      <c r="AZ3090">
        <v>70.769049737729588</v>
      </c>
      <c r="BA3090">
        <v>73.540703321776562</v>
      </c>
      <c r="BB3090">
        <v>65.943338850463221</v>
      </c>
      <c r="BC3090">
        <v>49.367570578965349</v>
      </c>
      <c r="BD3090">
        <v>71.545660874575375</v>
      </c>
      <c r="BE3090">
        <v>94.108883616924587</v>
      </c>
      <c r="BF3090">
        <v>66.16939205453474</v>
      </c>
      <c r="BG3090">
        <v>105.45077427883206</v>
      </c>
      <c r="BH3090">
        <v>64.874699677366962</v>
      </c>
      <c r="BI3090">
        <v>61.320269945178111</v>
      </c>
      <c r="BJ3090">
        <v>71.248921636813634</v>
      </c>
    </row>
    <row r="3091" spans="1:62">
      <c r="A3091">
        <v>91.564399492216324</v>
      </c>
      <c r="B3091">
        <v>69.143420692739454</v>
      </c>
      <c r="C3091">
        <v>77.589817243897258</v>
      </c>
      <c r="D3091">
        <v>49.286242438944839</v>
      </c>
      <c r="E3091">
        <v>96.129159108530558</v>
      </c>
      <c r="F3091">
        <v>71.804667479433661</v>
      </c>
      <c r="G3091">
        <v>89.710644109748074</v>
      </c>
      <c r="H3091">
        <v>62.046071897738358</v>
      </c>
      <c r="I3091">
        <v>64.772915076210225</v>
      </c>
      <c r="J3091">
        <v>93.864466158542797</v>
      </c>
      <c r="K3091">
        <v>97.550420135399406</v>
      </c>
      <c r="L3091">
        <v>70.493573487204912</v>
      </c>
      <c r="M3091">
        <v>126.56668425377204</v>
      </c>
      <c r="N3091">
        <v>70.366031704775409</v>
      </c>
      <c r="O3091">
        <v>70.050102712939463</v>
      </c>
      <c r="P3091">
        <v>85.261406924814565</v>
      </c>
      <c r="Q3091">
        <v>100.0771358437753</v>
      </c>
      <c r="R3091">
        <v>101.82824583724215</v>
      </c>
      <c r="S3091">
        <v>70.797441147995784</v>
      </c>
      <c r="T3091">
        <v>66.778285730134158</v>
      </c>
      <c r="U3091">
        <v>55.052861842354858</v>
      </c>
      <c r="V3091">
        <v>65.650249508182213</v>
      </c>
      <c r="W3091">
        <v>74.559430936241512</v>
      </c>
      <c r="X3091">
        <v>69.324681357907281</v>
      </c>
      <c r="Y3091">
        <v>48.873699438003783</v>
      </c>
      <c r="Z3091">
        <v>56.42873815181224</v>
      </c>
      <c r="AA3091">
        <v>54.987062280153346</v>
      </c>
      <c r="AB3091">
        <v>48.463595368783245</v>
      </c>
      <c r="AC3091">
        <v>51.889795805096796</v>
      </c>
      <c r="AD3091">
        <v>80.51082003078136</v>
      </c>
      <c r="AE3091">
        <v>99.863710914061443</v>
      </c>
      <c r="AG3091">
        <v>60.35303947369448</v>
      </c>
      <c r="AH3091">
        <v>55.855216281903992</v>
      </c>
      <c r="AI3091">
        <v>78.026355325297914</v>
      </c>
      <c r="AJ3091">
        <v>112.28610122927756</v>
      </c>
      <c r="AK3091">
        <v>76.75067386811358</v>
      </c>
      <c r="AL3091">
        <v>110.01427471295395</v>
      </c>
      <c r="AM3091">
        <v>112.20831523523411</v>
      </c>
      <c r="AN3091">
        <v>57.618797559911187</v>
      </c>
      <c r="AO3091">
        <v>116.71146341452662</v>
      </c>
      <c r="AP3091">
        <v>68.588467110225736</v>
      </c>
      <c r="AQ3091">
        <v>66.234998662257908</v>
      </c>
      <c r="AR3091">
        <v>67.050231213098584</v>
      </c>
      <c r="AS3091">
        <v>81.393830221351593</v>
      </c>
      <c r="AT3091">
        <v>84.420986644228066</v>
      </c>
      <c r="AU3091">
        <v>89.972109315919198</v>
      </c>
      <c r="AV3091">
        <v>88.178780077636361</v>
      </c>
      <c r="AW3091">
        <v>116.52110257339776</v>
      </c>
      <c r="AX3091">
        <v>93.246118733243605</v>
      </c>
      <c r="AY3091">
        <v>67.182660750613479</v>
      </c>
      <c r="AZ3091">
        <v>75.14880485337693</v>
      </c>
      <c r="BA3091">
        <v>73.667616741998529</v>
      </c>
      <c r="BB3091">
        <v>65.897913853940949</v>
      </c>
      <c r="BC3091">
        <v>49.404751448865092</v>
      </c>
      <c r="BD3091">
        <v>71.545660874575375</v>
      </c>
      <c r="BE3091">
        <v>94.108883616924587</v>
      </c>
      <c r="BF3091">
        <v>66.37642881160221</v>
      </c>
      <c r="BG3091">
        <v>105.45273969654087</v>
      </c>
      <c r="BH3091">
        <v>64.874699677366962</v>
      </c>
      <c r="BI3091">
        <v>61.320269945178111</v>
      </c>
      <c r="BJ3091">
        <v>71.513729366188784</v>
      </c>
    </row>
    <row r="3092" spans="1:62">
      <c r="A3092">
        <v>91.564399492216324</v>
      </c>
      <c r="B3092">
        <v>68.988380068757635</v>
      </c>
      <c r="C3092">
        <v>77.638792929727572</v>
      </c>
      <c r="D3092">
        <v>49.250301174728854</v>
      </c>
      <c r="E3092">
        <v>95.888525976071989</v>
      </c>
      <c r="F3092">
        <v>71.804667479433661</v>
      </c>
      <c r="G3092">
        <v>89.430675274001857</v>
      </c>
      <c r="H3092">
        <v>62.175573685859874</v>
      </c>
      <c r="I3092">
        <v>65.031428836455348</v>
      </c>
      <c r="J3092">
        <v>93.864466158542797</v>
      </c>
      <c r="K3092">
        <v>97.550420135399406</v>
      </c>
      <c r="L3092">
        <v>71.128092518656558</v>
      </c>
      <c r="M3092">
        <v>126.92313420479846</v>
      </c>
      <c r="N3092">
        <v>70.567391846215642</v>
      </c>
      <c r="O3092">
        <v>69.700549132437231</v>
      </c>
      <c r="P3092">
        <v>85.261406924814565</v>
      </c>
      <c r="Q3092">
        <v>99.887379038850142</v>
      </c>
      <c r="R3092">
        <v>102.39767650246952</v>
      </c>
      <c r="S3092">
        <v>70.797441147995784</v>
      </c>
      <c r="T3092">
        <v>66.813360445598363</v>
      </c>
      <c r="U3092">
        <v>55.074066045277121</v>
      </c>
      <c r="V3092">
        <v>65.601196979040509</v>
      </c>
      <c r="W3092">
        <v>74.495868843114664</v>
      </c>
      <c r="X3092">
        <v>68.788049957392289</v>
      </c>
      <c r="Y3092">
        <v>48.850073935360101</v>
      </c>
      <c r="Z3092">
        <v>56.42873815181224</v>
      </c>
      <c r="AA3092">
        <v>55.260914571939033</v>
      </c>
      <c r="AB3092">
        <v>48.573626550208076</v>
      </c>
      <c r="AC3092">
        <v>51.795162377716025</v>
      </c>
      <c r="AD3092">
        <v>80.321263087452195</v>
      </c>
      <c r="AE3092">
        <v>99.687224522736045</v>
      </c>
      <c r="AG3092">
        <v>60.35303947369448</v>
      </c>
      <c r="AH3092">
        <v>55.698552266535984</v>
      </c>
      <c r="AI3092">
        <v>76.953822341315472</v>
      </c>
      <c r="AJ3092">
        <v>112.38245281614491</v>
      </c>
      <c r="AK3092">
        <v>76.681328906780919</v>
      </c>
      <c r="AL3092">
        <v>110.01427471295395</v>
      </c>
      <c r="AM3092">
        <v>112.12674682320437</v>
      </c>
      <c r="AN3092">
        <v>57.618797559911187</v>
      </c>
      <c r="AO3092">
        <v>116.71146341452662</v>
      </c>
      <c r="AP3092">
        <v>68.778146784170119</v>
      </c>
      <c r="AQ3092">
        <v>66.838799497929955</v>
      </c>
      <c r="AR3092">
        <v>66.867962971629083</v>
      </c>
      <c r="AS3092">
        <v>82.034609995775924</v>
      </c>
      <c r="AT3092">
        <v>84.420986644228066</v>
      </c>
      <c r="AU3092">
        <v>89.405243556380526</v>
      </c>
      <c r="AV3092">
        <v>88.109018544925846</v>
      </c>
      <c r="AW3092">
        <v>116.73456561587972</v>
      </c>
      <c r="AX3092">
        <v>93.142302324231935</v>
      </c>
      <c r="AY3092">
        <v>67.437429249482136</v>
      </c>
      <c r="AZ3092">
        <v>75.14880485337693</v>
      </c>
      <c r="BA3092">
        <v>74.406454388598675</v>
      </c>
      <c r="BB3092">
        <v>65.826117801538729</v>
      </c>
      <c r="BC3092">
        <v>49.538705580300032</v>
      </c>
      <c r="BD3092">
        <v>71.545660874575375</v>
      </c>
      <c r="BE3092">
        <v>94.100447431557356</v>
      </c>
      <c r="BF3092">
        <v>66.611433008637135</v>
      </c>
      <c r="BG3092">
        <v>105.63177103921018</v>
      </c>
      <c r="BH3092">
        <v>64.874699677366962</v>
      </c>
      <c r="BI3092">
        <v>61.637425932841069</v>
      </c>
      <c r="BJ3092">
        <v>71.71949750320799</v>
      </c>
    </row>
    <row r="3093" spans="1:62">
      <c r="A3093">
        <v>91.536747049488554</v>
      </c>
      <c r="B3093">
        <v>68.874675957710252</v>
      </c>
      <c r="C3093">
        <v>77.525982322340724</v>
      </c>
      <c r="D3093">
        <v>49.191036671831625</v>
      </c>
      <c r="E3093">
        <v>95.857411630481465</v>
      </c>
      <c r="F3093">
        <v>71.521972584626866</v>
      </c>
      <c r="G3093">
        <v>89.144738866719592</v>
      </c>
      <c r="H3093">
        <v>62.346448729055744</v>
      </c>
      <c r="I3093">
        <v>65.526993513913084</v>
      </c>
      <c r="J3093">
        <v>93.864466158542797</v>
      </c>
      <c r="K3093">
        <v>97.550420135399406</v>
      </c>
      <c r="L3093">
        <v>71.621901963053872</v>
      </c>
      <c r="M3093">
        <v>127.20043301923721</v>
      </c>
      <c r="N3093">
        <v>70.622023956303906</v>
      </c>
      <c r="O3093">
        <v>69.31758667511096</v>
      </c>
      <c r="P3093">
        <v>85.261406924814565</v>
      </c>
      <c r="Q3093">
        <v>99.637117674500189</v>
      </c>
      <c r="R3093">
        <v>103.33425640433509</v>
      </c>
      <c r="S3093">
        <v>70.554068508402167</v>
      </c>
      <c r="T3093">
        <v>66.848008191631948</v>
      </c>
      <c r="U3093">
        <v>55.136863468376447</v>
      </c>
      <c r="V3093">
        <v>65.585446462682967</v>
      </c>
      <c r="W3093">
        <v>74.495868843114664</v>
      </c>
      <c r="X3093">
        <v>68.235325222173373</v>
      </c>
      <c r="Y3093">
        <v>48.850073935360101</v>
      </c>
      <c r="Z3093">
        <v>56.381520250020003</v>
      </c>
      <c r="AA3093">
        <v>55.52217543766232</v>
      </c>
      <c r="AB3093">
        <v>48.698382775309582</v>
      </c>
      <c r="AC3093">
        <v>51.615169495600753</v>
      </c>
      <c r="AD3093">
        <v>80.09391307858229</v>
      </c>
      <c r="AE3093">
        <v>99.783050937424946</v>
      </c>
      <c r="AG3093">
        <v>60.35303947369448</v>
      </c>
      <c r="AH3093">
        <v>55.535674587522834</v>
      </c>
      <c r="AI3093">
        <v>75.84624267643315</v>
      </c>
      <c r="AJ3093">
        <v>112.38245281614491</v>
      </c>
      <c r="AK3093">
        <v>76.635007078213334</v>
      </c>
      <c r="AL3093">
        <v>109.96570584286818</v>
      </c>
      <c r="AM3093">
        <v>111.98859278674226</v>
      </c>
      <c r="AN3093">
        <v>57.618797559911187</v>
      </c>
      <c r="AO3093">
        <v>116.71146341452662</v>
      </c>
      <c r="AP3093">
        <v>68.93097870275993</v>
      </c>
      <c r="AQ3093">
        <v>66.949400088204555</v>
      </c>
      <c r="AR3093">
        <v>66.690438027593942</v>
      </c>
      <c r="AS3093">
        <v>82.782575177680158</v>
      </c>
      <c r="AT3093">
        <v>84.592377619060699</v>
      </c>
      <c r="AU3093">
        <v>88.652463798436457</v>
      </c>
      <c r="AV3093">
        <v>88.049729156361934</v>
      </c>
      <c r="AW3093">
        <v>116.64252358659576</v>
      </c>
      <c r="AX3093">
        <v>92.849764849116951</v>
      </c>
      <c r="AY3093">
        <v>67.792240835650261</v>
      </c>
      <c r="AZ3093">
        <v>78.315427529026806</v>
      </c>
      <c r="BA3093">
        <v>74.406454388598675</v>
      </c>
      <c r="BB3093">
        <v>65.569733297722891</v>
      </c>
      <c r="BC3093">
        <v>49.711866864800953</v>
      </c>
      <c r="BD3093">
        <v>71.545660874575375</v>
      </c>
      <c r="BE3093">
        <v>94.064785806080181</v>
      </c>
      <c r="BF3093">
        <v>66.868989218004657</v>
      </c>
      <c r="BG3093">
        <v>105.90573553582058</v>
      </c>
      <c r="BH3093">
        <v>64.874699677366962</v>
      </c>
      <c r="BI3093">
        <v>61.808625049816548</v>
      </c>
      <c r="BJ3093">
        <v>71.817427881012435</v>
      </c>
    </row>
    <row r="3094" spans="1:62">
      <c r="A3094">
        <v>91.466777118283119</v>
      </c>
      <c r="B3094">
        <v>68.798163557584374</v>
      </c>
      <c r="C3094">
        <v>77.512077436664327</v>
      </c>
      <c r="D3094">
        <v>49.089863901502959</v>
      </c>
      <c r="E3094">
        <v>95.677385979556988</v>
      </c>
      <c r="F3094">
        <v>71.049789548261046</v>
      </c>
      <c r="G3094">
        <v>88.970563973817505</v>
      </c>
      <c r="H3094">
        <v>62.468570914499068</v>
      </c>
      <c r="I3094">
        <v>65.76060575870531</v>
      </c>
      <c r="J3094">
        <v>93.780115198481241</v>
      </c>
      <c r="K3094">
        <v>97.573339493501436</v>
      </c>
      <c r="L3094">
        <v>71.904046265906075</v>
      </c>
      <c r="M3094">
        <v>127.56284762301601</v>
      </c>
      <c r="N3094">
        <v>70.695276802222807</v>
      </c>
      <c r="O3094">
        <v>68.741229904647355</v>
      </c>
      <c r="P3094">
        <v>85.261406924814565</v>
      </c>
      <c r="Q3094">
        <v>99.397566995690141</v>
      </c>
      <c r="R3094">
        <v>103.84208606877871</v>
      </c>
      <c r="S3094">
        <v>70.526902699090954</v>
      </c>
      <c r="T3094">
        <v>66.914908134825254</v>
      </c>
      <c r="U3094">
        <v>55.202746119607156</v>
      </c>
      <c r="V3094">
        <v>65.551375928003125</v>
      </c>
      <c r="W3094">
        <v>74.239578223558766</v>
      </c>
      <c r="X3094">
        <v>67.828091200393501</v>
      </c>
      <c r="Y3094">
        <v>49.007427334787259</v>
      </c>
      <c r="Z3094">
        <v>56.381520250020003</v>
      </c>
      <c r="AA3094">
        <v>55.624031801045192</v>
      </c>
      <c r="AB3094">
        <v>48.775291574482324</v>
      </c>
      <c r="AC3094">
        <v>51.413604190896081</v>
      </c>
      <c r="AD3094">
        <v>79.980272364656798</v>
      </c>
      <c r="AE3094">
        <v>99.750293743820279</v>
      </c>
      <c r="AG3094">
        <v>60.35303947369448</v>
      </c>
      <c r="AH3094">
        <v>55.246511520972156</v>
      </c>
      <c r="AI3094">
        <v>75.375318638147633</v>
      </c>
      <c r="AJ3094">
        <v>112.54975911205992</v>
      </c>
      <c r="AK3094">
        <v>76.599598375525176</v>
      </c>
      <c r="AL3094">
        <v>109.96570584286818</v>
      </c>
      <c r="AM3094">
        <v>111.98859278674226</v>
      </c>
      <c r="AN3094">
        <v>57.849715807207403</v>
      </c>
      <c r="AO3094">
        <v>116.71146341452662</v>
      </c>
      <c r="AP3094">
        <v>69.143562884665386</v>
      </c>
      <c r="AQ3094">
        <v>68.039900129253766</v>
      </c>
      <c r="AR3094">
        <v>66.690438027593942</v>
      </c>
      <c r="AS3094">
        <v>83.375559329746523</v>
      </c>
      <c r="AT3094">
        <v>84.693162786311746</v>
      </c>
      <c r="AU3094">
        <v>88.23963793305866</v>
      </c>
      <c r="AV3094">
        <v>88.023881879305989</v>
      </c>
      <c r="AW3094">
        <v>116.39277542608394</v>
      </c>
      <c r="AX3094">
        <v>92.598947048306457</v>
      </c>
      <c r="AY3094">
        <v>68.239750442943574</v>
      </c>
      <c r="AZ3094">
        <v>78.315427529026806</v>
      </c>
      <c r="BA3094">
        <v>74.406454388598675</v>
      </c>
      <c r="BB3094">
        <v>65.824769704482009</v>
      </c>
      <c r="BC3094">
        <v>49.733040099031591</v>
      </c>
      <c r="BD3094">
        <v>71.545660874575375</v>
      </c>
      <c r="BE3094">
        <v>94.064785806080181</v>
      </c>
      <c r="BF3094">
        <v>67.182276504780802</v>
      </c>
      <c r="BG3094">
        <v>106.13183418010965</v>
      </c>
      <c r="BH3094">
        <v>64.786624418645303</v>
      </c>
      <c r="BI3094">
        <v>62.033447589403451</v>
      </c>
      <c r="BJ3094">
        <v>71.916516125497068</v>
      </c>
    </row>
    <row r="3095" spans="1:62">
      <c r="A3095">
        <v>91.466777118283119</v>
      </c>
      <c r="B3095">
        <v>68.723311040670055</v>
      </c>
      <c r="C3095">
        <v>77.512077436664327</v>
      </c>
      <c r="D3095">
        <v>48.997984201869571</v>
      </c>
      <c r="E3095">
        <v>95.803643906390548</v>
      </c>
      <c r="F3095">
        <v>70.58430727758504</v>
      </c>
      <c r="G3095">
        <v>88.802819448075269</v>
      </c>
      <c r="H3095">
        <v>62.526919244656966</v>
      </c>
      <c r="I3095">
        <v>65.89188094449942</v>
      </c>
      <c r="J3095">
        <v>93.533425865762354</v>
      </c>
      <c r="K3095">
        <v>97.770068439412185</v>
      </c>
      <c r="L3095">
        <v>72.031517399240954</v>
      </c>
      <c r="M3095">
        <v>127.98985205658488</v>
      </c>
      <c r="N3095">
        <v>70.74623990101307</v>
      </c>
      <c r="O3095">
        <v>68.303338073321626</v>
      </c>
      <c r="P3095">
        <v>85.210032776243821</v>
      </c>
      <c r="Q3095">
        <v>99.30973996254076</v>
      </c>
      <c r="R3095">
        <v>104.03325373183552</v>
      </c>
      <c r="S3095">
        <v>69.856668104909318</v>
      </c>
      <c r="T3095">
        <v>66.914908134825254</v>
      </c>
      <c r="U3095">
        <v>55.155052741064054</v>
      </c>
      <c r="V3095">
        <v>65.512338797849651</v>
      </c>
      <c r="W3095">
        <v>73.968119117771636</v>
      </c>
      <c r="X3095">
        <v>67.595154447894885</v>
      </c>
      <c r="Y3095">
        <v>48.929307097765921</v>
      </c>
      <c r="Z3095">
        <v>56.33553730935752</v>
      </c>
      <c r="AA3095">
        <v>55.662096831467068</v>
      </c>
      <c r="AB3095">
        <v>48.941240313701343</v>
      </c>
      <c r="AC3095">
        <v>51.271749585969346</v>
      </c>
      <c r="AD3095">
        <v>79.801571348324643</v>
      </c>
      <c r="AE3095">
        <v>99.74066843170877</v>
      </c>
      <c r="AG3095">
        <v>60.35303947369448</v>
      </c>
      <c r="AH3095">
        <v>55.015307123103057</v>
      </c>
      <c r="AI3095">
        <v>74.873069825828551</v>
      </c>
      <c r="AJ3095">
        <v>112.54975911205992</v>
      </c>
      <c r="AK3095">
        <v>76.579743617268633</v>
      </c>
      <c r="AL3095">
        <v>109.70954332183423</v>
      </c>
      <c r="AM3095">
        <v>111.98859278674226</v>
      </c>
      <c r="AN3095">
        <v>57.704268663841603</v>
      </c>
      <c r="AO3095">
        <v>116.71146341452662</v>
      </c>
      <c r="AP3095">
        <v>69.392682082124395</v>
      </c>
      <c r="AQ3095">
        <v>68.619446687500016</v>
      </c>
      <c r="AR3095">
        <v>66.488772515068064</v>
      </c>
      <c r="AS3095">
        <v>83.694703805080053</v>
      </c>
      <c r="AT3095">
        <v>84.92923539486938</v>
      </c>
      <c r="AU3095">
        <v>88.025585545647573</v>
      </c>
      <c r="AV3095">
        <v>88.023881879305989</v>
      </c>
      <c r="AW3095">
        <v>116.45333710550787</v>
      </c>
      <c r="AX3095">
        <v>92.502372577001609</v>
      </c>
      <c r="AY3095">
        <v>68.616267794383617</v>
      </c>
      <c r="AZ3095">
        <v>78.315427529026806</v>
      </c>
      <c r="BA3095">
        <v>75.071168515808353</v>
      </c>
      <c r="BB3095">
        <v>65.633909521870066</v>
      </c>
      <c r="BC3095">
        <v>49.743736702427526</v>
      </c>
      <c r="BD3095">
        <v>71.4968914227304</v>
      </c>
      <c r="BE3095">
        <v>94.022120120826926</v>
      </c>
      <c r="BF3095">
        <v>67.33503552827473</v>
      </c>
      <c r="BG3095">
        <v>106.3729749760333</v>
      </c>
      <c r="BH3095">
        <v>64.699470812518939</v>
      </c>
      <c r="BI3095">
        <v>62.655600746524144</v>
      </c>
      <c r="BJ3095">
        <v>71.958812650436727</v>
      </c>
    </row>
    <row r="3096" spans="1:62">
      <c r="A3096">
        <v>91.466777118283119</v>
      </c>
      <c r="B3096">
        <v>68.723311040670055</v>
      </c>
      <c r="C3096">
        <v>77.463894783004434</v>
      </c>
      <c r="D3096">
        <v>48.95976935399527</v>
      </c>
      <c r="E3096">
        <v>95.63030190815175</v>
      </c>
      <c r="F3096">
        <v>70.229797392942061</v>
      </c>
      <c r="G3096">
        <v>88.748711008824685</v>
      </c>
      <c r="H3096">
        <v>62.573130693190777</v>
      </c>
      <c r="I3096">
        <v>66.12805429020537</v>
      </c>
      <c r="J3096">
        <v>93.158524714202898</v>
      </c>
      <c r="K3096">
        <v>97.938855442664106</v>
      </c>
      <c r="L3096">
        <v>72.138632404800902</v>
      </c>
      <c r="M3096">
        <v>128.23618732715937</v>
      </c>
      <c r="N3096">
        <v>70.880469138784719</v>
      </c>
      <c r="O3096">
        <v>68.266565114852952</v>
      </c>
      <c r="P3096">
        <v>84.766346518809542</v>
      </c>
      <c r="Q3096">
        <v>99.168136768966406</v>
      </c>
      <c r="R3096">
        <v>104.36274112008732</v>
      </c>
      <c r="S3096">
        <v>69.372469361179071</v>
      </c>
      <c r="T3096">
        <v>66.914908134825254</v>
      </c>
      <c r="U3096">
        <v>55.194741014800371</v>
      </c>
      <c r="V3096">
        <v>65.512338797849651</v>
      </c>
      <c r="W3096">
        <v>73.606721072355242</v>
      </c>
      <c r="X3096">
        <v>67.298416695627026</v>
      </c>
      <c r="Y3096">
        <v>48.782780481793125</v>
      </c>
      <c r="Z3096">
        <v>56.33553730935752</v>
      </c>
      <c r="AA3096">
        <v>55.67725787032802</v>
      </c>
      <c r="AB3096">
        <v>49.124248640141374</v>
      </c>
      <c r="AC3096">
        <v>51.073009806379048</v>
      </c>
      <c r="AD3096">
        <v>79.467723201552374</v>
      </c>
      <c r="AE3096">
        <v>99.630712013729976</v>
      </c>
      <c r="AG3096">
        <v>60.35303947369448</v>
      </c>
      <c r="AH3096">
        <v>54.756802282635078</v>
      </c>
      <c r="AI3096">
        <v>74.607876309891054</v>
      </c>
      <c r="AJ3096">
        <v>112.54975911205992</v>
      </c>
      <c r="AK3096">
        <v>76.504534511432951</v>
      </c>
      <c r="AL3096">
        <v>109.6131622806673</v>
      </c>
      <c r="AM3096">
        <v>111.98859278674226</v>
      </c>
      <c r="AN3096">
        <v>57.704268663841603</v>
      </c>
      <c r="AO3096">
        <v>118.55851875026477</v>
      </c>
      <c r="AP3096">
        <v>69.675665272685038</v>
      </c>
      <c r="AQ3096">
        <v>68.636615822399264</v>
      </c>
      <c r="AR3096">
        <v>66.488772515068064</v>
      </c>
      <c r="AS3096">
        <v>83.772342099918632</v>
      </c>
      <c r="AT3096">
        <v>85.153014747664685</v>
      </c>
      <c r="AU3096">
        <v>87.980680184261544</v>
      </c>
      <c r="AV3096">
        <v>88.023881879305989</v>
      </c>
      <c r="AW3096">
        <v>116.45333710550787</v>
      </c>
      <c r="AX3096">
        <v>92.370046249454134</v>
      </c>
      <c r="AY3096">
        <v>68.642858470570346</v>
      </c>
      <c r="AZ3096">
        <v>78.315427529026806</v>
      </c>
      <c r="BA3096">
        <v>76.465178345039504</v>
      </c>
      <c r="BB3096">
        <v>65.432968363675627</v>
      </c>
      <c r="BC3096">
        <v>49.771487018460824</v>
      </c>
      <c r="BD3096">
        <v>71.45585547101993</v>
      </c>
      <c r="BE3096">
        <v>93.989526723036164</v>
      </c>
      <c r="BF3096">
        <v>67.498046521901983</v>
      </c>
      <c r="BG3096">
        <v>106.3729749760333</v>
      </c>
      <c r="BH3096">
        <v>64.689781050961329</v>
      </c>
      <c r="BI3096">
        <v>63.202561922286769</v>
      </c>
      <c r="BJ3096">
        <v>72.144378903946489</v>
      </c>
    </row>
    <row r="3097" spans="1:62">
      <c r="A3097">
        <v>91.301808179822046</v>
      </c>
      <c r="B3097">
        <v>68.591714678708669</v>
      </c>
      <c r="C3097">
        <v>77.407938905472236</v>
      </c>
      <c r="D3097">
        <v>48.85693542791256</v>
      </c>
      <c r="E3097">
        <v>95.63030190815175</v>
      </c>
      <c r="F3097">
        <v>69.754098974608695</v>
      </c>
      <c r="G3097">
        <v>88.691195636626901</v>
      </c>
      <c r="H3097">
        <v>62.668408960317414</v>
      </c>
      <c r="I3097">
        <v>66.352970285434424</v>
      </c>
      <c r="J3097">
        <v>92.6576360087968</v>
      </c>
      <c r="K3097">
        <v>98.132401391611779</v>
      </c>
      <c r="L3097">
        <v>72.212182574378346</v>
      </c>
      <c r="M3097">
        <v>128.33351544044422</v>
      </c>
      <c r="N3097">
        <v>71.179894776084055</v>
      </c>
      <c r="O3097">
        <v>68.217074936637744</v>
      </c>
      <c r="P3097">
        <v>83.869696561081781</v>
      </c>
      <c r="Q3097">
        <v>98.937832958590604</v>
      </c>
      <c r="R3097">
        <v>104.74370618912084</v>
      </c>
      <c r="S3097">
        <v>69.143358877612158</v>
      </c>
      <c r="T3097">
        <v>66.887465421179371</v>
      </c>
      <c r="U3097">
        <v>55.194741014800371</v>
      </c>
      <c r="V3097">
        <v>65.480157658587956</v>
      </c>
      <c r="W3097">
        <v>73.205152874284323</v>
      </c>
      <c r="X3097">
        <v>67.139505138769067</v>
      </c>
      <c r="Y3097">
        <v>48.782780481793125</v>
      </c>
      <c r="Z3097">
        <v>56.33553730935752</v>
      </c>
      <c r="AA3097">
        <v>55.709031555322795</v>
      </c>
      <c r="AB3097">
        <v>49.185459976338663</v>
      </c>
      <c r="AC3097">
        <v>50.820955438325157</v>
      </c>
      <c r="AD3097">
        <v>79.222171214507256</v>
      </c>
      <c r="AE3097">
        <v>99.630712013729976</v>
      </c>
      <c r="AG3097">
        <v>60.35303947369448</v>
      </c>
      <c r="AH3097">
        <v>54.55923093055813</v>
      </c>
      <c r="AI3097">
        <v>74.456890558894571</v>
      </c>
      <c r="AJ3097">
        <v>112.29419609809403</v>
      </c>
      <c r="AK3097">
        <v>76.30187993829783</v>
      </c>
      <c r="AL3097">
        <v>109.27931257199995</v>
      </c>
      <c r="AM3097">
        <v>111.84064626405925</v>
      </c>
      <c r="AN3097">
        <v>57.48559785069061</v>
      </c>
      <c r="AO3097">
        <v>120.32169512241288</v>
      </c>
      <c r="AP3097">
        <v>70.047188544695416</v>
      </c>
      <c r="AQ3097">
        <v>67.607725222244397</v>
      </c>
      <c r="AR3097">
        <v>66.488772515068064</v>
      </c>
      <c r="AS3097">
        <v>83.82517706337191</v>
      </c>
      <c r="AT3097">
        <v>85.153014747664685</v>
      </c>
      <c r="AU3097">
        <v>87.979359585378461</v>
      </c>
      <c r="AV3097">
        <v>88.023881879305989</v>
      </c>
      <c r="AW3097">
        <v>116.37856527905673</v>
      </c>
      <c r="AX3097">
        <v>92.317942998807752</v>
      </c>
      <c r="AY3097">
        <v>68.642858470570346</v>
      </c>
      <c r="AZ3097">
        <v>78.315427529026806</v>
      </c>
      <c r="BA3097">
        <v>76.947502615758793</v>
      </c>
      <c r="BB3097">
        <v>65.432968363675627</v>
      </c>
      <c r="BC3097">
        <v>49.833968895711351</v>
      </c>
      <c r="BD3097">
        <v>71.220514582064595</v>
      </c>
      <c r="BE3097">
        <v>93.989526723036164</v>
      </c>
      <c r="BF3097">
        <v>67.919030083960976</v>
      </c>
      <c r="BG3097">
        <v>106.42054466261879</v>
      </c>
      <c r="BH3097">
        <v>64.689781050961329</v>
      </c>
      <c r="BI3097">
        <v>63.387471352093975</v>
      </c>
      <c r="BJ3097">
        <v>72.310230524366233</v>
      </c>
    </row>
    <row r="3098" spans="1:62">
      <c r="A3098">
        <v>90.987682418268335</v>
      </c>
      <c r="B3098">
        <v>68.415859020813258</v>
      </c>
      <c r="C3098">
        <v>77.205549114406722</v>
      </c>
      <c r="D3098">
        <v>48.834446356388099</v>
      </c>
      <c r="E3098">
        <v>95.63030190815175</v>
      </c>
      <c r="F3098">
        <v>69.564930340100602</v>
      </c>
      <c r="G3098">
        <v>88.456245827286352</v>
      </c>
      <c r="H3098">
        <v>62.854122085016968</v>
      </c>
      <c r="I3098">
        <v>66.624744380592205</v>
      </c>
      <c r="J3098">
        <v>92.006193106226661</v>
      </c>
      <c r="K3098">
        <v>98.135895530929346</v>
      </c>
      <c r="L3098">
        <v>72.212182574378346</v>
      </c>
      <c r="M3098">
        <v>128.64199100409314</v>
      </c>
      <c r="N3098">
        <v>71.652357645499592</v>
      </c>
      <c r="O3098">
        <v>68.183133234890931</v>
      </c>
      <c r="P3098">
        <v>83.112639052556304</v>
      </c>
      <c r="Q3098">
        <v>98.780061591233476</v>
      </c>
      <c r="R3098">
        <v>104.84901442758309</v>
      </c>
      <c r="S3098">
        <v>68.881782009541695</v>
      </c>
      <c r="T3098">
        <v>66.887465421179371</v>
      </c>
      <c r="U3098">
        <v>55.155052741064054</v>
      </c>
      <c r="V3098">
        <v>65.250761603297406</v>
      </c>
      <c r="W3098">
        <v>73.121833171882528</v>
      </c>
      <c r="X3098">
        <v>66.949334540241225</v>
      </c>
      <c r="Y3098">
        <v>48.782780481793125</v>
      </c>
      <c r="Z3098">
        <v>56.33553730935752</v>
      </c>
      <c r="AA3098">
        <v>55.74031524834448</v>
      </c>
      <c r="AB3098">
        <v>49.205296992959468</v>
      </c>
      <c r="AC3098">
        <v>50.637120358708437</v>
      </c>
      <c r="AD3098">
        <v>78.919622451649502</v>
      </c>
      <c r="AE3098">
        <v>99.784066523562245</v>
      </c>
      <c r="AG3098">
        <v>60.35303947369448</v>
      </c>
      <c r="AH3098">
        <v>54.374642315458729</v>
      </c>
      <c r="AI3098">
        <v>74.26056485868628</v>
      </c>
      <c r="AJ3098">
        <v>112.29419609809403</v>
      </c>
      <c r="AK3098">
        <v>76.30187993829783</v>
      </c>
      <c r="AL3098">
        <v>107.14355809792994</v>
      </c>
      <c r="AM3098">
        <v>112.07338233300612</v>
      </c>
      <c r="AN3098">
        <v>57.48559785069061</v>
      </c>
      <c r="AO3098">
        <v>120.33684980910456</v>
      </c>
      <c r="AP3098">
        <v>70.347815204336513</v>
      </c>
      <c r="AQ3098">
        <v>67.607725222244397</v>
      </c>
      <c r="AR3098">
        <v>66.488772515068064</v>
      </c>
      <c r="AS3098">
        <v>83.951117935791757</v>
      </c>
      <c r="AT3098">
        <v>85.153014747664685</v>
      </c>
      <c r="AU3098">
        <v>87.945331780169255</v>
      </c>
      <c r="AV3098">
        <v>88.159237216884549</v>
      </c>
      <c r="AW3098">
        <v>116.37856527905673</v>
      </c>
      <c r="AX3098">
        <v>92.182262552211299</v>
      </c>
      <c r="AY3098">
        <v>68.642858470570346</v>
      </c>
      <c r="AZ3098">
        <v>75.281907534701261</v>
      </c>
      <c r="BA3098">
        <v>77.561387920959788</v>
      </c>
      <c r="BB3098">
        <v>65.432968363675627</v>
      </c>
      <c r="BC3098">
        <v>49.833968895711351</v>
      </c>
      <c r="BD3098">
        <v>70.842902266864058</v>
      </c>
      <c r="BE3098">
        <v>93.917474379354303</v>
      </c>
      <c r="BF3098">
        <v>68.354914491333673</v>
      </c>
      <c r="BG3098">
        <v>106.48919710547193</v>
      </c>
      <c r="BH3098">
        <v>64.689781050961329</v>
      </c>
      <c r="BI3098">
        <v>63.771057523135838</v>
      </c>
      <c r="BJ3098">
        <v>72.310230524366233</v>
      </c>
    </row>
    <row r="3099" spans="1:62">
      <c r="A3099">
        <v>90.791014448948019</v>
      </c>
      <c r="B3099">
        <v>68.374298857217482</v>
      </c>
      <c r="C3099">
        <v>77.147911946690201</v>
      </c>
      <c r="D3099">
        <v>48.681743676092132</v>
      </c>
      <c r="E3099">
        <v>95.63030190815175</v>
      </c>
      <c r="F3099">
        <v>69.564930340100602</v>
      </c>
      <c r="G3099">
        <v>88.140364099341269</v>
      </c>
      <c r="H3099">
        <v>62.995067292271081</v>
      </c>
      <c r="I3099">
        <v>66.858858149194717</v>
      </c>
      <c r="J3099">
        <v>91.618334239085854</v>
      </c>
      <c r="K3099">
        <v>98.135895530929346</v>
      </c>
      <c r="L3099">
        <v>72.212182574378346</v>
      </c>
      <c r="M3099">
        <v>129.12108678500263</v>
      </c>
      <c r="N3099">
        <v>71.652357645499592</v>
      </c>
      <c r="O3099">
        <v>68.144115264015852</v>
      </c>
      <c r="P3099">
        <v>82.668741330115751</v>
      </c>
      <c r="Q3099">
        <v>98.713700985959491</v>
      </c>
      <c r="R3099">
        <v>104.84901442758309</v>
      </c>
      <c r="S3099">
        <v>68.535080001161376</v>
      </c>
      <c r="T3099">
        <v>66.736633376059189</v>
      </c>
      <c r="U3099">
        <v>55.194741014800371</v>
      </c>
      <c r="V3099">
        <v>65.020472475596279</v>
      </c>
      <c r="W3099">
        <v>72.980088799252911</v>
      </c>
      <c r="X3099">
        <v>66.747887639526397</v>
      </c>
      <c r="Y3099">
        <v>48.782780481793125</v>
      </c>
      <c r="Z3099">
        <v>56.282304815786986</v>
      </c>
      <c r="AA3099">
        <v>55.758879383419149</v>
      </c>
      <c r="AB3099">
        <v>49.234295858348077</v>
      </c>
      <c r="AC3099">
        <v>50.592358924153743</v>
      </c>
      <c r="AD3099">
        <v>78.212030507338483</v>
      </c>
      <c r="AE3099">
        <v>99.930445355777806</v>
      </c>
      <c r="AG3099">
        <v>60.35303947369448</v>
      </c>
      <c r="AH3099">
        <v>54.184743819076814</v>
      </c>
      <c r="AI3099">
        <v>74.075895645999992</v>
      </c>
      <c r="AJ3099">
        <v>112.29419609809403</v>
      </c>
      <c r="AK3099">
        <v>76.243418217997487</v>
      </c>
      <c r="AL3099">
        <v>105.11861156930215</v>
      </c>
      <c r="AM3099">
        <v>112.07338233300612</v>
      </c>
      <c r="AN3099">
        <v>57.48559785069061</v>
      </c>
      <c r="AO3099">
        <v>120.33684980910456</v>
      </c>
      <c r="AP3099">
        <v>70.347815204336513</v>
      </c>
      <c r="AQ3099">
        <v>67.607725222244397</v>
      </c>
      <c r="AR3099">
        <v>66.087994141823032</v>
      </c>
      <c r="AS3099">
        <v>83.97782918181538</v>
      </c>
      <c r="AT3099">
        <v>85.153014747664685</v>
      </c>
      <c r="AU3099">
        <v>87.945331780169255</v>
      </c>
      <c r="AV3099">
        <v>88.292389622800002</v>
      </c>
      <c r="AW3099">
        <v>116.27480079332483</v>
      </c>
      <c r="AX3099">
        <v>92.139542186334467</v>
      </c>
      <c r="AY3099">
        <v>68.642858470570346</v>
      </c>
      <c r="AZ3099">
        <v>75.281907534701261</v>
      </c>
      <c r="BA3099">
        <v>77.887411832520257</v>
      </c>
      <c r="BB3099">
        <v>65.592803259955502</v>
      </c>
      <c r="BC3099">
        <v>49.928085975762158</v>
      </c>
      <c r="BD3099">
        <v>70.475332231517271</v>
      </c>
      <c r="BE3099">
        <v>93.917474379354303</v>
      </c>
      <c r="BF3099">
        <v>68.581481951415356</v>
      </c>
      <c r="BG3099">
        <v>106.52050664823557</v>
      </c>
      <c r="BH3099">
        <v>64.689781050961329</v>
      </c>
      <c r="BI3099">
        <v>64.239850135895679</v>
      </c>
      <c r="BJ3099">
        <v>72.373525955885839</v>
      </c>
    </row>
    <row r="3100" spans="1:62">
      <c r="A3100">
        <v>90.791014448948019</v>
      </c>
      <c r="B3100">
        <v>68.374298857217482</v>
      </c>
      <c r="C3100">
        <v>77.147911946690201</v>
      </c>
      <c r="D3100">
        <v>48.576345410244443</v>
      </c>
      <c r="E3100">
        <v>95.69641804698017</v>
      </c>
      <c r="F3100">
        <v>69.564930340100602</v>
      </c>
      <c r="G3100">
        <v>87.928886304282287</v>
      </c>
      <c r="H3100">
        <v>63.225222291998065</v>
      </c>
      <c r="I3100">
        <v>66.954677722062996</v>
      </c>
      <c r="J3100">
        <v>91.549214902973148</v>
      </c>
      <c r="K3100">
        <v>98.135895530929346</v>
      </c>
      <c r="L3100">
        <v>72.179487169669244</v>
      </c>
      <c r="M3100">
        <v>129.12108678500263</v>
      </c>
      <c r="N3100">
        <v>72.074608151363705</v>
      </c>
      <c r="O3100">
        <v>68.183133234890931</v>
      </c>
      <c r="P3100">
        <v>82.111738327886826</v>
      </c>
      <c r="Q3100">
        <v>98.313782887753831</v>
      </c>
      <c r="R3100">
        <v>104.84901442758309</v>
      </c>
      <c r="S3100">
        <v>68.228251213057973</v>
      </c>
      <c r="T3100">
        <v>66.700568897842572</v>
      </c>
      <c r="U3100">
        <v>55.194741014800371</v>
      </c>
      <c r="V3100">
        <v>64.934808562880079</v>
      </c>
      <c r="W3100">
        <v>72.748808109120432</v>
      </c>
      <c r="X3100">
        <v>66.484251957295498</v>
      </c>
      <c r="Y3100">
        <v>48.795245202991225</v>
      </c>
      <c r="Z3100">
        <v>56.273911488159705</v>
      </c>
      <c r="AA3100">
        <v>55.83527374104699</v>
      </c>
      <c r="AB3100">
        <v>49.37754336467745</v>
      </c>
      <c r="AC3100">
        <v>50.559572263319382</v>
      </c>
      <c r="AD3100">
        <v>77.673735212738706</v>
      </c>
      <c r="AE3100">
        <v>100.21005593717427</v>
      </c>
      <c r="AG3100">
        <v>60.35303947369448</v>
      </c>
      <c r="AH3100">
        <v>54.160648198868046</v>
      </c>
      <c r="AI3100">
        <v>73.948783396498669</v>
      </c>
      <c r="AJ3100">
        <v>111.7743227289946</v>
      </c>
      <c r="AK3100">
        <v>76.14696918845226</v>
      </c>
      <c r="AL3100">
        <v>104.84444818583296</v>
      </c>
      <c r="AM3100">
        <v>112.04383669149914</v>
      </c>
      <c r="AN3100">
        <v>57.582422492293134</v>
      </c>
      <c r="AO3100">
        <v>120.33684980910456</v>
      </c>
      <c r="AP3100">
        <v>70.347815204336513</v>
      </c>
      <c r="AQ3100">
        <v>67.607725222244397</v>
      </c>
      <c r="AR3100">
        <v>65.711250053507939</v>
      </c>
      <c r="AS3100">
        <v>83.990764701860442</v>
      </c>
      <c r="AT3100">
        <v>85.153014747664685</v>
      </c>
      <c r="AU3100">
        <v>87.981879997226486</v>
      </c>
      <c r="AV3100">
        <v>88.342531696216895</v>
      </c>
      <c r="AW3100">
        <v>116.24346760131985</v>
      </c>
      <c r="AX3100">
        <v>92.114945228387867</v>
      </c>
      <c r="AY3100">
        <v>68.642858470570346</v>
      </c>
      <c r="AZ3100">
        <v>75.281907534701261</v>
      </c>
      <c r="BA3100">
        <v>78.106233346588084</v>
      </c>
      <c r="BB3100">
        <v>65.548078923964027</v>
      </c>
      <c r="BC3100">
        <v>50.012887557168</v>
      </c>
      <c r="BD3100">
        <v>70.224777493221836</v>
      </c>
      <c r="BE3100">
        <v>93.886587007526117</v>
      </c>
      <c r="BF3100">
        <v>68.86010351297881</v>
      </c>
      <c r="BG3100">
        <v>106.57094431346292</v>
      </c>
      <c r="BH3100">
        <v>64.699470812518939</v>
      </c>
      <c r="BI3100">
        <v>64.613040755891191</v>
      </c>
      <c r="BJ3100">
        <v>72.373525955885839</v>
      </c>
    </row>
    <row r="3101" spans="1:62">
      <c r="A3101">
        <v>90.791014448948019</v>
      </c>
      <c r="B3101">
        <v>68.374298857217482</v>
      </c>
      <c r="C3101">
        <v>77.147911946690201</v>
      </c>
      <c r="D3101">
        <v>48.490228000930699</v>
      </c>
      <c r="E3101">
        <v>95.863021715068342</v>
      </c>
      <c r="F3101">
        <v>69.526264334239912</v>
      </c>
      <c r="G3101">
        <v>87.63120547417509</v>
      </c>
      <c r="H3101">
        <v>63.459414831977604</v>
      </c>
      <c r="I3101">
        <v>67.01531583048687</v>
      </c>
      <c r="J3101">
        <v>91.170025280989094</v>
      </c>
      <c r="K3101">
        <v>98.135895530929346</v>
      </c>
      <c r="L3101">
        <v>72.218509993585144</v>
      </c>
      <c r="M3101">
        <v>129.32799920303046</v>
      </c>
      <c r="N3101">
        <v>72.236316709684473</v>
      </c>
      <c r="O3101">
        <v>68.146244279378962</v>
      </c>
      <c r="P3101">
        <v>81.713904094213191</v>
      </c>
      <c r="Q3101">
        <v>97.851748766980307</v>
      </c>
      <c r="R3101">
        <v>104.84901442758309</v>
      </c>
      <c r="S3101">
        <v>68.03698027499108</v>
      </c>
      <c r="T3101">
        <v>66.506112443438596</v>
      </c>
      <c r="U3101">
        <v>55.176956339932993</v>
      </c>
      <c r="V3101">
        <v>64.864943723889695</v>
      </c>
      <c r="W3101">
        <v>72.611637552047227</v>
      </c>
      <c r="X3101">
        <v>66.133966346829396</v>
      </c>
      <c r="Y3101">
        <v>48.787070889868126</v>
      </c>
      <c r="Z3101">
        <v>56.103190230990052</v>
      </c>
      <c r="AA3101">
        <v>55.91276840517699</v>
      </c>
      <c r="AB3101">
        <v>49.508986225336372</v>
      </c>
      <c r="AC3101">
        <v>50.559572263319382</v>
      </c>
      <c r="AD3101">
        <v>77.535876501393204</v>
      </c>
      <c r="AE3101">
        <v>100.55062056569301</v>
      </c>
      <c r="AG3101">
        <v>60.35303947369448</v>
      </c>
      <c r="AH3101">
        <v>54.160648198868046</v>
      </c>
      <c r="AI3101">
        <v>73.33977208411649</v>
      </c>
      <c r="AJ3101">
        <v>111.7743227289946</v>
      </c>
      <c r="AK3101">
        <v>76.14696918845226</v>
      </c>
      <c r="AL3101">
        <v>102.4086377586066</v>
      </c>
      <c r="AM3101">
        <v>111.77686190908574</v>
      </c>
      <c r="AN3101">
        <v>57.801093305444127</v>
      </c>
      <c r="AO3101">
        <v>120.33684980910456</v>
      </c>
      <c r="AP3101">
        <v>70.347815204336513</v>
      </c>
      <c r="AQ3101">
        <v>67.607725222244397</v>
      </c>
      <c r="AR3101">
        <v>65.711250053507939</v>
      </c>
      <c r="AS3101">
        <v>83.990764701860442</v>
      </c>
      <c r="AT3101">
        <v>85.123809083631585</v>
      </c>
      <c r="AU3101">
        <v>88.017228401318775</v>
      </c>
      <c r="AV3101">
        <v>88.482812733060655</v>
      </c>
      <c r="AW3101">
        <v>116.21489348460301</v>
      </c>
      <c r="AX3101">
        <v>92.201015695160578</v>
      </c>
      <c r="AY3101">
        <v>68.226802106415448</v>
      </c>
      <c r="AZ3101">
        <v>75.281907534701261</v>
      </c>
      <c r="BA3101">
        <v>80.450328572060712</v>
      </c>
      <c r="BB3101">
        <v>65.661899839876554</v>
      </c>
      <c r="BC3101">
        <v>50.322630350574968</v>
      </c>
      <c r="BD3101">
        <v>70.085623491522682</v>
      </c>
      <c r="BE3101">
        <v>93.873813472332927</v>
      </c>
      <c r="BF3101">
        <v>69.375459773992304</v>
      </c>
      <c r="BG3101">
        <v>106.77510031874425</v>
      </c>
      <c r="BH3101">
        <v>64.738287201094437</v>
      </c>
      <c r="BI3101">
        <v>64.968996901243727</v>
      </c>
      <c r="BJ3101">
        <v>72.373525955885839</v>
      </c>
    </row>
    <row r="3102" spans="1:62">
      <c r="A3102">
        <v>90.791014448948019</v>
      </c>
      <c r="B3102">
        <v>68.37334756018555</v>
      </c>
      <c r="C3102">
        <v>77.147911946690201</v>
      </c>
      <c r="D3102">
        <v>48.427110351827096</v>
      </c>
      <c r="E3102">
        <v>95.970247574478719</v>
      </c>
      <c r="F3102">
        <v>69.526264334239912</v>
      </c>
      <c r="G3102">
        <v>87.357219591841655</v>
      </c>
      <c r="H3102">
        <v>63.512821003059329</v>
      </c>
      <c r="I3102">
        <v>67.080622369630973</v>
      </c>
      <c r="J3102">
        <v>90.781476323435896</v>
      </c>
      <c r="K3102">
        <v>98.135895530929346</v>
      </c>
      <c r="L3102">
        <v>72.218509993585144</v>
      </c>
      <c r="M3102">
        <v>129.32799920303046</v>
      </c>
      <c r="N3102">
        <v>72.272609876138944</v>
      </c>
      <c r="O3102">
        <v>68.088855784315598</v>
      </c>
      <c r="P3102">
        <v>81.511469497656719</v>
      </c>
      <c r="Q3102">
        <v>97.414949877084183</v>
      </c>
      <c r="R3102">
        <v>104.84901442758309</v>
      </c>
      <c r="S3102">
        <v>68.03698027499108</v>
      </c>
      <c r="T3102">
        <v>66.40713160229646</v>
      </c>
      <c r="U3102">
        <v>55.177489966868819</v>
      </c>
      <c r="V3102">
        <v>64.851151366744531</v>
      </c>
      <c r="W3102">
        <v>72.559552262146482</v>
      </c>
      <c r="X3102">
        <v>65.771338763301429</v>
      </c>
      <c r="Y3102">
        <v>48.787070889868126</v>
      </c>
      <c r="Z3102">
        <v>55.819117948549867</v>
      </c>
      <c r="AA3102">
        <v>56.10570975870111</v>
      </c>
      <c r="AB3102">
        <v>49.536787666720997</v>
      </c>
      <c r="AC3102">
        <v>50.547263274319349</v>
      </c>
      <c r="AD3102">
        <v>77.053840571599935</v>
      </c>
      <c r="AE3102">
        <v>100.85331402933741</v>
      </c>
      <c r="AG3102">
        <v>60.35303947369448</v>
      </c>
      <c r="AH3102">
        <v>54.160648198868046</v>
      </c>
      <c r="AI3102">
        <v>72.55785823838329</v>
      </c>
      <c r="AJ3102">
        <v>111.68802340437365</v>
      </c>
      <c r="AK3102">
        <v>76.068679556514212</v>
      </c>
      <c r="AL3102">
        <v>99.242725712670108</v>
      </c>
      <c r="AM3102">
        <v>112.04383669149914</v>
      </c>
      <c r="AN3102">
        <v>57.619841580507362</v>
      </c>
      <c r="AO3102">
        <v>120.32169512241288</v>
      </c>
      <c r="AP3102">
        <v>70.412944166463376</v>
      </c>
      <c r="AQ3102">
        <v>67.045957436806461</v>
      </c>
      <c r="AR3102">
        <v>65.665461034430678</v>
      </c>
      <c r="AS3102">
        <v>83.935873120747971</v>
      </c>
      <c r="AT3102">
        <v>84.940465866948472</v>
      </c>
      <c r="AU3102">
        <v>88.017228401318775</v>
      </c>
      <c r="AV3102">
        <v>88.813226539537538</v>
      </c>
      <c r="AW3102">
        <v>116.21489348460301</v>
      </c>
      <c r="AX3102">
        <v>92.201015695160578</v>
      </c>
      <c r="AY3102">
        <v>67.840807793150617</v>
      </c>
      <c r="AZ3102">
        <v>75.281907534701261</v>
      </c>
      <c r="BA3102">
        <v>80.450328572060712</v>
      </c>
      <c r="BB3102">
        <v>65.783663442567445</v>
      </c>
      <c r="BC3102">
        <v>50.594415700062399</v>
      </c>
      <c r="BD3102">
        <v>69.795014394123314</v>
      </c>
      <c r="BE3102">
        <v>93.873813472332927</v>
      </c>
      <c r="BF3102">
        <v>69.866191242649933</v>
      </c>
      <c r="BG3102">
        <v>106.85178077324838</v>
      </c>
      <c r="BH3102">
        <v>64.805939123151276</v>
      </c>
      <c r="BI3102">
        <v>65.325557990551303</v>
      </c>
      <c r="BJ3102">
        <v>72.395009123702906</v>
      </c>
    </row>
    <row r="3103" spans="1:62">
      <c r="A3103">
        <v>90.791014448948019</v>
      </c>
      <c r="B3103">
        <v>68.365632635319798</v>
      </c>
      <c r="C3103">
        <v>77.147911946690201</v>
      </c>
      <c r="D3103">
        <v>48.363841633482686</v>
      </c>
      <c r="E3103">
        <v>96.362299928461383</v>
      </c>
      <c r="F3103">
        <v>69.564930340100602</v>
      </c>
      <c r="G3103">
        <v>87.096138622826828</v>
      </c>
      <c r="H3103">
        <v>63.611710011629647</v>
      </c>
      <c r="I3103">
        <v>67.113607356140221</v>
      </c>
      <c r="J3103">
        <v>90.378332896206928</v>
      </c>
      <c r="K3103">
        <v>98.065981019839427</v>
      </c>
      <c r="L3103">
        <v>72.218509993585144</v>
      </c>
      <c r="M3103">
        <v>129.32799920303046</v>
      </c>
      <c r="N3103">
        <v>72.305340310805462</v>
      </c>
      <c r="O3103">
        <v>68.088855784315598</v>
      </c>
      <c r="P3103">
        <v>81.31567246376477</v>
      </c>
      <c r="Q3103">
        <v>97.025268339340215</v>
      </c>
      <c r="R3103">
        <v>104.48165972271016</v>
      </c>
      <c r="S3103">
        <v>68.005460624395781</v>
      </c>
      <c r="T3103">
        <v>66.326059268482098</v>
      </c>
      <c r="U3103">
        <v>55.154681692849429</v>
      </c>
      <c r="V3103">
        <v>64.712335321738522</v>
      </c>
      <c r="W3103">
        <v>72.524615449808977</v>
      </c>
      <c r="X3103">
        <v>65.445865496316713</v>
      </c>
      <c r="Y3103">
        <v>48.787070889868126</v>
      </c>
      <c r="Z3103">
        <v>55.681029170636137</v>
      </c>
      <c r="AA3103">
        <v>56.291364397042344</v>
      </c>
      <c r="AB3103">
        <v>49.631076159965808</v>
      </c>
      <c r="AC3103">
        <v>50.535743673492298</v>
      </c>
      <c r="AD3103">
        <v>76.194668099904618</v>
      </c>
      <c r="AE3103">
        <v>101.07667334597016</v>
      </c>
      <c r="AG3103">
        <v>60.35303947369448</v>
      </c>
      <c r="AH3103">
        <v>54.160648198868046</v>
      </c>
      <c r="AI3103">
        <v>71.866534824319061</v>
      </c>
      <c r="AJ3103">
        <v>111.68802340437365</v>
      </c>
      <c r="AK3103">
        <v>75.93182247223325</v>
      </c>
      <c r="AL3103">
        <v>96.722803966023093</v>
      </c>
      <c r="AM3103">
        <v>112.04383669149914</v>
      </c>
      <c r="AN3103">
        <v>57.619841580507362</v>
      </c>
      <c r="AO3103">
        <v>120.18877382654345</v>
      </c>
      <c r="AP3103">
        <v>70.412944166463376</v>
      </c>
      <c r="AQ3103">
        <v>66.227892892212935</v>
      </c>
      <c r="AR3103">
        <v>65.665461034430678</v>
      </c>
      <c r="AS3103">
        <v>83.935873120747971</v>
      </c>
      <c r="AT3103">
        <v>84.940465866948472</v>
      </c>
      <c r="AU3103">
        <v>88.105150601797561</v>
      </c>
      <c r="AV3103">
        <v>89.348674901632862</v>
      </c>
      <c r="AW3103">
        <v>116.18292827818675</v>
      </c>
      <c r="AX3103">
        <v>92.201015695160578</v>
      </c>
      <c r="AY3103">
        <v>67.235141802592253</v>
      </c>
      <c r="AZ3103">
        <v>82.06266109166674</v>
      </c>
      <c r="BA3103">
        <v>80.450328572060712</v>
      </c>
      <c r="BB3103">
        <v>65.862974749903216</v>
      </c>
      <c r="BC3103">
        <v>50.751300306582792</v>
      </c>
      <c r="BD3103">
        <v>69.441112686750159</v>
      </c>
      <c r="BE3103">
        <v>93.856267499136621</v>
      </c>
      <c r="BF3103">
        <v>70.128173460080333</v>
      </c>
      <c r="BG3103">
        <v>106.98948748604332</v>
      </c>
      <c r="BH3103">
        <v>64.875640461959691</v>
      </c>
      <c r="BI3103">
        <v>65.733007771147882</v>
      </c>
      <c r="BJ3103">
        <v>72.537738066270663</v>
      </c>
    </row>
    <row r="3104" spans="1:62">
      <c r="A3104">
        <v>91.146901071838812</v>
      </c>
      <c r="B3104">
        <v>68.26357902005546</v>
      </c>
      <c r="C3104">
        <v>77.147911946690201</v>
      </c>
      <c r="D3104">
        <v>48.288121270335068</v>
      </c>
      <c r="E3104">
        <v>96.766387964886661</v>
      </c>
      <c r="F3104">
        <v>69.564930340100602</v>
      </c>
      <c r="G3104">
        <v>86.813818288593609</v>
      </c>
      <c r="H3104">
        <v>63.690034950880985</v>
      </c>
      <c r="I3104">
        <v>67.217569692769644</v>
      </c>
      <c r="J3104">
        <v>89.903528395228136</v>
      </c>
      <c r="K3104">
        <v>97.911634588048059</v>
      </c>
      <c r="L3104">
        <v>72.296126352859545</v>
      </c>
      <c r="M3104">
        <v>129.28891123315901</v>
      </c>
      <c r="N3104">
        <v>72.314196013267818</v>
      </c>
      <c r="O3104">
        <v>68.146244279378962</v>
      </c>
      <c r="P3104">
        <v>80.95400917866705</v>
      </c>
      <c r="Q3104">
        <v>97.025268339340215</v>
      </c>
      <c r="R3104">
        <v>104.48165972271016</v>
      </c>
      <c r="S3104">
        <v>68.005460624395781</v>
      </c>
      <c r="T3104">
        <v>66.326059268482098</v>
      </c>
      <c r="U3104">
        <v>55.137268066196668</v>
      </c>
      <c r="V3104">
        <v>64.565661559047513</v>
      </c>
      <c r="W3104">
        <v>72.524615449808977</v>
      </c>
      <c r="X3104">
        <v>65.235090929268324</v>
      </c>
      <c r="Y3104">
        <v>48.787070889868126</v>
      </c>
      <c r="Z3104">
        <v>55.676850930382955</v>
      </c>
      <c r="AA3104">
        <v>56.499413346406939</v>
      </c>
      <c r="AB3104">
        <v>49.728725068584438</v>
      </c>
      <c r="AC3104">
        <v>50.483915903609095</v>
      </c>
      <c r="AD3104">
        <v>75.567589014236802</v>
      </c>
      <c r="AE3104">
        <v>101.35986674125886</v>
      </c>
      <c r="AG3104">
        <v>60.35303947369448</v>
      </c>
      <c r="AH3104">
        <v>54.184743819076814</v>
      </c>
      <c r="AI3104">
        <v>71.334283648283289</v>
      </c>
      <c r="AJ3104">
        <v>111.40367379863329</v>
      </c>
      <c r="AK3104">
        <v>75.763656859473173</v>
      </c>
      <c r="AL3104">
        <v>92.511644414298758</v>
      </c>
      <c r="AM3104">
        <v>111.6344090367476</v>
      </c>
      <c r="AN3104">
        <v>57.619841580507362</v>
      </c>
      <c r="AO3104">
        <v>119.75519545836976</v>
      </c>
      <c r="AP3104">
        <v>70.246303016029998</v>
      </c>
      <c r="AQ3104">
        <v>65.436645266199804</v>
      </c>
      <c r="AR3104">
        <v>65.504054123631363</v>
      </c>
      <c r="AS3104">
        <v>83.935873120747971</v>
      </c>
      <c r="AT3104">
        <v>84.940465866948472</v>
      </c>
      <c r="AU3104">
        <v>88.252704039371281</v>
      </c>
      <c r="AV3104">
        <v>89.691508507731101</v>
      </c>
      <c r="AW3104">
        <v>116.18292827818675</v>
      </c>
      <c r="AX3104">
        <v>92.201015695160578</v>
      </c>
      <c r="AY3104">
        <v>66.625387281580203</v>
      </c>
      <c r="AZ3104">
        <v>91.891930571890612</v>
      </c>
      <c r="BA3104">
        <v>80.450328572060712</v>
      </c>
      <c r="BB3104">
        <v>65.785935483203815</v>
      </c>
      <c r="BC3104">
        <v>50.937806953587376</v>
      </c>
      <c r="BD3104">
        <v>69.184918346214801</v>
      </c>
      <c r="BE3104">
        <v>93.856267499136621</v>
      </c>
      <c r="BF3104">
        <v>70.763429105632412</v>
      </c>
      <c r="BG3104">
        <v>107.11114945265604</v>
      </c>
      <c r="BH3104">
        <v>65.075659563764759</v>
      </c>
      <c r="BI3104">
        <v>66.013926546094183</v>
      </c>
      <c r="BJ3104">
        <v>72.732770163866448</v>
      </c>
    </row>
    <row r="3105" spans="1:62">
      <c r="A3105">
        <v>91.615072379858674</v>
      </c>
      <c r="B3105">
        <v>68.26357902005546</v>
      </c>
      <c r="C3105">
        <v>77.0945256912606</v>
      </c>
      <c r="D3105">
        <v>48.288121270335068</v>
      </c>
      <c r="E3105">
        <v>96.782903801217671</v>
      </c>
      <c r="F3105">
        <v>69.564930340100602</v>
      </c>
      <c r="G3105">
        <v>86.540361789099364</v>
      </c>
      <c r="H3105">
        <v>63.714336959757262</v>
      </c>
      <c r="I3105">
        <v>67.453117034738597</v>
      </c>
      <c r="J3105">
        <v>89.903528395228136</v>
      </c>
      <c r="K3105">
        <v>97.86845892936276</v>
      </c>
      <c r="L3105">
        <v>72.353030408973851</v>
      </c>
      <c r="M3105">
        <v>129.28891123315901</v>
      </c>
      <c r="N3105">
        <v>72.336193558713958</v>
      </c>
      <c r="O3105">
        <v>68.146244279378962</v>
      </c>
      <c r="P3105">
        <v>80.59684290420094</v>
      </c>
      <c r="Q3105">
        <v>96.941034418003824</v>
      </c>
      <c r="R3105">
        <v>104.48165972271016</v>
      </c>
      <c r="S3105">
        <v>68.005460624395781</v>
      </c>
      <c r="T3105">
        <v>66.326059268482098</v>
      </c>
      <c r="U3105">
        <v>55.130893494351724</v>
      </c>
      <c r="V3105">
        <v>64.52898733022414</v>
      </c>
      <c r="W3105">
        <v>72.524615449808977</v>
      </c>
      <c r="X3105">
        <v>64.700895206946683</v>
      </c>
      <c r="Y3105">
        <v>48.787070889868126</v>
      </c>
      <c r="Z3105">
        <v>55.676850930382955</v>
      </c>
      <c r="AA3105">
        <v>56.794774089016357</v>
      </c>
      <c r="AB3105">
        <v>49.728725068584438</v>
      </c>
      <c r="AC3105">
        <v>50.419872979040683</v>
      </c>
      <c r="AD3105">
        <v>74.980987787647635</v>
      </c>
      <c r="AE3105">
        <v>101.69405400542908</v>
      </c>
      <c r="AG3105">
        <v>60.35303947369448</v>
      </c>
      <c r="AH3105">
        <v>54.221561728253391</v>
      </c>
      <c r="AI3105">
        <v>71.001924247069468</v>
      </c>
      <c r="AJ3105">
        <v>111.40367379863329</v>
      </c>
      <c r="AK3105">
        <v>75.663785891010917</v>
      </c>
      <c r="AL3105">
        <v>88.727697224397275</v>
      </c>
      <c r="AM3105">
        <v>111.39277739097729</v>
      </c>
      <c r="AN3105">
        <v>57.821471541343357</v>
      </c>
      <c r="AO3105">
        <v>118.11684929094197</v>
      </c>
      <c r="AP3105">
        <v>70.127410233924905</v>
      </c>
      <c r="AQ3105">
        <v>64.902360881964256</v>
      </c>
      <c r="AR3105">
        <v>64.797709957704228</v>
      </c>
      <c r="AS3105">
        <v>83.768529560899822</v>
      </c>
      <c r="AT3105">
        <v>84.940465866948472</v>
      </c>
      <c r="AU3105">
        <v>88.450054688724961</v>
      </c>
      <c r="AV3105">
        <v>89.907486026653714</v>
      </c>
      <c r="AW3105">
        <v>116.1167978007564</v>
      </c>
      <c r="AX3105">
        <v>92.041471952242262</v>
      </c>
      <c r="AY3105">
        <v>66.487095394116977</v>
      </c>
      <c r="AZ3105">
        <v>91.891930571890612</v>
      </c>
      <c r="BA3105">
        <v>80.450328572060712</v>
      </c>
      <c r="BB3105">
        <v>65.907022054450408</v>
      </c>
      <c r="BC3105">
        <v>50.937806953587376</v>
      </c>
      <c r="BD3105">
        <v>69.080730012619014</v>
      </c>
      <c r="BE3105">
        <v>93.873813472332927</v>
      </c>
      <c r="BF3105">
        <v>71.374920776574299</v>
      </c>
      <c r="BG3105">
        <v>107.21924273705905</v>
      </c>
      <c r="BH3105">
        <v>65.428560193861998</v>
      </c>
      <c r="BI3105">
        <v>66.211445254851782</v>
      </c>
      <c r="BJ3105">
        <v>72.866988821383273</v>
      </c>
    </row>
    <row r="3106" spans="1:62">
      <c r="A3106">
        <v>91.991245291347809</v>
      </c>
      <c r="B3106">
        <v>68.172921279645081</v>
      </c>
      <c r="C3106">
        <v>77.0945256912606</v>
      </c>
      <c r="D3106">
        <v>48.304137048953457</v>
      </c>
      <c r="E3106">
        <v>96.964947860308058</v>
      </c>
      <c r="F3106">
        <v>69.564930340100602</v>
      </c>
      <c r="G3106">
        <v>86.253558516715387</v>
      </c>
      <c r="H3106">
        <v>63.690034950880985</v>
      </c>
      <c r="I3106">
        <v>67.594946649315546</v>
      </c>
      <c r="J3106">
        <v>89.903528395228136</v>
      </c>
      <c r="K3106">
        <v>97.86845892936276</v>
      </c>
      <c r="L3106">
        <v>72.465363159342274</v>
      </c>
      <c r="M3106">
        <v>129.28891123315901</v>
      </c>
      <c r="N3106">
        <v>72.344826791195715</v>
      </c>
      <c r="O3106">
        <v>68.219341732825967</v>
      </c>
      <c r="P3106">
        <v>80.461118249082773</v>
      </c>
      <c r="Q3106">
        <v>97.017773771686223</v>
      </c>
      <c r="R3106">
        <v>104.48165972271016</v>
      </c>
      <c r="S3106">
        <v>67.986197338105342</v>
      </c>
      <c r="T3106">
        <v>66.364081250486279</v>
      </c>
      <c r="U3106">
        <v>55.040022394815921</v>
      </c>
      <c r="V3106">
        <v>64.565661559047513</v>
      </c>
      <c r="W3106">
        <v>72.524615449808977</v>
      </c>
      <c r="X3106">
        <v>64.220606984412768</v>
      </c>
      <c r="Y3106">
        <v>48.995315512949929</v>
      </c>
      <c r="Z3106">
        <v>55.676850930382955</v>
      </c>
      <c r="AA3106">
        <v>56.952804555683585</v>
      </c>
      <c r="AB3106">
        <v>49.758465509856912</v>
      </c>
      <c r="AC3106">
        <v>50.381166542257361</v>
      </c>
      <c r="AD3106">
        <v>74.51113249677519</v>
      </c>
      <c r="AE3106">
        <v>101.8498292311107</v>
      </c>
      <c r="AG3106">
        <v>60.35303947369448</v>
      </c>
      <c r="AH3106">
        <v>54.268143381779893</v>
      </c>
      <c r="AI3106">
        <v>70.682948671333321</v>
      </c>
      <c r="AJ3106">
        <v>111.31766036642847</v>
      </c>
      <c r="AK3106">
        <v>75.663785891010917</v>
      </c>
      <c r="AL3106">
        <v>86.776524043517981</v>
      </c>
      <c r="AM3106">
        <v>111.39277739097729</v>
      </c>
      <c r="AN3106">
        <v>58.014945609084705</v>
      </c>
      <c r="AO3106">
        <v>117.92419251558897</v>
      </c>
      <c r="AP3106">
        <v>70.058061363487724</v>
      </c>
      <c r="AQ3106">
        <v>64.787296681793038</v>
      </c>
      <c r="AR3106">
        <v>64.797709957704228</v>
      </c>
      <c r="AS3106">
        <v>83.594593597902843</v>
      </c>
      <c r="AT3106">
        <v>84.940465866948472</v>
      </c>
      <c r="AU3106">
        <v>88.65163156098518</v>
      </c>
      <c r="AV3106">
        <v>90.222220282142985</v>
      </c>
      <c r="AW3106">
        <v>116.1167978007564</v>
      </c>
      <c r="AX3106">
        <v>92.041471952242262</v>
      </c>
      <c r="AY3106">
        <v>66.366405253336467</v>
      </c>
      <c r="AZ3106">
        <v>91.891930571890612</v>
      </c>
      <c r="BA3106">
        <v>78.808271769211899</v>
      </c>
      <c r="BB3106">
        <v>66.043327327910632</v>
      </c>
      <c r="BC3106">
        <v>51.04158637225742</v>
      </c>
      <c r="BD3106">
        <v>69.050787378302417</v>
      </c>
      <c r="BE3106">
        <v>93.873813472332927</v>
      </c>
      <c r="BF3106">
        <v>71.637634713948017</v>
      </c>
      <c r="BG3106">
        <v>107.40972114474053</v>
      </c>
      <c r="BH3106">
        <v>65.428560193861998</v>
      </c>
      <c r="BI3106">
        <v>66.462194706965221</v>
      </c>
      <c r="BJ3106">
        <v>73.196272806810541</v>
      </c>
    </row>
    <row r="3107" spans="1:62">
      <c r="A3107">
        <v>92.159359123179428</v>
      </c>
      <c r="B3107">
        <v>68.067638225420325</v>
      </c>
      <c r="C3107">
        <v>77.0945256912606</v>
      </c>
      <c r="D3107">
        <v>48.304137048953457</v>
      </c>
      <c r="E3107">
        <v>97.356683980926292</v>
      </c>
      <c r="F3107">
        <v>69.504115201310952</v>
      </c>
      <c r="G3107">
        <v>86.057613344250299</v>
      </c>
      <c r="H3107">
        <v>63.690034950880985</v>
      </c>
      <c r="I3107">
        <v>67.626322769410294</v>
      </c>
      <c r="J3107">
        <v>89.72302549727749</v>
      </c>
      <c r="K3107">
        <v>97.86845892936276</v>
      </c>
      <c r="L3107">
        <v>72.577548399973011</v>
      </c>
      <c r="M3107">
        <v>129.15480744466231</v>
      </c>
      <c r="N3107">
        <v>72.320815341814836</v>
      </c>
      <c r="O3107">
        <v>68.267280005349107</v>
      </c>
      <c r="P3107">
        <v>79.804161007779925</v>
      </c>
      <c r="Q3107">
        <v>96.965280400656411</v>
      </c>
      <c r="R3107">
        <v>104.48165972271016</v>
      </c>
      <c r="S3107">
        <v>67.986197338105342</v>
      </c>
      <c r="T3107">
        <v>66.430797851308753</v>
      </c>
      <c r="U3107">
        <v>54.916055583350918</v>
      </c>
      <c r="V3107">
        <v>64.500531853457034</v>
      </c>
      <c r="W3107">
        <v>72.559552262146482</v>
      </c>
      <c r="X3107">
        <v>64.109899029241049</v>
      </c>
      <c r="Y3107">
        <v>49.349258020309009</v>
      </c>
      <c r="Z3107">
        <v>55.73506698953193</v>
      </c>
      <c r="AA3107">
        <v>57.079485162094748</v>
      </c>
      <c r="AB3107">
        <v>49.758465509856912</v>
      </c>
      <c r="AC3107">
        <v>50.363637805188588</v>
      </c>
      <c r="AD3107">
        <v>74.266557024165394</v>
      </c>
      <c r="AE3107">
        <v>102.13246514804888</v>
      </c>
      <c r="AG3107">
        <v>60.35303947369448</v>
      </c>
      <c r="AH3107">
        <v>54.479376986049147</v>
      </c>
      <c r="AI3107">
        <v>70.385362475760743</v>
      </c>
      <c r="AJ3107">
        <v>111.31766036642847</v>
      </c>
      <c r="AK3107">
        <v>75.347342524755248</v>
      </c>
      <c r="AL3107">
        <v>85.069698044753011</v>
      </c>
      <c r="AM3107">
        <v>111.54970469691659</v>
      </c>
      <c r="AN3107">
        <v>58.060753557638876</v>
      </c>
      <c r="AO3107">
        <v>117.92418935046524</v>
      </c>
      <c r="AP3107">
        <v>70.058061363487724</v>
      </c>
      <c r="AQ3107">
        <v>64.688546918887823</v>
      </c>
      <c r="AR3107">
        <v>65.54984314270861</v>
      </c>
      <c r="AS3107">
        <v>83.549051954573002</v>
      </c>
      <c r="AT3107">
        <v>85.163706587914334</v>
      </c>
      <c r="AU3107">
        <v>88.874557304428038</v>
      </c>
      <c r="AV3107">
        <v>90.39082672702952</v>
      </c>
      <c r="AW3107">
        <v>116.1167978007564</v>
      </c>
      <c r="AX3107">
        <v>91.856861240274313</v>
      </c>
      <c r="AY3107">
        <v>66.356488088977159</v>
      </c>
      <c r="AZ3107">
        <v>92.784560072569974</v>
      </c>
      <c r="BA3107">
        <v>70.613984424913738</v>
      </c>
      <c r="BB3107">
        <v>66.00155206399981</v>
      </c>
      <c r="BC3107">
        <v>51.113514774861784</v>
      </c>
      <c r="BD3107">
        <v>69.007196965629731</v>
      </c>
      <c r="BE3107">
        <v>93.873813472332927</v>
      </c>
      <c r="BF3107">
        <v>72.038962730090361</v>
      </c>
      <c r="BG3107">
        <v>107.58208234057335</v>
      </c>
      <c r="BH3107">
        <v>65.428560193861998</v>
      </c>
      <c r="BI3107">
        <v>67.027572157435515</v>
      </c>
      <c r="BJ3107">
        <v>73.581159827180997</v>
      </c>
    </row>
    <row r="3108" spans="1:62">
      <c r="A3108">
        <v>92.334740183825872</v>
      </c>
      <c r="B3108">
        <v>68.067638225420325</v>
      </c>
      <c r="C3108">
        <v>77.0945256912606</v>
      </c>
      <c r="D3108">
        <v>48.351389988679472</v>
      </c>
      <c r="E3108">
        <v>97.570503009958813</v>
      </c>
      <c r="F3108">
        <v>69.356260316791804</v>
      </c>
      <c r="G3108">
        <v>85.918277835666487</v>
      </c>
      <c r="H3108">
        <v>63.690034950880985</v>
      </c>
      <c r="I3108">
        <v>67.663380587835363</v>
      </c>
      <c r="J3108">
        <v>89.588697526709097</v>
      </c>
      <c r="K3108">
        <v>97.86845892936276</v>
      </c>
      <c r="L3108">
        <v>72.725308688833351</v>
      </c>
      <c r="M3108">
        <v>128.86726057760032</v>
      </c>
      <c r="N3108">
        <v>72.289962093906325</v>
      </c>
      <c r="O3108">
        <v>68.626166153556284</v>
      </c>
      <c r="P3108">
        <v>78.994690834809376</v>
      </c>
      <c r="Q3108">
        <v>96.965280400656411</v>
      </c>
      <c r="R3108">
        <v>105.11066691456513</v>
      </c>
      <c r="S3108">
        <v>67.995317420772921</v>
      </c>
      <c r="T3108">
        <v>66.506112443438596</v>
      </c>
      <c r="U3108">
        <v>54.825143821696258</v>
      </c>
      <c r="V3108">
        <v>64.441002743546562</v>
      </c>
      <c r="W3108">
        <v>72.516635137658255</v>
      </c>
      <c r="X3108">
        <v>63.865321642446048</v>
      </c>
      <c r="Y3108">
        <v>49.349258020309009</v>
      </c>
      <c r="Z3108">
        <v>55.793646201483568</v>
      </c>
      <c r="AA3108">
        <v>57.343551794575497</v>
      </c>
      <c r="AB3108">
        <v>49.758465509856912</v>
      </c>
      <c r="AC3108">
        <v>50.340366734777746</v>
      </c>
      <c r="AD3108">
        <v>73.900711841265277</v>
      </c>
      <c r="AE3108">
        <v>102.39319655611979</v>
      </c>
      <c r="AG3108">
        <v>60.35303947369448</v>
      </c>
      <c r="AH3108">
        <v>54.676653878158533</v>
      </c>
      <c r="AI3108">
        <v>70.0511577741282</v>
      </c>
      <c r="AJ3108">
        <v>111.20271416907455</v>
      </c>
      <c r="AK3108">
        <v>74.799814463030657</v>
      </c>
      <c r="AL3108">
        <v>83.74649895695417</v>
      </c>
      <c r="AM3108">
        <v>111.39277739097729</v>
      </c>
      <c r="AN3108">
        <v>58.124181182169622</v>
      </c>
      <c r="AO3108">
        <v>116.77916019581846</v>
      </c>
      <c r="AP3108">
        <v>70.058061363487724</v>
      </c>
      <c r="AQ3108">
        <v>64.558572215833806</v>
      </c>
      <c r="AR3108">
        <v>65.54984314270861</v>
      </c>
      <c r="AS3108">
        <v>83.38568302425702</v>
      </c>
      <c r="AT3108">
        <v>85.163706587914334</v>
      </c>
      <c r="AU3108">
        <v>89.049947423021393</v>
      </c>
      <c r="AV3108">
        <v>90.45727959756249</v>
      </c>
      <c r="AW3108">
        <v>116.09440909739612</v>
      </c>
      <c r="AX3108">
        <v>91.769676282589188</v>
      </c>
      <c r="AY3108">
        <v>66.339907812322849</v>
      </c>
      <c r="AZ3108">
        <v>93.74892105404399</v>
      </c>
      <c r="BA3108">
        <v>66.507557992726561</v>
      </c>
      <c r="BB3108">
        <v>66.00155206399981</v>
      </c>
      <c r="BC3108">
        <v>51.130352416537917</v>
      </c>
      <c r="BD3108">
        <v>68.893992855304958</v>
      </c>
      <c r="BE3108">
        <v>93.916095801453366</v>
      </c>
      <c r="BF3108">
        <v>72.621701844959063</v>
      </c>
      <c r="BG3108">
        <v>107.65747399649661</v>
      </c>
      <c r="BH3108">
        <v>65.428560193861998</v>
      </c>
      <c r="BI3108">
        <v>67.608476935210589</v>
      </c>
      <c r="BJ3108">
        <v>73.836020176722471</v>
      </c>
    </row>
    <row r="3109" spans="1:62">
      <c r="A3109">
        <v>92.537875499517185</v>
      </c>
      <c r="B3109">
        <v>68.158295965830717</v>
      </c>
      <c r="C3109">
        <v>76.942491135936947</v>
      </c>
      <c r="D3109">
        <v>48.349566045097262</v>
      </c>
      <c r="E3109">
        <v>97.61879099318287</v>
      </c>
      <c r="F3109">
        <v>69.066364780225797</v>
      </c>
      <c r="G3109">
        <v>85.798894323093307</v>
      </c>
      <c r="H3109">
        <v>63.674872036430706</v>
      </c>
      <c r="I3109">
        <v>67.687882649157899</v>
      </c>
      <c r="J3109">
        <v>89.488107910548393</v>
      </c>
      <c r="K3109">
        <v>98.022805361154127</v>
      </c>
      <c r="L3109">
        <v>73.193195222244114</v>
      </c>
      <c r="M3109">
        <v>128.01473606445199</v>
      </c>
      <c r="N3109">
        <v>72.289962093906325</v>
      </c>
      <c r="O3109">
        <v>68.979087223459373</v>
      </c>
      <c r="P3109">
        <v>78.591225602520467</v>
      </c>
      <c r="Q3109">
        <v>97.020226944400335</v>
      </c>
      <c r="R3109">
        <v>106.01574705755095</v>
      </c>
      <c r="S3109">
        <v>67.995317420772921</v>
      </c>
      <c r="T3109">
        <v>66.58426917094954</v>
      </c>
      <c r="U3109">
        <v>54.595420397550612</v>
      </c>
      <c r="V3109">
        <v>64.441002743546562</v>
      </c>
      <c r="W3109">
        <v>72.516635137658255</v>
      </c>
      <c r="X3109">
        <v>63.390643981811451</v>
      </c>
      <c r="Y3109">
        <v>49.349258020309009</v>
      </c>
      <c r="Z3109">
        <v>55.793646201483568</v>
      </c>
      <c r="AA3109">
        <v>57.553150366217977</v>
      </c>
      <c r="AB3109">
        <v>49.713308668578932</v>
      </c>
      <c r="AC3109">
        <v>50.289491351429945</v>
      </c>
      <c r="AD3109">
        <v>73.578252629744597</v>
      </c>
      <c r="AE3109">
        <v>102.47712172428481</v>
      </c>
      <c r="AG3109">
        <v>60.35303947369448</v>
      </c>
      <c r="AH3109">
        <v>54.838036764776774</v>
      </c>
      <c r="AI3109">
        <v>69.542530590508235</v>
      </c>
      <c r="AJ3109">
        <v>111.02364384173259</v>
      </c>
      <c r="AK3109">
        <v>74.37024606340006</v>
      </c>
      <c r="AL3109">
        <v>82.723311129161999</v>
      </c>
      <c r="AM3109">
        <v>111.30847692994061</v>
      </c>
      <c r="AN3109">
        <v>58.209294871153816</v>
      </c>
      <c r="AO3109">
        <v>116.57407028566537</v>
      </c>
      <c r="AP3109">
        <v>70.127410233924905</v>
      </c>
      <c r="AQ3109">
        <v>64.374480283872373</v>
      </c>
      <c r="AR3109">
        <v>64.797709957704228</v>
      </c>
      <c r="AS3109">
        <v>82.906852363979482</v>
      </c>
      <c r="AT3109">
        <v>84.93552113019868</v>
      </c>
      <c r="AU3109">
        <v>89.126993136742584</v>
      </c>
      <c r="AV3109">
        <v>90.512642084795715</v>
      </c>
      <c r="AW3109">
        <v>115.89667538809863</v>
      </c>
      <c r="AX3109">
        <v>91.70959240140796</v>
      </c>
      <c r="AY3109">
        <v>66.327214381738855</v>
      </c>
      <c r="AZ3109">
        <v>94.041314722799441</v>
      </c>
      <c r="BA3109">
        <v>57.401794127525228</v>
      </c>
      <c r="BB3109">
        <v>66.320074589841013</v>
      </c>
      <c r="BC3109">
        <v>51.157188693224413</v>
      </c>
      <c r="BD3109">
        <v>68.759048006512899</v>
      </c>
      <c r="BE3109">
        <v>93.867335733296329</v>
      </c>
      <c r="BF3109">
        <v>73.068474287601816</v>
      </c>
      <c r="BG3109">
        <v>107.70505277009519</v>
      </c>
      <c r="BH3109">
        <v>65.624283359741966</v>
      </c>
      <c r="BI3109">
        <v>67.822951151930425</v>
      </c>
      <c r="BJ3109">
        <v>74.574330916618663</v>
      </c>
    </row>
    <row r="3110" spans="1:62">
      <c r="A3110">
        <v>92.537875499517185</v>
      </c>
      <c r="B3110">
        <v>68.158295965830717</v>
      </c>
      <c r="C3110">
        <v>76.571686211162728</v>
      </c>
      <c r="D3110">
        <v>48.474421050497526</v>
      </c>
      <c r="E3110">
        <v>97.765464275720845</v>
      </c>
      <c r="F3110">
        <v>68.789563434110079</v>
      </c>
      <c r="G3110">
        <v>85.721142802603367</v>
      </c>
      <c r="H3110">
        <v>63.674872036430706</v>
      </c>
      <c r="I3110">
        <v>68.11988810256139</v>
      </c>
      <c r="J3110">
        <v>89.488107910548393</v>
      </c>
      <c r="K3110">
        <v>98.158568093244469</v>
      </c>
      <c r="L3110">
        <v>73.565892004849019</v>
      </c>
      <c r="M3110">
        <v>127.21970526576864</v>
      </c>
      <c r="N3110">
        <v>72.281465578601313</v>
      </c>
      <c r="O3110">
        <v>69.045741014697455</v>
      </c>
      <c r="P3110">
        <v>78.173738193413755</v>
      </c>
      <c r="Q3110">
        <v>97.020226944400335</v>
      </c>
      <c r="R3110">
        <v>106.21177888862471</v>
      </c>
      <c r="S3110">
        <v>67.995317420772921</v>
      </c>
      <c r="T3110">
        <v>66.836051155486288</v>
      </c>
      <c r="U3110">
        <v>54.377672426413689</v>
      </c>
      <c r="V3110">
        <v>64.441002743546562</v>
      </c>
      <c r="W3110">
        <v>72.546425660255807</v>
      </c>
      <c r="X3110">
        <v>63.091018115515411</v>
      </c>
      <c r="Y3110">
        <v>49.625037540604353</v>
      </c>
      <c r="Z3110">
        <v>55.793646201483568</v>
      </c>
      <c r="AA3110">
        <v>57.612662608757944</v>
      </c>
      <c r="AB3110">
        <v>49.713308668578932</v>
      </c>
      <c r="AC3110">
        <v>50.224570578411203</v>
      </c>
      <c r="AD3110">
        <v>73.355445176446494</v>
      </c>
      <c r="AE3110">
        <v>102.519337330043</v>
      </c>
      <c r="AG3110">
        <v>60.35303947369448</v>
      </c>
      <c r="AH3110">
        <v>55.047516087428065</v>
      </c>
      <c r="AI3110">
        <v>69.09043617242304</v>
      </c>
      <c r="AJ3110">
        <v>111.02364384173259</v>
      </c>
      <c r="AK3110">
        <v>73.704365017475595</v>
      </c>
      <c r="AL3110">
        <v>80.98199860398185</v>
      </c>
      <c r="AM3110">
        <v>111.27020931050339</v>
      </c>
      <c r="AN3110">
        <v>58.211351920207505</v>
      </c>
      <c r="AO3110">
        <v>116.57407028566537</v>
      </c>
      <c r="AP3110">
        <v>70.246303016029998</v>
      </c>
      <c r="AQ3110">
        <v>64.353845442998306</v>
      </c>
      <c r="AR3110">
        <v>64.797709957704228</v>
      </c>
      <c r="AS3110">
        <v>81.976608090756159</v>
      </c>
      <c r="AT3110">
        <v>84.871209068300232</v>
      </c>
      <c r="AU3110">
        <v>89.228280871280646</v>
      </c>
      <c r="AV3110">
        <v>90.811575516460977</v>
      </c>
      <c r="AW3110">
        <v>115.68101135539827</v>
      </c>
      <c r="AX3110">
        <v>91.591396919623492</v>
      </c>
      <c r="AY3110">
        <v>66.327214381738855</v>
      </c>
      <c r="AZ3110">
        <v>94.041314722799441</v>
      </c>
      <c r="BA3110">
        <v>56.198341648179479</v>
      </c>
      <c r="BB3110">
        <v>66.320074589841013</v>
      </c>
      <c r="BC3110">
        <v>51.261822899884251</v>
      </c>
      <c r="BD3110">
        <v>68.714932608429791</v>
      </c>
      <c r="BE3110">
        <v>93.916183442482904</v>
      </c>
      <c r="BF3110">
        <v>73.509302029826472</v>
      </c>
      <c r="BG3110">
        <v>107.83840517595587</v>
      </c>
      <c r="BH3110">
        <v>65.630496530523885</v>
      </c>
      <c r="BI3110">
        <v>67.940078004604459</v>
      </c>
      <c r="BJ3110">
        <v>75.124926551457548</v>
      </c>
    </row>
    <row r="3111" spans="1:62">
      <c r="A3111">
        <v>92.65275293681637</v>
      </c>
      <c r="B3111">
        <v>68.158295965830717</v>
      </c>
      <c r="C3111">
        <v>76.268854334652389</v>
      </c>
      <c r="D3111">
        <v>48.5705800030075</v>
      </c>
      <c r="E3111">
        <v>98.276978998285898</v>
      </c>
      <c r="F3111">
        <v>68.682320293798824</v>
      </c>
      <c r="G3111">
        <v>85.628939316657267</v>
      </c>
      <c r="H3111">
        <v>63.616069522939782</v>
      </c>
      <c r="I3111">
        <v>68.545078833557369</v>
      </c>
      <c r="J3111">
        <v>89.488107910548393</v>
      </c>
      <c r="K3111">
        <v>98.317053834889421</v>
      </c>
      <c r="L3111">
        <v>73.803596113308345</v>
      </c>
      <c r="M3111">
        <v>126.63784224508238</v>
      </c>
      <c r="N3111">
        <v>71.989590529660376</v>
      </c>
      <c r="O3111">
        <v>69.121593844997875</v>
      </c>
      <c r="P3111">
        <v>77.689949617314952</v>
      </c>
      <c r="Q3111">
        <v>97.020226944400335</v>
      </c>
      <c r="R3111">
        <v>106.47469485587715</v>
      </c>
      <c r="S3111">
        <v>67.995317420772921</v>
      </c>
      <c r="T3111">
        <v>67.223688816605332</v>
      </c>
      <c r="U3111">
        <v>54.229350732223075</v>
      </c>
      <c r="V3111">
        <v>64.441002743546562</v>
      </c>
      <c r="W3111">
        <v>72.546425660255807</v>
      </c>
      <c r="X3111">
        <v>62.905596829158917</v>
      </c>
      <c r="Y3111">
        <v>49.694885229894638</v>
      </c>
      <c r="Z3111">
        <v>55.793646201483568</v>
      </c>
      <c r="AA3111">
        <v>58.032282490963887</v>
      </c>
      <c r="AB3111">
        <v>49.584615178873406</v>
      </c>
      <c r="AC3111">
        <v>50.093817739787553</v>
      </c>
      <c r="AD3111">
        <v>73.162399617341407</v>
      </c>
      <c r="AE3111">
        <v>102.58369613934295</v>
      </c>
      <c r="AG3111">
        <v>60.35303947369448</v>
      </c>
      <c r="AH3111">
        <v>55.169204299729572</v>
      </c>
      <c r="AI3111">
        <v>68.867661150108518</v>
      </c>
      <c r="AJ3111">
        <v>110.1958542416527</v>
      </c>
      <c r="AK3111">
        <v>73.001972698031565</v>
      </c>
      <c r="AL3111">
        <v>78.737112411865681</v>
      </c>
      <c r="AM3111">
        <v>111.27020931050339</v>
      </c>
      <c r="AN3111">
        <v>58.211351920207505</v>
      </c>
      <c r="AO3111">
        <v>117.71909944031214</v>
      </c>
      <c r="AP3111">
        <v>70.357167089182738</v>
      </c>
      <c r="AQ3111">
        <v>64.353845442998306</v>
      </c>
      <c r="AR3111">
        <v>64.178847297615732</v>
      </c>
      <c r="AS3111">
        <v>81.270150809953662</v>
      </c>
      <c r="AT3111">
        <v>84.871209068300232</v>
      </c>
      <c r="AU3111">
        <v>89.321610777093241</v>
      </c>
      <c r="AV3111">
        <v>91.120283915038499</v>
      </c>
      <c r="AW3111">
        <v>115.57494947207674</v>
      </c>
      <c r="AX3111">
        <v>91.413329916436666</v>
      </c>
      <c r="AY3111">
        <v>66.327214381738855</v>
      </c>
      <c r="AZ3111">
        <v>93.513416415322524</v>
      </c>
      <c r="BA3111">
        <v>56.198341648179479</v>
      </c>
      <c r="BB3111">
        <v>66.320074589841013</v>
      </c>
      <c r="BC3111">
        <v>51.344749188854749</v>
      </c>
      <c r="BD3111">
        <v>68.69542517206321</v>
      </c>
      <c r="BE3111">
        <v>94.009258281759131</v>
      </c>
      <c r="BF3111">
        <v>74.021501002845838</v>
      </c>
      <c r="BG3111">
        <v>107.79082640235727</v>
      </c>
      <c r="BH3111">
        <v>65.626988715446458</v>
      </c>
      <c r="BI3111">
        <v>68.306743779656557</v>
      </c>
      <c r="BJ3111">
        <v>75.166582776052053</v>
      </c>
    </row>
    <row r="3112" spans="1:62">
      <c r="A3112">
        <v>92.65275293681637</v>
      </c>
      <c r="B3112">
        <v>68.292927610995974</v>
      </c>
      <c r="C3112">
        <v>76.268854334652389</v>
      </c>
      <c r="D3112">
        <v>48.623642792446162</v>
      </c>
      <c r="E3112">
        <v>98.689327510667155</v>
      </c>
      <c r="F3112">
        <v>68.602208901901093</v>
      </c>
      <c r="G3112">
        <v>85.477142324091886</v>
      </c>
      <c r="H3112">
        <v>63.585907569840174</v>
      </c>
      <c r="I3112">
        <v>68.550300824436192</v>
      </c>
      <c r="J3112">
        <v>89.104565686177764</v>
      </c>
      <c r="K3112">
        <v>98.317053834889421</v>
      </c>
      <c r="L3112">
        <v>74.069873879984655</v>
      </c>
      <c r="M3112">
        <v>126.14244449278753</v>
      </c>
      <c r="N3112">
        <v>71.867307314330475</v>
      </c>
      <c r="O3112">
        <v>69.323852693406081</v>
      </c>
      <c r="P3112">
        <v>77.371879894020907</v>
      </c>
      <c r="Q3112">
        <v>97.084027389228112</v>
      </c>
      <c r="R3112">
        <v>106.72494207109426</v>
      </c>
      <c r="S3112">
        <v>67.867000657723366</v>
      </c>
      <c r="T3112">
        <v>67.448227949870585</v>
      </c>
      <c r="U3112">
        <v>54.101874378044471</v>
      </c>
      <c r="V3112">
        <v>64.441002743546562</v>
      </c>
      <c r="W3112">
        <v>72.546425660255807</v>
      </c>
      <c r="X3112">
        <v>62.649897327543528</v>
      </c>
      <c r="Y3112">
        <v>49.625546106930706</v>
      </c>
      <c r="Z3112">
        <v>55.998203993273151</v>
      </c>
      <c r="AA3112">
        <v>58.447970001760169</v>
      </c>
      <c r="AB3112">
        <v>49.488800488380264</v>
      </c>
      <c r="AC3112">
        <v>50.007716714271481</v>
      </c>
      <c r="AD3112">
        <v>72.937522854455693</v>
      </c>
      <c r="AE3112">
        <v>102.71726360848447</v>
      </c>
      <c r="AG3112">
        <v>60.35303947369448</v>
      </c>
      <c r="AH3112">
        <v>55.300092722865685</v>
      </c>
      <c r="AI3112">
        <v>68.520062886532585</v>
      </c>
      <c r="AJ3112">
        <v>109.50914365988992</v>
      </c>
      <c r="AK3112">
        <v>72.579796211890866</v>
      </c>
      <c r="AL3112">
        <v>76.794380427564533</v>
      </c>
      <c r="AM3112">
        <v>111.11326708004125</v>
      </c>
      <c r="AN3112">
        <v>58.211351920207505</v>
      </c>
      <c r="AO3112">
        <v>117.71909944031214</v>
      </c>
      <c r="AP3112">
        <v>70.422596330243238</v>
      </c>
      <c r="AQ3112">
        <v>64.258346238003099</v>
      </c>
      <c r="AR3112">
        <v>63.644089949646499</v>
      </c>
      <c r="AS3112">
        <v>81.041354251544959</v>
      </c>
      <c r="AT3112">
        <v>83.949839410878113</v>
      </c>
      <c r="AU3112">
        <v>89.392605184256126</v>
      </c>
      <c r="AV3112">
        <v>91.292502764133957</v>
      </c>
      <c r="AW3112">
        <v>115.57494947207674</v>
      </c>
      <c r="AX3112">
        <v>91.216811197123675</v>
      </c>
      <c r="AY3112">
        <v>66.339907812322849</v>
      </c>
      <c r="AZ3112">
        <v>92.784560072569974</v>
      </c>
      <c r="BA3112">
        <v>56.198341648179479</v>
      </c>
      <c r="BB3112">
        <v>65.853715254009074</v>
      </c>
      <c r="BC3112">
        <v>51.596640465913872</v>
      </c>
      <c r="BD3112">
        <v>68.685862894283829</v>
      </c>
      <c r="BE3112">
        <v>94.07046118198781</v>
      </c>
      <c r="BF3112">
        <v>74.347837378445774</v>
      </c>
      <c r="BG3112">
        <v>107.89343450770379</v>
      </c>
      <c r="BH3112">
        <v>65.035581340982247</v>
      </c>
      <c r="BI3112">
        <v>68.938579865639298</v>
      </c>
      <c r="BJ3112">
        <v>75.250850800737084</v>
      </c>
    </row>
    <row r="3113" spans="1:62">
      <c r="A3113">
        <v>92.65275293681637</v>
      </c>
      <c r="B3113">
        <v>68.607309411325105</v>
      </c>
      <c r="C3113">
        <v>76.268854334652389</v>
      </c>
      <c r="D3113">
        <v>48.623642792446162</v>
      </c>
      <c r="E3113">
        <v>99.282482565360425</v>
      </c>
      <c r="F3113">
        <v>68.535966634899225</v>
      </c>
      <c r="G3113">
        <v>85.216610184668397</v>
      </c>
      <c r="H3113">
        <v>63.228386103574451</v>
      </c>
      <c r="I3113">
        <v>68.550300824436192</v>
      </c>
      <c r="J3113">
        <v>88.734256690920347</v>
      </c>
      <c r="K3113">
        <v>98.831920011720456</v>
      </c>
      <c r="L3113">
        <v>74.317056214206389</v>
      </c>
      <c r="M3113">
        <v>125.9121308574922</v>
      </c>
      <c r="N3113">
        <v>71.647666206291547</v>
      </c>
      <c r="O3113">
        <v>69.525942915693065</v>
      </c>
      <c r="P3113">
        <v>77.169085841348306</v>
      </c>
      <c r="Q3113">
        <v>97.097729165434629</v>
      </c>
      <c r="R3113">
        <v>106.92718720462315</v>
      </c>
      <c r="S3113">
        <v>67.867000657723366</v>
      </c>
      <c r="T3113">
        <v>67.448227949870585</v>
      </c>
      <c r="U3113">
        <v>54.052509908341811</v>
      </c>
      <c r="V3113">
        <v>64.381685246613458</v>
      </c>
      <c r="W3113">
        <v>72.497098121845823</v>
      </c>
      <c r="X3113">
        <v>62.456547732905612</v>
      </c>
      <c r="Y3113">
        <v>49.562347481931781</v>
      </c>
      <c r="Z3113">
        <v>56.394681380098106</v>
      </c>
      <c r="AA3113">
        <v>58.660248629409836</v>
      </c>
      <c r="AB3113">
        <v>49.473138352991498</v>
      </c>
      <c r="AC3113">
        <v>49.948558833011617</v>
      </c>
      <c r="AD3113">
        <v>72.731950443945294</v>
      </c>
      <c r="AE3113">
        <v>103.04032678615596</v>
      </c>
      <c r="AG3113">
        <v>60.35303947369448</v>
      </c>
      <c r="AH3113">
        <v>55.407033507906348</v>
      </c>
      <c r="AI3113">
        <v>68.325454072018005</v>
      </c>
      <c r="AJ3113">
        <v>109.4047449731797</v>
      </c>
      <c r="AK3113">
        <v>72.075266160135783</v>
      </c>
      <c r="AL3113">
        <v>75.818219180681879</v>
      </c>
      <c r="AM3113">
        <v>111.11326708004125</v>
      </c>
      <c r="AN3113">
        <v>58.14609115583032</v>
      </c>
      <c r="AO3113">
        <v>119.06922167023573</v>
      </c>
      <c r="AP3113">
        <v>70.588914423856409</v>
      </c>
      <c r="AQ3113">
        <v>64.061026822037263</v>
      </c>
      <c r="AR3113">
        <v>63.168153212605148</v>
      </c>
      <c r="AS3113">
        <v>80.727305003779534</v>
      </c>
      <c r="AT3113">
        <v>82.347810200136252</v>
      </c>
      <c r="AU3113">
        <v>89.425454297995486</v>
      </c>
      <c r="AV3113">
        <v>91.537735444431547</v>
      </c>
      <c r="AW3113">
        <v>115.57494947207674</v>
      </c>
      <c r="AX3113">
        <v>91.080490517152867</v>
      </c>
      <c r="AY3113">
        <v>66.36325023963812</v>
      </c>
      <c r="AZ3113">
        <v>91.843998010360821</v>
      </c>
      <c r="BA3113">
        <v>55.13153182616287</v>
      </c>
      <c r="BB3113">
        <v>65.55239559137874</v>
      </c>
      <c r="BC3113">
        <v>51.628673616029559</v>
      </c>
      <c r="BD3113">
        <v>68.670904952481237</v>
      </c>
      <c r="BE3113">
        <v>94.097848164043768</v>
      </c>
      <c r="BF3113">
        <v>74.505451523019858</v>
      </c>
      <c r="BG3113">
        <v>108.0051288442001</v>
      </c>
      <c r="BH3113">
        <v>64.435110575747728</v>
      </c>
      <c r="BI3113">
        <v>69.312791800068965</v>
      </c>
      <c r="BJ3113">
        <v>75.460162280262864</v>
      </c>
    </row>
    <row r="3114" spans="1:62">
      <c r="A3114">
        <v>92.65275293681637</v>
      </c>
      <c r="B3114">
        <v>68.72317132247656</v>
      </c>
      <c r="C3114">
        <v>76.268854334652389</v>
      </c>
      <c r="D3114">
        <v>48.623642792446162</v>
      </c>
      <c r="E3114">
        <v>99.87566989437974</v>
      </c>
      <c r="F3114">
        <v>68.479270465086358</v>
      </c>
      <c r="G3114">
        <v>85.00339901362338</v>
      </c>
      <c r="H3114">
        <v>62.752832632347726</v>
      </c>
      <c r="I3114">
        <v>68.550300824436192</v>
      </c>
      <c r="J3114">
        <v>88.650882066601469</v>
      </c>
      <c r="K3114">
        <v>99.318835672368991</v>
      </c>
      <c r="L3114">
        <v>74.713726940005756</v>
      </c>
      <c r="M3114">
        <v>125.76393535273407</v>
      </c>
      <c r="N3114">
        <v>71.456068366378759</v>
      </c>
      <c r="O3114">
        <v>69.550286736116732</v>
      </c>
      <c r="P3114">
        <v>76.947695627320797</v>
      </c>
      <c r="Q3114">
        <v>97.118623095838188</v>
      </c>
      <c r="R3114">
        <v>106.92718720462315</v>
      </c>
      <c r="S3114">
        <v>67.69292239118144</v>
      </c>
      <c r="T3114">
        <v>67.448227949870585</v>
      </c>
      <c r="U3114">
        <v>54.002338545022781</v>
      </c>
      <c r="V3114">
        <v>64.330339708177846</v>
      </c>
      <c r="W3114">
        <v>72.447108172806622</v>
      </c>
      <c r="X3114">
        <v>62.366864860501423</v>
      </c>
      <c r="Y3114">
        <v>49.562347481931781</v>
      </c>
      <c r="Z3114">
        <v>56.590180085125802</v>
      </c>
      <c r="AA3114">
        <v>58.84637390627573</v>
      </c>
      <c r="AB3114">
        <v>49.422886374433872</v>
      </c>
      <c r="AC3114">
        <v>49.942451308736494</v>
      </c>
      <c r="AD3114">
        <v>72.564783785720891</v>
      </c>
      <c r="AE3114">
        <v>103.27313534217686</v>
      </c>
      <c r="AG3114">
        <v>60.35303947369448</v>
      </c>
      <c r="AH3114">
        <v>55.548859475547559</v>
      </c>
      <c r="AI3114">
        <v>68.171032400498149</v>
      </c>
      <c r="AJ3114">
        <v>109.14756486688908</v>
      </c>
      <c r="AK3114">
        <v>71.912252612831736</v>
      </c>
      <c r="AL3114">
        <v>75.221239919175076</v>
      </c>
      <c r="AM3114">
        <v>110.72343753102062</v>
      </c>
      <c r="AN3114">
        <v>58.14609115583032</v>
      </c>
      <c r="AO3114">
        <v>119.06922167023573</v>
      </c>
      <c r="AP3114">
        <v>70.818885708236309</v>
      </c>
      <c r="AQ3114">
        <v>63.908769604944482</v>
      </c>
      <c r="AR3114">
        <v>63.168153212605148</v>
      </c>
      <c r="AS3114">
        <v>80.445234972643263</v>
      </c>
      <c r="AT3114">
        <v>82.347810200136252</v>
      </c>
      <c r="AU3114">
        <v>89.425454297995486</v>
      </c>
      <c r="AV3114">
        <v>91.704254019934609</v>
      </c>
      <c r="AW3114">
        <v>115.67332794858123</v>
      </c>
      <c r="AX3114">
        <v>91.019169121593691</v>
      </c>
      <c r="AY3114">
        <v>66.447586624991899</v>
      </c>
      <c r="AZ3114">
        <v>92.059499178902428</v>
      </c>
      <c r="BA3114">
        <v>55.13153182616287</v>
      </c>
      <c r="BB3114">
        <v>65.520902556271594</v>
      </c>
      <c r="BC3114">
        <v>51.628673616029559</v>
      </c>
      <c r="BD3114">
        <v>68.642883607928098</v>
      </c>
      <c r="BE3114">
        <v>94.143756681276528</v>
      </c>
      <c r="BF3114">
        <v>74.53983266229821</v>
      </c>
      <c r="BG3114">
        <v>108.10186090572338</v>
      </c>
      <c r="BH3114">
        <v>64.363483777794784</v>
      </c>
      <c r="BI3114">
        <v>69.352610854791422</v>
      </c>
      <c r="BJ3114">
        <v>75.650544986233967</v>
      </c>
    </row>
    <row r="3115" spans="1:62">
      <c r="A3115">
        <v>92.215081806695025</v>
      </c>
      <c r="B3115">
        <v>69.045239704423949</v>
      </c>
      <c r="C3115">
        <v>76.258106063914767</v>
      </c>
      <c r="D3115">
        <v>48.531189486045022</v>
      </c>
      <c r="E3115">
        <v>100.13256969828379</v>
      </c>
      <c r="F3115">
        <v>68.352769947356904</v>
      </c>
      <c r="G3115">
        <v>84.932986440997809</v>
      </c>
      <c r="H3115">
        <v>62.312395997691688</v>
      </c>
      <c r="I3115">
        <v>68.550300824436192</v>
      </c>
      <c r="J3115">
        <v>88.492637488098538</v>
      </c>
      <c r="K3115">
        <v>99.360849169776657</v>
      </c>
      <c r="L3115">
        <v>75.102995275215619</v>
      </c>
      <c r="M3115">
        <v>125.2799336059428</v>
      </c>
      <c r="N3115">
        <v>71.205934643012441</v>
      </c>
      <c r="O3115">
        <v>69.734881792414058</v>
      </c>
      <c r="P3115">
        <v>76.422307388988685</v>
      </c>
      <c r="Q3115">
        <v>97.195830659206024</v>
      </c>
      <c r="R3115">
        <v>106.92718720462315</v>
      </c>
      <c r="S3115">
        <v>67.670218821458121</v>
      </c>
      <c r="T3115">
        <v>67.448227949870585</v>
      </c>
      <c r="U3115">
        <v>53.865799228708738</v>
      </c>
      <c r="V3115">
        <v>64.217943591065946</v>
      </c>
      <c r="W3115">
        <v>72.447108172806622</v>
      </c>
      <c r="X3115">
        <v>62.077208567499952</v>
      </c>
      <c r="Y3115">
        <v>49.616724525367815</v>
      </c>
      <c r="Z3115">
        <v>56.731994395038065</v>
      </c>
      <c r="AA3115">
        <v>59.177157568749351</v>
      </c>
      <c r="AB3115">
        <v>49.335354951835626</v>
      </c>
      <c r="AC3115">
        <v>49.907919001269697</v>
      </c>
      <c r="AD3115">
        <v>72.329475435698001</v>
      </c>
      <c r="AE3115">
        <v>103.47314756658798</v>
      </c>
      <c r="AG3115">
        <v>60.35303947369448</v>
      </c>
      <c r="AH3115">
        <v>55.822316085384088</v>
      </c>
      <c r="AI3115">
        <v>67.950655710696182</v>
      </c>
      <c r="AJ3115">
        <v>108.78250586179105</v>
      </c>
      <c r="AK3115">
        <v>71.715086319265026</v>
      </c>
      <c r="AL3115">
        <v>74.33878728971257</v>
      </c>
      <c r="AM3115">
        <v>110.19674219197057</v>
      </c>
      <c r="AN3115">
        <v>58.14609115583032</v>
      </c>
      <c r="AO3115">
        <v>119.06922167023573</v>
      </c>
      <c r="AP3115">
        <v>71.034994568564287</v>
      </c>
      <c r="AQ3115">
        <v>63.516767702870879</v>
      </c>
      <c r="AR3115">
        <v>63.168153212605148</v>
      </c>
      <c r="AS3115">
        <v>80.264155266152315</v>
      </c>
      <c r="AT3115">
        <v>82.347810200136252</v>
      </c>
      <c r="AU3115">
        <v>89.450055807012035</v>
      </c>
      <c r="AV3115">
        <v>91.877720555690217</v>
      </c>
      <c r="AW3115">
        <v>115.7497692689571</v>
      </c>
      <c r="AX3115">
        <v>90.948276847652323</v>
      </c>
      <c r="AY3115">
        <v>66.732581463078176</v>
      </c>
      <c r="AZ3115">
        <v>89.831593927202277</v>
      </c>
      <c r="BA3115">
        <v>53.965390825274994</v>
      </c>
      <c r="BB3115">
        <v>65.520902556271594</v>
      </c>
      <c r="BC3115">
        <v>51.628673616029559</v>
      </c>
      <c r="BD3115">
        <v>68.510931082856345</v>
      </c>
      <c r="BE3115">
        <v>94.206285708168096</v>
      </c>
      <c r="BF3115">
        <v>74.624882670637191</v>
      </c>
      <c r="BG3115">
        <v>108.21982989584401</v>
      </c>
      <c r="BH3115">
        <v>64.363483777794784</v>
      </c>
      <c r="BI3115">
        <v>69.451285635479024</v>
      </c>
      <c r="BJ3115">
        <v>75.741211096038001</v>
      </c>
    </row>
    <row r="3116" spans="1:62">
      <c r="A3116">
        <v>91.591718754982011</v>
      </c>
      <c r="B3116">
        <v>69.421010823983352</v>
      </c>
      <c r="C3116">
        <v>76.238334673327188</v>
      </c>
      <c r="D3116">
        <v>48.474421050497526</v>
      </c>
      <c r="E3116">
        <v>100.47218737750455</v>
      </c>
      <c r="F3116">
        <v>68.110838871430929</v>
      </c>
      <c r="G3116">
        <v>84.83694373026637</v>
      </c>
      <c r="H3116">
        <v>61.919237659797574</v>
      </c>
      <c r="I3116">
        <v>68.545328027761457</v>
      </c>
      <c r="J3116">
        <v>88.326218631938389</v>
      </c>
      <c r="K3116">
        <v>99.360849169776657</v>
      </c>
      <c r="L3116">
        <v>75.461249446166448</v>
      </c>
      <c r="M3116">
        <v>124.74724098268689</v>
      </c>
      <c r="N3116">
        <v>71.0482041502285</v>
      </c>
      <c r="O3116">
        <v>70.064494464908179</v>
      </c>
      <c r="P3116">
        <v>76.12790167320658</v>
      </c>
      <c r="Q3116">
        <v>97.309198483652054</v>
      </c>
      <c r="R3116">
        <v>106.99006350068474</v>
      </c>
      <c r="S3116">
        <v>67.670218821458121</v>
      </c>
      <c r="T3116">
        <v>67.448227949870585</v>
      </c>
      <c r="U3116">
        <v>53.712397635181972</v>
      </c>
      <c r="V3116">
        <v>64.074113771469413</v>
      </c>
      <c r="W3116">
        <v>72.447108172806622</v>
      </c>
      <c r="X3116">
        <v>61.637668493157506</v>
      </c>
      <c r="Y3116">
        <v>49.67992315036674</v>
      </c>
      <c r="Z3116">
        <v>56.884539663566713</v>
      </c>
      <c r="AA3116">
        <v>59.539978260170969</v>
      </c>
      <c r="AB3116">
        <v>49.126183651787429</v>
      </c>
      <c r="AC3116">
        <v>49.862449015489716</v>
      </c>
      <c r="AD3116">
        <v>71.923494396192709</v>
      </c>
      <c r="AE3116">
        <v>103.8188506632813</v>
      </c>
      <c r="AG3116">
        <v>60.35303947369448</v>
      </c>
      <c r="AH3116">
        <v>56.052610419101228</v>
      </c>
      <c r="AI3116">
        <v>67.742583133642114</v>
      </c>
      <c r="AJ3116">
        <v>108.54698382898226</v>
      </c>
      <c r="AK3116">
        <v>71.518784116424825</v>
      </c>
      <c r="AL3116">
        <v>73.556878750625884</v>
      </c>
      <c r="AM3116">
        <v>110.19674219197057</v>
      </c>
      <c r="AN3116">
        <v>57.829097609246737</v>
      </c>
      <c r="AO3116">
        <v>119.38689174056772</v>
      </c>
      <c r="AP3116">
        <v>71.351432141081233</v>
      </c>
      <c r="AQ3116">
        <v>63.067335155806873</v>
      </c>
      <c r="AR3116">
        <v>63.168153212605148</v>
      </c>
      <c r="AS3116">
        <v>79.82595707309153</v>
      </c>
      <c r="AT3116">
        <v>82.347810200136252</v>
      </c>
      <c r="AU3116">
        <v>89.450055807012035</v>
      </c>
      <c r="AV3116">
        <v>92.139999306910539</v>
      </c>
      <c r="AW3116">
        <v>115.7497692689571</v>
      </c>
      <c r="AX3116">
        <v>90.946591625400544</v>
      </c>
      <c r="AY3116">
        <v>66.986732363189276</v>
      </c>
      <c r="AZ3116">
        <v>88.144177866806572</v>
      </c>
      <c r="BA3116">
        <v>62.731516973893434</v>
      </c>
      <c r="BB3116">
        <v>65.520902556271594</v>
      </c>
      <c r="BC3116">
        <v>51.628673616029559</v>
      </c>
      <c r="BD3116">
        <v>68.38396444743492</v>
      </c>
      <c r="BE3116">
        <v>94.264530141868761</v>
      </c>
      <c r="BF3116">
        <v>74.864476093869428</v>
      </c>
      <c r="BG3116">
        <v>108.21982989584401</v>
      </c>
      <c r="BH3116">
        <v>64.435110575747728</v>
      </c>
      <c r="BI3116">
        <v>69.55145569081148</v>
      </c>
      <c r="BJ3116">
        <v>75.820527786601161</v>
      </c>
    </row>
    <row r="3117" spans="1:62">
      <c r="A3117">
        <v>91.591718754982011</v>
      </c>
      <c r="B3117">
        <v>69.584016935592729</v>
      </c>
      <c r="C3117">
        <v>76.157690778828368</v>
      </c>
      <c r="D3117">
        <v>48.44613730970876</v>
      </c>
      <c r="E3117">
        <v>100.56107402659323</v>
      </c>
      <c r="F3117">
        <v>67.722413442904184</v>
      </c>
      <c r="G3117">
        <v>84.75448875229327</v>
      </c>
      <c r="H3117">
        <v>61.835611542983003</v>
      </c>
      <c r="I3117">
        <v>68.51777216716394</v>
      </c>
      <c r="J3117">
        <v>88.200337865741261</v>
      </c>
      <c r="K3117">
        <v>99.360849169776657</v>
      </c>
      <c r="L3117">
        <v>75.809492387725982</v>
      </c>
      <c r="M3117">
        <v>124.65520255990107</v>
      </c>
      <c r="N3117">
        <v>71.0482041502285</v>
      </c>
      <c r="O3117">
        <v>70.291447433306587</v>
      </c>
      <c r="P3117">
        <v>76.124596711877373</v>
      </c>
      <c r="Q3117">
        <v>97.676371416752588</v>
      </c>
      <c r="R3117">
        <v>106.88595463865749</v>
      </c>
      <c r="S3117">
        <v>67.670218821458121</v>
      </c>
      <c r="T3117">
        <v>67.232121828292406</v>
      </c>
      <c r="U3117">
        <v>53.692893480099656</v>
      </c>
      <c r="V3117">
        <v>63.826506167217005</v>
      </c>
      <c r="W3117">
        <v>72.447108172806622</v>
      </c>
      <c r="X3117">
        <v>61.413954258795663</v>
      </c>
      <c r="Y3117">
        <v>49.616724525367815</v>
      </c>
      <c r="Z3117">
        <v>56.884539663566713</v>
      </c>
      <c r="AA3117">
        <v>59.849882898793197</v>
      </c>
      <c r="AB3117">
        <v>48.958275124093781</v>
      </c>
      <c r="AC3117">
        <v>49.736002276938308</v>
      </c>
      <c r="AD3117">
        <v>71.608656037883634</v>
      </c>
      <c r="AE3117">
        <v>104.2605345080228</v>
      </c>
      <c r="AG3117">
        <v>60.35303947369448</v>
      </c>
      <c r="AH3117">
        <v>56.170912500904848</v>
      </c>
      <c r="AI3117">
        <v>67.596626765229445</v>
      </c>
      <c r="AJ3117">
        <v>107.9252231992286</v>
      </c>
      <c r="AK3117">
        <v>71.457772891555123</v>
      </c>
      <c r="AL3117">
        <v>73.048817164466328</v>
      </c>
      <c r="AM3117">
        <v>110.1685282994199</v>
      </c>
      <c r="AN3117">
        <v>57.543837865436259</v>
      </c>
      <c r="AO3117">
        <v>119.70975505207159</v>
      </c>
      <c r="AP3117">
        <v>71.851043951011604</v>
      </c>
      <c r="AQ3117">
        <v>63.006782304438588</v>
      </c>
      <c r="AR3117">
        <v>63.168153212605148</v>
      </c>
      <c r="AS3117">
        <v>79.040280276842793</v>
      </c>
      <c r="AT3117">
        <v>82.347810200136252</v>
      </c>
      <c r="AU3117">
        <v>89.425454297995486</v>
      </c>
      <c r="AV3117">
        <v>92.331536569965593</v>
      </c>
      <c r="AW3117">
        <v>115.90156971939453</v>
      </c>
      <c r="AX3117">
        <v>90.946591625400544</v>
      </c>
      <c r="AY3117">
        <v>67.079153338762723</v>
      </c>
      <c r="AZ3117">
        <v>81.991374721846313</v>
      </c>
      <c r="BA3117">
        <v>62.731516973893434</v>
      </c>
      <c r="BB3117">
        <v>65.054186127908736</v>
      </c>
      <c r="BC3117">
        <v>51.628673616029559</v>
      </c>
      <c r="BD3117">
        <v>68.370243084813026</v>
      </c>
      <c r="BE3117">
        <v>94.264530141868761</v>
      </c>
      <c r="BF3117">
        <v>75.05891770758501</v>
      </c>
      <c r="BG3117">
        <v>108.4159836644351</v>
      </c>
      <c r="BH3117">
        <v>64.435110575747728</v>
      </c>
      <c r="BI3117">
        <v>69.80147982560436</v>
      </c>
      <c r="BJ3117">
        <v>75.820527786601161</v>
      </c>
    </row>
    <row r="3118" spans="1:62">
      <c r="A3118">
        <v>91.548516165468811</v>
      </c>
      <c r="B3118">
        <v>69.584016935592729</v>
      </c>
      <c r="C3118">
        <v>75.95418784136713</v>
      </c>
      <c r="D3118">
        <v>48.361462985274841</v>
      </c>
      <c r="E3118">
        <v>100.72988964404178</v>
      </c>
      <c r="F3118">
        <v>67.419510872618943</v>
      </c>
      <c r="G3118">
        <v>84.577476993179943</v>
      </c>
      <c r="H3118">
        <v>61.789335882710773</v>
      </c>
      <c r="I3118">
        <v>68.454148094389467</v>
      </c>
      <c r="J3118">
        <v>88.19058359136946</v>
      </c>
      <c r="K3118">
        <v>99.360849169776657</v>
      </c>
      <c r="L3118">
        <v>75.970177301508016</v>
      </c>
      <c r="M3118">
        <v>124.23995543392456</v>
      </c>
      <c r="N3118">
        <v>71.0482041502285</v>
      </c>
      <c r="O3118">
        <v>70.330433791685053</v>
      </c>
      <c r="P3118">
        <v>76.026705087375035</v>
      </c>
      <c r="Q3118">
        <v>98.018322718302613</v>
      </c>
      <c r="R3118">
        <v>106.99006350068474</v>
      </c>
      <c r="S3118">
        <v>67.577958503588249</v>
      </c>
      <c r="T3118">
        <v>66.954056852999997</v>
      </c>
      <c r="U3118">
        <v>53.606859952637741</v>
      </c>
      <c r="V3118">
        <v>63.500754113471103</v>
      </c>
      <c r="W3118">
        <v>72.47426150228678</v>
      </c>
      <c r="X3118">
        <v>61.375413744278518</v>
      </c>
      <c r="Y3118">
        <v>49.616724525367815</v>
      </c>
      <c r="Z3118">
        <v>56.987853202703349</v>
      </c>
      <c r="AA3118">
        <v>60.151112870067735</v>
      </c>
      <c r="AB3118">
        <v>48.926747692811411</v>
      </c>
      <c r="AC3118">
        <v>49.50595818803707</v>
      </c>
      <c r="AD3118">
        <v>71.358748479331155</v>
      </c>
      <c r="AE3118">
        <v>104.53117144652452</v>
      </c>
      <c r="AG3118">
        <v>60.35303947369448</v>
      </c>
      <c r="AH3118">
        <v>56.275581713273297</v>
      </c>
      <c r="AI3118">
        <v>67.501986929071137</v>
      </c>
      <c r="AJ3118">
        <v>107.18979184594318</v>
      </c>
      <c r="AK3118">
        <v>71.34011410083771</v>
      </c>
      <c r="AL3118">
        <v>72.390938803164687</v>
      </c>
      <c r="AM3118">
        <v>110.1685282994199</v>
      </c>
      <c r="AN3118">
        <v>57.282909004906813</v>
      </c>
      <c r="AO3118">
        <v>119.7310160363885</v>
      </c>
      <c r="AP3118">
        <v>72.276069979905174</v>
      </c>
      <c r="AQ3118">
        <v>63.047446546351466</v>
      </c>
      <c r="AR3118">
        <v>63.190712784548197</v>
      </c>
      <c r="AS3118">
        <v>78.524516717121855</v>
      </c>
      <c r="AT3118">
        <v>82.421796094802318</v>
      </c>
      <c r="AU3118">
        <v>89.420885762889895</v>
      </c>
      <c r="AV3118">
        <v>92.368357682844845</v>
      </c>
      <c r="AW3118">
        <v>116.05225218302066</v>
      </c>
      <c r="AX3118">
        <v>90.77259333118451</v>
      </c>
      <c r="AY3118">
        <v>67.163170107084682</v>
      </c>
      <c r="AZ3118">
        <v>80.237229487168989</v>
      </c>
      <c r="BA3118">
        <v>60.056840267915874</v>
      </c>
      <c r="BB3118">
        <v>64.536164138215611</v>
      </c>
      <c r="BC3118">
        <v>51.550899168614166</v>
      </c>
      <c r="BD3118">
        <v>68.361616543207731</v>
      </c>
      <c r="BE3118">
        <v>94.237410779263456</v>
      </c>
      <c r="BF3118">
        <v>75.119769093297549</v>
      </c>
      <c r="BG3118">
        <v>108.83237078435687</v>
      </c>
      <c r="BH3118">
        <v>64.766320178754583</v>
      </c>
      <c r="BI3118">
        <v>69.988056085067143</v>
      </c>
      <c r="BJ3118">
        <v>75.845508552439242</v>
      </c>
    </row>
    <row r="3119" spans="1:62">
      <c r="A3119">
        <v>91.442390903715989</v>
      </c>
      <c r="B3119">
        <v>69.597453819671784</v>
      </c>
      <c r="C3119">
        <v>75.95418784136713</v>
      </c>
      <c r="D3119">
        <v>48.204711251253414</v>
      </c>
      <c r="E3119">
        <v>101.42102643333278</v>
      </c>
      <c r="F3119">
        <v>67.260629772016898</v>
      </c>
      <c r="G3119">
        <v>84.350651654252914</v>
      </c>
      <c r="H3119">
        <v>61.789335882710773</v>
      </c>
      <c r="I3119">
        <v>68.358325941203177</v>
      </c>
      <c r="J3119">
        <v>88.19058359136946</v>
      </c>
      <c r="K3119">
        <v>99.360849169776657</v>
      </c>
      <c r="L3119">
        <v>76.149023518465967</v>
      </c>
      <c r="M3119">
        <v>123.84804478059198</v>
      </c>
      <c r="N3119">
        <v>71.204151814373233</v>
      </c>
      <c r="O3119">
        <v>70.552721830459802</v>
      </c>
      <c r="P3119">
        <v>76.026705087375035</v>
      </c>
      <c r="Q3119">
        <v>98.165136647883259</v>
      </c>
      <c r="R3119">
        <v>107.08473681124627</v>
      </c>
      <c r="S3119">
        <v>67.513247205225625</v>
      </c>
      <c r="T3119">
        <v>66.764099128906949</v>
      </c>
      <c r="U3119">
        <v>53.49640554147674</v>
      </c>
      <c r="V3119">
        <v>63.338578279132811</v>
      </c>
      <c r="W3119">
        <v>72.497489341560026</v>
      </c>
      <c r="X3119">
        <v>61.375413744278518</v>
      </c>
      <c r="Y3119">
        <v>49.616724525367815</v>
      </c>
      <c r="Z3119">
        <v>57.092687130314808</v>
      </c>
      <c r="AA3119">
        <v>60.262150424093427</v>
      </c>
      <c r="AB3119">
        <v>48.894525677990345</v>
      </c>
      <c r="AC3119">
        <v>49.372266865956206</v>
      </c>
      <c r="AD3119">
        <v>70.892935645735335</v>
      </c>
      <c r="AE3119">
        <v>104.58836586382348</v>
      </c>
      <c r="AG3119">
        <v>60.35303947369448</v>
      </c>
      <c r="AH3119">
        <v>56.363589637730733</v>
      </c>
      <c r="AI3119">
        <v>67.323203952176783</v>
      </c>
      <c r="AJ3119">
        <v>107.18979184594318</v>
      </c>
      <c r="AK3119">
        <v>71.184440486631246</v>
      </c>
      <c r="AL3119">
        <v>71.866202808616379</v>
      </c>
      <c r="AM3119">
        <v>110.1685282994199</v>
      </c>
      <c r="AN3119">
        <v>57.072850208837565</v>
      </c>
      <c r="AO3119">
        <v>119.7310160363885</v>
      </c>
      <c r="AP3119">
        <v>72.383988445872745</v>
      </c>
      <c r="AQ3119">
        <v>63.047446546351466</v>
      </c>
      <c r="AR3119">
        <v>63.214074915718534</v>
      </c>
      <c r="AS3119">
        <v>78.309386255436806</v>
      </c>
      <c r="AT3119">
        <v>82.495052571303589</v>
      </c>
      <c r="AU3119">
        <v>89.420885762889895</v>
      </c>
      <c r="AV3119">
        <v>92.368357682844845</v>
      </c>
      <c r="AW3119">
        <v>116.05225218302066</v>
      </c>
      <c r="AX3119">
        <v>90.676335623007532</v>
      </c>
      <c r="AY3119">
        <v>67.193322353526668</v>
      </c>
      <c r="AZ3119">
        <v>74.929613283263521</v>
      </c>
      <c r="BA3119">
        <v>62.731516973893434</v>
      </c>
      <c r="BB3119">
        <v>64.438320151066875</v>
      </c>
      <c r="BC3119">
        <v>51.43537856623049</v>
      </c>
      <c r="BD3119">
        <v>68.171554428984138</v>
      </c>
      <c r="BE3119">
        <v>94.237410779263456</v>
      </c>
      <c r="BF3119">
        <v>75.176050053647231</v>
      </c>
      <c r="BG3119">
        <v>109.0553665087794</v>
      </c>
      <c r="BH3119">
        <v>64.766320178754583</v>
      </c>
      <c r="BI3119">
        <v>69.989612616328685</v>
      </c>
      <c r="BJ3119">
        <v>75.820527786601161</v>
      </c>
    </row>
    <row r="3120" spans="1:62">
      <c r="A3120">
        <v>91.442390903715989</v>
      </c>
      <c r="B3120">
        <v>69.621419350785231</v>
      </c>
      <c r="C3120">
        <v>75.95418784136713</v>
      </c>
      <c r="D3120">
        <v>48.189444805125312</v>
      </c>
      <c r="E3120">
        <v>102.47025923073504</v>
      </c>
      <c r="F3120">
        <v>66.889717458666837</v>
      </c>
      <c r="G3120">
        <v>84.228555317387929</v>
      </c>
      <c r="H3120">
        <v>61.677542556191234</v>
      </c>
      <c r="I3120">
        <v>68.190495750519347</v>
      </c>
      <c r="J3120">
        <v>88.19058359136946</v>
      </c>
      <c r="K3120">
        <v>99.194561653726453</v>
      </c>
      <c r="L3120">
        <v>76.515624819143326</v>
      </c>
      <c r="M3120">
        <v>123.78579332890216</v>
      </c>
      <c r="N3120">
        <v>71.204151814373233</v>
      </c>
      <c r="O3120">
        <v>70.800834736648227</v>
      </c>
      <c r="P3120">
        <v>76.026705087375035</v>
      </c>
      <c r="Q3120">
        <v>98.754609471586292</v>
      </c>
      <c r="R3120">
        <v>107.293485852846</v>
      </c>
      <c r="S3120">
        <v>67.513247205225625</v>
      </c>
      <c r="T3120">
        <v>66.561649166850927</v>
      </c>
      <c r="U3120">
        <v>53.45741774133505</v>
      </c>
      <c r="V3120">
        <v>63.205423882322044</v>
      </c>
      <c r="W3120">
        <v>72.473010859485612</v>
      </c>
      <c r="X3120">
        <v>61.375413744278518</v>
      </c>
      <c r="Y3120">
        <v>49.616724525367815</v>
      </c>
      <c r="Z3120">
        <v>57.117218461199016</v>
      </c>
      <c r="AA3120">
        <v>60.449652443388345</v>
      </c>
      <c r="AB3120">
        <v>48.881256184104245</v>
      </c>
      <c r="AC3120">
        <v>49.372266865956206</v>
      </c>
      <c r="AD3120">
        <v>70.360979435336276</v>
      </c>
      <c r="AE3120">
        <v>104.75381393648753</v>
      </c>
      <c r="AG3120">
        <v>60.35303947369448</v>
      </c>
      <c r="AH3120">
        <v>56.402554984059002</v>
      </c>
      <c r="AI3120">
        <v>67.155361214425199</v>
      </c>
      <c r="AJ3120">
        <v>107.18979184594318</v>
      </c>
      <c r="AK3120">
        <v>70.930787196355141</v>
      </c>
      <c r="AL3120">
        <v>71.703840193113706</v>
      </c>
      <c r="AM3120">
        <v>110.19674219197057</v>
      </c>
      <c r="AN3120">
        <v>56.937473953382252</v>
      </c>
      <c r="AO3120">
        <v>119.72582596034034</v>
      </c>
      <c r="AP3120">
        <v>72.414168908251497</v>
      </c>
      <c r="AQ3120">
        <v>62.944002235800653</v>
      </c>
      <c r="AR3120">
        <v>63.342134697741429</v>
      </c>
      <c r="AS3120">
        <v>78.197718776044951</v>
      </c>
      <c r="AT3120">
        <v>82.516153983386502</v>
      </c>
      <c r="AU3120">
        <v>89.209894863320969</v>
      </c>
      <c r="AV3120">
        <v>92.368357682844845</v>
      </c>
      <c r="AW3120">
        <v>116.08374349365666</v>
      </c>
      <c r="AX3120">
        <v>90.820211928540644</v>
      </c>
      <c r="AY3120">
        <v>67.193322353526668</v>
      </c>
      <c r="AZ3120">
        <v>71.547167401182435</v>
      </c>
      <c r="BA3120">
        <v>63.343050176868942</v>
      </c>
      <c r="BB3120">
        <v>64.299799649412961</v>
      </c>
      <c r="BC3120">
        <v>51.306786946362145</v>
      </c>
      <c r="BD3120">
        <v>67.973777717637802</v>
      </c>
      <c r="BE3120">
        <v>94.237410779263456</v>
      </c>
      <c r="BF3120">
        <v>75.275732199663054</v>
      </c>
      <c r="BG3120">
        <v>109.18290914794333</v>
      </c>
      <c r="BH3120">
        <v>64.766320178754583</v>
      </c>
      <c r="BI3120">
        <v>70.054166242130407</v>
      </c>
      <c r="BJ3120">
        <v>75.761913345988802</v>
      </c>
    </row>
    <row r="3121" spans="1:62">
      <c r="A3121">
        <v>91.442390903715989</v>
      </c>
      <c r="B3121">
        <v>69.661780107673309</v>
      </c>
      <c r="C3121">
        <v>75.95418784136713</v>
      </c>
      <c r="D3121">
        <v>48.189444805125312</v>
      </c>
      <c r="E3121">
        <v>103.06304033352598</v>
      </c>
      <c r="F3121">
        <v>66.557208660756487</v>
      </c>
      <c r="G3121">
        <v>84.062469430397812</v>
      </c>
      <c r="H3121">
        <v>61.573518678025536</v>
      </c>
      <c r="I3121">
        <v>68.190495750519347</v>
      </c>
      <c r="J3121">
        <v>88.19058359136946</v>
      </c>
      <c r="K3121">
        <v>99.194561653726453</v>
      </c>
      <c r="L3121">
        <v>76.742538945705462</v>
      </c>
      <c r="M3121">
        <v>123.72450903331425</v>
      </c>
      <c r="N3121">
        <v>71.454285537739551</v>
      </c>
      <c r="O3121">
        <v>70.800834736648227</v>
      </c>
      <c r="P3121">
        <v>75.889709721592595</v>
      </c>
      <c r="Q3121">
        <v>99.28311806750591</v>
      </c>
      <c r="R3121">
        <v>107.48534070893983</v>
      </c>
      <c r="S3121">
        <v>67.44542426394915</v>
      </c>
      <c r="T3121">
        <v>66.501869763290316</v>
      </c>
      <c r="U3121">
        <v>53.373972578565414</v>
      </c>
      <c r="V3121">
        <v>63.099316353378796</v>
      </c>
      <c r="W3121">
        <v>72.473010859485612</v>
      </c>
      <c r="X3121">
        <v>61.431848073451221</v>
      </c>
      <c r="Y3121">
        <v>49.5488472560438</v>
      </c>
      <c r="Z3121">
        <v>57.202715498803329</v>
      </c>
      <c r="AA3121">
        <v>60.672517178891596</v>
      </c>
      <c r="AB3121">
        <v>48.86444892281304</v>
      </c>
      <c r="AC3121">
        <v>49.32655660280701</v>
      </c>
      <c r="AD3121">
        <v>69.865288592386833</v>
      </c>
      <c r="AE3121">
        <v>104.88659125429683</v>
      </c>
      <c r="AG3121">
        <v>60.35303947369448</v>
      </c>
      <c r="AH3121">
        <v>56.402554984059002</v>
      </c>
      <c r="AI3121">
        <v>67.104197789177562</v>
      </c>
      <c r="AJ3121">
        <v>106.65429372040037</v>
      </c>
      <c r="AK3121">
        <v>70.705533042978857</v>
      </c>
      <c r="AL3121">
        <v>71.602792588304595</v>
      </c>
      <c r="AM3121">
        <v>110.30386489543383</v>
      </c>
      <c r="AN3121">
        <v>56.937473953382252</v>
      </c>
      <c r="AO3121">
        <v>119.63945828281092</v>
      </c>
      <c r="AP3121">
        <v>72.900959518720498</v>
      </c>
      <c r="AQ3121">
        <v>62.910678446364713</v>
      </c>
      <c r="AR3121">
        <v>64.185316013247331</v>
      </c>
      <c r="AS3121">
        <v>78.179932236522205</v>
      </c>
      <c r="AT3121">
        <v>82.538338774252736</v>
      </c>
      <c r="AU3121">
        <v>88.940688398422992</v>
      </c>
      <c r="AV3121">
        <v>92.331536569965593</v>
      </c>
      <c r="AW3121">
        <v>116.08374349365666</v>
      </c>
      <c r="AX3121">
        <v>90.881850004417942</v>
      </c>
      <c r="AY3121">
        <v>67.163170107084682</v>
      </c>
      <c r="AZ3121">
        <v>71.288297509885638</v>
      </c>
      <c r="BA3121">
        <v>60.184303214541373</v>
      </c>
      <c r="BB3121">
        <v>62.564508928324322</v>
      </c>
      <c r="BC3121">
        <v>51.255952841769812</v>
      </c>
      <c r="BD3121">
        <v>67.718696547566594</v>
      </c>
      <c r="BE3121">
        <v>93.928426467126087</v>
      </c>
      <c r="BF3121">
        <v>75.375236399638624</v>
      </c>
      <c r="BG3121">
        <v>109.18290914794333</v>
      </c>
      <c r="BH3121">
        <v>65.085756038316759</v>
      </c>
      <c r="BI3121">
        <v>70.054166242130407</v>
      </c>
      <c r="BJ3121">
        <v>75.750031269222006</v>
      </c>
    </row>
    <row r="3122" spans="1:62">
      <c r="A3122">
        <v>91.66797026356214</v>
      </c>
      <c r="B3122">
        <v>69.661780107673309</v>
      </c>
      <c r="C3122">
        <v>75.680617438377951</v>
      </c>
      <c r="D3122">
        <v>48.097827455712419</v>
      </c>
      <c r="E3122">
        <v>103.14068308702599</v>
      </c>
      <c r="F3122">
        <v>66.408879363483948</v>
      </c>
      <c r="G3122">
        <v>83.827025189409454</v>
      </c>
      <c r="H3122">
        <v>61.506639461869412</v>
      </c>
      <c r="I3122">
        <v>68.190495750519347</v>
      </c>
      <c r="J3122">
        <v>88.19058359136946</v>
      </c>
      <c r="K3122">
        <v>99.194561653726453</v>
      </c>
      <c r="L3122">
        <v>76.893784519771387</v>
      </c>
      <c r="M3122">
        <v>123.59528130296195</v>
      </c>
      <c r="N3122">
        <v>71.454285537739551</v>
      </c>
      <c r="O3122">
        <v>70.800834736648227</v>
      </c>
      <c r="P3122">
        <v>75.889709721592595</v>
      </c>
      <c r="Q3122">
        <v>99.387727853910107</v>
      </c>
      <c r="R3122">
        <v>107.59801213112064</v>
      </c>
      <c r="S3122">
        <v>67.434039571291891</v>
      </c>
      <c r="T3122">
        <v>66.458399964130678</v>
      </c>
      <c r="U3122">
        <v>53.291921489207098</v>
      </c>
      <c r="V3122">
        <v>63.000386967868764</v>
      </c>
      <c r="W3122">
        <v>72.473010859485612</v>
      </c>
      <c r="X3122">
        <v>61.431848073451221</v>
      </c>
      <c r="Y3122">
        <v>49.587116652133929</v>
      </c>
      <c r="Z3122">
        <v>57.293717712737759</v>
      </c>
      <c r="AA3122">
        <v>60.797491290271829</v>
      </c>
      <c r="AB3122">
        <v>48.825907853421285</v>
      </c>
      <c r="AC3122">
        <v>49.305225904600846</v>
      </c>
      <c r="AD3122">
        <v>69.57041995691381</v>
      </c>
      <c r="AE3122">
        <v>104.9590392130504</v>
      </c>
      <c r="AG3122">
        <v>60.35303947369448</v>
      </c>
      <c r="AH3122">
        <v>56.402554984059002</v>
      </c>
      <c r="AI3122">
        <v>67.075134778557469</v>
      </c>
      <c r="AJ3122">
        <v>106.65429372040037</v>
      </c>
      <c r="AK3122">
        <v>70.562505319427629</v>
      </c>
      <c r="AL3122">
        <v>71.39646521945582</v>
      </c>
      <c r="AM3122">
        <v>110.30386489543383</v>
      </c>
      <c r="AN3122">
        <v>56.937473953382252</v>
      </c>
      <c r="AO3122">
        <v>119.57435158959842</v>
      </c>
      <c r="AP3122">
        <v>73.466642780837233</v>
      </c>
      <c r="AQ3122">
        <v>62.953569905547241</v>
      </c>
      <c r="AR3122">
        <v>65.276348748504446</v>
      </c>
      <c r="AS3122">
        <v>78.179932236522205</v>
      </c>
      <c r="AT3122">
        <v>82.588976746253792</v>
      </c>
      <c r="AU3122">
        <v>88.71730821103688</v>
      </c>
      <c r="AV3122">
        <v>92.308890506907545</v>
      </c>
      <c r="AW3122">
        <v>116.13841460656475</v>
      </c>
      <c r="AX3122">
        <v>90.881850004417942</v>
      </c>
      <c r="AY3122">
        <v>67.163170107084682</v>
      </c>
      <c r="AZ3122">
        <v>68.902073898497491</v>
      </c>
      <c r="BA3122">
        <v>60.184303214541373</v>
      </c>
      <c r="BB3122">
        <v>62.219932661970944</v>
      </c>
      <c r="BC3122">
        <v>51.191206218056564</v>
      </c>
      <c r="BD3122">
        <v>67.394639472698117</v>
      </c>
      <c r="BE3122">
        <v>93.155058105937783</v>
      </c>
      <c r="BF3122">
        <v>75.444070857917438</v>
      </c>
      <c r="BG3122">
        <v>109.18290914794333</v>
      </c>
      <c r="BH3122">
        <v>65.085756038316759</v>
      </c>
      <c r="BI3122">
        <v>70.054166242130407</v>
      </c>
      <c r="BJ3122">
        <v>75.638662909467172</v>
      </c>
    </row>
    <row r="3123" spans="1:62">
      <c r="A3123">
        <v>91.718577755279</v>
      </c>
      <c r="B3123">
        <v>69.661780107673309</v>
      </c>
      <c r="C3123">
        <v>75.067473581949343</v>
      </c>
      <c r="D3123">
        <v>48.157263642383626</v>
      </c>
      <c r="E3123">
        <v>103.26953653908888</v>
      </c>
      <c r="F3123">
        <v>66.156094585336817</v>
      </c>
      <c r="G3123">
        <v>83.700873556194296</v>
      </c>
      <c r="H3123">
        <v>61.385835353471393</v>
      </c>
      <c r="I3123">
        <v>68.190495750519347</v>
      </c>
      <c r="J3123">
        <v>88.476687265735819</v>
      </c>
      <c r="K3123">
        <v>99.078685184960946</v>
      </c>
      <c r="L3123">
        <v>77.126482527937355</v>
      </c>
      <c r="M3123">
        <v>120.87033453535616</v>
      </c>
      <c r="N3123">
        <v>71.645065480271953</v>
      </c>
      <c r="O3123">
        <v>70.800834736648227</v>
      </c>
      <c r="P3123">
        <v>76.124596711877373</v>
      </c>
      <c r="Q3123">
        <v>99.47217824104402</v>
      </c>
      <c r="R3123">
        <v>107.72126378100923</v>
      </c>
      <c r="S3123">
        <v>67.434039571291891</v>
      </c>
      <c r="T3123">
        <v>66.424959012588886</v>
      </c>
      <c r="U3123">
        <v>52.954634727995355</v>
      </c>
      <c r="V3123">
        <v>62.889044942208926</v>
      </c>
      <c r="W3123">
        <v>72.473010859485612</v>
      </c>
      <c r="X3123">
        <v>61.508639448077872</v>
      </c>
      <c r="Y3123">
        <v>49.634844631278597</v>
      </c>
      <c r="Z3123">
        <v>57.490994429182329</v>
      </c>
      <c r="AA3123">
        <v>60.866266501666985</v>
      </c>
      <c r="AB3123">
        <v>48.792616461128361</v>
      </c>
      <c r="AC3123">
        <v>49.305225904600846</v>
      </c>
      <c r="AD3123">
        <v>69.50095964529298</v>
      </c>
      <c r="AE3123">
        <v>105.06248918228746</v>
      </c>
      <c r="AG3123">
        <v>60.35303947369448</v>
      </c>
      <c r="AH3123">
        <v>56.402554984059002</v>
      </c>
      <c r="AI3123">
        <v>67.029190247803001</v>
      </c>
      <c r="AJ3123">
        <v>106.65429372040037</v>
      </c>
      <c r="AK3123">
        <v>70.423351291819344</v>
      </c>
      <c r="AL3123">
        <v>71.123354934645818</v>
      </c>
      <c r="AM3123">
        <v>110.30386489543383</v>
      </c>
      <c r="AN3123">
        <v>56.937473953382252</v>
      </c>
      <c r="AO3123">
        <v>119.22528287781003</v>
      </c>
      <c r="AP3123">
        <v>73.873034695995585</v>
      </c>
      <c r="AQ3123">
        <v>63.047446546351466</v>
      </c>
      <c r="AR3123">
        <v>65.276348748504446</v>
      </c>
      <c r="AS3123">
        <v>78.179932236522205</v>
      </c>
      <c r="AT3123">
        <v>82.650871142895824</v>
      </c>
      <c r="AU3123">
        <v>88.482701545235869</v>
      </c>
      <c r="AV3123">
        <v>92.308890506907545</v>
      </c>
      <c r="AW3123">
        <v>116.12201105773289</v>
      </c>
      <c r="AX3123">
        <v>90.881850004417942</v>
      </c>
      <c r="AY3123">
        <v>67.107661302235499</v>
      </c>
      <c r="AZ3123">
        <v>66.94474167741177</v>
      </c>
      <c r="BA3123">
        <v>62.992389053864002</v>
      </c>
      <c r="BB3123">
        <v>62.219932661970944</v>
      </c>
      <c r="BC3123">
        <v>51.011922032474772</v>
      </c>
      <c r="BD3123">
        <v>67.266537765105625</v>
      </c>
      <c r="BE3123">
        <v>91.704515118555477</v>
      </c>
      <c r="BF3123">
        <v>75.596985463381827</v>
      </c>
      <c r="BG3123">
        <v>109.18290914794333</v>
      </c>
      <c r="BH3123">
        <v>65.100241666088792</v>
      </c>
      <c r="BI3123">
        <v>70.021314612670295</v>
      </c>
      <c r="BJ3123">
        <v>75.405540123344593</v>
      </c>
    </row>
    <row r="3124" spans="1:62">
      <c r="A3124">
        <v>91.878707764288663</v>
      </c>
      <c r="B3124">
        <v>70.040893490107663</v>
      </c>
      <c r="C3124">
        <v>74.67467910397167</v>
      </c>
      <c r="D3124">
        <v>48.238652700522962</v>
      </c>
      <c r="E3124">
        <v>103.765764345207</v>
      </c>
      <c r="F3124">
        <v>65.727011666893162</v>
      </c>
      <c r="G3124">
        <v>83.227866176565257</v>
      </c>
      <c r="H3124">
        <v>61.385835353471393</v>
      </c>
      <c r="I3124">
        <v>68.190495750519347</v>
      </c>
      <c r="J3124">
        <v>88.748116259048288</v>
      </c>
      <c r="K3124">
        <v>98.862617660198183</v>
      </c>
      <c r="L3124">
        <v>77.16114226562604</v>
      </c>
      <c r="M3124">
        <v>118.04042383869336</v>
      </c>
      <c r="N3124">
        <v>72.159004258323719</v>
      </c>
      <c r="O3124">
        <v>70.7186983666016</v>
      </c>
      <c r="P3124">
        <v>76.206817914198368</v>
      </c>
      <c r="Q3124">
        <v>99.615550901576896</v>
      </c>
      <c r="R3124">
        <v>107.80394400952949</v>
      </c>
      <c r="S3124">
        <v>67.37273474774787</v>
      </c>
      <c r="T3124">
        <v>66.37598864385356</v>
      </c>
      <c r="U3124">
        <v>52.77275680626768</v>
      </c>
      <c r="V3124">
        <v>62.889044942208926</v>
      </c>
      <c r="W3124">
        <v>72.086515358920096</v>
      </c>
      <c r="X3124">
        <v>61.69124242416801</v>
      </c>
      <c r="Y3124">
        <v>49.690093189034073</v>
      </c>
      <c r="Z3124">
        <v>57.657044406435247</v>
      </c>
      <c r="AA3124">
        <v>60.927189152270017</v>
      </c>
      <c r="AB3124">
        <v>48.70673295741021</v>
      </c>
      <c r="AC3124">
        <v>49.305225904600846</v>
      </c>
      <c r="AD3124">
        <v>69.460216609187995</v>
      </c>
      <c r="AE3124">
        <v>105.24039575225862</v>
      </c>
      <c r="AG3124">
        <v>60.35303947369448</v>
      </c>
      <c r="AH3124">
        <v>56.363589637730733</v>
      </c>
      <c r="AI3124">
        <v>66.943989838647639</v>
      </c>
      <c r="AJ3124">
        <v>107.28518893164393</v>
      </c>
      <c r="AK3124">
        <v>70.356573644795006</v>
      </c>
      <c r="AL3124">
        <v>70.974156711353402</v>
      </c>
      <c r="AM3124">
        <v>110.28293201674262</v>
      </c>
      <c r="AN3124">
        <v>57.072850208837565</v>
      </c>
      <c r="AO3124">
        <v>119.36875272988036</v>
      </c>
      <c r="AP3124">
        <v>73.873034695995585</v>
      </c>
      <c r="AQ3124">
        <v>63.098767146654538</v>
      </c>
      <c r="AR3124">
        <v>65.276348748504446</v>
      </c>
      <c r="AS3124">
        <v>78.179932236522205</v>
      </c>
      <c r="AT3124">
        <v>82.773661255175597</v>
      </c>
      <c r="AU3124">
        <v>88.392440955158577</v>
      </c>
      <c r="AV3124">
        <v>92.271015914375397</v>
      </c>
      <c r="AW3124">
        <v>116.12201105773289</v>
      </c>
      <c r="AX3124">
        <v>90.90234313502512</v>
      </c>
      <c r="AY3124">
        <v>66.94047990269145</v>
      </c>
      <c r="AZ3124">
        <v>65.344168323431461</v>
      </c>
      <c r="BA3124">
        <v>64.770063257727386</v>
      </c>
      <c r="BB3124">
        <v>62.219932661970944</v>
      </c>
      <c r="BC3124">
        <v>50.884433156822645</v>
      </c>
      <c r="BD3124">
        <v>67.089156083149845</v>
      </c>
      <c r="BE3124">
        <v>90.136385596417853</v>
      </c>
      <c r="BF3124">
        <v>75.680135361185961</v>
      </c>
      <c r="BG3124">
        <v>109.12715260502898</v>
      </c>
      <c r="BH3124">
        <v>65.148884632474108</v>
      </c>
      <c r="BI3124">
        <v>69.955204455607031</v>
      </c>
      <c r="BJ3124">
        <v>75.080392531676608</v>
      </c>
    </row>
    <row r="3125" spans="1:62">
      <c r="A3125">
        <v>91.878707764288663</v>
      </c>
      <c r="B3125">
        <v>70.468197188164567</v>
      </c>
      <c r="C3125">
        <v>74.599455062208335</v>
      </c>
      <c r="D3125">
        <v>48.238652700522962</v>
      </c>
      <c r="E3125">
        <v>104.14022842493816</v>
      </c>
      <c r="F3125">
        <v>65.411085983400937</v>
      </c>
      <c r="G3125">
        <v>82.920314374052012</v>
      </c>
      <c r="H3125">
        <v>61.291191002008759</v>
      </c>
      <c r="I3125">
        <v>68.412004354928015</v>
      </c>
      <c r="J3125">
        <v>88.821524122238429</v>
      </c>
      <c r="K3125">
        <v>98.647419154020952</v>
      </c>
      <c r="L3125">
        <v>77.16114226562604</v>
      </c>
      <c r="M3125">
        <v>118.04042383869336</v>
      </c>
      <c r="N3125">
        <v>72.546703944007817</v>
      </c>
      <c r="O3125">
        <v>70.7186983666016</v>
      </c>
      <c r="P3125">
        <v>76.36135947683114</v>
      </c>
      <c r="Q3125">
        <v>100.15344774705429</v>
      </c>
      <c r="R3125">
        <v>107.80394400952949</v>
      </c>
      <c r="S3125">
        <v>67.355264445757484</v>
      </c>
      <c r="T3125">
        <v>66.329146231945856</v>
      </c>
      <c r="U3125">
        <v>52.675533034915745</v>
      </c>
      <c r="V3125">
        <v>62.840624804550856</v>
      </c>
      <c r="W3125">
        <v>71.714585395205106</v>
      </c>
      <c r="X3125">
        <v>61.863318016719901</v>
      </c>
      <c r="Y3125">
        <v>49.690093189034073</v>
      </c>
      <c r="Z3125">
        <v>57.895417736905131</v>
      </c>
      <c r="AA3125">
        <v>60.965802660527984</v>
      </c>
      <c r="AB3125">
        <v>48.614182416018721</v>
      </c>
      <c r="AC3125">
        <v>49.289876144586842</v>
      </c>
      <c r="AD3125">
        <v>69.460216609187995</v>
      </c>
      <c r="AE3125">
        <v>105.80655746887066</v>
      </c>
      <c r="AG3125">
        <v>60.35303947369448</v>
      </c>
      <c r="AH3125">
        <v>56.320914987734639</v>
      </c>
      <c r="AI3125">
        <v>66.812447569261977</v>
      </c>
      <c r="AJ3125">
        <v>107.28518893164393</v>
      </c>
      <c r="AK3125">
        <v>70.278561877867986</v>
      </c>
      <c r="AL3125">
        <v>70.884466259937668</v>
      </c>
      <c r="AM3125">
        <v>110.20578673988715</v>
      </c>
      <c r="AN3125">
        <v>57.072850208837565</v>
      </c>
      <c r="AO3125">
        <v>119.36875272988036</v>
      </c>
      <c r="AP3125">
        <v>73.873034695995585</v>
      </c>
      <c r="AQ3125">
        <v>63.329834060654306</v>
      </c>
      <c r="AR3125">
        <v>65.276348748504446</v>
      </c>
      <c r="AS3125">
        <v>78.217061084670476</v>
      </c>
      <c r="AT3125">
        <v>82.914875733857684</v>
      </c>
      <c r="AU3125">
        <v>88.101867161380966</v>
      </c>
      <c r="AV3125">
        <v>92.215681382915079</v>
      </c>
      <c r="AW3125">
        <v>116.17622037580082</v>
      </c>
      <c r="AX3125">
        <v>90.867723502725426</v>
      </c>
      <c r="AY3125">
        <v>66.799052821956479</v>
      </c>
      <c r="AZ3125">
        <v>64.538330501457722</v>
      </c>
      <c r="BA3125">
        <v>69.875814944460743</v>
      </c>
      <c r="BB3125">
        <v>62.219932661970944</v>
      </c>
      <c r="BC3125">
        <v>50.863538633387321</v>
      </c>
      <c r="BD3125">
        <v>67.063148203642896</v>
      </c>
      <c r="BE3125">
        <v>88.770346769409286</v>
      </c>
      <c r="BF3125">
        <v>75.729506138638442</v>
      </c>
      <c r="BG3125">
        <v>109.11390595289873</v>
      </c>
      <c r="BH3125">
        <v>65.161427127603972</v>
      </c>
      <c r="BI3125">
        <v>69.766344151919526</v>
      </c>
      <c r="BJ3125">
        <v>74.982590187733905</v>
      </c>
    </row>
    <row r="3126" spans="1:62">
      <c r="A3126">
        <v>91.878707764288663</v>
      </c>
      <c r="B3126">
        <v>70.717760030675976</v>
      </c>
      <c r="C3126">
        <v>74.58453537375118</v>
      </c>
      <c r="D3126">
        <v>48.238652700522962</v>
      </c>
      <c r="E3126">
        <v>104.37518635018051</v>
      </c>
      <c r="F3126">
        <v>65.103652875395255</v>
      </c>
      <c r="G3126">
        <v>82.891350416277163</v>
      </c>
      <c r="H3126">
        <v>61.034018334525861</v>
      </c>
      <c r="I3126">
        <v>68.61981631115691</v>
      </c>
      <c r="J3126">
        <v>88.821524122238429</v>
      </c>
      <c r="K3126">
        <v>98.647419154020952</v>
      </c>
      <c r="L3126">
        <v>77.16114226562604</v>
      </c>
      <c r="M3126">
        <v>117.67577461584239</v>
      </c>
      <c r="N3126">
        <v>72.986518793099862</v>
      </c>
      <c r="O3126">
        <v>70.684140811231856</v>
      </c>
      <c r="P3126">
        <v>76.369143201237364</v>
      </c>
      <c r="Q3126">
        <v>100.58830702651153</v>
      </c>
      <c r="R3126">
        <v>107.80394400952949</v>
      </c>
      <c r="S3126">
        <v>67.208198031460029</v>
      </c>
      <c r="T3126">
        <v>66.101951028544534</v>
      </c>
      <c r="U3126">
        <v>52.675533034915745</v>
      </c>
      <c r="V3126">
        <v>62.823018222046557</v>
      </c>
      <c r="W3126">
        <v>71.651857599120831</v>
      </c>
      <c r="X3126">
        <v>62.275883847978363</v>
      </c>
      <c r="Y3126">
        <v>49.649425529094835</v>
      </c>
      <c r="Z3126">
        <v>58.382048228514961</v>
      </c>
      <c r="AA3126">
        <v>60.965802660527984</v>
      </c>
      <c r="AB3126">
        <v>48.433225263279311</v>
      </c>
      <c r="AC3126">
        <v>49.253049457256523</v>
      </c>
      <c r="AD3126">
        <v>69.403854073290219</v>
      </c>
      <c r="AE3126">
        <v>106.23239826340121</v>
      </c>
      <c r="AG3126">
        <v>60.35303947369448</v>
      </c>
      <c r="AH3126">
        <v>56.152870038466858</v>
      </c>
      <c r="AI3126">
        <v>66.633708928846005</v>
      </c>
      <c r="AJ3126">
        <v>107.87243646480364</v>
      </c>
      <c r="AK3126">
        <v>70.127292372793306</v>
      </c>
      <c r="AL3126">
        <v>70.705461342693894</v>
      </c>
      <c r="AM3126">
        <v>109.74650877428328</v>
      </c>
      <c r="AN3126">
        <v>57.134111381253575</v>
      </c>
      <c r="AO3126">
        <v>118.97554793290959</v>
      </c>
      <c r="AP3126">
        <v>73.873034695995585</v>
      </c>
      <c r="AQ3126">
        <v>63.471127251217908</v>
      </c>
      <c r="AR3126">
        <v>65.276348748504446</v>
      </c>
      <c r="AS3126">
        <v>78.299793669494775</v>
      </c>
      <c r="AT3126">
        <v>82.956435784253642</v>
      </c>
      <c r="AU3126">
        <v>87.732424270722134</v>
      </c>
      <c r="AV3126">
        <v>92.003448202028551</v>
      </c>
      <c r="AW3126">
        <v>116.17622037580082</v>
      </c>
      <c r="AX3126">
        <v>90.785592296240964</v>
      </c>
      <c r="AY3126">
        <v>66.720060082487237</v>
      </c>
      <c r="AZ3126">
        <v>64.063940987110229</v>
      </c>
      <c r="BA3126">
        <v>69.525153821455802</v>
      </c>
      <c r="BB3126">
        <v>62.219932661970944</v>
      </c>
      <c r="BC3126">
        <v>50.628697025333466</v>
      </c>
      <c r="BD3126">
        <v>66.998416774852771</v>
      </c>
      <c r="BE3126">
        <v>87.220976920535804</v>
      </c>
      <c r="BF3126">
        <v>75.790453262173628</v>
      </c>
      <c r="BG3126">
        <v>109.04683972567236</v>
      </c>
      <c r="BH3126">
        <v>65.161427127603972</v>
      </c>
      <c r="BI3126">
        <v>69.553827719838381</v>
      </c>
      <c r="BJ3126">
        <v>74.982590187733905</v>
      </c>
    </row>
    <row r="3127" spans="1:62">
      <c r="A3127">
        <v>91.718577755279</v>
      </c>
      <c r="B3127">
        <v>71.288360372377184</v>
      </c>
      <c r="C3127">
        <v>74.58453537375118</v>
      </c>
      <c r="D3127">
        <v>48.147035351110077</v>
      </c>
      <c r="E3127">
        <v>104.68914702997455</v>
      </c>
      <c r="F3127">
        <v>64.835099327327981</v>
      </c>
      <c r="G3127">
        <v>82.891350416277163</v>
      </c>
      <c r="H3127">
        <v>60.894953584711729</v>
      </c>
      <c r="I3127">
        <v>69.003267855675915</v>
      </c>
      <c r="J3127">
        <v>88.854688390352138</v>
      </c>
      <c r="K3127">
        <v>98.647419154020952</v>
      </c>
      <c r="L3127">
        <v>77.16114226562604</v>
      </c>
      <c r="M3127">
        <v>117.66243673914238</v>
      </c>
      <c r="N3127">
        <v>73.324019086826297</v>
      </c>
      <c r="O3127">
        <v>70.595662433233102</v>
      </c>
      <c r="P3127">
        <v>76.369143201237364</v>
      </c>
      <c r="Q3127">
        <v>100.67343208066615</v>
      </c>
      <c r="R3127">
        <v>107.80394400952949</v>
      </c>
      <c r="S3127">
        <v>67.071428426112561</v>
      </c>
      <c r="T3127">
        <v>65.75951346612473</v>
      </c>
      <c r="U3127">
        <v>52.675533034915745</v>
      </c>
      <c r="V3127">
        <v>62.766063032496916</v>
      </c>
      <c r="W3127">
        <v>71.568423886583759</v>
      </c>
      <c r="X3127">
        <v>62.632609352373578</v>
      </c>
      <c r="Y3127">
        <v>49.726069495676441</v>
      </c>
      <c r="Z3127">
        <v>58.89001433707864</v>
      </c>
      <c r="AA3127">
        <v>60.927189152270017</v>
      </c>
      <c r="AB3127">
        <v>48.258788506316868</v>
      </c>
      <c r="AC3127">
        <v>49.289876144586842</v>
      </c>
      <c r="AD3127">
        <v>69.403854073290219</v>
      </c>
      <c r="AE3127">
        <v>106.28775180353375</v>
      </c>
      <c r="AG3127">
        <v>60.35303947369448</v>
      </c>
      <c r="AH3127">
        <v>55.97755864482194</v>
      </c>
      <c r="AI3127">
        <v>66.590138158758378</v>
      </c>
      <c r="AJ3127">
        <v>108.24695757644804</v>
      </c>
      <c r="AK3127">
        <v>70.020103410120598</v>
      </c>
      <c r="AL3127">
        <v>70.59231452245254</v>
      </c>
      <c r="AM3127">
        <v>109.42689546006451</v>
      </c>
      <c r="AN3127">
        <v>57.196823301396819</v>
      </c>
      <c r="AO3127">
        <v>118.97554793290959</v>
      </c>
      <c r="AP3127">
        <v>73.873034695995585</v>
      </c>
      <c r="AQ3127">
        <v>64.590717113899629</v>
      </c>
      <c r="AR3127">
        <v>64.537606842031863</v>
      </c>
      <c r="AS3127">
        <v>78.755464425527961</v>
      </c>
      <c r="AT3127">
        <v>83.024125578069075</v>
      </c>
      <c r="AU3127">
        <v>87.522704149153611</v>
      </c>
      <c r="AV3127">
        <v>91.704331928229124</v>
      </c>
      <c r="AW3127">
        <v>116.17622037580082</v>
      </c>
      <c r="AX3127">
        <v>90.708996723314442</v>
      </c>
      <c r="AY3127">
        <v>66.675628753183048</v>
      </c>
      <c r="AZ3127">
        <v>62.541165956279613</v>
      </c>
      <c r="BA3127">
        <v>74.421027494189161</v>
      </c>
      <c r="BB3127">
        <v>63.802383293469703</v>
      </c>
      <c r="BC3127">
        <v>50.349792517967103</v>
      </c>
      <c r="BD3127">
        <v>66.998416774852771</v>
      </c>
      <c r="BE3127">
        <v>85.854245851803356</v>
      </c>
      <c r="BF3127">
        <v>76.122154338060525</v>
      </c>
      <c r="BG3127">
        <v>109.04683972567236</v>
      </c>
      <c r="BH3127">
        <v>65.239121673951018</v>
      </c>
      <c r="BI3127">
        <v>69.426960488119178</v>
      </c>
      <c r="BJ3127">
        <v>74.982590187733905</v>
      </c>
    </row>
    <row r="3128" spans="1:62">
      <c r="A3128">
        <v>91.631164623342158</v>
      </c>
      <c r="B3128">
        <v>71.288360372377184</v>
      </c>
      <c r="C3128">
        <v>74.58453537375118</v>
      </c>
      <c r="D3128">
        <v>48.070645859355352</v>
      </c>
      <c r="E3128">
        <v>104.77380938955849</v>
      </c>
      <c r="F3128">
        <v>64.766144611207267</v>
      </c>
      <c r="G3128">
        <v>82.891350416277163</v>
      </c>
      <c r="H3128">
        <v>60.655494236823444</v>
      </c>
      <c r="I3128">
        <v>69.476154067067</v>
      </c>
      <c r="J3128">
        <v>88.854688390352138</v>
      </c>
      <c r="K3128">
        <v>98.548862857314347</v>
      </c>
      <c r="L3128">
        <v>77.16114226562604</v>
      </c>
      <c r="M3128">
        <v>117.66243673914238</v>
      </c>
      <c r="N3128">
        <v>73.489841568653148</v>
      </c>
      <c r="O3128">
        <v>70.653911282370842</v>
      </c>
      <c r="P3128">
        <v>76.601099296894262</v>
      </c>
      <c r="Q3128">
        <v>100.73427597194582</v>
      </c>
      <c r="R3128">
        <v>107.80394400952949</v>
      </c>
      <c r="S3128">
        <v>66.953357055662337</v>
      </c>
      <c r="T3128">
        <v>65.622309140130994</v>
      </c>
      <c r="U3128">
        <v>52.675533034915745</v>
      </c>
      <c r="V3128">
        <v>62.646814212960336</v>
      </c>
      <c r="W3128">
        <v>71.465517944530717</v>
      </c>
      <c r="X3128">
        <v>62.748321977881162</v>
      </c>
      <c r="Y3128">
        <v>49.766737155615687</v>
      </c>
      <c r="Z3128">
        <v>59.228783816402448</v>
      </c>
      <c r="AA3128">
        <v>60.966344686234493</v>
      </c>
      <c r="AB3128">
        <v>48.239341131841428</v>
      </c>
      <c r="AC3128">
        <v>49.259617362334922</v>
      </c>
      <c r="AD3128">
        <v>69.403854073290219</v>
      </c>
      <c r="AE3128">
        <v>106.53919887099819</v>
      </c>
      <c r="AG3128">
        <v>60.35303947369448</v>
      </c>
      <c r="AH3128">
        <v>55.883547607647323</v>
      </c>
      <c r="AI3128">
        <v>66.428577968150336</v>
      </c>
      <c r="AJ3128">
        <v>108.48260614467907</v>
      </c>
      <c r="AK3128">
        <v>69.94265901429489</v>
      </c>
      <c r="AL3128">
        <v>70.571505131559292</v>
      </c>
      <c r="AM3128">
        <v>109.42689546006451</v>
      </c>
      <c r="AN3128">
        <v>57.196823301396819</v>
      </c>
      <c r="AO3128">
        <v>118.2231789068251</v>
      </c>
      <c r="AP3128">
        <v>73.638552127700038</v>
      </c>
      <c r="AQ3128">
        <v>66.060295729972466</v>
      </c>
      <c r="AR3128">
        <v>62.837459826209482</v>
      </c>
      <c r="AS3128">
        <v>79.250525152079746</v>
      </c>
      <c r="AT3128">
        <v>83.132417513443897</v>
      </c>
      <c r="AU3128">
        <v>87.299538713547605</v>
      </c>
      <c r="AV3128">
        <v>91.58311232115156</v>
      </c>
      <c r="AW3128">
        <v>116.11197030445109</v>
      </c>
      <c r="AX3128">
        <v>90.708996723314442</v>
      </c>
      <c r="AY3128">
        <v>66.56012467537596</v>
      </c>
      <c r="AZ3128">
        <v>59.249097618510277</v>
      </c>
      <c r="BA3128">
        <v>74.652544022113176</v>
      </c>
      <c r="BB3128">
        <v>64.242609784767268</v>
      </c>
      <c r="BC3128">
        <v>50.275581472618072</v>
      </c>
      <c r="BD3128">
        <v>66.998416774852771</v>
      </c>
      <c r="BE3128">
        <v>84.296248526489507</v>
      </c>
      <c r="BF3128">
        <v>76.467065260643409</v>
      </c>
      <c r="BG3128">
        <v>108.36020597515207</v>
      </c>
      <c r="BH3128">
        <v>65.41410949777466</v>
      </c>
      <c r="BI3128">
        <v>68.990554438976517</v>
      </c>
      <c r="BJ3128">
        <v>74.982590187733905</v>
      </c>
    </row>
    <row r="3129" spans="1:62">
      <c r="A3129">
        <v>91.631164623342158</v>
      </c>
      <c r="B3129">
        <v>71.288360372377184</v>
      </c>
      <c r="C3129">
        <v>74.58453537375118</v>
      </c>
      <c r="D3129">
        <v>48.070645859355352</v>
      </c>
      <c r="E3129">
        <v>104.89525974473239</v>
      </c>
      <c r="F3129">
        <v>64.733612237867561</v>
      </c>
      <c r="G3129">
        <v>82.891350416277163</v>
      </c>
      <c r="H3129">
        <v>60.374528003760375</v>
      </c>
      <c r="I3129">
        <v>69.718403739926458</v>
      </c>
      <c r="J3129">
        <v>88.895310367085159</v>
      </c>
      <c r="K3129">
        <v>98.509233132493279</v>
      </c>
      <c r="L3129">
        <v>76.878552790562082</v>
      </c>
      <c r="M3129">
        <v>117.81087772103768</v>
      </c>
      <c r="N3129">
        <v>73.971316949691143</v>
      </c>
      <c r="O3129">
        <v>70.579208255096574</v>
      </c>
      <c r="P3129">
        <v>76.72764583652598</v>
      </c>
      <c r="Q3129">
        <v>100.73427597194582</v>
      </c>
      <c r="R3129">
        <v>106.54248642722101</v>
      </c>
      <c r="S3129">
        <v>66.768077053139336</v>
      </c>
      <c r="T3129">
        <v>65.433735605140512</v>
      </c>
      <c r="U3129">
        <v>52.612018541022756</v>
      </c>
      <c r="V3129">
        <v>62.516774047773453</v>
      </c>
      <c r="W3129">
        <v>71.38518674162853</v>
      </c>
      <c r="X3129">
        <v>62.822281242468634</v>
      </c>
      <c r="Y3129">
        <v>49.813134174563785</v>
      </c>
      <c r="Z3129">
        <v>59.859231745775986</v>
      </c>
      <c r="AA3129">
        <v>60.966344686234493</v>
      </c>
      <c r="AB3129">
        <v>48.086820233376159</v>
      </c>
      <c r="AC3129">
        <v>49.297941142059798</v>
      </c>
      <c r="AD3129">
        <v>69.381502022635971</v>
      </c>
      <c r="AE3129">
        <v>106.76983513940257</v>
      </c>
      <c r="AG3129">
        <v>60.35303947369448</v>
      </c>
      <c r="AH3129">
        <v>55.789556610666239</v>
      </c>
      <c r="AI3129">
        <v>66.293477813691709</v>
      </c>
      <c r="AJ3129">
        <v>108.5773926246161</v>
      </c>
      <c r="AK3129">
        <v>69.75819066630163</v>
      </c>
      <c r="AL3129">
        <v>70.571505131559292</v>
      </c>
      <c r="AM3129">
        <v>109.42689546006451</v>
      </c>
      <c r="AN3129">
        <v>57.196823301396819</v>
      </c>
      <c r="AO3129">
        <v>117.65841581799333</v>
      </c>
      <c r="AP3129">
        <v>72.878176032992371</v>
      </c>
      <c r="AQ3129">
        <v>66.461701722195357</v>
      </c>
      <c r="AR3129">
        <v>62.185689718327524</v>
      </c>
      <c r="AS3129">
        <v>79.361299574712888</v>
      </c>
      <c r="AT3129">
        <v>83.232502479874739</v>
      </c>
      <c r="AU3129">
        <v>87.199317100766663</v>
      </c>
      <c r="AV3129">
        <v>91.514599542527236</v>
      </c>
      <c r="AW3129">
        <v>116.11197030445109</v>
      </c>
      <c r="AX3129">
        <v>90.626489521803393</v>
      </c>
      <c r="AY3129">
        <v>66.403799044654789</v>
      </c>
      <c r="AZ3129">
        <v>56.884275657553204</v>
      </c>
      <c r="BA3129">
        <v>74.652544022113176</v>
      </c>
      <c r="BB3129">
        <v>65.738335662058063</v>
      </c>
      <c r="BC3129">
        <v>50.137856785325909</v>
      </c>
      <c r="BD3129">
        <v>66.998416774852771</v>
      </c>
      <c r="BE3129">
        <v>82.6379832526721</v>
      </c>
      <c r="BF3129">
        <v>76.594512588416606</v>
      </c>
      <c r="BG3129">
        <v>107.6033741471781</v>
      </c>
      <c r="BH3129">
        <v>65.386617603278296</v>
      </c>
      <c r="BI3129">
        <v>68.650500667754983</v>
      </c>
      <c r="BJ3129">
        <v>74.982590187733905</v>
      </c>
    </row>
    <row r="3130" spans="1:62">
      <c r="A3130">
        <v>91.579003259206104</v>
      </c>
      <c r="B3130">
        <v>71.288360372377184</v>
      </c>
      <c r="C3130">
        <v>74.58453537375118</v>
      </c>
      <c r="D3130">
        <v>48.010672240146192</v>
      </c>
      <c r="E3130">
        <v>105.21905757169637</v>
      </c>
      <c r="F3130">
        <v>64.733612237867561</v>
      </c>
      <c r="G3130">
        <v>83.031484776701234</v>
      </c>
      <c r="H3130">
        <v>60.203156792187841</v>
      </c>
      <c r="I3130">
        <v>69.801883923943564</v>
      </c>
      <c r="J3130">
        <v>88.854688390352138</v>
      </c>
      <c r="K3130">
        <v>98.509233132493279</v>
      </c>
      <c r="L3130">
        <v>76.453927773954959</v>
      </c>
      <c r="M3130">
        <v>117.84585000611051</v>
      </c>
      <c r="N3130">
        <v>74.439435836827556</v>
      </c>
      <c r="O3130">
        <v>70.464134657052327</v>
      </c>
      <c r="P3130">
        <v>76.800370303033219</v>
      </c>
      <c r="Q3130">
        <v>100.73427597194582</v>
      </c>
      <c r="R3130">
        <v>105.13959130011591</v>
      </c>
      <c r="S3130">
        <v>66.654731888642004</v>
      </c>
      <c r="T3130">
        <v>65.174392629145089</v>
      </c>
      <c r="U3130">
        <v>52.675533034915745</v>
      </c>
      <c r="V3130">
        <v>62.431156641972223</v>
      </c>
      <c r="W3130">
        <v>71.38518674162853</v>
      </c>
      <c r="X3130">
        <v>62.852202443855099</v>
      </c>
      <c r="Y3130">
        <v>49.813134174563785</v>
      </c>
      <c r="Z3130">
        <v>60.516446020074028</v>
      </c>
      <c r="AA3130">
        <v>60.959673269054932</v>
      </c>
      <c r="AB3130">
        <v>47.835938633313773</v>
      </c>
      <c r="AC3130">
        <v>49.297941142059798</v>
      </c>
      <c r="AD3130">
        <v>69.353909961994873</v>
      </c>
      <c r="AE3130">
        <v>106.88904799147615</v>
      </c>
      <c r="AG3130">
        <v>60.35303947369448</v>
      </c>
      <c r="AH3130">
        <v>55.499222329245079</v>
      </c>
      <c r="AI3130">
        <v>66.264379572563655</v>
      </c>
      <c r="AJ3130">
        <v>108.5773926246161</v>
      </c>
      <c r="AK3130">
        <v>69.592381125368135</v>
      </c>
      <c r="AL3130">
        <v>70.571505131559292</v>
      </c>
      <c r="AM3130">
        <v>109.42689546006451</v>
      </c>
      <c r="AN3130">
        <v>57.196823301396819</v>
      </c>
      <c r="AO3130">
        <v>117.65841581799333</v>
      </c>
      <c r="AP3130">
        <v>72.441968466240638</v>
      </c>
      <c r="AQ3130">
        <v>66.461701722195357</v>
      </c>
      <c r="AR3130">
        <v>62.079262300484274</v>
      </c>
      <c r="AS3130">
        <v>79.453649866175908</v>
      </c>
      <c r="AT3130">
        <v>83.339143508223003</v>
      </c>
      <c r="AU3130">
        <v>86.990585976332454</v>
      </c>
      <c r="AV3130">
        <v>91.429789982576608</v>
      </c>
      <c r="AW3130">
        <v>115.94307431079241</v>
      </c>
      <c r="AX3130">
        <v>90.552326724325923</v>
      </c>
      <c r="AY3130">
        <v>66.403799044654789</v>
      </c>
      <c r="AZ3130">
        <v>56.543885907463988</v>
      </c>
      <c r="BA3130">
        <v>74.421027494189161</v>
      </c>
      <c r="BB3130">
        <v>67.071639151652519</v>
      </c>
      <c r="BC3130">
        <v>50.020665961681829</v>
      </c>
      <c r="BD3130">
        <v>67.092660631602371</v>
      </c>
      <c r="BE3130">
        <v>81.596671619964354</v>
      </c>
      <c r="BF3130">
        <v>76.897617136168179</v>
      </c>
      <c r="BG3130">
        <v>107.46628134933928</v>
      </c>
      <c r="BH3130">
        <v>65.386617603278296</v>
      </c>
      <c r="BI3130">
        <v>68.574519116792587</v>
      </c>
      <c r="BJ3130">
        <v>74.980300468657617</v>
      </c>
    </row>
    <row r="3131" spans="1:62">
      <c r="A3131">
        <v>91.363826412871546</v>
      </c>
      <c r="B3131">
        <v>71.288360372377184</v>
      </c>
      <c r="C3131">
        <v>74.58453537375118</v>
      </c>
      <c r="D3131">
        <v>47.875948861526382</v>
      </c>
      <c r="E3131">
        <v>105.53836193946668</v>
      </c>
      <c r="F3131">
        <v>64.699063316808491</v>
      </c>
      <c r="G3131">
        <v>83.092591629205515</v>
      </c>
      <c r="H3131">
        <v>60.046201442800864</v>
      </c>
      <c r="I3131">
        <v>69.875656747514768</v>
      </c>
      <c r="J3131">
        <v>88.811620070080266</v>
      </c>
      <c r="K3131">
        <v>98.509233132493279</v>
      </c>
      <c r="L3131">
        <v>76.009261950437775</v>
      </c>
      <c r="M3131">
        <v>117.81087772103768</v>
      </c>
      <c r="N3131">
        <v>74.961364627056156</v>
      </c>
      <c r="O3131">
        <v>70.464134657052327</v>
      </c>
      <c r="P3131">
        <v>76.800370303033219</v>
      </c>
      <c r="Q3131">
        <v>100.65323356729971</v>
      </c>
      <c r="R3131">
        <v>104.99306312094399</v>
      </c>
      <c r="S3131">
        <v>66.595127035253881</v>
      </c>
      <c r="T3131">
        <v>65.024476280195856</v>
      </c>
      <c r="U3131">
        <v>52.817863330478907</v>
      </c>
      <c r="V3131">
        <v>62.413947751404578</v>
      </c>
      <c r="W3131">
        <v>71.38518674162853</v>
      </c>
      <c r="X3131">
        <v>63.045589466532292</v>
      </c>
      <c r="Y3131">
        <v>49.98996348174763</v>
      </c>
      <c r="Z3131">
        <v>60.767497336652184</v>
      </c>
      <c r="AA3131">
        <v>60.88289912465045</v>
      </c>
      <c r="AB3131">
        <v>47.745380758350606</v>
      </c>
      <c r="AC3131">
        <v>49.360203628844673</v>
      </c>
      <c r="AD3131">
        <v>69.353909961994873</v>
      </c>
      <c r="AE3131">
        <v>106.982517431247</v>
      </c>
      <c r="AG3131">
        <v>60.35303947369448</v>
      </c>
      <c r="AH3131">
        <v>55.285881631468193</v>
      </c>
      <c r="AI3131">
        <v>66.251627948222733</v>
      </c>
      <c r="AJ3131">
        <v>108.93560984398428</v>
      </c>
      <c r="AK3131">
        <v>69.404372044704388</v>
      </c>
      <c r="AL3131">
        <v>70.571505131559292</v>
      </c>
      <c r="AM3131">
        <v>109.42689546006451</v>
      </c>
      <c r="AN3131">
        <v>57.049489423761187</v>
      </c>
      <c r="AO3131">
        <v>117.65841581799333</v>
      </c>
      <c r="AP3131">
        <v>72.172135465368299</v>
      </c>
      <c r="AQ3131">
        <v>66.461701722195357</v>
      </c>
      <c r="AR3131">
        <v>62.022156161588796</v>
      </c>
      <c r="AS3131">
        <v>79.620435618497226</v>
      </c>
      <c r="AT3131">
        <v>83.452920013369635</v>
      </c>
      <c r="AU3131">
        <v>86.80605686066238</v>
      </c>
      <c r="AV3131">
        <v>91.354946999105948</v>
      </c>
      <c r="AW3131">
        <v>115.94307431079241</v>
      </c>
      <c r="AX3131">
        <v>90.511222132448637</v>
      </c>
      <c r="AY3131">
        <v>66.352308704118101</v>
      </c>
      <c r="AZ3131">
        <v>56.543885907463988</v>
      </c>
      <c r="BA3131">
        <v>74.652544022113176</v>
      </c>
      <c r="BB3131">
        <v>68.933431837825324</v>
      </c>
      <c r="BC3131">
        <v>49.968737347243298</v>
      </c>
      <c r="BD3131">
        <v>67.250212745539613</v>
      </c>
      <c r="BE3131">
        <v>80.955686902167017</v>
      </c>
      <c r="BF3131">
        <v>77.100852754867233</v>
      </c>
      <c r="BG3131">
        <v>107.46628134933928</v>
      </c>
      <c r="BH3131">
        <v>65.386617603278296</v>
      </c>
      <c r="BI3131">
        <v>68.359367080959629</v>
      </c>
      <c r="BJ3131">
        <v>74.886874452518299</v>
      </c>
    </row>
    <row r="3132" spans="1:62">
      <c r="A3132">
        <v>91.335819900421669</v>
      </c>
      <c r="B3132">
        <v>71.149074126914513</v>
      </c>
      <c r="C3132">
        <v>74.612352426441646</v>
      </c>
      <c r="D3132">
        <v>47.756360606949038</v>
      </c>
      <c r="E3132">
        <v>105.77002466769623</v>
      </c>
      <c r="F3132">
        <v>64.699063316808491</v>
      </c>
      <c r="G3132">
        <v>83.227830845529397</v>
      </c>
      <c r="H3132">
        <v>59.944414236567169</v>
      </c>
      <c r="I3132">
        <v>69.925396279989087</v>
      </c>
      <c r="J3132">
        <v>88.630237720479556</v>
      </c>
      <c r="K3132">
        <v>98.509233132493279</v>
      </c>
      <c r="L3132">
        <v>75.683903504112877</v>
      </c>
      <c r="M3132">
        <v>117.81087772103768</v>
      </c>
      <c r="N3132">
        <v>75.50169784830149</v>
      </c>
      <c r="O3132">
        <v>70.49948009478436</v>
      </c>
      <c r="P3132">
        <v>76.72764583652598</v>
      </c>
      <c r="Q3132">
        <v>100.64915091779122</v>
      </c>
      <c r="R3132">
        <v>104.8765004760243</v>
      </c>
      <c r="S3132">
        <v>66.525892266221547</v>
      </c>
      <c r="T3132">
        <v>64.806487109474261</v>
      </c>
      <c r="U3132">
        <v>52.923143998001834</v>
      </c>
      <c r="V3132">
        <v>62.413947751404578</v>
      </c>
      <c r="W3132">
        <v>71.38518674162853</v>
      </c>
      <c r="X3132">
        <v>63.29782322260823</v>
      </c>
      <c r="Y3132">
        <v>50.157075117691285</v>
      </c>
      <c r="Z3132">
        <v>60.879031677670547</v>
      </c>
      <c r="AA3132">
        <v>60.787508884238605</v>
      </c>
      <c r="AB3132">
        <v>47.745380758350606</v>
      </c>
      <c r="AC3132">
        <v>49.420595362050904</v>
      </c>
      <c r="AD3132">
        <v>69.381502022635971</v>
      </c>
      <c r="AE3132">
        <v>107.18045872144634</v>
      </c>
      <c r="AG3132">
        <v>60.35303947369448</v>
      </c>
      <c r="AH3132">
        <v>55.258950343456718</v>
      </c>
      <c r="AI3132">
        <v>66.251627948222733</v>
      </c>
      <c r="AJ3132">
        <v>109.03405087866761</v>
      </c>
      <c r="AK3132">
        <v>69.192157853748697</v>
      </c>
      <c r="AL3132">
        <v>70.458424576581109</v>
      </c>
      <c r="AM3132">
        <v>109.52729887194087</v>
      </c>
      <c r="AN3132">
        <v>56.992189820152014</v>
      </c>
      <c r="AO3132">
        <v>118.41078484407782</v>
      </c>
      <c r="AP3132">
        <v>72.091930107329489</v>
      </c>
      <c r="AQ3132">
        <v>66.461701722195357</v>
      </c>
      <c r="AR3132">
        <v>61.923913222036887</v>
      </c>
      <c r="AS3132">
        <v>79.714210034521741</v>
      </c>
      <c r="AT3132">
        <v>83.903852585644103</v>
      </c>
      <c r="AU3132">
        <v>86.80605686066238</v>
      </c>
      <c r="AV3132">
        <v>91.252397467439621</v>
      </c>
      <c r="AW3132">
        <v>115.78491335726792</v>
      </c>
      <c r="AX3132">
        <v>90.511222132448637</v>
      </c>
      <c r="AY3132">
        <v>66.352308704118101</v>
      </c>
      <c r="AZ3132">
        <v>56.543885907463988</v>
      </c>
      <c r="BA3132">
        <v>74.953422360588533</v>
      </c>
      <c r="BB3132">
        <v>75.858845030241838</v>
      </c>
      <c r="BC3132">
        <v>49.812214059315089</v>
      </c>
      <c r="BD3132">
        <v>67.418084532400016</v>
      </c>
      <c r="BE3132">
        <v>80.547720926630433</v>
      </c>
      <c r="BF3132">
        <v>77.181151984526281</v>
      </c>
      <c r="BG3132">
        <v>107.37326904865273</v>
      </c>
      <c r="BH3132">
        <v>65.386617603278296</v>
      </c>
      <c r="BI3132">
        <v>67.90979058420794</v>
      </c>
      <c r="BJ3132">
        <v>74.890043465237298</v>
      </c>
    </row>
    <row r="3133" spans="1:62">
      <c r="A3133">
        <v>91.335819900421669</v>
      </c>
      <c r="B3133">
        <v>71.149074126914513</v>
      </c>
      <c r="C3133">
        <v>74.612352426441646</v>
      </c>
      <c r="D3133">
        <v>47.694909202680776</v>
      </c>
      <c r="E3133">
        <v>106.03743748116065</v>
      </c>
      <c r="F3133">
        <v>64.699063316808491</v>
      </c>
      <c r="G3133">
        <v>83.335426915797669</v>
      </c>
      <c r="H3133">
        <v>59.944414236567169</v>
      </c>
      <c r="I3133">
        <v>70.084522806619674</v>
      </c>
      <c r="J3133">
        <v>88.20413000271077</v>
      </c>
      <c r="K3133">
        <v>98.509233132493279</v>
      </c>
      <c r="L3133">
        <v>75.505996198438424</v>
      </c>
      <c r="M3133">
        <v>117.81087772103768</v>
      </c>
      <c r="N3133">
        <v>75.753772286700737</v>
      </c>
      <c r="O3133">
        <v>70.49948009478436</v>
      </c>
      <c r="P3133">
        <v>76.457646419996934</v>
      </c>
      <c r="Q3133">
        <v>100.33259040278108</v>
      </c>
      <c r="R3133">
        <v>104.72763756656664</v>
      </c>
      <c r="S3133">
        <v>66.182537967320627</v>
      </c>
      <c r="T3133">
        <v>64.64620952324924</v>
      </c>
      <c r="U3133">
        <v>53.162328438787299</v>
      </c>
      <c r="V3133">
        <v>62.428500202030406</v>
      </c>
      <c r="W3133">
        <v>71.38518674162853</v>
      </c>
      <c r="X3133">
        <v>63.449126631252213</v>
      </c>
      <c r="Y3133">
        <v>50.281245739207748</v>
      </c>
      <c r="Z3133">
        <v>61.202153731236237</v>
      </c>
      <c r="AA3133">
        <v>60.682352568225255</v>
      </c>
      <c r="AB3133">
        <v>47.745380758350606</v>
      </c>
      <c r="AC3133">
        <v>49.420595362050904</v>
      </c>
      <c r="AD3133">
        <v>69.436110117105784</v>
      </c>
      <c r="AE3133">
        <v>107.37547037692921</v>
      </c>
      <c r="AG3133">
        <v>60.35303947369448</v>
      </c>
      <c r="AH3133">
        <v>55.229120398267504</v>
      </c>
      <c r="AI3133">
        <v>66.264379572563655</v>
      </c>
      <c r="AJ3133">
        <v>109.126937047547</v>
      </c>
      <c r="AK3133">
        <v>69.021741692039825</v>
      </c>
      <c r="AL3133">
        <v>70.356517727702567</v>
      </c>
      <c r="AM3133">
        <v>109.75549902852745</v>
      </c>
      <c r="AN3133">
        <v>56.945430356327911</v>
      </c>
      <c r="AO3133">
        <v>119.68447657075355</v>
      </c>
      <c r="AP3133">
        <v>72.033194586419484</v>
      </c>
      <c r="AQ3133">
        <v>66.461701722195357</v>
      </c>
      <c r="AR3133">
        <v>61.888726762344547</v>
      </c>
      <c r="AS3133">
        <v>79.755791002953288</v>
      </c>
      <c r="AT3133">
        <v>84.445389792185466</v>
      </c>
      <c r="AU3133">
        <v>86.80605686066238</v>
      </c>
      <c r="AV3133">
        <v>91.189673482660794</v>
      </c>
      <c r="AW3133">
        <v>115.51398888137359</v>
      </c>
      <c r="AX3133">
        <v>90.45545351672493</v>
      </c>
      <c r="AY3133">
        <v>66.352308704118101</v>
      </c>
      <c r="AZ3133">
        <v>56.543885907463988</v>
      </c>
      <c r="BA3133">
        <v>74.756369906208775</v>
      </c>
      <c r="BB3133">
        <v>80.813867094516297</v>
      </c>
      <c r="BC3133">
        <v>49.677560164599811</v>
      </c>
      <c r="BD3133">
        <v>67.774296320136983</v>
      </c>
      <c r="BE3133">
        <v>80.302166759491627</v>
      </c>
      <c r="BF3133">
        <v>77.282035487865699</v>
      </c>
      <c r="BG3133">
        <v>107.37326904865273</v>
      </c>
      <c r="BH3133">
        <v>65.591021105515267</v>
      </c>
      <c r="BI3133">
        <v>67.652645734804452</v>
      </c>
      <c r="BJ3133">
        <v>74.910783339905038</v>
      </c>
    </row>
    <row r="3134" spans="1:62">
      <c r="A3134">
        <v>91.335819900421669</v>
      </c>
      <c r="B3134">
        <v>71.103652536756044</v>
      </c>
      <c r="C3134">
        <v>74.612352426441646</v>
      </c>
      <c r="D3134">
        <v>47.65534195512079</v>
      </c>
      <c r="E3134">
        <v>106.31798166136213</v>
      </c>
      <c r="F3134">
        <v>64.699063316808491</v>
      </c>
      <c r="G3134">
        <v>83.362903846478417</v>
      </c>
      <c r="H3134">
        <v>59.944414236567169</v>
      </c>
      <c r="I3134">
        <v>70.084522806619674</v>
      </c>
      <c r="J3134">
        <v>87.926214424146238</v>
      </c>
      <c r="K3134">
        <v>98.573213913526672</v>
      </c>
      <c r="L3134">
        <v>75.108416818776789</v>
      </c>
      <c r="M3134">
        <v>117.78305494129538</v>
      </c>
      <c r="N3134">
        <v>76.07415227817512</v>
      </c>
      <c r="O3134">
        <v>70.442655345877839</v>
      </c>
      <c r="P3134">
        <v>76.178832902237303</v>
      </c>
      <c r="Q3134">
        <v>99.887841019464162</v>
      </c>
      <c r="R3134">
        <v>104.56432685525589</v>
      </c>
      <c r="S3134">
        <v>65.881098482714748</v>
      </c>
      <c r="T3134">
        <v>64.61656549769792</v>
      </c>
      <c r="U3134">
        <v>53.410001230887431</v>
      </c>
      <c r="V3134">
        <v>62.428500202030406</v>
      </c>
      <c r="W3134">
        <v>71.421653210444859</v>
      </c>
      <c r="X3134">
        <v>63.549356874015885</v>
      </c>
      <c r="Y3134">
        <v>50.537363151669972</v>
      </c>
      <c r="Z3134">
        <v>61.668808212657424</v>
      </c>
      <c r="AA3134">
        <v>60.551731565137679</v>
      </c>
      <c r="AB3134">
        <v>47.745380758350606</v>
      </c>
      <c r="AC3134">
        <v>49.434589915160316</v>
      </c>
      <c r="AD3134">
        <v>69.435661264580489</v>
      </c>
      <c r="AE3134">
        <v>107.37547037692921</v>
      </c>
      <c r="AG3134">
        <v>60.35303947369448</v>
      </c>
      <c r="AH3134">
        <v>55.229120398267504</v>
      </c>
      <c r="AI3134">
        <v>66.264379572563655</v>
      </c>
      <c r="AJ3134">
        <v>109.27121281950093</v>
      </c>
      <c r="AK3134">
        <v>68.860172757184827</v>
      </c>
      <c r="AL3134">
        <v>70.451120817541764</v>
      </c>
      <c r="AM3134">
        <v>110.21885423333833</v>
      </c>
      <c r="AN3134">
        <v>56.925180840081822</v>
      </c>
      <c r="AO3134">
        <v>120.21955599272505</v>
      </c>
      <c r="AP3134">
        <v>71.947821203128584</v>
      </c>
      <c r="AQ3134">
        <v>66.184482751327209</v>
      </c>
      <c r="AR3134">
        <v>61.888726762344547</v>
      </c>
      <c r="AS3134">
        <v>79.81667597916524</v>
      </c>
      <c r="AT3134">
        <v>84.593913914752051</v>
      </c>
      <c r="AU3134">
        <v>86.786468340053901</v>
      </c>
      <c r="AV3134">
        <v>91.038012562095886</v>
      </c>
      <c r="AW3134">
        <v>115.24030969752562</v>
      </c>
      <c r="AX3134">
        <v>90.410467819648915</v>
      </c>
      <c r="AY3134">
        <v>66.416831296379968</v>
      </c>
      <c r="AZ3134">
        <v>56.543885907463988</v>
      </c>
      <c r="BA3134">
        <v>75.0356097307601</v>
      </c>
      <c r="BB3134">
        <v>80.813867094516297</v>
      </c>
      <c r="BC3134">
        <v>49.6206962168514</v>
      </c>
      <c r="BD3134">
        <v>68.103119740936194</v>
      </c>
      <c r="BE3134">
        <v>80.105584075614019</v>
      </c>
      <c r="BF3134">
        <v>77.282035487865699</v>
      </c>
      <c r="BG3134">
        <v>107.37326904865273</v>
      </c>
      <c r="BH3134">
        <v>65.316047097441697</v>
      </c>
      <c r="BI3134">
        <v>67.602034988426823</v>
      </c>
      <c r="BJ3134">
        <v>75.072523884310371</v>
      </c>
    </row>
    <row r="3135" spans="1:62">
      <c r="A3135">
        <v>91.335819900421669</v>
      </c>
      <c r="B3135">
        <v>71.103652536756044</v>
      </c>
      <c r="C3135">
        <v>74.728631653422497</v>
      </c>
      <c r="D3135">
        <v>47.582755600570181</v>
      </c>
      <c r="E3135">
        <v>106.45707313302908</v>
      </c>
      <c r="F3135">
        <v>64.733612237867561</v>
      </c>
      <c r="G3135">
        <v>83.362903846478417</v>
      </c>
      <c r="H3135">
        <v>59.944414236567169</v>
      </c>
      <c r="I3135">
        <v>70.084522806619674</v>
      </c>
      <c r="J3135">
        <v>87.845491981194783</v>
      </c>
      <c r="K3135">
        <v>98.624644968941041</v>
      </c>
      <c r="L3135">
        <v>74.707623206571455</v>
      </c>
      <c r="M3135">
        <v>117.75018319741372</v>
      </c>
      <c r="N3135">
        <v>76.403307569011673</v>
      </c>
      <c r="O3135">
        <v>70.442655345877839</v>
      </c>
      <c r="P3135">
        <v>76.057244002096979</v>
      </c>
      <c r="Q3135">
        <v>99.783307904396736</v>
      </c>
      <c r="R3135">
        <v>104.56432685525589</v>
      </c>
      <c r="S3135">
        <v>65.715132008276754</v>
      </c>
      <c r="T3135">
        <v>64.526452691653958</v>
      </c>
      <c r="U3135">
        <v>53.548888615133201</v>
      </c>
      <c r="V3135">
        <v>62.428500202030406</v>
      </c>
      <c r="W3135">
        <v>71.474259615053811</v>
      </c>
      <c r="X3135">
        <v>63.752470295391817</v>
      </c>
      <c r="Y3135">
        <v>50.837926271319063</v>
      </c>
      <c r="Z3135">
        <v>61.958585220405539</v>
      </c>
      <c r="AA3135">
        <v>60.447608282424184</v>
      </c>
      <c r="AB3135">
        <v>47.804090084383006</v>
      </c>
      <c r="AC3135">
        <v>49.446818015319877</v>
      </c>
      <c r="AD3135">
        <v>69.353909961994873</v>
      </c>
      <c r="AE3135">
        <v>107.53874820523131</v>
      </c>
      <c r="AG3135">
        <v>60.35303947369448</v>
      </c>
      <c r="AH3135">
        <v>55.138605409812214</v>
      </c>
      <c r="AI3135">
        <v>66.264379572563655</v>
      </c>
      <c r="AJ3135">
        <v>109.27121281950093</v>
      </c>
      <c r="AK3135">
        <v>68.860172757184827</v>
      </c>
      <c r="AL3135">
        <v>70.55929797007623</v>
      </c>
      <c r="AM3135">
        <v>111.05550450205988</v>
      </c>
      <c r="AN3135">
        <v>56.925180840081822</v>
      </c>
      <c r="AO3135">
        <v>120.21955599272505</v>
      </c>
      <c r="AP3135">
        <v>71.877305363571566</v>
      </c>
      <c r="AQ3135">
        <v>65.942338659665722</v>
      </c>
      <c r="AR3135">
        <v>61.888726762344547</v>
      </c>
      <c r="AS3135">
        <v>79.888354206081374</v>
      </c>
      <c r="AT3135">
        <v>84.619846026219605</v>
      </c>
      <c r="AU3135">
        <v>86.786468340053901</v>
      </c>
      <c r="AV3135">
        <v>90.692260465638469</v>
      </c>
      <c r="AW3135">
        <v>115.16573702535003</v>
      </c>
      <c r="AX3135">
        <v>90.288836744470018</v>
      </c>
      <c r="AY3135">
        <v>66.545536480812103</v>
      </c>
      <c r="AZ3135">
        <v>57.502673727853328</v>
      </c>
      <c r="BA3135">
        <v>75.04921343347246</v>
      </c>
      <c r="BB3135">
        <v>80.813867094516297</v>
      </c>
      <c r="BC3135">
        <v>49.58759711001467</v>
      </c>
      <c r="BD3135">
        <v>68.50488075221044</v>
      </c>
      <c r="BE3135">
        <v>80.105584075614019</v>
      </c>
      <c r="BF3135">
        <v>77.282035487865699</v>
      </c>
      <c r="BG3135">
        <v>107.46628134933928</v>
      </c>
      <c r="BH3135">
        <v>65.023083225207444</v>
      </c>
      <c r="BI3135">
        <v>67.264592617260462</v>
      </c>
      <c r="BJ3135">
        <v>75.197557193304533</v>
      </c>
    </row>
    <row r="3136" spans="1:62">
      <c r="A3136">
        <v>91.530730744521065</v>
      </c>
      <c r="B3136">
        <v>71.103652536756044</v>
      </c>
      <c r="C3136">
        <v>74.833619299662999</v>
      </c>
      <c r="D3136">
        <v>47.557218084725015</v>
      </c>
      <c r="E3136">
        <v>106.45707313302908</v>
      </c>
      <c r="F3136">
        <v>64.780560228953163</v>
      </c>
      <c r="G3136">
        <v>83.430228363538745</v>
      </c>
      <c r="H3136">
        <v>59.939109957447272</v>
      </c>
      <c r="I3136">
        <v>70.084522806619674</v>
      </c>
      <c r="J3136">
        <v>87.549302678231044</v>
      </c>
      <c r="K3136">
        <v>98.715890065908866</v>
      </c>
      <c r="L3136">
        <v>74.613808733861774</v>
      </c>
      <c r="M3136">
        <v>117.78305494129538</v>
      </c>
      <c r="N3136">
        <v>76.632942962113276</v>
      </c>
      <c r="O3136">
        <v>70.442655345877839</v>
      </c>
      <c r="P3136">
        <v>75.967101750255779</v>
      </c>
      <c r="Q3136">
        <v>99.570000080673083</v>
      </c>
      <c r="R3136">
        <v>104.28994977361755</v>
      </c>
      <c r="S3136">
        <v>65.419356172778166</v>
      </c>
      <c r="T3136">
        <v>64.526452691653958</v>
      </c>
      <c r="U3136">
        <v>53.789019214497245</v>
      </c>
      <c r="V3136">
        <v>62.428500202030406</v>
      </c>
      <c r="W3136">
        <v>71.519585399274803</v>
      </c>
      <c r="X3136">
        <v>64.184904817836212</v>
      </c>
      <c r="Y3136">
        <v>51.406393971005656</v>
      </c>
      <c r="Z3136">
        <v>61.958585220405539</v>
      </c>
      <c r="AA3136">
        <v>60.41685688820256</v>
      </c>
      <c r="AB3136">
        <v>47.804090084383006</v>
      </c>
      <c r="AC3136">
        <v>49.476282686235336</v>
      </c>
      <c r="AD3136">
        <v>69.353909961994873</v>
      </c>
      <c r="AE3136">
        <v>107.60323943266522</v>
      </c>
      <c r="AG3136">
        <v>60.35303947369448</v>
      </c>
      <c r="AH3136">
        <v>55.031008940114319</v>
      </c>
      <c r="AI3136">
        <v>66.267519252958067</v>
      </c>
      <c r="AJ3136">
        <v>109.27121281950093</v>
      </c>
      <c r="AK3136">
        <v>68.840867602184773</v>
      </c>
      <c r="AL3136">
        <v>70.637789705963797</v>
      </c>
      <c r="AM3136">
        <v>111.74522503475801</v>
      </c>
      <c r="AN3136">
        <v>56.925180840081822</v>
      </c>
      <c r="AO3136">
        <v>120.2333127141053</v>
      </c>
      <c r="AP3136">
        <v>71.845844914314966</v>
      </c>
      <c r="AQ3136">
        <v>65.728252195230226</v>
      </c>
      <c r="AR3136">
        <v>61.824381031719525</v>
      </c>
      <c r="AS3136">
        <v>79.996418815063009</v>
      </c>
      <c r="AT3136">
        <v>84.691547233791624</v>
      </c>
      <c r="AU3136">
        <v>86.80605686066238</v>
      </c>
      <c r="AV3136">
        <v>90.353219222516088</v>
      </c>
      <c r="AW3136">
        <v>115.02445610000109</v>
      </c>
      <c r="AX3136">
        <v>90.182843745000071</v>
      </c>
      <c r="AY3136">
        <v>66.77262788078626</v>
      </c>
      <c r="AZ3136">
        <v>58.928783891976693</v>
      </c>
      <c r="BA3136">
        <v>76.542094613706581</v>
      </c>
      <c r="BB3136">
        <v>80.813867094516297</v>
      </c>
      <c r="BC3136">
        <v>49.58759711001467</v>
      </c>
      <c r="BD3136">
        <v>69.109300876677452</v>
      </c>
      <c r="BE3136">
        <v>80.105584075614019</v>
      </c>
      <c r="BF3136">
        <v>77.282035487865699</v>
      </c>
      <c r="BG3136">
        <v>107.43208707482722</v>
      </c>
      <c r="BH3136">
        <v>64.957556114773496</v>
      </c>
      <c r="BI3136">
        <v>66.802244834060701</v>
      </c>
      <c r="BJ3136">
        <v>75.240879104241088</v>
      </c>
    </row>
    <row r="3137" spans="1:62">
      <c r="A3137">
        <v>91.610938204614456</v>
      </c>
      <c r="B3137">
        <v>71.103652536756044</v>
      </c>
      <c r="C3137">
        <v>74.833619299662999</v>
      </c>
      <c r="D3137">
        <v>47.557218084725015</v>
      </c>
      <c r="E3137">
        <v>106.36625022956167</v>
      </c>
      <c r="F3137">
        <v>64.837794051926224</v>
      </c>
      <c r="G3137">
        <v>83.528422279510806</v>
      </c>
      <c r="H3137">
        <v>59.958680974404423</v>
      </c>
      <c r="I3137">
        <v>69.88189022682117</v>
      </c>
      <c r="J3137">
        <v>87.234444479885042</v>
      </c>
      <c r="K3137">
        <v>98.826064221359815</v>
      </c>
      <c r="L3137">
        <v>74.53805309497713</v>
      </c>
      <c r="M3137">
        <v>117.81802722636819</v>
      </c>
      <c r="N3137">
        <v>76.877937208740974</v>
      </c>
      <c r="O3137">
        <v>70.503164902448759</v>
      </c>
      <c r="P3137">
        <v>75.844948875594696</v>
      </c>
      <c r="Q3137">
        <v>99.171547004079258</v>
      </c>
      <c r="R3137">
        <v>104.28994977361755</v>
      </c>
      <c r="S3137">
        <v>65.160771613112445</v>
      </c>
      <c r="T3137">
        <v>64.513904514065388</v>
      </c>
      <c r="U3137">
        <v>53.964092356212824</v>
      </c>
      <c r="V3137">
        <v>62.490023694216077</v>
      </c>
      <c r="W3137">
        <v>71.680163220661882</v>
      </c>
      <c r="X3137">
        <v>64.617543472432544</v>
      </c>
      <c r="Y3137">
        <v>51.930517089706285</v>
      </c>
      <c r="Z3137">
        <v>61.958585220405539</v>
      </c>
      <c r="AA3137">
        <v>60.236202076016113</v>
      </c>
      <c r="AB3137">
        <v>48.226856707191118</v>
      </c>
      <c r="AC3137">
        <v>49.595179510643476</v>
      </c>
      <c r="AD3137">
        <v>69.303330437184854</v>
      </c>
      <c r="AE3137">
        <v>107.68312231249836</v>
      </c>
      <c r="AG3137">
        <v>60.35303947369448</v>
      </c>
      <c r="AH3137">
        <v>55.031008940114319</v>
      </c>
      <c r="AI3137">
        <v>66.267519252958067</v>
      </c>
      <c r="AJ3137">
        <v>109.27121281950093</v>
      </c>
      <c r="AK3137">
        <v>68.730063914047307</v>
      </c>
      <c r="AL3137">
        <v>70.758670377693335</v>
      </c>
      <c r="AM3137">
        <v>112.07363136382764</v>
      </c>
      <c r="AN3137">
        <v>56.925180840081822</v>
      </c>
      <c r="AO3137">
        <v>120.32276577792649</v>
      </c>
      <c r="AP3137">
        <v>71.756940220849003</v>
      </c>
      <c r="AQ3137">
        <v>65.20282485933879</v>
      </c>
      <c r="AR3137">
        <v>61.734510573893104</v>
      </c>
      <c r="AS3137">
        <v>80.198127605191559</v>
      </c>
      <c r="AT3137">
        <v>84.767192362955157</v>
      </c>
      <c r="AU3137">
        <v>86.869054475910374</v>
      </c>
      <c r="AV3137">
        <v>90.052916291803484</v>
      </c>
      <c r="AW3137">
        <v>114.90566118904101</v>
      </c>
      <c r="AX3137">
        <v>90.113381098025059</v>
      </c>
      <c r="AY3137">
        <v>66.77262788078626</v>
      </c>
      <c r="AZ3137">
        <v>59.48717248293007</v>
      </c>
      <c r="BA3137">
        <v>79.915683532584012</v>
      </c>
      <c r="BB3137">
        <v>80.813867094516297</v>
      </c>
      <c r="BC3137">
        <v>49.58759711001467</v>
      </c>
      <c r="BD3137">
        <v>69.381763502819098</v>
      </c>
      <c r="BE3137">
        <v>80.105584075614019</v>
      </c>
      <c r="BF3137">
        <v>77.282035487865699</v>
      </c>
      <c r="BG3137">
        <v>107.53485873236551</v>
      </c>
      <c r="BH3137">
        <v>64.89384482983067</v>
      </c>
      <c r="BI3137">
        <v>66.546601233193428</v>
      </c>
      <c r="BJ3137">
        <v>75.240879104241088</v>
      </c>
    </row>
    <row r="3138" spans="1:62">
      <c r="A3138">
        <v>91.917884966053492</v>
      </c>
      <c r="B3138">
        <v>71.665482302110973</v>
      </c>
      <c r="C3138">
        <v>74.833619299662999</v>
      </c>
      <c r="D3138">
        <v>47.512151703307552</v>
      </c>
      <c r="E3138">
        <v>106.36625022956167</v>
      </c>
      <c r="F3138">
        <v>64.883342767074879</v>
      </c>
      <c r="G3138">
        <v>83.695144246547159</v>
      </c>
      <c r="H3138">
        <v>60.047635318151244</v>
      </c>
      <c r="I3138">
        <v>69.66067441708384</v>
      </c>
      <c r="J3138">
        <v>87.234444479885042</v>
      </c>
      <c r="K3138">
        <v>99.006950348376478</v>
      </c>
      <c r="L3138">
        <v>74.393556749894827</v>
      </c>
      <c r="M3138">
        <v>117.8263581519887</v>
      </c>
      <c r="N3138">
        <v>77.096699940863914</v>
      </c>
      <c r="O3138">
        <v>70.503164902448759</v>
      </c>
      <c r="P3138">
        <v>75.649776004622197</v>
      </c>
      <c r="Q3138">
        <v>98.915245984880272</v>
      </c>
      <c r="R3138">
        <v>104.28994977361755</v>
      </c>
      <c r="S3138">
        <v>65.017772355131342</v>
      </c>
      <c r="T3138">
        <v>64.411538189152523</v>
      </c>
      <c r="U3138">
        <v>54.05231161445883</v>
      </c>
      <c r="V3138">
        <v>62.557356057345359</v>
      </c>
      <c r="W3138">
        <v>71.91301137599217</v>
      </c>
      <c r="X3138">
        <v>64.798415385629397</v>
      </c>
      <c r="Y3138">
        <v>52.200981581097629</v>
      </c>
      <c r="Z3138">
        <v>61.958585220405539</v>
      </c>
      <c r="AA3138">
        <v>60.025517212973419</v>
      </c>
      <c r="AB3138">
        <v>48.906324255969309</v>
      </c>
      <c r="AC3138">
        <v>49.805674573907254</v>
      </c>
      <c r="AD3138">
        <v>69.330473645300657</v>
      </c>
      <c r="AE3138">
        <v>107.68312231249836</v>
      </c>
      <c r="AG3138">
        <v>60.35303947369448</v>
      </c>
      <c r="AH3138">
        <v>55.138605409812214</v>
      </c>
      <c r="AI3138">
        <v>66.285171852632544</v>
      </c>
      <c r="AJ3138">
        <v>109.09837406243852</v>
      </c>
      <c r="AK3138">
        <v>68.626706523086071</v>
      </c>
      <c r="AL3138">
        <v>70.812703800610478</v>
      </c>
      <c r="AM3138">
        <v>112.31979560252709</v>
      </c>
      <c r="AN3138">
        <v>56.897647902416679</v>
      </c>
      <c r="AO3138">
        <v>120.32276577792649</v>
      </c>
      <c r="AP3138">
        <v>71.756940220849003</v>
      </c>
      <c r="AQ3138">
        <v>64.873983273924992</v>
      </c>
      <c r="AR3138">
        <v>61.614624022592054</v>
      </c>
      <c r="AS3138">
        <v>80.395868046587253</v>
      </c>
      <c r="AT3138">
        <v>84.767192362955157</v>
      </c>
      <c r="AU3138">
        <v>86.956485531319416</v>
      </c>
      <c r="AV3138">
        <v>89.778594383756243</v>
      </c>
      <c r="AW3138">
        <v>114.90566118904101</v>
      </c>
      <c r="AX3138">
        <v>89.949213055509176</v>
      </c>
      <c r="AY3138">
        <v>66.77262788078626</v>
      </c>
      <c r="AZ3138">
        <v>59.695220744187004</v>
      </c>
      <c r="BA3138">
        <v>82.20381135178549</v>
      </c>
      <c r="BB3138">
        <v>66.337327677918168</v>
      </c>
      <c r="BC3138">
        <v>49.58759711001467</v>
      </c>
      <c r="BD3138">
        <v>69.660472111429385</v>
      </c>
      <c r="BE3138">
        <v>80.105584075614019</v>
      </c>
      <c r="BF3138">
        <v>77.070714118949709</v>
      </c>
      <c r="BG3138">
        <v>107.50090942522198</v>
      </c>
      <c r="BH3138">
        <v>64.89384482983067</v>
      </c>
      <c r="BI3138">
        <v>66.326950712121331</v>
      </c>
      <c r="BJ3138">
        <v>75.240879104241088</v>
      </c>
    </row>
    <row r="3139" spans="1:62">
      <c r="A3139">
        <v>92.117499808860771</v>
      </c>
      <c r="B3139">
        <v>71.930185173400602</v>
      </c>
      <c r="C3139">
        <v>74.833619299662999</v>
      </c>
      <c r="D3139">
        <v>47.512151703307552</v>
      </c>
      <c r="E3139">
        <v>106.36625022956167</v>
      </c>
      <c r="F3139">
        <v>64.883342767074879</v>
      </c>
      <c r="G3139">
        <v>84.028301115099936</v>
      </c>
      <c r="H3139">
        <v>60.091918734509207</v>
      </c>
      <c r="I3139">
        <v>69.436789991470079</v>
      </c>
      <c r="J3139">
        <v>87.234444479885042</v>
      </c>
      <c r="K3139">
        <v>99.006950348376478</v>
      </c>
      <c r="L3139">
        <v>73.967724269251406</v>
      </c>
      <c r="M3139">
        <v>117.82444014600455</v>
      </c>
      <c r="N3139">
        <v>77.223586219708722</v>
      </c>
      <c r="O3139">
        <v>70.608278829216189</v>
      </c>
      <c r="P3139">
        <v>75.409536788323521</v>
      </c>
      <c r="Q3139">
        <v>98.831868444230935</v>
      </c>
      <c r="R3139">
        <v>104.28994977361755</v>
      </c>
      <c r="S3139">
        <v>64.96610603136628</v>
      </c>
      <c r="T3139">
        <v>64.411538189152523</v>
      </c>
      <c r="U3139">
        <v>54.170453419085355</v>
      </c>
      <c r="V3139">
        <v>62.611431359030277</v>
      </c>
      <c r="W3139">
        <v>72.090841862307286</v>
      </c>
      <c r="X3139">
        <v>64.883253993071463</v>
      </c>
      <c r="Y3139">
        <v>52.37736996238835</v>
      </c>
      <c r="Z3139">
        <v>61.711473508475564</v>
      </c>
      <c r="AA3139">
        <v>59.971613051485832</v>
      </c>
      <c r="AB3139">
        <v>49.237328587252122</v>
      </c>
      <c r="AC3139">
        <v>49.946465753167899</v>
      </c>
      <c r="AD3139">
        <v>69.345187852090021</v>
      </c>
      <c r="AE3139">
        <v>107.73542395307905</v>
      </c>
      <c r="AG3139">
        <v>60.35303947369448</v>
      </c>
      <c r="AH3139">
        <v>55.247135533518673</v>
      </c>
      <c r="AI3139">
        <v>66.40405898650846</v>
      </c>
      <c r="AJ3139">
        <v>109.09219468792404</v>
      </c>
      <c r="AK3139">
        <v>68.626706523086071</v>
      </c>
      <c r="AL3139">
        <v>71.000885879176565</v>
      </c>
      <c r="AM3139">
        <v>112.40106260526383</v>
      </c>
      <c r="AN3139">
        <v>56.804626861165247</v>
      </c>
      <c r="AO3139">
        <v>120.46852635371064</v>
      </c>
      <c r="AP3139">
        <v>71.756940220849003</v>
      </c>
      <c r="AQ3139">
        <v>64.873983273924992</v>
      </c>
      <c r="AR3139">
        <v>61.488610720017675</v>
      </c>
      <c r="AS3139">
        <v>80.462940311732794</v>
      </c>
      <c r="AT3139">
        <v>84.693772035297158</v>
      </c>
      <c r="AU3139">
        <v>87.020428660873392</v>
      </c>
      <c r="AV3139">
        <v>89.57762407540892</v>
      </c>
      <c r="AW3139">
        <v>114.90566118904101</v>
      </c>
      <c r="AX3139">
        <v>89.831883791446373</v>
      </c>
      <c r="AY3139">
        <v>66.77262788078626</v>
      </c>
      <c r="AZ3139">
        <v>60.280128893427104</v>
      </c>
      <c r="BA3139">
        <v>82.20381135178549</v>
      </c>
      <c r="BB3139">
        <v>59.576782224109706</v>
      </c>
      <c r="BC3139">
        <v>49.5237786826209</v>
      </c>
      <c r="BD3139">
        <v>70.207125107625956</v>
      </c>
      <c r="BE3139">
        <v>80.126186088766019</v>
      </c>
      <c r="BF3139">
        <v>76.65887407543191</v>
      </c>
      <c r="BG3139">
        <v>107.67207428353908</v>
      </c>
      <c r="BH3139">
        <v>64.89384482983067</v>
      </c>
      <c r="BI3139">
        <v>66.046488054751535</v>
      </c>
      <c r="BJ3139">
        <v>75.32629642017487</v>
      </c>
    </row>
    <row r="3140" spans="1:62">
      <c r="A3140">
        <v>92.468107822579299</v>
      </c>
      <c r="B3140">
        <v>71.930185173400602</v>
      </c>
      <c r="C3140">
        <v>75.002779809955584</v>
      </c>
      <c r="D3140">
        <v>47.551753427713969</v>
      </c>
      <c r="E3140">
        <v>106.36625022956167</v>
      </c>
      <c r="F3140">
        <v>64.883342767074879</v>
      </c>
      <c r="G3140">
        <v>84.329655909211397</v>
      </c>
      <c r="H3140">
        <v>60.16328820074996</v>
      </c>
      <c r="I3140">
        <v>69.343998111821691</v>
      </c>
      <c r="J3140">
        <v>87.234444479885042</v>
      </c>
      <c r="K3140">
        <v>98.826064221359815</v>
      </c>
      <c r="L3140">
        <v>73.574506697891735</v>
      </c>
      <c r="M3140">
        <v>117.82444014600455</v>
      </c>
      <c r="N3140">
        <v>77.223586219708722</v>
      </c>
      <c r="O3140">
        <v>70.877937664480839</v>
      </c>
      <c r="P3140">
        <v>75.077724334655173</v>
      </c>
      <c r="Q3140">
        <v>98.614690220214726</v>
      </c>
      <c r="R3140">
        <v>104.63727119589166</v>
      </c>
      <c r="S3140">
        <v>64.510390917520368</v>
      </c>
      <c r="T3140">
        <v>64.513904514065388</v>
      </c>
      <c r="U3140">
        <v>54.319168157444132</v>
      </c>
      <c r="V3140">
        <v>62.728740760769952</v>
      </c>
      <c r="W3140">
        <v>72.237902930010861</v>
      </c>
      <c r="X3140">
        <v>65.110130447012708</v>
      </c>
      <c r="Y3140">
        <v>52.582032487132054</v>
      </c>
      <c r="Z3140">
        <v>61.477169865199102</v>
      </c>
      <c r="AA3140">
        <v>59.971613051485832</v>
      </c>
      <c r="AB3140">
        <v>49.463130527223512</v>
      </c>
      <c r="AC3140">
        <v>50.20985762608364</v>
      </c>
      <c r="AD3140">
        <v>69.272356436644642</v>
      </c>
      <c r="AE3140">
        <v>107.68312231249836</v>
      </c>
      <c r="AG3140">
        <v>60.35303947369448</v>
      </c>
      <c r="AH3140">
        <v>55.260506490661115</v>
      </c>
      <c r="AI3140">
        <v>66.550342273230257</v>
      </c>
      <c r="AJ3140">
        <v>109.296326037749</v>
      </c>
      <c r="AK3140">
        <v>68.558121377291542</v>
      </c>
      <c r="AL3140">
        <v>71.254846243214217</v>
      </c>
      <c r="AM3140">
        <v>112.42253040668018</v>
      </c>
      <c r="AN3140">
        <v>56.897215000714112</v>
      </c>
      <c r="AO3140">
        <v>120.52483386567359</v>
      </c>
      <c r="AP3140">
        <v>71.756940220849003</v>
      </c>
      <c r="AQ3140">
        <v>64.873983273924992</v>
      </c>
      <c r="AR3140">
        <v>61.488610720017675</v>
      </c>
      <c r="AS3140">
        <v>80.466291535380947</v>
      </c>
      <c r="AT3140">
        <v>84.693772035297158</v>
      </c>
      <c r="AU3140">
        <v>87.103744975382028</v>
      </c>
      <c r="AV3140">
        <v>89.230837360189781</v>
      </c>
      <c r="AW3140">
        <v>114.90566118904101</v>
      </c>
      <c r="AX3140">
        <v>89.815400827488929</v>
      </c>
      <c r="AY3140">
        <v>66.645419358901577</v>
      </c>
      <c r="AZ3140">
        <v>60.766212339776104</v>
      </c>
      <c r="BA3140">
        <v>82.20381135178549</v>
      </c>
      <c r="BB3140">
        <v>59.576782224109706</v>
      </c>
      <c r="BC3140">
        <v>49.41558188452143</v>
      </c>
      <c r="BD3140">
        <v>70.587150066617426</v>
      </c>
      <c r="BE3140">
        <v>80.408265841994279</v>
      </c>
      <c r="BF3140">
        <v>76.278939615040542</v>
      </c>
      <c r="BG3140">
        <v>107.67207428353908</v>
      </c>
      <c r="BH3140">
        <v>64.911966397690605</v>
      </c>
      <c r="BI3140">
        <v>65.906824195492774</v>
      </c>
      <c r="BJ3140">
        <v>75.552750404722616</v>
      </c>
    </row>
    <row r="3141" spans="1:62">
      <c r="A3141">
        <v>92.916939794982852</v>
      </c>
      <c r="B3141">
        <v>72.136610330074348</v>
      </c>
      <c r="C3141">
        <v>75.327540855311355</v>
      </c>
      <c r="D3141">
        <v>47.592801233044497</v>
      </c>
      <c r="E3141">
        <v>105.71453968761648</v>
      </c>
      <c r="F3141">
        <v>64.883342767074879</v>
      </c>
      <c r="G3141">
        <v>84.329655909211397</v>
      </c>
      <c r="H3141">
        <v>60.271040744365209</v>
      </c>
      <c r="I3141">
        <v>69.228695843389076</v>
      </c>
      <c r="J3141">
        <v>87.281892471043562</v>
      </c>
      <c r="K3141">
        <v>98.748949125856001</v>
      </c>
      <c r="L3141">
        <v>73.355105669770751</v>
      </c>
      <c r="M3141">
        <v>117.8822282597402</v>
      </c>
      <c r="N3141">
        <v>77.223586219708722</v>
      </c>
      <c r="O3141">
        <v>71.070675520958844</v>
      </c>
      <c r="P3141">
        <v>75.063621520201878</v>
      </c>
      <c r="Q3141">
        <v>98.668182782084088</v>
      </c>
      <c r="R3141">
        <v>104.83675407353772</v>
      </c>
      <c r="S3141">
        <v>63.932559269099528</v>
      </c>
      <c r="T3141">
        <v>64.61656549769792</v>
      </c>
      <c r="U3141">
        <v>54.465709844796038</v>
      </c>
      <c r="V3141">
        <v>62.817057683897637</v>
      </c>
      <c r="W3141">
        <v>72.405169051242737</v>
      </c>
      <c r="X3141">
        <v>65.445434352049233</v>
      </c>
      <c r="Y3141">
        <v>52.856414856176343</v>
      </c>
      <c r="Z3141">
        <v>61.477169865199102</v>
      </c>
      <c r="AA3141">
        <v>59.846338744760871</v>
      </c>
      <c r="AB3141">
        <v>49.774684864676757</v>
      </c>
      <c r="AC3141">
        <v>50.429464372683896</v>
      </c>
      <c r="AD3141">
        <v>69.129324993724254</v>
      </c>
      <c r="AE3141">
        <v>107.68312231249836</v>
      </c>
      <c r="AG3141">
        <v>60.35303947369448</v>
      </c>
      <c r="AH3141">
        <v>55.443002765820054</v>
      </c>
      <c r="AI3141">
        <v>66.682695418022831</v>
      </c>
      <c r="AJ3141">
        <v>109.20994289344961</v>
      </c>
      <c r="AK3141">
        <v>68.587233449637296</v>
      </c>
      <c r="AL3141">
        <v>71.254846243214217</v>
      </c>
      <c r="AM3141">
        <v>112.5289057897393</v>
      </c>
      <c r="AN3141">
        <v>56.918168820709646</v>
      </c>
      <c r="AO3141">
        <v>120.52483386567359</v>
      </c>
      <c r="AP3141">
        <v>71.845844914314966</v>
      </c>
      <c r="AQ3141">
        <v>65.112854474555562</v>
      </c>
      <c r="AR3141">
        <v>61.488610720017675</v>
      </c>
      <c r="AS3141">
        <v>80.466291535380947</v>
      </c>
      <c r="AT3141">
        <v>84.693772035297158</v>
      </c>
      <c r="AU3141">
        <v>87.331662872288121</v>
      </c>
      <c r="AV3141">
        <v>88.957472264804437</v>
      </c>
      <c r="AW3141">
        <v>114.98777153676157</v>
      </c>
      <c r="AX3141">
        <v>89.771915916414684</v>
      </c>
      <c r="AY3141">
        <v>66.645419358901577</v>
      </c>
      <c r="AZ3141">
        <v>60.766212339776104</v>
      </c>
      <c r="BA3141">
        <v>82.20381135178549</v>
      </c>
      <c r="BB3141">
        <v>55.350412393044934</v>
      </c>
      <c r="BC3141">
        <v>49.344235753004966</v>
      </c>
      <c r="BD3141">
        <v>70.723602643838205</v>
      </c>
      <c r="BE3141">
        <v>80.971738552570571</v>
      </c>
      <c r="BF3141">
        <v>75.800652028208674</v>
      </c>
      <c r="BG3141">
        <v>107.50090942522198</v>
      </c>
      <c r="BH3141">
        <v>65.044391098411523</v>
      </c>
      <c r="BI3141">
        <v>65.844809625904361</v>
      </c>
      <c r="BJ3141">
        <v>75.883488119089094</v>
      </c>
    </row>
    <row r="3142" spans="1:62">
      <c r="A3142">
        <v>93.121628524529029</v>
      </c>
      <c r="B3142">
        <v>72.347360004493154</v>
      </c>
      <c r="C3142">
        <v>75.880843487256669</v>
      </c>
      <c r="D3142">
        <v>47.629804439275631</v>
      </c>
      <c r="E3142">
        <v>104.84845919197925</v>
      </c>
      <c r="F3142">
        <v>64.72425068400878</v>
      </c>
      <c r="G3142">
        <v>84.535705554144897</v>
      </c>
      <c r="H3142">
        <v>60.271040744365209</v>
      </c>
      <c r="I3142">
        <v>69.021109266312862</v>
      </c>
      <c r="J3142">
        <v>87.281892471043562</v>
      </c>
      <c r="K3142">
        <v>98.748949125856001</v>
      </c>
      <c r="L3142">
        <v>73.174938143669834</v>
      </c>
      <c r="M3142">
        <v>117.8822282597402</v>
      </c>
      <c r="N3142">
        <v>77.222848213555281</v>
      </c>
      <c r="O3142">
        <v>71.205111391733823</v>
      </c>
      <c r="P3142">
        <v>74.916160224771914</v>
      </c>
      <c r="Q3142">
        <v>98.698067760864063</v>
      </c>
      <c r="R3142">
        <v>105.28534405229999</v>
      </c>
      <c r="S3142">
        <v>63.780056385838208</v>
      </c>
      <c r="T3142">
        <v>64.70155812516461</v>
      </c>
      <c r="U3142">
        <v>54.902792993894764</v>
      </c>
      <c r="V3142">
        <v>62.958754376574348</v>
      </c>
      <c r="W3142">
        <v>72.405169051242737</v>
      </c>
      <c r="X3142">
        <v>65.64642174119362</v>
      </c>
      <c r="Y3142">
        <v>52.936940528371331</v>
      </c>
      <c r="Z3142">
        <v>61.477169865199102</v>
      </c>
      <c r="AA3142">
        <v>59.700288281978807</v>
      </c>
      <c r="AB3142">
        <v>49.890246575540516</v>
      </c>
      <c r="AC3142">
        <v>50.507567218464331</v>
      </c>
      <c r="AD3142">
        <v>69.129324993724254</v>
      </c>
      <c r="AE3142">
        <v>107.58486840613344</v>
      </c>
      <c r="AG3142">
        <v>60.35303947369448</v>
      </c>
      <c r="AH3142">
        <v>55.590704601529481</v>
      </c>
      <c r="AI3142">
        <v>66.804225806030928</v>
      </c>
      <c r="AJ3142">
        <v>109.29226947841951</v>
      </c>
      <c r="AK3142">
        <v>68.587233449637296</v>
      </c>
      <c r="AL3142">
        <v>71.254846243214217</v>
      </c>
      <c r="AM3142">
        <v>113.00846866125025</v>
      </c>
      <c r="AN3142">
        <v>56.819443770145156</v>
      </c>
      <c r="AO3142">
        <v>120.37907328988945</v>
      </c>
      <c r="AP3142">
        <v>72.359685541070107</v>
      </c>
      <c r="AQ3142">
        <v>65.429952714621592</v>
      </c>
      <c r="AR3142">
        <v>61.614624022592054</v>
      </c>
      <c r="AS3142">
        <v>80.466291535380947</v>
      </c>
      <c r="AT3142">
        <v>84.693772035297158</v>
      </c>
      <c r="AU3142">
        <v>87.569224421849867</v>
      </c>
      <c r="AV3142">
        <v>88.666547484864424</v>
      </c>
      <c r="AW3142">
        <v>115.30682197398841</v>
      </c>
      <c r="AX3142">
        <v>89.703452302616924</v>
      </c>
      <c r="AY3142">
        <v>66.384931331148266</v>
      </c>
      <c r="AZ3142">
        <v>61.59256594780237</v>
      </c>
      <c r="BA3142">
        <v>79.860026341995251</v>
      </c>
      <c r="BB3142">
        <v>55.112130436980678</v>
      </c>
      <c r="BC3142">
        <v>49.330391628756885</v>
      </c>
      <c r="BD3142">
        <v>70.811197694308902</v>
      </c>
      <c r="BE3142">
        <v>81.410890459190057</v>
      </c>
      <c r="BF3142">
        <v>75.40289956531926</v>
      </c>
      <c r="BG3142">
        <v>107.50090942522198</v>
      </c>
      <c r="BH3142">
        <v>65.356160415466391</v>
      </c>
      <c r="BI3142">
        <v>65.856059096847702</v>
      </c>
      <c r="BJ3142">
        <v>76.060801910609499</v>
      </c>
    </row>
    <row r="3143" spans="1:62">
      <c r="A3143">
        <v>93.400009032983462</v>
      </c>
      <c r="B3143">
        <v>72.391185687590763</v>
      </c>
      <c r="C3143">
        <v>76.273866584606637</v>
      </c>
      <c r="D3143">
        <v>47.592801233044497</v>
      </c>
      <c r="E3143">
        <v>104.15877003448335</v>
      </c>
      <c r="F3143">
        <v>64.555458112320665</v>
      </c>
      <c r="G3143">
        <v>84.83629089653536</v>
      </c>
      <c r="H3143">
        <v>60.271040744365209</v>
      </c>
      <c r="I3143">
        <v>68.344222322404676</v>
      </c>
      <c r="J3143">
        <v>87.234444479885042</v>
      </c>
      <c r="K3143">
        <v>98.748949125856001</v>
      </c>
      <c r="L3143">
        <v>73.109723950132334</v>
      </c>
      <c r="M3143">
        <v>118.11714113183672</v>
      </c>
      <c r="N3143">
        <v>77.222848213555281</v>
      </c>
      <c r="O3143">
        <v>71.369305075034276</v>
      </c>
      <c r="P3143">
        <v>74.916160224771914</v>
      </c>
      <c r="Q3143">
        <v>98.698067760864063</v>
      </c>
      <c r="R3143">
        <v>105.41134120313265</v>
      </c>
      <c r="S3143">
        <v>63.450324310884909</v>
      </c>
      <c r="T3143">
        <v>65.184604423123318</v>
      </c>
      <c r="U3143">
        <v>55.267321107686264</v>
      </c>
      <c r="V3143">
        <v>63.106220086078103</v>
      </c>
      <c r="W3143">
        <v>72.405169051242737</v>
      </c>
      <c r="X3143">
        <v>65.936742108880921</v>
      </c>
      <c r="Y3143">
        <v>52.952815398333911</v>
      </c>
      <c r="Z3143">
        <v>61.477169865199102</v>
      </c>
      <c r="AA3143">
        <v>59.700288281978807</v>
      </c>
      <c r="AB3143">
        <v>49.984778194916785</v>
      </c>
      <c r="AC3143">
        <v>50.670593611655434</v>
      </c>
      <c r="AD3143">
        <v>69.129324993724254</v>
      </c>
      <c r="AE3143">
        <v>107.58486840613344</v>
      </c>
      <c r="AG3143">
        <v>60.35303947369448</v>
      </c>
      <c r="AH3143">
        <v>55.640452936043467</v>
      </c>
      <c r="AI3143">
        <v>66.847826691300156</v>
      </c>
      <c r="AJ3143">
        <v>109.11087735005574</v>
      </c>
      <c r="AK3143">
        <v>68.664218524684415</v>
      </c>
      <c r="AL3143">
        <v>71.254846243214217</v>
      </c>
      <c r="AM3143">
        <v>112.90407738164417</v>
      </c>
      <c r="AN3143">
        <v>56.819443770145156</v>
      </c>
      <c r="AO3143">
        <v>120.37907328988945</v>
      </c>
      <c r="AP3143">
        <v>73.23368729701204</v>
      </c>
      <c r="AQ3143">
        <v>65.734009563840317</v>
      </c>
      <c r="AR3143">
        <v>61.488610720017675</v>
      </c>
      <c r="AS3143">
        <v>80.466291535380947</v>
      </c>
      <c r="AT3143">
        <v>84.486829831202044</v>
      </c>
      <c r="AU3143">
        <v>87.642533023256107</v>
      </c>
      <c r="AV3143">
        <v>88.362183829512404</v>
      </c>
      <c r="AW3143">
        <v>115.51338516418373</v>
      </c>
      <c r="AX3143">
        <v>89.745007613750658</v>
      </c>
      <c r="AY3143">
        <v>66.223714846387409</v>
      </c>
      <c r="AZ3143">
        <v>62.72329281023854</v>
      </c>
      <c r="BA3143">
        <v>79.860026341995251</v>
      </c>
      <c r="BB3143">
        <v>55.112130436980678</v>
      </c>
      <c r="BC3143">
        <v>49.306363687929299</v>
      </c>
      <c r="BD3143">
        <v>71.005679492831177</v>
      </c>
      <c r="BE3143">
        <v>81.566942385316764</v>
      </c>
      <c r="BF3143">
        <v>74.867689880913588</v>
      </c>
      <c r="BG3143">
        <v>107.26339227500904</v>
      </c>
      <c r="BH3143">
        <v>65.356160415466391</v>
      </c>
      <c r="BI3143">
        <v>65.554978462097566</v>
      </c>
      <c r="BJ3143">
        <v>76.421215463535361</v>
      </c>
    </row>
    <row r="3144" spans="1:62">
      <c r="A3144">
        <v>93.631852752556355</v>
      </c>
      <c r="B3144">
        <v>72.423251273928827</v>
      </c>
      <c r="C3144">
        <v>76.457933993132087</v>
      </c>
      <c r="D3144">
        <v>47.592801233044497</v>
      </c>
      <c r="E3144">
        <v>103.42102112312384</v>
      </c>
      <c r="F3144">
        <v>64.417364752539243</v>
      </c>
      <c r="G3144">
        <v>84.88850063150872</v>
      </c>
      <c r="H3144">
        <v>60.272133560141235</v>
      </c>
      <c r="I3144">
        <v>67.63739064213317</v>
      </c>
      <c r="J3144">
        <v>87.180346472488338</v>
      </c>
      <c r="K3144">
        <v>98.537729072390562</v>
      </c>
      <c r="L3144">
        <v>72.681566456619052</v>
      </c>
      <c r="M3144">
        <v>118.37211006934903</v>
      </c>
      <c r="N3144">
        <v>77.222848213555281</v>
      </c>
      <c r="O3144">
        <v>71.513087555798137</v>
      </c>
      <c r="P3144">
        <v>74.829589037948523</v>
      </c>
      <c r="Q3144">
        <v>98.698067760864063</v>
      </c>
      <c r="R3144">
        <v>105.41134120313265</v>
      </c>
      <c r="S3144">
        <v>62.980720718501132</v>
      </c>
      <c r="T3144">
        <v>65.639257826753862</v>
      </c>
      <c r="U3144">
        <v>55.28273459438536</v>
      </c>
      <c r="V3144">
        <v>63.239686962918917</v>
      </c>
      <c r="W3144">
        <v>72.405169051242737</v>
      </c>
      <c r="X3144">
        <v>66.27276641553928</v>
      </c>
      <c r="Y3144">
        <v>52.983478575562955</v>
      </c>
      <c r="Z3144">
        <v>61.477169865199102</v>
      </c>
      <c r="AA3144">
        <v>59.700288281978807</v>
      </c>
      <c r="AB3144">
        <v>50.095249206295776</v>
      </c>
      <c r="AC3144">
        <v>50.813084578923736</v>
      </c>
      <c r="AD3144">
        <v>69.272356436644642</v>
      </c>
      <c r="AE3144">
        <v>105.75112756792515</v>
      </c>
      <c r="AG3144">
        <v>60.35303947369448</v>
      </c>
      <c r="AH3144">
        <v>55.684109596961633</v>
      </c>
      <c r="AI3144">
        <v>66.86655454313771</v>
      </c>
      <c r="AJ3144">
        <v>108.75999397884556</v>
      </c>
      <c r="AK3144">
        <v>68.664218524684415</v>
      </c>
      <c r="AL3144">
        <v>71.254846243214217</v>
      </c>
      <c r="AM3144">
        <v>112.75814031208239</v>
      </c>
      <c r="AN3144">
        <v>57.139688139376069</v>
      </c>
      <c r="AO3144">
        <v>120.43510471936268</v>
      </c>
      <c r="AP3144">
        <v>73.623613505385975</v>
      </c>
      <c r="AQ3144">
        <v>65.808146929190002</v>
      </c>
      <c r="AR3144">
        <v>61.262916665800645</v>
      </c>
      <c r="AS3144">
        <v>80.479025267804815</v>
      </c>
      <c r="AT3144">
        <v>84.462383721291872</v>
      </c>
      <c r="AU3144">
        <v>87.680783653527811</v>
      </c>
      <c r="AV3144">
        <v>88.323140432587593</v>
      </c>
      <c r="AW3144">
        <v>115.54649486222232</v>
      </c>
      <c r="AX3144">
        <v>89.745007613750658</v>
      </c>
      <c r="AY3144">
        <v>66.107471118638188</v>
      </c>
      <c r="AZ3144">
        <v>65.919981569014766</v>
      </c>
      <c r="BA3144">
        <v>76.140601923030431</v>
      </c>
      <c r="BB3144">
        <v>58.484754819806298</v>
      </c>
      <c r="BC3144">
        <v>49.150651185679962</v>
      </c>
      <c r="BD3144">
        <v>71.005679492831177</v>
      </c>
      <c r="BE3144">
        <v>82.257356417602807</v>
      </c>
      <c r="BF3144">
        <v>74.368665302940641</v>
      </c>
      <c r="BG3144">
        <v>107.10341608308798</v>
      </c>
      <c r="BH3144">
        <v>65.653611749966458</v>
      </c>
      <c r="BI3144">
        <v>65.179611445130888</v>
      </c>
      <c r="BJ3144">
        <v>76.85041049781529</v>
      </c>
    </row>
    <row r="3145" spans="1:62">
      <c r="A3145">
        <v>93.758697973724225</v>
      </c>
      <c r="B3145">
        <v>72.553860077464819</v>
      </c>
      <c r="C3145">
        <v>76.624945834820281</v>
      </c>
      <c r="D3145">
        <v>47.64139294409599</v>
      </c>
      <c r="E3145">
        <v>102.69357065797931</v>
      </c>
      <c r="F3145">
        <v>64.214061205302983</v>
      </c>
      <c r="G3145">
        <v>84.88850063150872</v>
      </c>
      <c r="H3145">
        <v>60.170697792653442</v>
      </c>
      <c r="I3145">
        <v>67.444131518867067</v>
      </c>
      <c r="J3145">
        <v>87.180346472488338</v>
      </c>
      <c r="K3145">
        <v>98.217068777652258</v>
      </c>
      <c r="L3145">
        <v>72.293504988514087</v>
      </c>
      <c r="M3145">
        <v>118.37211006934903</v>
      </c>
      <c r="N3145">
        <v>77.439490581979555</v>
      </c>
      <c r="O3145">
        <v>71.663546485104519</v>
      </c>
      <c r="P3145">
        <v>74.848028935549962</v>
      </c>
      <c r="Q3145">
        <v>98.949852200685626</v>
      </c>
      <c r="R3145">
        <v>105.41134120313265</v>
      </c>
      <c r="S3145">
        <v>62.657086257517491</v>
      </c>
      <c r="T3145">
        <v>65.905345591953591</v>
      </c>
      <c r="U3145">
        <v>55.366536537608795</v>
      </c>
      <c r="V3145">
        <v>63.386209767245774</v>
      </c>
      <c r="W3145">
        <v>72.263185388679361</v>
      </c>
      <c r="X3145">
        <v>66.340201913518911</v>
      </c>
      <c r="Y3145">
        <v>53.025203814755685</v>
      </c>
      <c r="Z3145">
        <v>61.447937768227078</v>
      </c>
      <c r="AA3145">
        <v>59.700288281978807</v>
      </c>
      <c r="AB3145">
        <v>50.199510127711747</v>
      </c>
      <c r="AC3145">
        <v>50.854647821748379</v>
      </c>
      <c r="AD3145">
        <v>69.41412705823069</v>
      </c>
      <c r="AE3145">
        <v>104.00189333734569</v>
      </c>
      <c r="AG3145">
        <v>60.35303947369448</v>
      </c>
      <c r="AH3145">
        <v>56.099132627099173</v>
      </c>
      <c r="AI3145">
        <v>67.077946893249035</v>
      </c>
      <c r="AJ3145">
        <v>108.75999397884556</v>
      </c>
      <c r="AK3145">
        <v>68.56118536463218</v>
      </c>
      <c r="AL3145">
        <v>71.170955949969425</v>
      </c>
      <c r="AM3145">
        <v>113.01030716027691</v>
      </c>
      <c r="AN3145">
        <v>56.923533546111237</v>
      </c>
      <c r="AO3145">
        <v>120.43510471936268</v>
      </c>
      <c r="AP3145">
        <v>74.092628647868423</v>
      </c>
      <c r="AQ3145">
        <v>65.563321959323659</v>
      </c>
      <c r="AR3145">
        <v>61.262916665800645</v>
      </c>
      <c r="AS3145">
        <v>80.479025267804815</v>
      </c>
      <c r="AT3145">
        <v>84.338544676232303</v>
      </c>
      <c r="AU3145">
        <v>87.849702295961549</v>
      </c>
      <c r="AV3145">
        <v>88.230281856414933</v>
      </c>
      <c r="AW3145">
        <v>115.64956089953176</v>
      </c>
      <c r="AX3145">
        <v>89.745007613750658</v>
      </c>
      <c r="AY3145">
        <v>65.957059610485601</v>
      </c>
      <c r="AZ3145">
        <v>69.086240045310348</v>
      </c>
      <c r="BA3145">
        <v>76.140601923030431</v>
      </c>
      <c r="BB3145">
        <v>58.484754819806298</v>
      </c>
      <c r="BC3145">
        <v>49.015662459740966</v>
      </c>
      <c r="BD3145">
        <v>70.964597226349412</v>
      </c>
      <c r="BE3145">
        <v>82.985080661437934</v>
      </c>
      <c r="BF3145">
        <v>74.313902979135634</v>
      </c>
      <c r="BG3145">
        <v>107.04715808998175</v>
      </c>
      <c r="BH3145">
        <v>65.910658077582553</v>
      </c>
      <c r="BI3145">
        <v>65.086929568552208</v>
      </c>
      <c r="BJ3145">
        <v>77.469656871468615</v>
      </c>
    </row>
    <row r="3146" spans="1:62">
      <c r="A3146">
        <v>93.758697973724225</v>
      </c>
      <c r="B3146">
        <v>72.613224720056621</v>
      </c>
      <c r="C3146">
        <v>76.624945834820281</v>
      </c>
      <c r="D3146">
        <v>47.635928287084944</v>
      </c>
      <c r="E3146">
        <v>102.32889677827313</v>
      </c>
      <c r="F3146">
        <v>64.079893589218045</v>
      </c>
      <c r="G3146">
        <v>84.88850063150872</v>
      </c>
      <c r="H3146">
        <v>60.272133560141235</v>
      </c>
      <c r="I3146">
        <v>67.435981640341907</v>
      </c>
      <c r="J3146">
        <v>87.002419993266784</v>
      </c>
      <c r="K3146">
        <v>98.00988938629564</v>
      </c>
      <c r="L3146">
        <v>72.231163774385124</v>
      </c>
      <c r="M3146">
        <v>118.38571731367546</v>
      </c>
      <c r="N3146">
        <v>77.773588918948633</v>
      </c>
      <c r="O3146">
        <v>72.044871257542553</v>
      </c>
      <c r="P3146">
        <v>75.027941228253695</v>
      </c>
      <c r="Q3146">
        <v>98.949852200685626</v>
      </c>
      <c r="R3146">
        <v>105.41134120313265</v>
      </c>
      <c r="S3146">
        <v>62.567351642182807</v>
      </c>
      <c r="T3146">
        <v>66.241742986188257</v>
      </c>
      <c r="U3146">
        <v>55.603602801236875</v>
      </c>
      <c r="V3146">
        <v>63.560003521477171</v>
      </c>
      <c r="W3146">
        <v>72.185705145194632</v>
      </c>
      <c r="X3146">
        <v>66.403569818146394</v>
      </c>
      <c r="Y3146">
        <v>52.983478575562955</v>
      </c>
      <c r="Z3146">
        <v>61.482059547963004</v>
      </c>
      <c r="AA3146">
        <v>59.854300596768695</v>
      </c>
      <c r="AB3146">
        <v>50.219875643639725</v>
      </c>
      <c r="AC3146">
        <v>50.854647821748379</v>
      </c>
      <c r="AD3146">
        <v>69.423517612908853</v>
      </c>
      <c r="AE3146">
        <v>103.7666093554962</v>
      </c>
      <c r="AG3146">
        <v>60.35303947369448</v>
      </c>
      <c r="AH3146">
        <v>56.335386435201414</v>
      </c>
      <c r="AI3146">
        <v>67.296829371121191</v>
      </c>
      <c r="AJ3146">
        <v>109.11087735005574</v>
      </c>
      <c r="AK3146">
        <v>68.403303924991036</v>
      </c>
      <c r="AL3146">
        <v>71.002151781982263</v>
      </c>
      <c r="AM3146">
        <v>113.2265942188198</v>
      </c>
      <c r="AN3146">
        <v>56.819443770145156</v>
      </c>
      <c r="AO3146">
        <v>120.2626500079914</v>
      </c>
      <c r="AP3146">
        <v>74.951270277355917</v>
      </c>
      <c r="AQ3146">
        <v>65.563321959323659</v>
      </c>
      <c r="AR3146">
        <v>61.262916665800645</v>
      </c>
      <c r="AS3146">
        <v>80.373590900808679</v>
      </c>
      <c r="AT3146">
        <v>84.338544676232303</v>
      </c>
      <c r="AU3146">
        <v>88.127906665889995</v>
      </c>
      <c r="AV3146">
        <v>88.111850432253135</v>
      </c>
      <c r="AW3146">
        <v>115.78642754520871</v>
      </c>
      <c r="AX3146">
        <v>89.746937213691169</v>
      </c>
      <c r="AY3146">
        <v>65.832256764679727</v>
      </c>
      <c r="AZ3146">
        <v>69.991109310098267</v>
      </c>
      <c r="BA3146">
        <v>76.140601923030431</v>
      </c>
      <c r="BB3146">
        <v>60.366085357739941</v>
      </c>
      <c r="BC3146">
        <v>48.927672429580625</v>
      </c>
      <c r="BD3146">
        <v>70.964597226349412</v>
      </c>
      <c r="BE3146">
        <v>83.491044701013266</v>
      </c>
      <c r="BF3146">
        <v>74.268349811913907</v>
      </c>
      <c r="BG3146">
        <v>106.95690089190731</v>
      </c>
      <c r="BH3146">
        <v>66.176792615696684</v>
      </c>
      <c r="BI3146">
        <v>64.989014838703014</v>
      </c>
      <c r="BJ3146">
        <v>77.994769754773642</v>
      </c>
    </row>
    <row r="3147" spans="1:62">
      <c r="A3147">
        <v>93.81317449568914</v>
      </c>
      <c r="B3147">
        <v>72.672023611086132</v>
      </c>
      <c r="C3147">
        <v>76.624945834820281</v>
      </c>
      <c r="D3147">
        <v>47.547734851627034</v>
      </c>
      <c r="E3147">
        <v>102.17636756187687</v>
      </c>
      <c r="F3147">
        <v>64.053846471671278</v>
      </c>
      <c r="G3147">
        <v>84.88850063150872</v>
      </c>
      <c r="H3147">
        <v>60.401621676106984</v>
      </c>
      <c r="I3147">
        <v>67.435981640341907</v>
      </c>
      <c r="J3147">
        <v>86.964731941611561</v>
      </c>
      <c r="K3147">
        <v>97.628705317140643</v>
      </c>
      <c r="L3147">
        <v>71.969729193070677</v>
      </c>
      <c r="M3147">
        <v>118.38571731367546</v>
      </c>
      <c r="N3147">
        <v>77.659351746900967</v>
      </c>
      <c r="O3147">
        <v>72.524353536296104</v>
      </c>
      <c r="P3147">
        <v>75.158087940673767</v>
      </c>
      <c r="Q3147">
        <v>99.096380790857751</v>
      </c>
      <c r="R3147">
        <v>105.41134120313265</v>
      </c>
      <c r="S3147">
        <v>62.523175376867769</v>
      </c>
      <c r="T3147">
        <v>66.680879913878812</v>
      </c>
      <c r="U3147">
        <v>55.791883031409398</v>
      </c>
      <c r="V3147">
        <v>63.869242375588932</v>
      </c>
      <c r="W3147">
        <v>71.885995626369578</v>
      </c>
      <c r="X3147">
        <v>66.542623252646024</v>
      </c>
      <c r="Y3147">
        <v>52.952815398333911</v>
      </c>
      <c r="Z3147">
        <v>61.535580937338509</v>
      </c>
      <c r="AA3147">
        <v>59.980794350895678</v>
      </c>
      <c r="AB3147">
        <v>50.287266916233222</v>
      </c>
      <c r="AC3147">
        <v>50.900109582862925</v>
      </c>
      <c r="AD3147">
        <v>69.429387271171976</v>
      </c>
      <c r="AE3147">
        <v>103.70239797285268</v>
      </c>
      <c r="AG3147">
        <v>60.35303947369448</v>
      </c>
      <c r="AH3147">
        <v>56.380570186247837</v>
      </c>
      <c r="AI3147">
        <v>67.358279272694716</v>
      </c>
      <c r="AJ3147">
        <v>109.11087735005574</v>
      </c>
      <c r="AK3147">
        <v>68.205902828352293</v>
      </c>
      <c r="AL3147">
        <v>70.9710353311782</v>
      </c>
      <c r="AM3147">
        <v>113.41775451536071</v>
      </c>
      <c r="AN3147">
        <v>56.79202210668317</v>
      </c>
      <c r="AO3147">
        <v>120.2626500079914</v>
      </c>
      <c r="AP3147">
        <v>76.050518167308581</v>
      </c>
      <c r="AQ3147">
        <v>65.563321959323659</v>
      </c>
      <c r="AR3147">
        <v>61.014639882619235</v>
      </c>
      <c r="AS3147">
        <v>80.373590900808679</v>
      </c>
      <c r="AT3147">
        <v>84.338544676232303</v>
      </c>
      <c r="AU3147">
        <v>88.380071139639156</v>
      </c>
      <c r="AV3147">
        <v>88.026883168239692</v>
      </c>
      <c r="AW3147">
        <v>115.81642514262296</v>
      </c>
      <c r="AX3147">
        <v>90.005607869455588</v>
      </c>
      <c r="AY3147">
        <v>65.76231285255443</v>
      </c>
      <c r="AZ3147">
        <v>71.865260593213165</v>
      </c>
      <c r="BA3147">
        <v>76.140601923030431</v>
      </c>
      <c r="BB3147">
        <v>63.775531948380689</v>
      </c>
      <c r="BC3147">
        <v>48.927672429580625</v>
      </c>
      <c r="BD3147">
        <v>70.964597226349412</v>
      </c>
      <c r="BE3147">
        <v>84.228639783526006</v>
      </c>
      <c r="BF3147">
        <v>74.223699046313016</v>
      </c>
      <c r="BG3147">
        <v>106.84553530192136</v>
      </c>
      <c r="BH3147">
        <v>66.360731190505788</v>
      </c>
      <c r="BI3147">
        <v>64.819851273671475</v>
      </c>
      <c r="BJ3147">
        <v>78.100043255419592</v>
      </c>
    </row>
    <row r="3148" spans="1:62">
      <c r="A3148">
        <v>93.81317449568914</v>
      </c>
      <c r="B3148">
        <v>72.724069477980137</v>
      </c>
      <c r="C3148">
        <v>76.624945834820281</v>
      </c>
      <c r="D3148">
        <v>47.533974840749494</v>
      </c>
      <c r="E3148">
        <v>102.11255524381481</v>
      </c>
      <c r="F3148">
        <v>63.925462624270068</v>
      </c>
      <c r="G3148">
        <v>84.88850063150872</v>
      </c>
      <c r="H3148">
        <v>60.401621676106984</v>
      </c>
      <c r="I3148">
        <v>67.371514675571191</v>
      </c>
      <c r="J3148">
        <v>86.835151345581352</v>
      </c>
      <c r="K3148">
        <v>97.38022454731825</v>
      </c>
      <c r="L3148">
        <v>71.521798309722527</v>
      </c>
      <c r="M3148">
        <v>118.61512836396545</v>
      </c>
      <c r="N3148">
        <v>77.556946550524373</v>
      </c>
      <c r="O3148">
        <v>72.734757617067032</v>
      </c>
      <c r="P3148">
        <v>75.027941228253695</v>
      </c>
      <c r="Q3148">
        <v>99.188954890443824</v>
      </c>
      <c r="R3148">
        <v>105.51810230531819</v>
      </c>
      <c r="S3148">
        <v>62.523175376867769</v>
      </c>
      <c r="T3148">
        <v>67.132829033211337</v>
      </c>
      <c r="U3148">
        <v>55.837684559532903</v>
      </c>
      <c r="V3148">
        <v>64.191278081179462</v>
      </c>
      <c r="W3148">
        <v>71.437699575628841</v>
      </c>
      <c r="X3148">
        <v>66.665526131833275</v>
      </c>
      <c r="Y3148">
        <v>52.976680779178196</v>
      </c>
      <c r="Z3148">
        <v>61.535580937338509</v>
      </c>
      <c r="AA3148">
        <v>60.014621532381952</v>
      </c>
      <c r="AB3148">
        <v>50.374237208010932</v>
      </c>
      <c r="AC3148">
        <v>50.962471265622291</v>
      </c>
      <c r="AD3148">
        <v>69.471044282838946</v>
      </c>
      <c r="AE3148">
        <v>103.70239797285268</v>
      </c>
      <c r="AG3148">
        <v>60.35303947369448</v>
      </c>
      <c r="AH3148">
        <v>56.441279781502544</v>
      </c>
      <c r="AI3148">
        <v>67.562503149039841</v>
      </c>
      <c r="AJ3148">
        <v>109.11087735005574</v>
      </c>
      <c r="AK3148">
        <v>68.113899591752983</v>
      </c>
      <c r="AL3148">
        <v>70.815939781581363</v>
      </c>
      <c r="AM3148">
        <v>113.41775451536071</v>
      </c>
      <c r="AN3148">
        <v>56.819443770145156</v>
      </c>
      <c r="AO3148">
        <v>120.43510471936268</v>
      </c>
      <c r="AP3148">
        <v>77.06296574451278</v>
      </c>
      <c r="AQ3148">
        <v>65.563321959323659</v>
      </c>
      <c r="AR3148">
        <v>60.843017458820881</v>
      </c>
      <c r="AS3148">
        <v>80.373590900808679</v>
      </c>
      <c r="AT3148">
        <v>84.338544676232303</v>
      </c>
      <c r="AU3148">
        <v>88.63153118328168</v>
      </c>
      <c r="AV3148">
        <v>87.880991259462434</v>
      </c>
      <c r="AW3148">
        <v>115.78934270395038</v>
      </c>
      <c r="AX3148">
        <v>90.260477252119131</v>
      </c>
      <c r="AY3148">
        <v>65.467308811617784</v>
      </c>
      <c r="AZ3148">
        <v>72.454068864273481</v>
      </c>
      <c r="BA3148">
        <v>76.140601923030431</v>
      </c>
      <c r="BB3148">
        <v>65.308768898745669</v>
      </c>
      <c r="BC3148">
        <v>48.927672429580625</v>
      </c>
      <c r="BD3148">
        <v>70.963085809579283</v>
      </c>
      <c r="BE3148">
        <v>84.850720828123812</v>
      </c>
      <c r="BF3148">
        <v>74.153594211632139</v>
      </c>
      <c r="BG3148">
        <v>106.84553530192136</v>
      </c>
      <c r="BH3148">
        <v>66.613498620709976</v>
      </c>
      <c r="BI3148">
        <v>64.819851273671475</v>
      </c>
      <c r="BJ3148">
        <v>78.235485906796242</v>
      </c>
    </row>
    <row r="3149" spans="1:62">
      <c r="A3149">
        <v>93.799342483743203</v>
      </c>
      <c r="B3149">
        <v>72.819199153032372</v>
      </c>
      <c r="C3149">
        <v>76.624945834820281</v>
      </c>
      <c r="D3149">
        <v>47.463675206087608</v>
      </c>
      <c r="E3149">
        <v>102.11255524381481</v>
      </c>
      <c r="F3149">
        <v>63.925462624270068</v>
      </c>
      <c r="G3149">
        <v>84.735597908931283</v>
      </c>
      <c r="H3149">
        <v>60.431345521145175</v>
      </c>
      <c r="I3149">
        <v>67.206068780115515</v>
      </c>
      <c r="J3149">
        <v>86.805174422728953</v>
      </c>
      <c r="K3149">
        <v>97.38022454731825</v>
      </c>
      <c r="L3149">
        <v>71.240108718792499</v>
      </c>
      <c r="M3149">
        <v>118.94668538130264</v>
      </c>
      <c r="N3149">
        <v>77.369737016040233</v>
      </c>
      <c r="O3149">
        <v>73.061870361620606</v>
      </c>
      <c r="P3149">
        <v>75.158087940673767</v>
      </c>
      <c r="Q3149">
        <v>99.548067525852218</v>
      </c>
      <c r="R3149">
        <v>105.51810230531819</v>
      </c>
      <c r="S3149">
        <v>62.523175376867769</v>
      </c>
      <c r="T3149">
        <v>67.461721497657862</v>
      </c>
      <c r="U3149">
        <v>55.887781461542119</v>
      </c>
      <c r="V3149">
        <v>64.447034295081437</v>
      </c>
      <c r="W3149">
        <v>71.008414846517866</v>
      </c>
      <c r="X3149">
        <v>66.764751314864043</v>
      </c>
      <c r="Y3149">
        <v>52.976680779178196</v>
      </c>
      <c r="Z3149">
        <v>61.506348840366485</v>
      </c>
      <c r="AA3149">
        <v>60.202928884776</v>
      </c>
      <c r="AB3149">
        <v>50.374237208010932</v>
      </c>
      <c r="AC3149">
        <v>51.009975240825582</v>
      </c>
      <c r="AD3149">
        <v>69.471044282838946</v>
      </c>
      <c r="AE3149">
        <v>103.70239797285268</v>
      </c>
      <c r="AG3149">
        <v>60.35303947369448</v>
      </c>
      <c r="AH3149">
        <v>56.441279781502544</v>
      </c>
      <c r="AI3149">
        <v>67.779017319878307</v>
      </c>
      <c r="AJ3149">
        <v>108.8516247615849</v>
      </c>
      <c r="AK3149">
        <v>67.933316706137958</v>
      </c>
      <c r="AL3149">
        <v>70.660326528185593</v>
      </c>
      <c r="AM3149">
        <v>113.39980008950292</v>
      </c>
      <c r="AN3149">
        <v>56.819443770145156</v>
      </c>
      <c r="AO3149">
        <v>120.43510471936268</v>
      </c>
      <c r="AP3149">
        <v>77.754352710291386</v>
      </c>
      <c r="AQ3149">
        <v>65.399214209190745</v>
      </c>
      <c r="AR3149">
        <v>60.769031505450201</v>
      </c>
      <c r="AS3149">
        <v>80.392229773484985</v>
      </c>
      <c r="AT3149">
        <v>84.475595294626373</v>
      </c>
      <c r="AU3149">
        <v>88.801797571865961</v>
      </c>
      <c r="AV3149">
        <v>87.781242227790329</v>
      </c>
      <c r="AW3149">
        <v>115.75582250014546</v>
      </c>
      <c r="AX3149">
        <v>90.351317007603541</v>
      </c>
      <c r="AY3149">
        <v>65.181251446471521</v>
      </c>
      <c r="AZ3149">
        <v>72.735256170216275</v>
      </c>
      <c r="BA3149">
        <v>77.436935317750624</v>
      </c>
      <c r="BB3149">
        <v>63.542370889974308</v>
      </c>
      <c r="BC3149">
        <v>48.927672429580625</v>
      </c>
      <c r="BD3149">
        <v>70.591185912035115</v>
      </c>
      <c r="BE3149">
        <v>85.308865196608366</v>
      </c>
      <c r="BF3149">
        <v>73.893805332574985</v>
      </c>
      <c r="BG3149">
        <v>106.84553530192136</v>
      </c>
      <c r="BH3149">
        <v>66.80722798479384</v>
      </c>
      <c r="BI3149">
        <v>64.819851273671475</v>
      </c>
      <c r="BJ3149">
        <v>78.369902846553387</v>
      </c>
    </row>
    <row r="3150" spans="1:62">
      <c r="A3150">
        <v>93.744865961778288</v>
      </c>
      <c r="B3150">
        <v>72.861889130738803</v>
      </c>
      <c r="C3150">
        <v>76.459044938635003</v>
      </c>
      <c r="D3150">
        <v>47.327849298062759</v>
      </c>
      <c r="E3150">
        <v>102.11255524381481</v>
      </c>
      <c r="F3150">
        <v>63.925462624270068</v>
      </c>
      <c r="G3150">
        <v>84.487194525426062</v>
      </c>
      <c r="H3150">
        <v>60.803475562099067</v>
      </c>
      <c r="I3150">
        <v>66.972743129361746</v>
      </c>
      <c r="J3150">
        <v>86.762157629918235</v>
      </c>
      <c r="K3150">
        <v>97.681526269283182</v>
      </c>
      <c r="L3150">
        <v>71.135697781972652</v>
      </c>
      <c r="M3150">
        <v>118.94668538130264</v>
      </c>
      <c r="N3150">
        <v>77.369737016040233</v>
      </c>
      <c r="O3150">
        <v>73.35933876343455</v>
      </c>
      <c r="P3150">
        <v>75.212208130223402</v>
      </c>
      <c r="Q3150">
        <v>99.626444033826715</v>
      </c>
      <c r="R3150">
        <v>105.51810230531819</v>
      </c>
      <c r="S3150">
        <v>62.523175376867769</v>
      </c>
      <c r="T3150">
        <v>68.070289094556529</v>
      </c>
      <c r="U3150">
        <v>55.991506786001978</v>
      </c>
      <c r="V3150">
        <v>64.597943880048163</v>
      </c>
      <c r="W3150">
        <v>70.670338359847307</v>
      </c>
      <c r="X3150">
        <v>66.880271218363021</v>
      </c>
      <c r="Y3150">
        <v>53.106668887656951</v>
      </c>
      <c r="Z3150">
        <v>61.506348840366485</v>
      </c>
      <c r="AA3150">
        <v>60.412373107202143</v>
      </c>
      <c r="AB3150">
        <v>50.487755752724041</v>
      </c>
      <c r="AC3150">
        <v>51.047612710772206</v>
      </c>
      <c r="AD3150">
        <v>69.52627474982117</v>
      </c>
      <c r="AE3150">
        <v>103.93305822690648</v>
      </c>
      <c r="AG3150">
        <v>60.35303947369448</v>
      </c>
      <c r="AH3150">
        <v>56.441279781502544</v>
      </c>
      <c r="AI3150">
        <v>68.026429200452995</v>
      </c>
      <c r="AJ3150">
        <v>108.21977062384487</v>
      </c>
      <c r="AK3150">
        <v>67.824545668023077</v>
      </c>
      <c r="AL3150">
        <v>70.535670813481119</v>
      </c>
      <c r="AM3150">
        <v>113.39980008950292</v>
      </c>
      <c r="AN3150">
        <v>56.79202210668317</v>
      </c>
      <c r="AO3150">
        <v>120.19223305588983</v>
      </c>
      <c r="AP3150">
        <v>78.131938727906103</v>
      </c>
      <c r="AQ3150">
        <v>65.186364036030696</v>
      </c>
      <c r="AR3150">
        <v>60.658143822380936</v>
      </c>
      <c r="AS3150">
        <v>80.277143064947751</v>
      </c>
      <c r="AT3150">
        <v>84.685565526938944</v>
      </c>
      <c r="AU3150">
        <v>88.859909458112583</v>
      </c>
      <c r="AV3150">
        <v>87.699774229478805</v>
      </c>
      <c r="AW3150">
        <v>115.64956089953176</v>
      </c>
      <c r="AX3150">
        <v>90.417144954968791</v>
      </c>
      <c r="AY3150">
        <v>65.071862536081255</v>
      </c>
      <c r="AZ3150">
        <v>73.611080895450002</v>
      </c>
      <c r="BA3150">
        <v>79.466710922990472</v>
      </c>
      <c r="BB3150">
        <v>63.542370889974308</v>
      </c>
      <c r="BC3150">
        <v>49.015662459740966</v>
      </c>
      <c r="BD3150">
        <v>70.409536147767767</v>
      </c>
      <c r="BE3150">
        <v>86.00145560977586</v>
      </c>
      <c r="BF3150">
        <v>73.57074121932294</v>
      </c>
      <c r="BG3150">
        <v>106.84553530192136</v>
      </c>
      <c r="BH3150">
        <v>67.224084452004959</v>
      </c>
      <c r="BI3150">
        <v>64.60109243816278</v>
      </c>
      <c r="BJ3150">
        <v>78.72128107057398</v>
      </c>
    </row>
    <row r="3151" spans="1:62">
      <c r="A3151">
        <v>93.664543390529559</v>
      </c>
      <c r="B3151">
        <v>72.975783677524461</v>
      </c>
      <c r="C3151">
        <v>76.231968603080873</v>
      </c>
      <c r="D3151">
        <v>47.192747464434419</v>
      </c>
      <c r="E3151">
        <v>102.11255524381481</v>
      </c>
      <c r="F3151">
        <v>64.053846471671278</v>
      </c>
      <c r="G3151">
        <v>84.232943990135752</v>
      </c>
      <c r="H3151">
        <v>60.990287670361795</v>
      </c>
      <c r="I3151">
        <v>66.989177514405526</v>
      </c>
      <c r="J3151">
        <v>86.729181042641969</v>
      </c>
      <c r="K3151">
        <v>97.38022454731825</v>
      </c>
      <c r="L3151">
        <v>70.983084760150831</v>
      </c>
      <c r="M3151">
        <v>118.94668538130264</v>
      </c>
      <c r="N3151">
        <v>77.273631213406333</v>
      </c>
      <c r="O3151">
        <v>73.501952628209651</v>
      </c>
      <c r="P3151">
        <v>75.213164106184479</v>
      </c>
      <c r="Q3151">
        <v>99.75252573677048</v>
      </c>
      <c r="R3151">
        <v>105.51810230531819</v>
      </c>
      <c r="S3151">
        <v>62.61398204017172</v>
      </c>
      <c r="T3151">
        <v>68.547456015455225</v>
      </c>
      <c r="U3151">
        <v>56.222969839135601</v>
      </c>
      <c r="V3151">
        <v>64.74232085489507</v>
      </c>
      <c r="W3151">
        <v>70.480479267384652</v>
      </c>
      <c r="X3151">
        <v>66.946055610268672</v>
      </c>
      <c r="Y3151">
        <v>53.291861418012374</v>
      </c>
      <c r="Z3151">
        <v>61.506348840366485</v>
      </c>
      <c r="AA3151">
        <v>60.507386172688996</v>
      </c>
      <c r="AB3151">
        <v>50.504396537941304</v>
      </c>
      <c r="AC3151">
        <v>51.073573100035475</v>
      </c>
      <c r="AD3151">
        <v>69.52627474982117</v>
      </c>
      <c r="AE3151">
        <v>104.00189333734569</v>
      </c>
      <c r="AG3151">
        <v>60.35303947369448</v>
      </c>
      <c r="AH3151">
        <v>56.369535973531356</v>
      </c>
      <c r="AI3151">
        <v>68.268894629343919</v>
      </c>
      <c r="AJ3151">
        <v>107.76034270097352</v>
      </c>
      <c r="AK3151">
        <v>67.690861572920085</v>
      </c>
      <c r="AL3151">
        <v>70.358936766040671</v>
      </c>
      <c r="AM3151">
        <v>113.23126571140634</v>
      </c>
      <c r="AN3151">
        <v>56.761727940391836</v>
      </c>
      <c r="AO3151">
        <v>120.03909053872789</v>
      </c>
      <c r="AP3151">
        <v>79.267166958894052</v>
      </c>
      <c r="AQ3151">
        <v>64.821190346268025</v>
      </c>
      <c r="AR3151">
        <v>60.658143822380936</v>
      </c>
      <c r="AS3151">
        <v>80.392229773484985</v>
      </c>
      <c r="AT3151">
        <v>84.834958980234234</v>
      </c>
      <c r="AU3151">
        <v>89.019273961825036</v>
      </c>
      <c r="AV3151">
        <v>87.541660202426471</v>
      </c>
      <c r="AW3151">
        <v>115.67955849694602</v>
      </c>
      <c r="AX3151">
        <v>90.52477350019285</v>
      </c>
      <c r="AY3151">
        <v>64.93937008830153</v>
      </c>
      <c r="AZ3151">
        <v>73.611080895450002</v>
      </c>
      <c r="BA3151">
        <v>79.466710922990472</v>
      </c>
      <c r="BB3151">
        <v>65.308768898745669</v>
      </c>
      <c r="BC3151">
        <v>48.971224441358871</v>
      </c>
      <c r="BD3151">
        <v>69.958092466203084</v>
      </c>
      <c r="BE3151">
        <v>86.711737249872613</v>
      </c>
      <c r="BF3151">
        <v>73.409187591474193</v>
      </c>
      <c r="BG3151">
        <v>106.84553530192136</v>
      </c>
      <c r="BH3151">
        <v>67.709429312022451</v>
      </c>
      <c r="BI3151">
        <v>64.203088653245487</v>
      </c>
      <c r="BJ3151">
        <v>79.024604649594451</v>
      </c>
    </row>
    <row r="3152" spans="1:62">
      <c r="A3152">
        <v>93.671156423465121</v>
      </c>
      <c r="B3152">
        <v>73.189749009210431</v>
      </c>
      <c r="C3152">
        <v>76.220414395614199</v>
      </c>
      <c r="D3152">
        <v>47.122027010970427</v>
      </c>
      <c r="E3152">
        <v>102.26508446021106</v>
      </c>
      <c r="F3152">
        <v>64.053846471671278</v>
      </c>
      <c r="G3152">
        <v>84.119394628558098</v>
      </c>
      <c r="H3152">
        <v>61.052809619067141</v>
      </c>
      <c r="I3152">
        <v>66.882847443503493</v>
      </c>
      <c r="J3152">
        <v>86.729181042641969</v>
      </c>
      <c r="K3152">
        <v>97.38022454731825</v>
      </c>
      <c r="L3152">
        <v>70.838031481957984</v>
      </c>
      <c r="M3152">
        <v>118.94668538130264</v>
      </c>
      <c r="N3152">
        <v>77.401983610400464</v>
      </c>
      <c r="O3152">
        <v>73.501952628209651</v>
      </c>
      <c r="P3152">
        <v>75.299035608509797</v>
      </c>
      <c r="Q3152">
        <v>99.94089639275424</v>
      </c>
      <c r="R3152">
        <v>105.51810230531819</v>
      </c>
      <c r="S3152">
        <v>62.912310964037992</v>
      </c>
      <c r="T3152">
        <v>68.714944778986393</v>
      </c>
      <c r="U3152">
        <v>56.398362287678523</v>
      </c>
      <c r="V3152">
        <v>64.883264550301334</v>
      </c>
      <c r="W3152">
        <v>70.091249038538336</v>
      </c>
      <c r="X3152">
        <v>67.011634184620675</v>
      </c>
      <c r="Y3152">
        <v>53.291861418012374</v>
      </c>
      <c r="Z3152">
        <v>61.324503679566149</v>
      </c>
      <c r="AA3152">
        <v>60.88092408325884</v>
      </c>
      <c r="AB3152">
        <v>50.56639872893561</v>
      </c>
      <c r="AC3152">
        <v>51.116049125746983</v>
      </c>
      <c r="AD3152">
        <v>69.52627474982117</v>
      </c>
      <c r="AE3152">
        <v>104.02244949824598</v>
      </c>
      <c r="AG3152">
        <v>60.35303947369448</v>
      </c>
      <c r="AH3152">
        <v>56.308826378276649</v>
      </c>
      <c r="AI3152">
        <v>68.472449176620785</v>
      </c>
      <c r="AJ3152">
        <v>106.55480866656271</v>
      </c>
      <c r="AK3152">
        <v>67.690861572920085</v>
      </c>
      <c r="AL3152">
        <v>70.270132760155889</v>
      </c>
      <c r="AM3152">
        <v>113.23126571140634</v>
      </c>
      <c r="AN3152">
        <v>56.761727940391836</v>
      </c>
      <c r="AO3152">
        <v>119.91696794464681</v>
      </c>
      <c r="AP3152">
        <v>81.49944821586044</v>
      </c>
      <c r="AQ3152">
        <v>64.821190346268025</v>
      </c>
      <c r="AR3152">
        <v>60.617130763426118</v>
      </c>
      <c r="AS3152">
        <v>80.509082007118252</v>
      </c>
      <c r="AT3152">
        <v>84.971890870847034</v>
      </c>
      <c r="AU3152">
        <v>89.07419103368656</v>
      </c>
      <c r="AV3152">
        <v>87.451230452904412</v>
      </c>
      <c r="AW3152">
        <v>115.78934270395038</v>
      </c>
      <c r="AX3152">
        <v>90.71429205331367</v>
      </c>
      <c r="AY3152">
        <v>64.851012680733021</v>
      </c>
      <c r="AZ3152">
        <v>74.178023052515556</v>
      </c>
      <c r="BA3152">
        <v>79.466710922990472</v>
      </c>
      <c r="BB3152">
        <v>65.308768898745669</v>
      </c>
      <c r="BC3152">
        <v>49.036403542583862</v>
      </c>
      <c r="BD3152">
        <v>69.264929594794452</v>
      </c>
      <c r="BE3152">
        <v>87.297830430530666</v>
      </c>
      <c r="BF3152">
        <v>73.343824463119887</v>
      </c>
      <c r="BG3152">
        <v>106.94590452442546</v>
      </c>
      <c r="BH3152">
        <v>68.064680021336443</v>
      </c>
      <c r="BI3152">
        <v>63.923374329014322</v>
      </c>
      <c r="BJ3152">
        <v>79.4402327316092</v>
      </c>
    </row>
    <row r="3153" spans="1:62">
      <c r="A3153">
        <v>93.699316953131174</v>
      </c>
      <c r="B3153">
        <v>73.409773091944871</v>
      </c>
      <c r="C3153">
        <v>76.116223276349174</v>
      </c>
      <c r="D3153">
        <v>46.950988917764263</v>
      </c>
      <c r="E3153">
        <v>102.68626871127897</v>
      </c>
      <c r="F3153">
        <v>63.962797034538923</v>
      </c>
      <c r="G3153">
        <v>84.01520378750871</v>
      </c>
      <c r="H3153">
        <v>61.052809619067141</v>
      </c>
      <c r="I3153">
        <v>66.905055326933748</v>
      </c>
      <c r="J3153">
        <v>86.762157629918235</v>
      </c>
      <c r="K3153">
        <v>97.261931388448204</v>
      </c>
      <c r="L3153">
        <v>70.754162133959227</v>
      </c>
      <c r="M3153">
        <v>118.6334553675616</v>
      </c>
      <c r="N3153">
        <v>77.401983610400464</v>
      </c>
      <c r="O3153">
        <v>73.501952628209651</v>
      </c>
      <c r="P3153">
        <v>75.447435436463337</v>
      </c>
      <c r="Q3153">
        <v>100.06656833519466</v>
      </c>
      <c r="R3153">
        <v>105.73171345231705</v>
      </c>
      <c r="S3153">
        <v>63.408177063651259</v>
      </c>
      <c r="T3153">
        <v>68.965330249521912</v>
      </c>
      <c r="U3153">
        <v>56.548120732962502</v>
      </c>
      <c r="V3153">
        <v>64.962457433907815</v>
      </c>
      <c r="W3153">
        <v>69.748054176140045</v>
      </c>
      <c r="X3153">
        <v>67.011634184620675</v>
      </c>
      <c r="Y3153">
        <v>53.406684773414057</v>
      </c>
      <c r="Z3153">
        <v>60.855433057156112</v>
      </c>
      <c r="AA3153">
        <v>61.219068314003842</v>
      </c>
      <c r="AB3153">
        <v>51.170771015599001</v>
      </c>
      <c r="AC3153">
        <v>51.116049125746983</v>
      </c>
      <c r="AD3153">
        <v>69.52627474982117</v>
      </c>
      <c r="AE3153">
        <v>104.06536041192088</v>
      </c>
      <c r="AG3153">
        <v>60.35303947369448</v>
      </c>
      <c r="AH3153">
        <v>56.204269268997052</v>
      </c>
      <c r="AI3153">
        <v>68.739223555733673</v>
      </c>
      <c r="AJ3153">
        <v>100.87901224444391</v>
      </c>
      <c r="AK3153">
        <v>67.690861572920085</v>
      </c>
      <c r="AL3153">
        <v>70.270132760155889</v>
      </c>
      <c r="AM3153">
        <v>113.39980008950292</v>
      </c>
      <c r="AN3153">
        <v>56.777134875259904</v>
      </c>
      <c r="AO3153">
        <v>119.93620877918059</v>
      </c>
      <c r="AP3153">
        <v>83.173728753853624</v>
      </c>
      <c r="AQ3153">
        <v>64.661619054825252</v>
      </c>
      <c r="AR3153">
        <v>60.617130763426118</v>
      </c>
      <c r="AS3153">
        <v>80.617964445514076</v>
      </c>
      <c r="AT3153">
        <v>85.034769366920386</v>
      </c>
      <c r="AU3153">
        <v>89.07419103368656</v>
      </c>
      <c r="AV3153">
        <v>87.432250558737792</v>
      </c>
      <c r="AW3153">
        <v>115.83925537935514</v>
      </c>
      <c r="AX3153">
        <v>90.868427306269197</v>
      </c>
      <c r="AY3153">
        <v>64.818818836401448</v>
      </c>
      <c r="AZ3153">
        <v>74.178023052515556</v>
      </c>
      <c r="BA3153">
        <v>79.466710922990472</v>
      </c>
      <c r="BB3153">
        <v>63.542370889974308</v>
      </c>
      <c r="BC3153">
        <v>49.102538985361207</v>
      </c>
      <c r="BD3153">
        <v>68.907499434690436</v>
      </c>
      <c r="BE3153">
        <v>87.775176413798704</v>
      </c>
      <c r="BF3153">
        <v>73.280199988739213</v>
      </c>
      <c r="BG3153">
        <v>107.14767472008319</v>
      </c>
      <c r="BH3153">
        <v>68.487712576235964</v>
      </c>
      <c r="BI3153">
        <v>63.875992051338955</v>
      </c>
      <c r="BJ3153">
        <v>79.906791711422244</v>
      </c>
    </row>
    <row r="3154" spans="1:62">
      <c r="A3154">
        <v>93.666348630100657</v>
      </c>
      <c r="B3154">
        <v>73.757341612386554</v>
      </c>
      <c r="C3154">
        <v>76.116223276349174</v>
      </c>
      <c r="D3154">
        <v>46.759186360057996</v>
      </c>
      <c r="E3154">
        <v>103.04947693878276</v>
      </c>
      <c r="F3154">
        <v>63.962797034538923</v>
      </c>
      <c r="G3154">
        <v>83.810189932912152</v>
      </c>
      <c r="H3154">
        <v>61.146247655446139</v>
      </c>
      <c r="I3154">
        <v>66.905055326933748</v>
      </c>
      <c r="J3154">
        <v>86.762157629918235</v>
      </c>
      <c r="K3154">
        <v>97.329770280911816</v>
      </c>
      <c r="L3154">
        <v>70.725475186007941</v>
      </c>
      <c r="M3154">
        <v>118.6334553675616</v>
      </c>
      <c r="N3154">
        <v>77.401983610400464</v>
      </c>
      <c r="O3154">
        <v>73.743391831416005</v>
      </c>
      <c r="P3154">
        <v>75.552620757164206</v>
      </c>
      <c r="Q3154">
        <v>100.12332741482165</v>
      </c>
      <c r="R3154">
        <v>106.27083774192266</v>
      </c>
      <c r="S3154">
        <v>64.105152600616037</v>
      </c>
      <c r="T3154">
        <v>69.233426932675144</v>
      </c>
      <c r="U3154">
        <v>56.548582734285198</v>
      </c>
      <c r="V3154">
        <v>65.017350851269953</v>
      </c>
      <c r="W3154">
        <v>69.679630427764323</v>
      </c>
      <c r="X3154">
        <v>66.956609225124907</v>
      </c>
      <c r="Y3154">
        <v>53.451115938276615</v>
      </c>
      <c r="Z3154">
        <v>60.507680198368213</v>
      </c>
      <c r="AA3154">
        <v>61.239034927499034</v>
      </c>
      <c r="AB3154">
        <v>51.782073427205631</v>
      </c>
      <c r="AC3154">
        <v>51.169152274077298</v>
      </c>
      <c r="AD3154">
        <v>69.409620829832733</v>
      </c>
      <c r="AE3154">
        <v>104.22746085737637</v>
      </c>
      <c r="AG3154">
        <v>60.35303947369448</v>
      </c>
      <c r="AH3154">
        <v>56.159085517950629</v>
      </c>
      <c r="AI3154">
        <v>68.974124541035778</v>
      </c>
      <c r="AJ3154">
        <v>100.33593076719156</v>
      </c>
      <c r="AK3154">
        <v>67.690861572920085</v>
      </c>
      <c r="AL3154">
        <v>70.239915741691902</v>
      </c>
      <c r="AM3154">
        <v>113.39980008950292</v>
      </c>
      <c r="AN3154">
        <v>56.737300591642153</v>
      </c>
      <c r="AO3154">
        <v>119.93620877918059</v>
      </c>
      <c r="AP3154">
        <v>85.678975754158046</v>
      </c>
      <c r="AQ3154">
        <v>64.481844919172858</v>
      </c>
      <c r="AR3154">
        <v>60.459889169949079</v>
      </c>
      <c r="AS3154">
        <v>80.730633976386855</v>
      </c>
      <c r="AT3154">
        <v>85.0603646623359</v>
      </c>
      <c r="AU3154">
        <v>89.07419103368656</v>
      </c>
      <c r="AV3154">
        <v>87.377409948617043</v>
      </c>
      <c r="AW3154">
        <v>115.89866926954569</v>
      </c>
      <c r="AX3154">
        <v>91.033781983080004</v>
      </c>
      <c r="AY3154">
        <v>64.791260465601795</v>
      </c>
      <c r="AZ3154">
        <v>73.926786733308916</v>
      </c>
      <c r="BA3154">
        <v>79.466710922990472</v>
      </c>
      <c r="BB3154">
        <v>58.205064487290144</v>
      </c>
      <c r="BC3154">
        <v>49.102538985361207</v>
      </c>
      <c r="BD3154">
        <v>68.739746496450692</v>
      </c>
      <c r="BE3154">
        <v>88.193153820613105</v>
      </c>
      <c r="BF3154">
        <v>73.120635124883449</v>
      </c>
      <c r="BG3154">
        <v>107.22830989843823</v>
      </c>
      <c r="BH3154">
        <v>68.753939843380451</v>
      </c>
      <c r="BI3154">
        <v>63.751248965284645</v>
      </c>
      <c r="BJ3154">
        <v>80.073448242824242</v>
      </c>
    </row>
    <row r="3155" spans="1:62">
      <c r="A3155">
        <v>93.665344480857613</v>
      </c>
      <c r="B3155">
        <v>74.010351759776654</v>
      </c>
      <c r="C3155">
        <v>76.116223276349174</v>
      </c>
      <c r="D3155">
        <v>46.625115804898421</v>
      </c>
      <c r="E3155">
        <v>103.1490012592696</v>
      </c>
      <c r="F3155">
        <v>64.078204494861851</v>
      </c>
      <c r="G3155">
        <v>83.620371818988232</v>
      </c>
      <c r="H3155">
        <v>61.231834393412555</v>
      </c>
      <c r="I3155">
        <v>66.905055326933748</v>
      </c>
      <c r="J3155">
        <v>86.796428472834961</v>
      </c>
      <c r="K3155">
        <v>97.329770280911816</v>
      </c>
      <c r="L3155">
        <v>70.692458240752075</v>
      </c>
      <c r="M3155">
        <v>118.7452573964633</v>
      </c>
      <c r="N3155">
        <v>77.401983610400464</v>
      </c>
      <c r="O3155">
        <v>73.845317423029485</v>
      </c>
      <c r="P3155">
        <v>75.552620757164206</v>
      </c>
      <c r="Q3155">
        <v>100.42209532845554</v>
      </c>
      <c r="R3155">
        <v>106.78795339976826</v>
      </c>
      <c r="S3155">
        <v>64.782015433452614</v>
      </c>
      <c r="T3155">
        <v>69.233426932675144</v>
      </c>
      <c r="U3155">
        <v>57.172165845139517</v>
      </c>
      <c r="V3155">
        <v>65.145267241472169</v>
      </c>
      <c r="W3155">
        <v>69.592189296120608</v>
      </c>
      <c r="X3155">
        <v>66.956609225124907</v>
      </c>
      <c r="Y3155">
        <v>53.495745775108048</v>
      </c>
      <c r="Z3155">
        <v>60.499583557021992</v>
      </c>
      <c r="AA3155">
        <v>61.405024708309483</v>
      </c>
      <c r="AB3155">
        <v>51.868124220546129</v>
      </c>
      <c r="AC3155">
        <v>51.169152274077298</v>
      </c>
      <c r="AD3155">
        <v>69.299170721489958</v>
      </c>
      <c r="AE3155">
        <v>104.38271558948715</v>
      </c>
      <c r="AG3155">
        <v>60.35303947369448</v>
      </c>
      <c r="AH3155">
        <v>56.060236182022251</v>
      </c>
      <c r="AI3155">
        <v>69.137166711133872</v>
      </c>
      <c r="AJ3155">
        <v>95.262105118118342</v>
      </c>
      <c r="AK3155">
        <v>67.690861572920085</v>
      </c>
      <c r="AL3155">
        <v>70.239915741691902</v>
      </c>
      <c r="AM3155">
        <v>113.39980008950292</v>
      </c>
      <c r="AN3155">
        <v>56.727121558338624</v>
      </c>
      <c r="AO3155">
        <v>119.93620877918059</v>
      </c>
      <c r="AP3155">
        <v>87.756962674395169</v>
      </c>
      <c r="AQ3155">
        <v>64.450150678814609</v>
      </c>
      <c r="AR3155">
        <v>59.973496005929235</v>
      </c>
      <c r="AS3155">
        <v>80.730633976386855</v>
      </c>
      <c r="AT3155">
        <v>85.0603646623359</v>
      </c>
      <c r="AU3155">
        <v>89.07419103368656</v>
      </c>
      <c r="AV3155">
        <v>87.314236593672177</v>
      </c>
      <c r="AW3155">
        <v>115.93351198316304</v>
      </c>
      <c r="AX3155">
        <v>91.26347161274785</v>
      </c>
      <c r="AY3155">
        <v>64.791260465601795</v>
      </c>
      <c r="AZ3155">
        <v>73.926786733308916</v>
      </c>
      <c r="BA3155">
        <v>78.375212423940653</v>
      </c>
      <c r="BB3155">
        <v>58.049582448451623</v>
      </c>
      <c r="BC3155">
        <v>49.102538985361207</v>
      </c>
      <c r="BD3155">
        <v>68.624577039832872</v>
      </c>
      <c r="BE3155">
        <v>88.722184620078352</v>
      </c>
      <c r="BF3155">
        <v>72.898164141218331</v>
      </c>
      <c r="BG3155">
        <v>107.36542870644395</v>
      </c>
      <c r="BH3155">
        <v>69.081207906770331</v>
      </c>
      <c r="BI3155">
        <v>63.875992051338955</v>
      </c>
      <c r="BJ3155">
        <v>80.285888605465601</v>
      </c>
    </row>
    <row r="3156" spans="1:62">
      <c r="A3156">
        <v>93.645122898777458</v>
      </c>
      <c r="B3156">
        <v>74.039043134262641</v>
      </c>
      <c r="C3156">
        <v>76.116223276349174</v>
      </c>
      <c r="D3156">
        <v>46.430985015024575</v>
      </c>
      <c r="E3156">
        <v>103.50852074675626</v>
      </c>
      <c r="F3156">
        <v>64.078204494861851</v>
      </c>
      <c r="G3156">
        <v>83.560819858403661</v>
      </c>
      <c r="H3156">
        <v>61.175494688980649</v>
      </c>
      <c r="I3156">
        <v>66.905055326933748</v>
      </c>
      <c r="J3156">
        <v>86.782287670502939</v>
      </c>
      <c r="K3156">
        <v>97.544334494243316</v>
      </c>
      <c r="L3156">
        <v>70.626711370445904</v>
      </c>
      <c r="M3156">
        <v>118.88298467923687</v>
      </c>
      <c r="N3156">
        <v>77.079252574504849</v>
      </c>
      <c r="O3156">
        <v>73.845317423029485</v>
      </c>
      <c r="P3156">
        <v>75.552620757164206</v>
      </c>
      <c r="Q3156">
        <v>100.52213009492175</v>
      </c>
      <c r="R3156">
        <v>107.14664831251267</v>
      </c>
      <c r="S3156">
        <v>65.350441447017047</v>
      </c>
      <c r="T3156">
        <v>69.233426932675144</v>
      </c>
      <c r="U3156">
        <v>57.964120655402112</v>
      </c>
      <c r="V3156">
        <v>65.252463729694455</v>
      </c>
      <c r="W3156">
        <v>69.423968764068462</v>
      </c>
      <c r="X3156">
        <v>66.956609225124907</v>
      </c>
      <c r="Y3156">
        <v>53.53404290444206</v>
      </c>
      <c r="Z3156">
        <v>60.427843219845045</v>
      </c>
      <c r="AA3156">
        <v>61.642660951089084</v>
      </c>
      <c r="AB3156">
        <v>52.187453483986275</v>
      </c>
      <c r="AC3156">
        <v>51.232784542185925</v>
      </c>
      <c r="AD3156">
        <v>69.153824371710371</v>
      </c>
      <c r="AE3156">
        <v>104.40357085807028</v>
      </c>
      <c r="AG3156">
        <v>60.35303947369448</v>
      </c>
      <c r="AH3156">
        <v>55.958852270410787</v>
      </c>
      <c r="AI3156">
        <v>69.212293246369455</v>
      </c>
      <c r="AJ3156">
        <v>93.959199296382735</v>
      </c>
      <c r="AK3156">
        <v>67.767659104778886</v>
      </c>
      <c r="AL3156">
        <v>70.229551906112803</v>
      </c>
      <c r="AM3156">
        <v>113.2696434773012</v>
      </c>
      <c r="AN3156">
        <v>56.727121558338624</v>
      </c>
      <c r="AO3156">
        <v>120.07757220779543</v>
      </c>
      <c r="AP3156">
        <v>88.199495292764638</v>
      </c>
      <c r="AQ3156">
        <v>64.450150678814609</v>
      </c>
      <c r="AR3156">
        <v>59.826563732440718</v>
      </c>
      <c r="AS3156">
        <v>80.730633976386855</v>
      </c>
      <c r="AT3156">
        <v>85.0603646623359</v>
      </c>
      <c r="AU3156">
        <v>89.22025163136837</v>
      </c>
      <c r="AV3156">
        <v>87.275639842441208</v>
      </c>
      <c r="AW3156">
        <v>115.8522792005316</v>
      </c>
      <c r="AX3156">
        <v>91.36987809307</v>
      </c>
      <c r="AY3156">
        <v>64.791260465601795</v>
      </c>
      <c r="AZ3156">
        <v>73.926786733308916</v>
      </c>
      <c r="BA3156">
        <v>78.139817445159238</v>
      </c>
      <c r="BB3156">
        <v>53.928774095241337</v>
      </c>
      <c r="BC3156">
        <v>49.102538985361207</v>
      </c>
      <c r="BD3156">
        <v>68.376931034563256</v>
      </c>
      <c r="BE3156">
        <v>89.180462337252663</v>
      </c>
      <c r="BF3156">
        <v>72.662685624166187</v>
      </c>
      <c r="BG3156">
        <v>107.52415714593167</v>
      </c>
      <c r="BH3156">
        <v>69.713493826519539</v>
      </c>
      <c r="BI3156">
        <v>63.875992051338955</v>
      </c>
      <c r="BJ3156">
        <v>80.473573520679338</v>
      </c>
    </row>
    <row r="3157" spans="1:62">
      <c r="A3157">
        <v>93.645122898777458</v>
      </c>
      <c r="B3157">
        <v>74.102963296671618</v>
      </c>
      <c r="C3157">
        <v>76.173128992679437</v>
      </c>
      <c r="D3157">
        <v>46.190861769259378</v>
      </c>
      <c r="E3157">
        <v>104.32636203960219</v>
      </c>
      <c r="F3157">
        <v>64.060054421622112</v>
      </c>
      <c r="G3157">
        <v>83.459677227926647</v>
      </c>
      <c r="H3157">
        <v>61.17580920534256</v>
      </c>
      <c r="I3157">
        <v>66.905055326933748</v>
      </c>
      <c r="J3157">
        <v>86.820103746808513</v>
      </c>
      <c r="K3157">
        <v>97.544334494243316</v>
      </c>
      <c r="L3157">
        <v>70.572799715599928</v>
      </c>
      <c r="M3157">
        <v>118.71891343624466</v>
      </c>
      <c r="N3157">
        <v>77.401983610400464</v>
      </c>
      <c r="O3157">
        <v>73.758541486661528</v>
      </c>
      <c r="P3157">
        <v>75.602238459638471</v>
      </c>
      <c r="Q3157">
        <v>100.64429422741682</v>
      </c>
      <c r="R3157">
        <v>107.14664831251267</v>
      </c>
      <c r="S3157">
        <v>65.732830708446784</v>
      </c>
      <c r="T3157">
        <v>69.233426932675144</v>
      </c>
      <c r="U3157">
        <v>58.0188450041164</v>
      </c>
      <c r="V3157">
        <v>65.270809058405632</v>
      </c>
      <c r="W3157">
        <v>69.288303931037348</v>
      </c>
      <c r="X3157">
        <v>66.948364985352782</v>
      </c>
      <c r="Y3157">
        <v>53.568339893385556</v>
      </c>
      <c r="Z3157">
        <v>60.121319350003532</v>
      </c>
      <c r="AA3157">
        <v>61.803196767030485</v>
      </c>
      <c r="AB3157">
        <v>52.550979461385779</v>
      </c>
      <c r="AC3157">
        <v>51.343473087635225</v>
      </c>
      <c r="AD3157">
        <v>68.915853744232308</v>
      </c>
      <c r="AE3157">
        <v>104.40357085807028</v>
      </c>
      <c r="AG3157">
        <v>60.35303947369448</v>
      </c>
      <c r="AH3157">
        <v>55.865132918569749</v>
      </c>
      <c r="AI3157">
        <v>69.234436533834653</v>
      </c>
      <c r="AJ3157">
        <v>93.453737769777362</v>
      </c>
      <c r="AK3157">
        <v>67.867449455474599</v>
      </c>
      <c r="AL3157">
        <v>70.229551906112803</v>
      </c>
      <c r="AM3157">
        <v>113.20220949080684</v>
      </c>
      <c r="AN3157">
        <v>56.685553992115018</v>
      </c>
      <c r="AO3157">
        <v>120.07757220779543</v>
      </c>
      <c r="AP3157">
        <v>88.912014155732763</v>
      </c>
      <c r="AQ3157">
        <v>64.289362419716269</v>
      </c>
      <c r="AR3157">
        <v>59.826563732440718</v>
      </c>
      <c r="AS3157">
        <v>80.751253962070251</v>
      </c>
      <c r="AT3157">
        <v>85.0603646623359</v>
      </c>
      <c r="AU3157">
        <v>89.07419103368656</v>
      </c>
      <c r="AV3157">
        <v>87.267014161567147</v>
      </c>
      <c r="AW3157">
        <v>115.93351198316304</v>
      </c>
      <c r="AX3157">
        <v>91.417847954423436</v>
      </c>
      <c r="AY3157">
        <v>64.818818836401448</v>
      </c>
      <c r="AZ3157">
        <v>73.926786733308916</v>
      </c>
      <c r="BA3157">
        <v>78.139817445159238</v>
      </c>
      <c r="BB3157">
        <v>53.449591981651956</v>
      </c>
      <c r="BC3157">
        <v>49.092755056651939</v>
      </c>
      <c r="BD3157">
        <v>68.064805610587314</v>
      </c>
      <c r="BE3157">
        <v>89.661516641357963</v>
      </c>
      <c r="BF3157">
        <v>72.295682925121753</v>
      </c>
      <c r="BG3157">
        <v>107.52415714593167</v>
      </c>
      <c r="BH3157">
        <v>70.178768347745986</v>
      </c>
      <c r="BI3157">
        <v>63.875992051338955</v>
      </c>
      <c r="BJ3157">
        <v>80.550197344291718</v>
      </c>
    </row>
    <row r="3158" spans="1:62">
      <c r="A3158">
        <v>93.693505010523666</v>
      </c>
      <c r="B3158">
        <v>74.163577790182643</v>
      </c>
      <c r="C3158">
        <v>76.398427270435207</v>
      </c>
      <c r="D3158">
        <v>46.146929951167024</v>
      </c>
      <c r="E3158">
        <v>105.17388817101562</v>
      </c>
      <c r="F3158">
        <v>64.060054421622112</v>
      </c>
      <c r="G3158">
        <v>83.389571237613637</v>
      </c>
      <c r="H3158">
        <v>61.249901229129755</v>
      </c>
      <c r="I3158">
        <v>66.91750905096896</v>
      </c>
      <c r="J3158">
        <v>86.782287670502939</v>
      </c>
      <c r="K3158">
        <v>97.676450659873012</v>
      </c>
      <c r="L3158">
        <v>70.421717905484343</v>
      </c>
      <c r="M3158">
        <v>118.71891343624466</v>
      </c>
      <c r="N3158">
        <v>77.401983610400464</v>
      </c>
      <c r="O3158">
        <v>73.758541486661528</v>
      </c>
      <c r="P3158">
        <v>75.897426799896891</v>
      </c>
      <c r="Q3158">
        <v>100.76354456301158</v>
      </c>
      <c r="R3158">
        <v>107.14664831251267</v>
      </c>
      <c r="S3158">
        <v>65.939302889142667</v>
      </c>
      <c r="T3158">
        <v>69.233426932675144</v>
      </c>
      <c r="U3158">
        <v>58.218426139276616</v>
      </c>
      <c r="V3158">
        <v>65.29093008141561</v>
      </c>
      <c r="W3158">
        <v>69.232201019475582</v>
      </c>
      <c r="X3158">
        <v>66.926275086009042</v>
      </c>
      <c r="Y3158">
        <v>53.678509841658638</v>
      </c>
      <c r="Z3158">
        <v>59.60230857754199</v>
      </c>
      <c r="AA3158">
        <v>61.979574016442456</v>
      </c>
      <c r="AB3158">
        <v>52.592549111115062</v>
      </c>
      <c r="AC3158">
        <v>51.452952045788003</v>
      </c>
      <c r="AD3158">
        <v>68.749196161724882</v>
      </c>
      <c r="AE3158">
        <v>104.55874483971564</v>
      </c>
      <c r="AG3158">
        <v>60.35303947369448</v>
      </c>
      <c r="AH3158">
        <v>55.705885323130673</v>
      </c>
      <c r="AI3158">
        <v>69.243727370991053</v>
      </c>
      <c r="AJ3158">
        <v>92.567970733279395</v>
      </c>
      <c r="AK3158">
        <v>67.908271940385461</v>
      </c>
      <c r="AL3158">
        <v>70.200174671289687</v>
      </c>
      <c r="AM3158">
        <v>113.20220949080684</v>
      </c>
      <c r="AN3158">
        <v>56.685553992115018</v>
      </c>
      <c r="AO3158">
        <v>119.93620877918059</v>
      </c>
      <c r="AP3158">
        <v>89.476174188243277</v>
      </c>
      <c r="AQ3158">
        <v>64.20163427413155</v>
      </c>
      <c r="AR3158">
        <v>59.826563732440718</v>
      </c>
      <c r="AS3158">
        <v>80.861178592049001</v>
      </c>
      <c r="AT3158">
        <v>85.034769366920386</v>
      </c>
      <c r="AU3158">
        <v>88.883248824901159</v>
      </c>
      <c r="AV3158">
        <v>87.206389988221048</v>
      </c>
      <c r="AW3158">
        <v>116.00128461133826</v>
      </c>
      <c r="AX3158">
        <v>91.509364800657153</v>
      </c>
      <c r="AY3158">
        <v>64.851012680733021</v>
      </c>
      <c r="AZ3158">
        <v>74.178023052515556</v>
      </c>
      <c r="BA3158">
        <v>78.139817445159238</v>
      </c>
      <c r="BB3158">
        <v>52.932623101154491</v>
      </c>
      <c r="BC3158">
        <v>49.026619613874594</v>
      </c>
      <c r="BD3158">
        <v>67.899990482473839</v>
      </c>
      <c r="BE3158">
        <v>89.915810788303389</v>
      </c>
      <c r="BF3158">
        <v>72.052556946433555</v>
      </c>
      <c r="BG3158">
        <v>107.58825384974217</v>
      </c>
      <c r="BH3158">
        <v>70.474213073535239</v>
      </c>
      <c r="BI3158">
        <v>63.923374329014322</v>
      </c>
      <c r="BJ3158">
        <v>80.96429569125857</v>
      </c>
    </row>
    <row r="3159" spans="1:62">
      <c r="A3159">
        <v>93.693505010523666</v>
      </c>
      <c r="B3159">
        <v>74.163577790182643</v>
      </c>
      <c r="C3159">
        <v>76.398427270435207</v>
      </c>
      <c r="D3159">
        <v>46.070389441970491</v>
      </c>
      <c r="E3159">
        <v>105.59046882807729</v>
      </c>
      <c r="F3159">
        <v>64.060054421622112</v>
      </c>
      <c r="G3159">
        <v>83.389571237613637</v>
      </c>
      <c r="H3159">
        <v>61.164629007525249</v>
      </c>
      <c r="I3159">
        <v>66.91750905096896</v>
      </c>
      <c r="J3159">
        <v>86.820103746808513</v>
      </c>
      <c r="K3159">
        <v>97.676450659873012</v>
      </c>
      <c r="L3159">
        <v>70.197713818948216</v>
      </c>
      <c r="M3159">
        <v>118.56975466549582</v>
      </c>
      <c r="N3159">
        <v>77.401983610400464</v>
      </c>
      <c r="O3159">
        <v>73.74181534934371</v>
      </c>
      <c r="P3159">
        <v>76.461155017408601</v>
      </c>
      <c r="Q3159">
        <v>100.8110674212852</v>
      </c>
      <c r="R3159">
        <v>107.14664831251267</v>
      </c>
      <c r="S3159">
        <v>66.175342228987773</v>
      </c>
      <c r="T3159">
        <v>69.230111094975342</v>
      </c>
      <c r="U3159">
        <v>58.423919108821295</v>
      </c>
      <c r="V3159">
        <v>65.391786143287902</v>
      </c>
      <c r="W3159">
        <v>69.203165197007849</v>
      </c>
      <c r="X3159">
        <v>66.764624984024294</v>
      </c>
      <c r="Y3159">
        <v>53.873865215480279</v>
      </c>
      <c r="Z3159">
        <v>59.261536001913811</v>
      </c>
      <c r="AA3159">
        <v>62.268531335673124</v>
      </c>
      <c r="AB3159">
        <v>52.592549111115062</v>
      </c>
      <c r="AC3159">
        <v>51.538765641449451</v>
      </c>
      <c r="AD3159">
        <v>68.476821281840159</v>
      </c>
      <c r="AE3159">
        <v>104.75917721463802</v>
      </c>
      <c r="AG3159">
        <v>60.35303947369448</v>
      </c>
      <c r="AH3159">
        <v>55.589789205386353</v>
      </c>
      <c r="AI3159">
        <v>69.243727370991053</v>
      </c>
      <c r="AJ3159">
        <v>91.782514515294579</v>
      </c>
      <c r="AK3159">
        <v>67.940988256170044</v>
      </c>
      <c r="AL3159">
        <v>70.194760632450937</v>
      </c>
      <c r="AM3159">
        <v>113.02260717741616</v>
      </c>
      <c r="AN3159">
        <v>56.766955841956381</v>
      </c>
      <c r="AO3159">
        <v>119.79484535056575</v>
      </c>
      <c r="AP3159">
        <v>92.446588217299904</v>
      </c>
      <c r="AQ3159">
        <v>64.178494245059809</v>
      </c>
      <c r="AR3159">
        <v>59.826563732440718</v>
      </c>
      <c r="AS3159">
        <v>80.861178592049001</v>
      </c>
      <c r="AT3159">
        <v>84.944370187987175</v>
      </c>
      <c r="AU3159">
        <v>88.883248824901159</v>
      </c>
      <c r="AV3159">
        <v>87.17520045610172</v>
      </c>
      <c r="AW3159">
        <v>116.0119610154068</v>
      </c>
      <c r="AX3159">
        <v>91.587488735753254</v>
      </c>
      <c r="AY3159">
        <v>64.997900263383997</v>
      </c>
      <c r="AZ3159">
        <v>74.372299551953546</v>
      </c>
      <c r="BA3159">
        <v>77.606406210792386</v>
      </c>
      <c r="BB3159">
        <v>53.449591981651956</v>
      </c>
      <c r="BC3159">
        <v>48.856659377326849</v>
      </c>
      <c r="BD3159">
        <v>67.832586091524462</v>
      </c>
      <c r="BE3159">
        <v>90.049494953748109</v>
      </c>
      <c r="BF3159">
        <v>71.951109556184832</v>
      </c>
      <c r="BG3159">
        <v>107.58825384974217</v>
      </c>
      <c r="BH3159">
        <v>70.914337943762675</v>
      </c>
      <c r="BI3159">
        <v>63.937994443194356</v>
      </c>
      <c r="BJ3159">
        <v>81.365579788327523</v>
      </c>
    </row>
    <row r="3160" spans="1:62">
      <c r="A3160">
        <v>93.699316953131174</v>
      </c>
      <c r="B3160">
        <v>74.119852117634665</v>
      </c>
      <c r="C3160">
        <v>76.398427270435207</v>
      </c>
      <c r="D3160">
        <v>46.039182653757244</v>
      </c>
      <c r="E3160">
        <v>105.70115781088919</v>
      </c>
      <c r="F3160">
        <v>64.060054421622112</v>
      </c>
      <c r="G3160">
        <v>83.44195824650771</v>
      </c>
      <c r="H3160">
        <v>61.164629007525249</v>
      </c>
      <c r="I3160">
        <v>66.937544519169037</v>
      </c>
      <c r="J3160">
        <v>86.869795835110153</v>
      </c>
      <c r="K3160">
        <v>97.676450659873012</v>
      </c>
      <c r="L3160">
        <v>70.002276495859462</v>
      </c>
      <c r="M3160">
        <v>118.55786576885052</v>
      </c>
      <c r="N3160">
        <v>77.488202264104132</v>
      </c>
      <c r="O3160">
        <v>73.74181534934371</v>
      </c>
      <c r="P3160">
        <v>77.140467649723178</v>
      </c>
      <c r="Q3160">
        <v>100.8110674212852</v>
      </c>
      <c r="R3160">
        <v>107.14664831251267</v>
      </c>
      <c r="S3160">
        <v>66.252886233007587</v>
      </c>
      <c r="T3160">
        <v>68.992518121422307</v>
      </c>
      <c r="U3160">
        <v>58.496223864303545</v>
      </c>
      <c r="V3160">
        <v>65.535921643596538</v>
      </c>
      <c r="W3160">
        <v>69.173682432714585</v>
      </c>
      <c r="X3160">
        <v>66.389803241441058</v>
      </c>
      <c r="Y3160">
        <v>54.040734730944664</v>
      </c>
      <c r="Z3160">
        <v>59.152830541543693</v>
      </c>
      <c r="AA3160">
        <v>62.517391955272473</v>
      </c>
      <c r="AB3160">
        <v>52.592549111115062</v>
      </c>
      <c r="AC3160">
        <v>51.584340514771476</v>
      </c>
      <c r="AD3160">
        <v>68.194584827702755</v>
      </c>
      <c r="AE3160">
        <v>105.18450115603935</v>
      </c>
      <c r="AG3160">
        <v>60.35303947369448</v>
      </c>
      <c r="AH3160">
        <v>55.440204208317127</v>
      </c>
      <c r="AI3160">
        <v>69.243727370991053</v>
      </c>
      <c r="AJ3160">
        <v>90.577561664677944</v>
      </c>
      <c r="AK3160">
        <v>67.940988256170044</v>
      </c>
      <c r="AL3160">
        <v>70.240916000179453</v>
      </c>
      <c r="AM3160">
        <v>112.91933172924601</v>
      </c>
      <c r="AN3160">
        <v>56.766955841956381</v>
      </c>
      <c r="AO3160">
        <v>119.93620877918059</v>
      </c>
      <c r="AP3160">
        <v>92.446588217299904</v>
      </c>
      <c r="AQ3160">
        <v>63.818150160875177</v>
      </c>
      <c r="AR3160">
        <v>60.018579053522117</v>
      </c>
      <c r="AS3160">
        <v>80.861178592049001</v>
      </c>
      <c r="AT3160">
        <v>84.71650655017001</v>
      </c>
      <c r="AU3160">
        <v>88.75292412055984</v>
      </c>
      <c r="AV3160">
        <v>87.134377679919083</v>
      </c>
      <c r="AW3160">
        <v>116.10757495254015</v>
      </c>
      <c r="AX3160">
        <v>91.664911553589619</v>
      </c>
      <c r="AY3160">
        <v>65.168918244605578</v>
      </c>
      <c r="AZ3160">
        <v>74.483348237180678</v>
      </c>
      <c r="BA3160">
        <v>77.606406210792386</v>
      </c>
      <c r="BB3160">
        <v>53.041568137298739</v>
      </c>
      <c r="BC3160">
        <v>48.72352568925708</v>
      </c>
      <c r="BD3160">
        <v>67.782810712468645</v>
      </c>
      <c r="BE3160">
        <v>90.157447621468151</v>
      </c>
      <c r="BF3160">
        <v>71.845690500117527</v>
      </c>
      <c r="BG3160">
        <v>107.58825384974217</v>
      </c>
      <c r="BH3160">
        <v>71.128581613084691</v>
      </c>
      <c r="BI3160">
        <v>64.015976054605048</v>
      </c>
      <c r="BJ3160">
        <v>81.552351623859934</v>
      </c>
    </row>
    <row r="3161" spans="1:62">
      <c r="A3161">
        <v>93.70820381461786</v>
      </c>
      <c r="B3161">
        <v>74.119852117634665</v>
      </c>
      <c r="C3161">
        <v>76.398427270435207</v>
      </c>
      <c r="D3161">
        <v>45.886810858762132</v>
      </c>
      <c r="E3161">
        <v>105.8335967234575</v>
      </c>
      <c r="F3161">
        <v>64.060054421622112</v>
      </c>
      <c r="G3161">
        <v>83.428856576108956</v>
      </c>
      <c r="H3161">
        <v>61.032561376985043</v>
      </c>
      <c r="I3161">
        <v>66.938964613971677</v>
      </c>
      <c r="J3161">
        <v>86.869795835110153</v>
      </c>
      <c r="K3161">
        <v>97.789732681357236</v>
      </c>
      <c r="L3161">
        <v>69.850198724366024</v>
      </c>
      <c r="M3161">
        <v>118.55786576885052</v>
      </c>
      <c r="N3161">
        <v>77.463492551483057</v>
      </c>
      <c r="O3161">
        <v>73.614106715859464</v>
      </c>
      <c r="P3161">
        <v>77.62930665186316</v>
      </c>
      <c r="Q3161">
        <v>100.8110674212852</v>
      </c>
      <c r="R3161">
        <v>106.94017733243344</v>
      </c>
      <c r="S3161">
        <v>66.316403896358608</v>
      </c>
      <c r="T3161">
        <v>68.83856926219093</v>
      </c>
      <c r="U3161">
        <v>58.496223864303545</v>
      </c>
      <c r="V3161">
        <v>65.599246028957737</v>
      </c>
      <c r="W3161">
        <v>69.012651181605918</v>
      </c>
      <c r="X3161">
        <v>65.984740531802316</v>
      </c>
      <c r="Y3161">
        <v>54.211881787174413</v>
      </c>
      <c r="Z3161">
        <v>59.041525674787138</v>
      </c>
      <c r="AA3161">
        <v>62.572905513701045</v>
      </c>
      <c r="AB3161">
        <v>52.592549111115062</v>
      </c>
      <c r="AC3161">
        <v>51.593550286351046</v>
      </c>
      <c r="AD3161">
        <v>67.901578560091707</v>
      </c>
      <c r="AE3161">
        <v>105.69998002947551</v>
      </c>
      <c r="AG3161">
        <v>60.35303947369448</v>
      </c>
      <c r="AH3161">
        <v>55.440204208317127</v>
      </c>
      <c r="AI3161">
        <v>69.234436533834653</v>
      </c>
      <c r="AJ3161">
        <v>89.363887783058061</v>
      </c>
      <c r="AK3161">
        <v>67.940988256170044</v>
      </c>
      <c r="AL3161">
        <v>70.148337728956179</v>
      </c>
      <c r="AM3161">
        <v>112.65553547997229</v>
      </c>
      <c r="AN3161">
        <v>56.79301277152252</v>
      </c>
      <c r="AO3161">
        <v>119.95527721848667</v>
      </c>
      <c r="AP3161">
        <v>95.376371726969737</v>
      </c>
      <c r="AQ3161">
        <v>63.454135685846744</v>
      </c>
      <c r="AR3161">
        <v>60.37348473008263</v>
      </c>
      <c r="AS3161">
        <v>80.732685533250219</v>
      </c>
      <c r="AT3161">
        <v>84.471485935766168</v>
      </c>
      <c r="AU3161">
        <v>88.75292412055984</v>
      </c>
      <c r="AV3161">
        <v>87.134377679919083</v>
      </c>
      <c r="AW3161">
        <v>116.10422717156573</v>
      </c>
      <c r="AX3161">
        <v>91.912077343613689</v>
      </c>
      <c r="AY3161">
        <v>65.328824298831108</v>
      </c>
      <c r="AZ3161">
        <v>74.575324460147698</v>
      </c>
      <c r="BA3161">
        <v>78.017076455871887</v>
      </c>
      <c r="BB3161">
        <v>52.84252450833808</v>
      </c>
      <c r="BC3161">
        <v>48.72352568925708</v>
      </c>
      <c r="BD3161">
        <v>67.343335412752396</v>
      </c>
      <c r="BE3161">
        <v>90.175500284082034</v>
      </c>
      <c r="BF3161">
        <v>71.781056488745989</v>
      </c>
      <c r="BG3161">
        <v>107.52415714593167</v>
      </c>
      <c r="BH3161">
        <v>71.344649530508988</v>
      </c>
      <c r="BI3161">
        <v>64.195816059714318</v>
      </c>
      <c r="BJ3161">
        <v>81.791315334066837</v>
      </c>
    </row>
    <row r="3162" spans="1:62">
      <c r="A3162">
        <v>93.875625370538273</v>
      </c>
      <c r="B3162">
        <v>74.119852117634665</v>
      </c>
      <c r="C3162">
        <v>76.34968013980685</v>
      </c>
      <c r="D3162">
        <v>45.73601900218307</v>
      </c>
      <c r="E3162">
        <v>105.98386580982194</v>
      </c>
      <c r="F3162">
        <v>64.060054421622112</v>
      </c>
      <c r="G3162">
        <v>83.428856576108956</v>
      </c>
      <c r="H3162">
        <v>61.030560285031918</v>
      </c>
      <c r="I3162">
        <v>66.980173032285748</v>
      </c>
      <c r="J3162">
        <v>86.866250601721305</v>
      </c>
      <c r="K3162">
        <v>97.946614889179614</v>
      </c>
      <c r="L3162">
        <v>69.7333838695114</v>
      </c>
      <c r="M3162">
        <v>118.71891343624466</v>
      </c>
      <c r="N3162">
        <v>77.716779253599057</v>
      </c>
      <c r="O3162">
        <v>73.614106715859464</v>
      </c>
      <c r="P3162">
        <v>77.62930665186316</v>
      </c>
      <c r="Q3162">
        <v>100.74700321567144</v>
      </c>
      <c r="R3162">
        <v>106.34632698084818</v>
      </c>
      <c r="S3162">
        <v>66.435095054316236</v>
      </c>
      <c r="T3162">
        <v>68.692224196069787</v>
      </c>
      <c r="U3162">
        <v>58.610699770986315</v>
      </c>
      <c r="V3162">
        <v>65.653670043311209</v>
      </c>
      <c r="W3162">
        <v>68.881228712875838</v>
      </c>
      <c r="X3162">
        <v>65.721320369668234</v>
      </c>
      <c r="Y3162">
        <v>54.329759137492424</v>
      </c>
      <c r="Z3162">
        <v>58.661525404210963</v>
      </c>
      <c r="AA3162">
        <v>62.600471809462604</v>
      </c>
      <c r="AB3162">
        <v>52.569791506472868</v>
      </c>
      <c r="AC3162">
        <v>51.584340514771476</v>
      </c>
      <c r="AD3162">
        <v>67.371655278263631</v>
      </c>
      <c r="AE3162">
        <v>105.84804891019841</v>
      </c>
      <c r="AG3162">
        <v>60.35303947369448</v>
      </c>
      <c r="AH3162">
        <v>55.4229355587876</v>
      </c>
      <c r="AI3162">
        <v>69.234436533834653</v>
      </c>
      <c r="AJ3162">
        <v>89.09974053641028</v>
      </c>
      <c r="AK3162">
        <v>67.928123727411872</v>
      </c>
      <c r="AL3162">
        <v>70.082912512269814</v>
      </c>
      <c r="AM3162">
        <v>112.05766226519906</v>
      </c>
      <c r="AN3162">
        <v>56.793917307663804</v>
      </c>
      <c r="AO3162">
        <v>119.95527721848667</v>
      </c>
      <c r="AP3162">
        <v>95.670257936842347</v>
      </c>
      <c r="AQ3162">
        <v>63.338328674975799</v>
      </c>
      <c r="AR3162">
        <v>60.37348473008263</v>
      </c>
      <c r="AS3162">
        <v>80.614606966087138</v>
      </c>
      <c r="AT3162">
        <v>84.235310131003061</v>
      </c>
      <c r="AU3162">
        <v>88.75292412055984</v>
      </c>
      <c r="AV3162">
        <v>87.17520045610172</v>
      </c>
      <c r="AW3162">
        <v>116.03745113145041</v>
      </c>
      <c r="AX3162">
        <v>92.150948119383216</v>
      </c>
      <c r="AY3162">
        <v>65.455090784675576</v>
      </c>
      <c r="AZ3162">
        <v>74.880388083069619</v>
      </c>
      <c r="BA3162">
        <v>78.693220461283914</v>
      </c>
      <c r="BB3162">
        <v>52.84252450833808</v>
      </c>
      <c r="BC3162">
        <v>48.72352568925708</v>
      </c>
      <c r="BD3162">
        <v>66.863764637268901</v>
      </c>
      <c r="BE3162">
        <v>90.175500284082034</v>
      </c>
      <c r="BF3162">
        <v>71.781056488745989</v>
      </c>
      <c r="BG3162">
        <v>107.37403909846489</v>
      </c>
      <c r="BH3162">
        <v>71.564955926092438</v>
      </c>
      <c r="BI3162">
        <v>64.303357103139575</v>
      </c>
      <c r="BJ3162">
        <v>81.941815045207562</v>
      </c>
    </row>
    <row r="3163" spans="1:62">
      <c r="A3163">
        <v>94.050284441902022</v>
      </c>
      <c r="B3163">
        <v>73.923028756591364</v>
      </c>
      <c r="C3163">
        <v>76.34968013980685</v>
      </c>
      <c r="D3163">
        <v>45.69565852153363</v>
      </c>
      <c r="E3163">
        <v>105.98386580982194</v>
      </c>
      <c r="F3163">
        <v>64.080944493378752</v>
      </c>
      <c r="G3163">
        <v>83.428856576108956</v>
      </c>
      <c r="H3163">
        <v>61.088535891784922</v>
      </c>
      <c r="I3163">
        <v>67.114463791415488</v>
      </c>
      <c r="J3163">
        <v>86.803461547047704</v>
      </c>
      <c r="K3163">
        <v>97.993567625490414</v>
      </c>
      <c r="L3163">
        <v>69.607516017186526</v>
      </c>
      <c r="M3163">
        <v>118.81036875263578</v>
      </c>
      <c r="N3163">
        <v>77.888701572759771</v>
      </c>
      <c r="O3163">
        <v>73.614106715859464</v>
      </c>
      <c r="P3163">
        <v>77.76637385801466</v>
      </c>
      <c r="Q3163">
        <v>100.74700321567144</v>
      </c>
      <c r="R3163">
        <v>106.16636834878707</v>
      </c>
      <c r="S3163">
        <v>66.540757720485161</v>
      </c>
      <c r="T3163">
        <v>68.462000603637449</v>
      </c>
      <c r="U3163">
        <v>58.696442619872741</v>
      </c>
      <c r="V3163">
        <v>65.698585307331669</v>
      </c>
      <c r="W3163">
        <v>68.837459752680687</v>
      </c>
      <c r="X3163">
        <v>65.499121004979031</v>
      </c>
      <c r="Y3163">
        <v>54.397059478858523</v>
      </c>
      <c r="Z3163">
        <v>57.95407098735825</v>
      </c>
      <c r="AA3163">
        <v>62.776591263484022</v>
      </c>
      <c r="AB3163">
        <v>52.486602016305469</v>
      </c>
      <c r="AC3163">
        <v>51.584340514771476</v>
      </c>
      <c r="AD3163">
        <v>67.01273993778085</v>
      </c>
      <c r="AE3163">
        <v>105.90322685848948</v>
      </c>
      <c r="AG3163">
        <v>60.35303947369448</v>
      </c>
      <c r="AH3163">
        <v>55.380685541913778</v>
      </c>
      <c r="AI3163">
        <v>69.22244902834133</v>
      </c>
      <c r="AJ3163">
        <v>88.756433694167001</v>
      </c>
      <c r="AK3163">
        <v>67.893311143607022</v>
      </c>
      <c r="AL3163">
        <v>69.92792400268462</v>
      </c>
      <c r="AM3163">
        <v>111.6480866204265</v>
      </c>
      <c r="AN3163">
        <v>56.793917307663804</v>
      </c>
      <c r="AO3163">
        <v>119.95527721848667</v>
      </c>
      <c r="AP3163">
        <v>95.670257936842347</v>
      </c>
      <c r="AQ3163">
        <v>63.338328674975799</v>
      </c>
      <c r="AR3163">
        <v>60.869693486403797</v>
      </c>
      <c r="AS3163">
        <v>80.338865188024798</v>
      </c>
      <c r="AT3163">
        <v>84.1457172748608</v>
      </c>
      <c r="AU3163">
        <v>88.867317673108673</v>
      </c>
      <c r="AV3163">
        <v>87.134377679919083</v>
      </c>
      <c r="AW3163">
        <v>116.10422717156573</v>
      </c>
      <c r="AX3163">
        <v>92.355577433520523</v>
      </c>
      <c r="AY3163">
        <v>65.470805271758707</v>
      </c>
      <c r="AZ3163">
        <v>77.570501970125832</v>
      </c>
      <c r="BA3163">
        <v>79.035252280677753</v>
      </c>
      <c r="BB3163">
        <v>53.041568137298739</v>
      </c>
      <c r="BC3163">
        <v>48.689716139030601</v>
      </c>
      <c r="BD3163">
        <v>66.666953345788315</v>
      </c>
      <c r="BE3163">
        <v>90.194966670182652</v>
      </c>
      <c r="BF3163">
        <v>71.781056488745989</v>
      </c>
      <c r="BG3163">
        <v>107.33955235532099</v>
      </c>
      <c r="BH3163">
        <v>71.62879502184245</v>
      </c>
      <c r="BI3163">
        <v>64.43344875714142</v>
      </c>
      <c r="BJ3163">
        <v>82.03899084195757</v>
      </c>
    </row>
    <row r="3164" spans="1:62">
      <c r="A3164">
        <v>94.150582046315677</v>
      </c>
      <c r="B3164">
        <v>73.627512517562067</v>
      </c>
      <c r="C3164">
        <v>75.839573924649017</v>
      </c>
      <c r="D3164">
        <v>45.69565852153363</v>
      </c>
      <c r="E3164">
        <v>106.34140239297773</v>
      </c>
      <c r="F3164">
        <v>64.080944493378752</v>
      </c>
      <c r="G3164">
        <v>83.546074024670048</v>
      </c>
      <c r="H3164">
        <v>61.008087060088336</v>
      </c>
      <c r="I3164">
        <v>67.239112185699753</v>
      </c>
      <c r="J3164">
        <v>86.667905662475519</v>
      </c>
      <c r="K3164">
        <v>97.949104653286014</v>
      </c>
      <c r="L3164">
        <v>69.480131093228962</v>
      </c>
      <c r="M3164">
        <v>118.71891343624466</v>
      </c>
      <c r="N3164">
        <v>77.716779253599057</v>
      </c>
      <c r="O3164">
        <v>73.470732556560236</v>
      </c>
      <c r="P3164">
        <v>77.836947401246732</v>
      </c>
      <c r="Q3164">
        <v>99.988448861546004</v>
      </c>
      <c r="R3164">
        <v>106.16636834878707</v>
      </c>
      <c r="S3164">
        <v>66.540757720485161</v>
      </c>
      <c r="T3164">
        <v>68.242846749805324</v>
      </c>
      <c r="U3164">
        <v>58.696442619872741</v>
      </c>
      <c r="V3164">
        <v>65.749825539632582</v>
      </c>
      <c r="W3164">
        <v>68.806066450569844</v>
      </c>
      <c r="X3164">
        <v>65.318560334634199</v>
      </c>
      <c r="Y3164">
        <v>54.651843061065193</v>
      </c>
      <c r="Z3164">
        <v>57.5597543610576</v>
      </c>
      <c r="AA3164">
        <v>62.990438863944632</v>
      </c>
      <c r="AB3164">
        <v>52.569791506472868</v>
      </c>
      <c r="AC3164">
        <v>51.584340514771476</v>
      </c>
      <c r="AD3164">
        <v>66.911309337744655</v>
      </c>
      <c r="AE3164">
        <v>105.96747319234132</v>
      </c>
      <c r="AG3164">
        <v>60.35303947369448</v>
      </c>
      <c r="AH3164">
        <v>55.380685541913778</v>
      </c>
      <c r="AI3164">
        <v>68.857815022015018</v>
      </c>
      <c r="AJ3164">
        <v>88.164203275704551</v>
      </c>
      <c r="AK3164">
        <v>67.889887922025068</v>
      </c>
      <c r="AL3164">
        <v>69.903578428961367</v>
      </c>
      <c r="AM3164">
        <v>111.29264385857081</v>
      </c>
      <c r="AN3164">
        <v>56.836626947380033</v>
      </c>
      <c r="AO3164">
        <v>119.96231139185738</v>
      </c>
      <c r="AP3164">
        <v>95.931408817264611</v>
      </c>
      <c r="AQ3164">
        <v>63.184694595393445</v>
      </c>
      <c r="AR3164">
        <v>61.1703415018995</v>
      </c>
      <c r="AS3164">
        <v>80.021504537503489</v>
      </c>
      <c r="AT3164">
        <v>83.943852031175851</v>
      </c>
      <c r="AU3164">
        <v>88.995492283183012</v>
      </c>
      <c r="AV3164">
        <v>87.064258033655562</v>
      </c>
      <c r="AW3164">
        <v>116.12585016158508</v>
      </c>
      <c r="AX3164">
        <v>92.633521138541724</v>
      </c>
      <c r="AY3164">
        <v>65.49493443344069</v>
      </c>
      <c r="AZ3164">
        <v>80.490940342413438</v>
      </c>
      <c r="BA3164">
        <v>79.96171267840316</v>
      </c>
      <c r="BB3164">
        <v>53.449591981651956</v>
      </c>
      <c r="BC3164">
        <v>48.689716139030601</v>
      </c>
      <c r="BD3164">
        <v>66.53197406733284</v>
      </c>
      <c r="BE3164">
        <v>90.203407624922662</v>
      </c>
      <c r="BF3164">
        <v>71.781056488745989</v>
      </c>
      <c r="BG3164">
        <v>107.19340006167806</v>
      </c>
      <c r="BH3164">
        <v>71.62879502184245</v>
      </c>
      <c r="BI3164">
        <v>64.56143482746208</v>
      </c>
      <c r="BJ3164">
        <v>82.082264782046934</v>
      </c>
    </row>
    <row r="3165" spans="1:62">
      <c r="A3165">
        <v>94.249566067669377</v>
      </c>
      <c r="B3165">
        <v>73.627512517562067</v>
      </c>
      <c r="C3165">
        <v>75.480276423336704</v>
      </c>
      <c r="D3165">
        <v>45.69565852153363</v>
      </c>
      <c r="E3165">
        <v>106.42615042025872</v>
      </c>
      <c r="F3165">
        <v>64.131434763336415</v>
      </c>
      <c r="G3165">
        <v>83.657074553824685</v>
      </c>
      <c r="H3165">
        <v>61.008087060088336</v>
      </c>
      <c r="I3165">
        <v>67.263260860287119</v>
      </c>
      <c r="J3165">
        <v>86.588922141471045</v>
      </c>
      <c r="K3165">
        <v>97.949104653286014</v>
      </c>
      <c r="L3165">
        <v>69.480131093228962</v>
      </c>
      <c r="M3165">
        <v>118.81036875263578</v>
      </c>
      <c r="N3165">
        <v>77.716779253599057</v>
      </c>
      <c r="O3165">
        <v>73.352526275458246</v>
      </c>
      <c r="P3165">
        <v>77.95301959518342</v>
      </c>
      <c r="Q3165">
        <v>98.633589183574855</v>
      </c>
      <c r="R3165">
        <v>106.16636834878707</v>
      </c>
      <c r="S3165">
        <v>66.660324615279507</v>
      </c>
      <c r="T3165">
        <v>68.162030324576136</v>
      </c>
      <c r="U3165">
        <v>58.728426521482263</v>
      </c>
      <c r="V3165">
        <v>65.817675939996874</v>
      </c>
      <c r="W3165">
        <v>68.740985734116848</v>
      </c>
      <c r="X3165">
        <v>65.218931961597065</v>
      </c>
      <c r="Y3165">
        <v>54.863239752085171</v>
      </c>
      <c r="Z3165">
        <v>57.146474060179756</v>
      </c>
      <c r="AA3165">
        <v>63.06675828144764</v>
      </c>
      <c r="AB3165">
        <v>52.464382569034996</v>
      </c>
      <c r="AC3165">
        <v>51.57142720863645</v>
      </c>
      <c r="AD3165">
        <v>66.842433756198062</v>
      </c>
      <c r="AE3165">
        <v>105.99932008265257</v>
      </c>
      <c r="AG3165">
        <v>60.35303947369448</v>
      </c>
      <c r="AH3165">
        <v>55.437276004287412</v>
      </c>
      <c r="AI3165">
        <v>68.40247839616984</v>
      </c>
      <c r="AJ3165">
        <v>86.927834896823001</v>
      </c>
      <c r="AK3165">
        <v>67.864026233892645</v>
      </c>
      <c r="AL3165">
        <v>69.828041335784945</v>
      </c>
      <c r="AM3165">
        <v>110.17033797627937</v>
      </c>
      <c r="AN3165">
        <v>56.867739987149811</v>
      </c>
      <c r="AO3165">
        <v>120.35219269943367</v>
      </c>
      <c r="AP3165">
        <v>96.111820009927527</v>
      </c>
      <c r="AQ3165">
        <v>63.066989379928621</v>
      </c>
      <c r="AR3165">
        <v>61.449319087092107</v>
      </c>
      <c r="AS3165">
        <v>79.71810481905014</v>
      </c>
      <c r="AT3165">
        <v>83.779263893086551</v>
      </c>
      <c r="AU3165">
        <v>89.068178202461397</v>
      </c>
      <c r="AV3165">
        <v>86.991619581215446</v>
      </c>
      <c r="AW3165">
        <v>116.07162413559591</v>
      </c>
      <c r="AX3165">
        <v>92.842808762376961</v>
      </c>
      <c r="AY3165">
        <v>65.49493443344069</v>
      </c>
      <c r="AZ3165">
        <v>80.490940342413438</v>
      </c>
      <c r="BA3165">
        <v>81.645225664702025</v>
      </c>
      <c r="BB3165">
        <v>54.455760746198123</v>
      </c>
      <c r="BC3165">
        <v>48.705804223371452</v>
      </c>
      <c r="BD3165">
        <v>66.53197406733284</v>
      </c>
      <c r="BE3165">
        <v>90.252392116095791</v>
      </c>
      <c r="BF3165">
        <v>71.845690500117527</v>
      </c>
      <c r="BG3165">
        <v>107.0684373321739</v>
      </c>
      <c r="BH3165">
        <v>71.62879502184245</v>
      </c>
      <c r="BI3165">
        <v>64.56143482746208</v>
      </c>
      <c r="BJ3165">
        <v>82.134861786667017</v>
      </c>
    </row>
    <row r="3166" spans="1:62">
      <c r="A3166">
        <v>94.302522221103715</v>
      </c>
      <c r="B3166">
        <v>73.574584186362614</v>
      </c>
      <c r="C3166">
        <v>75.256027512930061</v>
      </c>
      <c r="D3166">
        <v>45.69565852153363</v>
      </c>
      <c r="E3166">
        <v>106.43871007874492</v>
      </c>
      <c r="F3166">
        <v>64.131434763336415</v>
      </c>
      <c r="G3166">
        <v>83.714507914355053</v>
      </c>
      <c r="H3166">
        <v>61.088535891784922</v>
      </c>
      <c r="I3166">
        <v>67.320317957833808</v>
      </c>
      <c r="J3166">
        <v>86.414957549924281</v>
      </c>
      <c r="K3166">
        <v>97.949104653286014</v>
      </c>
      <c r="L3166">
        <v>69.480131093228962</v>
      </c>
      <c r="M3166">
        <v>118.81036875263578</v>
      </c>
      <c r="N3166">
        <v>77.800038620502136</v>
      </c>
      <c r="O3166">
        <v>73.183220607537748</v>
      </c>
      <c r="P3166">
        <v>77.99510615817087</v>
      </c>
      <c r="Q3166">
        <v>97.587723752204198</v>
      </c>
      <c r="R3166">
        <v>106.16636834878707</v>
      </c>
      <c r="S3166">
        <v>66.825763842883845</v>
      </c>
      <c r="T3166">
        <v>68.072795884963938</v>
      </c>
      <c r="U3166">
        <v>58.732953980011651</v>
      </c>
      <c r="V3166">
        <v>65.91179674580377</v>
      </c>
      <c r="W3166">
        <v>68.636868510750091</v>
      </c>
      <c r="X3166">
        <v>64.798064792240282</v>
      </c>
      <c r="Y3166">
        <v>55.132727449953762</v>
      </c>
      <c r="Z3166">
        <v>56.639805838086218</v>
      </c>
      <c r="AA3166">
        <v>63.137060398932825</v>
      </c>
      <c r="AB3166">
        <v>52.387798685856389</v>
      </c>
      <c r="AC3166">
        <v>51.57142720863645</v>
      </c>
      <c r="AD3166">
        <v>66.799790832818331</v>
      </c>
      <c r="AE3166">
        <v>105.99932008265257</v>
      </c>
      <c r="AG3166">
        <v>60.35303947369448</v>
      </c>
      <c r="AH3166">
        <v>55.437276004287412</v>
      </c>
      <c r="AI3166">
        <v>68.283358066115369</v>
      </c>
      <c r="AJ3166">
        <v>86.80520049089445</v>
      </c>
      <c r="AK3166">
        <v>67.889887922025068</v>
      </c>
      <c r="AL3166">
        <v>69.754680165040156</v>
      </c>
      <c r="AM3166">
        <v>109.34909228357026</v>
      </c>
      <c r="AN3166">
        <v>56.920531880347873</v>
      </c>
      <c r="AO3166">
        <v>120.008665586398</v>
      </c>
      <c r="AP3166">
        <v>96.173736859724684</v>
      </c>
      <c r="AQ3166">
        <v>63.066989379928621</v>
      </c>
      <c r="AR3166">
        <v>61.695391959619982</v>
      </c>
      <c r="AS3166">
        <v>79.250464690555191</v>
      </c>
      <c r="AT3166">
        <v>83.654503054534757</v>
      </c>
      <c r="AU3166">
        <v>89.068178202461397</v>
      </c>
      <c r="AV3166">
        <v>87.064258033655562</v>
      </c>
      <c r="AW3166">
        <v>116.07162413559591</v>
      </c>
      <c r="AX3166">
        <v>93.195677819024638</v>
      </c>
      <c r="AY3166">
        <v>65.624594022845173</v>
      </c>
      <c r="AZ3166">
        <v>80.609911031752546</v>
      </c>
      <c r="BA3166">
        <v>82.645591806915306</v>
      </c>
      <c r="BB3166">
        <v>59.785556042882618</v>
      </c>
      <c r="BC3166">
        <v>48.764409659748125</v>
      </c>
      <c r="BD3166">
        <v>66.53197406733284</v>
      </c>
      <c r="BE3166">
        <v>90.224484775255178</v>
      </c>
      <c r="BF3166">
        <v>71.927715757738156</v>
      </c>
      <c r="BG3166">
        <v>106.79889437553069</v>
      </c>
      <c r="BH3166">
        <v>71.62879502184245</v>
      </c>
      <c r="BI3166">
        <v>64.59319294110162</v>
      </c>
      <c r="BJ3166">
        <v>82.134861786667017</v>
      </c>
    </row>
    <row r="3167" spans="1:62">
      <c r="A3167">
        <v>94.353817019551016</v>
      </c>
      <c r="B3167">
        <v>73.574584186362614</v>
      </c>
      <c r="C3167">
        <v>74.853483181087327</v>
      </c>
      <c r="D3167">
        <v>45.69565852153363</v>
      </c>
      <c r="E3167">
        <v>106.55306198236367</v>
      </c>
      <c r="F3167">
        <v>64.131434763336415</v>
      </c>
      <c r="G3167">
        <v>83.714507914355053</v>
      </c>
      <c r="H3167">
        <v>61.098824468229132</v>
      </c>
      <c r="I3167">
        <v>67.320317957833808</v>
      </c>
      <c r="J3167">
        <v>86.245362815005279</v>
      </c>
      <c r="K3167">
        <v>97.949104653286014</v>
      </c>
      <c r="L3167">
        <v>69.480131093228962</v>
      </c>
      <c r="M3167">
        <v>118.87491755376462</v>
      </c>
      <c r="N3167">
        <v>77.632844485477364</v>
      </c>
      <c r="O3167">
        <v>72.533855963798658</v>
      </c>
      <c r="P3167">
        <v>78.102817491148357</v>
      </c>
      <c r="Q3167">
        <v>97.00012150074997</v>
      </c>
      <c r="R3167">
        <v>106.16636834878707</v>
      </c>
      <c r="S3167">
        <v>66.825763842883845</v>
      </c>
      <c r="T3167">
        <v>67.929788107998718</v>
      </c>
      <c r="U3167">
        <v>58.78848256250302</v>
      </c>
      <c r="V3167">
        <v>66.064696253964655</v>
      </c>
      <c r="W3167">
        <v>68.555946245921263</v>
      </c>
      <c r="X3167">
        <v>64.142596384740216</v>
      </c>
      <c r="Y3167">
        <v>55.415054383997287</v>
      </c>
      <c r="Z3167">
        <v>56.373201539587569</v>
      </c>
      <c r="AA3167">
        <v>63.215743860108148</v>
      </c>
      <c r="AB3167">
        <v>52.366212592995666</v>
      </c>
      <c r="AC3167">
        <v>51.497830640743096</v>
      </c>
      <c r="AD3167">
        <v>66.763427391409323</v>
      </c>
      <c r="AE3167">
        <v>106.12872373182705</v>
      </c>
      <c r="AG3167">
        <v>60.35303947369448</v>
      </c>
      <c r="AH3167">
        <v>55.462823201459237</v>
      </c>
      <c r="AI3167">
        <v>68.201582457713542</v>
      </c>
      <c r="AJ3167">
        <v>86.80520049089445</v>
      </c>
      <c r="AK3167">
        <v>67.809494224193145</v>
      </c>
      <c r="AL3167">
        <v>69.726527929429409</v>
      </c>
      <c r="AM3167">
        <v>109.34909228357026</v>
      </c>
      <c r="AN3167">
        <v>57.01608172457027</v>
      </c>
      <c r="AO3167">
        <v>120.008665586398</v>
      </c>
      <c r="AP3167">
        <v>96.173736859724684</v>
      </c>
      <c r="AQ3167">
        <v>63.066989379928621</v>
      </c>
      <c r="AR3167">
        <v>61.695391959619982</v>
      </c>
      <c r="AS3167">
        <v>78.956914585280487</v>
      </c>
      <c r="AT3167">
        <v>83.278009177117227</v>
      </c>
      <c r="AU3167">
        <v>89.141317744282375</v>
      </c>
      <c r="AV3167">
        <v>87.01406548857311</v>
      </c>
      <c r="AW3167">
        <v>116.05000114557654</v>
      </c>
      <c r="AX3167">
        <v>93.534246656938564</v>
      </c>
      <c r="AY3167">
        <v>65.745365791356193</v>
      </c>
      <c r="AZ3167">
        <v>80.609911031752546</v>
      </c>
      <c r="BA3167">
        <v>83.176942172189058</v>
      </c>
      <c r="BB3167">
        <v>64.271887099851952</v>
      </c>
      <c r="BC3167">
        <v>48.804726305466531</v>
      </c>
      <c r="BD3167">
        <v>66.53197406733284</v>
      </c>
      <c r="BE3167">
        <v>90.224484775255178</v>
      </c>
      <c r="BF3167">
        <v>72.08593104363834</v>
      </c>
      <c r="BG3167">
        <v>106.56673809448158</v>
      </c>
      <c r="BH3167">
        <v>71.348888008668126</v>
      </c>
      <c r="BI3167">
        <v>64.59319294110162</v>
      </c>
      <c r="BJ3167">
        <v>82.134861786667017</v>
      </c>
    </row>
    <row r="3168" spans="1:62">
      <c r="A3168">
        <v>94.397102605103399</v>
      </c>
      <c r="B3168">
        <v>73.543019457581181</v>
      </c>
      <c r="C3168">
        <v>74.853483181087327</v>
      </c>
      <c r="D3168">
        <v>45.69565852153363</v>
      </c>
      <c r="E3168">
        <v>106.55306198236367</v>
      </c>
      <c r="F3168">
        <v>64.131434763336415</v>
      </c>
      <c r="G3168">
        <v>83.714507914355053</v>
      </c>
      <c r="H3168">
        <v>61.098824468229132</v>
      </c>
      <c r="I3168">
        <v>67.296358636683806</v>
      </c>
      <c r="J3168">
        <v>86.245362815005279</v>
      </c>
      <c r="K3168">
        <v>97.949104653286014</v>
      </c>
      <c r="L3168">
        <v>69.574469917550033</v>
      </c>
      <c r="M3168">
        <v>119.08123008045968</v>
      </c>
      <c r="N3168">
        <v>77.753594070988257</v>
      </c>
      <c r="O3168">
        <v>72.082363948089835</v>
      </c>
      <c r="P3168">
        <v>78.246029441566179</v>
      </c>
      <c r="Q3168">
        <v>96.809465977772717</v>
      </c>
      <c r="R3168">
        <v>106.4687504468578</v>
      </c>
      <c r="S3168">
        <v>66.888230893349657</v>
      </c>
      <c r="T3168">
        <v>67.889256902501444</v>
      </c>
      <c r="U3168">
        <v>58.78848256250302</v>
      </c>
      <c r="V3168">
        <v>66.153507919397242</v>
      </c>
      <c r="W3168">
        <v>68.335244562350056</v>
      </c>
      <c r="X3168">
        <v>63.767789596781114</v>
      </c>
      <c r="Y3168">
        <v>55.542218041162599</v>
      </c>
      <c r="Z3168">
        <v>56.186528396330289</v>
      </c>
      <c r="AA3168">
        <v>63.34233975251302</v>
      </c>
      <c r="AB3168">
        <v>52.33047775426413</v>
      </c>
      <c r="AC3168">
        <v>51.387558502124165</v>
      </c>
      <c r="AD3168">
        <v>66.756804292547912</v>
      </c>
      <c r="AE3168">
        <v>106.32663015179634</v>
      </c>
      <c r="AG3168">
        <v>60.35303947369448</v>
      </c>
      <c r="AH3168">
        <v>55.462823201459237</v>
      </c>
      <c r="AI3168">
        <v>68.192166677277498</v>
      </c>
      <c r="AJ3168">
        <v>86.80520049089445</v>
      </c>
      <c r="AK3168">
        <v>67.809494224193145</v>
      </c>
      <c r="AL3168">
        <v>69.680215892212885</v>
      </c>
      <c r="AM3168">
        <v>109.34909228357026</v>
      </c>
      <c r="AN3168">
        <v>57.174765100932575</v>
      </c>
      <c r="AO3168">
        <v>120.29458720748734</v>
      </c>
      <c r="AP3168">
        <v>96.990918991326168</v>
      </c>
      <c r="AQ3168">
        <v>63.066989379928621</v>
      </c>
      <c r="AR3168">
        <v>61.888043756612888</v>
      </c>
      <c r="AS3168">
        <v>78.799732912565645</v>
      </c>
      <c r="AT3168">
        <v>83.011065672312498</v>
      </c>
      <c r="AU3168">
        <v>89.184621727390734</v>
      </c>
      <c r="AV3168">
        <v>87.01406548857311</v>
      </c>
      <c r="AW3168">
        <v>116.04021392995436</v>
      </c>
      <c r="AX3168">
        <v>93.611540988574674</v>
      </c>
      <c r="AY3168">
        <v>65.745365791356193</v>
      </c>
      <c r="AZ3168">
        <v>81.022221826356088</v>
      </c>
      <c r="BA3168">
        <v>83.705060502346214</v>
      </c>
      <c r="BB3168">
        <v>64.271887099851952</v>
      </c>
      <c r="BC3168">
        <v>48.808796209880455</v>
      </c>
      <c r="BD3168">
        <v>66.53197406733284</v>
      </c>
      <c r="BE3168">
        <v>90.224484775255178</v>
      </c>
      <c r="BF3168">
        <v>72.20783256890148</v>
      </c>
      <c r="BG3168">
        <v>106.5366985288106</v>
      </c>
      <c r="BH3168">
        <v>71.054167721728504</v>
      </c>
      <c r="BI3168">
        <v>64.674512508565172</v>
      </c>
      <c r="BJ3168">
        <v>82.134861786667017</v>
      </c>
    </row>
    <row r="3169" spans="1:62">
      <c r="A3169">
        <v>94.452965878773739</v>
      </c>
      <c r="B3169">
        <v>73.567040790427541</v>
      </c>
      <c r="C3169">
        <v>74.853483181087327</v>
      </c>
      <c r="D3169">
        <v>46.140637247349815</v>
      </c>
      <c r="E3169">
        <v>106.53580637731267</v>
      </c>
      <c r="F3169">
        <v>64.015920182232747</v>
      </c>
      <c r="G3169">
        <v>83.657074553824685</v>
      </c>
      <c r="H3169">
        <v>61.098824468229132</v>
      </c>
      <c r="I3169">
        <v>67.296358636683806</v>
      </c>
      <c r="J3169">
        <v>86.146227108986963</v>
      </c>
      <c r="K3169">
        <v>97.949104653286014</v>
      </c>
      <c r="L3169">
        <v>69.604527710868481</v>
      </c>
      <c r="M3169">
        <v>119.33740965265144</v>
      </c>
      <c r="N3169">
        <v>77.753594070988257</v>
      </c>
      <c r="O3169">
        <v>71.865398997686412</v>
      </c>
      <c r="P3169">
        <v>78.264039471395108</v>
      </c>
      <c r="Q3169">
        <v>96.775568692951452</v>
      </c>
      <c r="R3169">
        <v>106.4687504468578</v>
      </c>
      <c r="S3169">
        <v>66.888230893349657</v>
      </c>
      <c r="T3169">
        <v>67.797403111725316</v>
      </c>
      <c r="U3169">
        <v>58.882050365979893</v>
      </c>
      <c r="V3169">
        <v>66.198681864024465</v>
      </c>
      <c r="W3169">
        <v>68.139929965895334</v>
      </c>
      <c r="X3169">
        <v>63.609510704572138</v>
      </c>
      <c r="Y3169">
        <v>55.761829508314165</v>
      </c>
      <c r="Z3169">
        <v>56.182336646007123</v>
      </c>
      <c r="AA3169">
        <v>63.498153401325339</v>
      </c>
      <c r="AB3169">
        <v>52.299442501797259</v>
      </c>
      <c r="AC3169">
        <v>51.31988355457878</v>
      </c>
      <c r="AD3169">
        <v>66.636270941942996</v>
      </c>
      <c r="AE3169">
        <v>106.41467218810749</v>
      </c>
      <c r="AG3169">
        <v>60.35303947369448</v>
      </c>
      <c r="AH3169">
        <v>55.490669303660312</v>
      </c>
      <c r="AI3169">
        <v>67.89640682089167</v>
      </c>
      <c r="AJ3169">
        <v>88.003756463354904</v>
      </c>
      <c r="AK3169">
        <v>67.809494224193145</v>
      </c>
      <c r="AL3169">
        <v>69.5845051519251</v>
      </c>
      <c r="AM3169">
        <v>109.34909228357026</v>
      </c>
      <c r="AN3169">
        <v>57.331927532945194</v>
      </c>
      <c r="AO3169">
        <v>120.49753386043783</v>
      </c>
      <c r="AP3169">
        <v>98.442333031470184</v>
      </c>
      <c r="AQ3169">
        <v>62.989919957629468</v>
      </c>
      <c r="AR3169">
        <v>62.147832766315233</v>
      </c>
      <c r="AS3169">
        <v>78.617164758596886</v>
      </c>
      <c r="AT3169">
        <v>83.011065672312498</v>
      </c>
      <c r="AU3169">
        <v>89.356630246784675</v>
      </c>
      <c r="AV3169">
        <v>86.928735664718914</v>
      </c>
      <c r="AW3169">
        <v>116.04021392995436</v>
      </c>
      <c r="AX3169">
        <v>93.756782665418427</v>
      </c>
      <c r="AY3169">
        <v>65.745365791356193</v>
      </c>
      <c r="AZ3169">
        <v>81.145323133053637</v>
      </c>
      <c r="BA3169">
        <v>83.934237479463292</v>
      </c>
      <c r="BB3169">
        <v>63.596559443721169</v>
      </c>
      <c r="BC3169">
        <v>48.832908963302756</v>
      </c>
      <c r="BD3169">
        <v>66.614775376436739</v>
      </c>
      <c r="BE3169">
        <v>90.146508792086905</v>
      </c>
      <c r="BF3169">
        <v>72.254000062142453</v>
      </c>
      <c r="BG3169">
        <v>106.46492712501436</v>
      </c>
      <c r="BH3169">
        <v>70.974401318430978</v>
      </c>
      <c r="BI3169">
        <v>64.727797511358574</v>
      </c>
      <c r="BJ3169">
        <v>82.134861786667017</v>
      </c>
    </row>
    <row r="3170" spans="1:62">
      <c r="A3170">
        <v>94.568488739802092</v>
      </c>
      <c r="B3170">
        <v>73.581890737152023</v>
      </c>
      <c r="C3170">
        <v>74.853483181087327</v>
      </c>
      <c r="D3170">
        <v>46.565971979425008</v>
      </c>
      <c r="E3170">
        <v>106.53580637731267</v>
      </c>
      <c r="F3170">
        <v>63.925148852425302</v>
      </c>
      <c r="G3170">
        <v>83.633532796531256</v>
      </c>
      <c r="H3170">
        <v>61.098824468229132</v>
      </c>
      <c r="I3170">
        <v>67.296358636683806</v>
      </c>
      <c r="J3170">
        <v>86.146227108986963</v>
      </c>
      <c r="K3170">
        <v>97.949104653286014</v>
      </c>
      <c r="L3170">
        <v>69.604527710868481</v>
      </c>
      <c r="M3170">
        <v>119.7130808425718</v>
      </c>
      <c r="N3170">
        <v>77.621557985058899</v>
      </c>
      <c r="O3170">
        <v>71.505456254608987</v>
      </c>
      <c r="P3170">
        <v>78.264039471395108</v>
      </c>
      <c r="Q3170">
        <v>96.211825083284424</v>
      </c>
      <c r="R3170">
        <v>106.53672311013057</v>
      </c>
      <c r="S3170">
        <v>66.888230893349657</v>
      </c>
      <c r="T3170">
        <v>67.61946240065717</v>
      </c>
      <c r="U3170">
        <v>58.967447575273347</v>
      </c>
      <c r="V3170">
        <v>66.211793659633031</v>
      </c>
      <c r="W3170">
        <v>68.139929965895334</v>
      </c>
      <c r="X3170">
        <v>63.342376071818634</v>
      </c>
      <c r="Y3170">
        <v>55.962383505528919</v>
      </c>
      <c r="Z3170">
        <v>56.182336646007123</v>
      </c>
      <c r="AA3170">
        <v>63.584063122435509</v>
      </c>
      <c r="AB3170">
        <v>52.293925284662826</v>
      </c>
      <c r="AC3170">
        <v>51.275425058929002</v>
      </c>
      <c r="AD3170">
        <v>66.366061864153011</v>
      </c>
      <c r="AE3170">
        <v>106.49054012023367</v>
      </c>
      <c r="AG3170">
        <v>60.35303947369448</v>
      </c>
      <c r="AH3170">
        <v>55.490669303660312</v>
      </c>
      <c r="AI3170">
        <v>67.810462460952508</v>
      </c>
      <c r="AJ3170">
        <v>88.164203275704551</v>
      </c>
      <c r="AK3170">
        <v>67.809494224193145</v>
      </c>
      <c r="AL3170">
        <v>69.50042983433471</v>
      </c>
      <c r="AM3170">
        <v>109.34909228357026</v>
      </c>
      <c r="AN3170">
        <v>57.514212896595623</v>
      </c>
      <c r="AO3170">
        <v>120.55513935238416</v>
      </c>
      <c r="AP3170">
        <v>100.39340167869145</v>
      </c>
      <c r="AQ3170">
        <v>62.978127990704735</v>
      </c>
      <c r="AR3170">
        <v>62.2284422871967</v>
      </c>
      <c r="AS3170">
        <v>78.533724975995796</v>
      </c>
      <c r="AT3170">
        <v>83.275339527180705</v>
      </c>
      <c r="AU3170">
        <v>89.450582918038435</v>
      </c>
      <c r="AV3170">
        <v>86.928735664718914</v>
      </c>
      <c r="AW3170">
        <v>116.04021392995436</v>
      </c>
      <c r="AX3170">
        <v>93.934555587068644</v>
      </c>
      <c r="AY3170">
        <v>65.745365791356193</v>
      </c>
      <c r="AZ3170">
        <v>81.397406166843624</v>
      </c>
      <c r="BA3170">
        <v>84.900692341449457</v>
      </c>
      <c r="BB3170">
        <v>64.102819269991059</v>
      </c>
      <c r="BC3170">
        <v>48.832908963302756</v>
      </c>
      <c r="BD3170">
        <v>66.892343038572548</v>
      </c>
      <c r="BE3170">
        <v>90.071241102818135</v>
      </c>
      <c r="BF3170">
        <v>72.277499821571226</v>
      </c>
      <c r="BG3170">
        <v>105.97164557592836</v>
      </c>
      <c r="BH3170">
        <v>70.922044335268254</v>
      </c>
      <c r="BI3170">
        <v>64.674512508565172</v>
      </c>
      <c r="BJ3170">
        <v>81.946180722519756</v>
      </c>
    </row>
    <row r="3171" spans="1:62">
      <c r="A3171">
        <v>94.510502273074835</v>
      </c>
      <c r="B3171">
        <v>73.627512517562067</v>
      </c>
      <c r="C3171">
        <v>74.853483181087327</v>
      </c>
      <c r="D3171">
        <v>46.879122003506254</v>
      </c>
      <c r="E3171">
        <v>106.53580637731267</v>
      </c>
      <c r="F3171">
        <v>63.840503978659953</v>
      </c>
      <c r="G3171">
        <v>83.633532796531256</v>
      </c>
      <c r="H3171">
        <v>61.098824468229132</v>
      </c>
      <c r="I3171">
        <v>67.296358636683806</v>
      </c>
      <c r="J3171">
        <v>86.245362815005279</v>
      </c>
      <c r="K3171">
        <v>97.949104653286014</v>
      </c>
      <c r="L3171">
        <v>69.574469917550033</v>
      </c>
      <c r="M3171">
        <v>120.08435946390378</v>
      </c>
      <c r="N3171">
        <v>77.621557985058899</v>
      </c>
      <c r="O3171">
        <v>71.303977206811936</v>
      </c>
      <c r="P3171">
        <v>78.38383286527305</v>
      </c>
      <c r="Q3171">
        <v>95.666549559853024</v>
      </c>
      <c r="R3171">
        <v>106.67625767287552</v>
      </c>
      <c r="S3171">
        <v>66.821279476266454</v>
      </c>
      <c r="T3171">
        <v>67.496484126584363</v>
      </c>
      <c r="U3171">
        <v>59.012849332673397</v>
      </c>
      <c r="V3171">
        <v>66.270290407306092</v>
      </c>
      <c r="W3171">
        <v>68.100045922613205</v>
      </c>
      <c r="X3171">
        <v>63.01108886679738</v>
      </c>
      <c r="Y3171">
        <v>55.962383505528919</v>
      </c>
      <c r="Z3171">
        <v>56.182336646007123</v>
      </c>
      <c r="AA3171">
        <v>63.670574477838599</v>
      </c>
      <c r="AB3171">
        <v>52.33047775426413</v>
      </c>
      <c r="AC3171">
        <v>51.064433154628034</v>
      </c>
      <c r="AD3171">
        <v>66.15096301792417</v>
      </c>
      <c r="AE3171">
        <v>106.63133403570323</v>
      </c>
      <c r="AG3171">
        <v>60.35303947369448</v>
      </c>
      <c r="AH3171">
        <v>55.490669303660312</v>
      </c>
      <c r="AI3171">
        <v>67.700059060560449</v>
      </c>
      <c r="AJ3171">
        <v>88.578098959151092</v>
      </c>
      <c r="AK3171">
        <v>67.962041638584878</v>
      </c>
      <c r="AL3171">
        <v>69.472333280795766</v>
      </c>
      <c r="AM3171">
        <v>109.34909228357026</v>
      </c>
      <c r="AN3171">
        <v>57.674832713565223</v>
      </c>
      <c r="AO3171">
        <v>120.55513935238416</v>
      </c>
      <c r="AP3171">
        <v>105.06208554324408</v>
      </c>
      <c r="AQ3171">
        <v>62.943735308247909</v>
      </c>
      <c r="AR3171">
        <v>62.2284422871967</v>
      </c>
      <c r="AS3171">
        <v>78.462327060193331</v>
      </c>
      <c r="AT3171">
        <v>83.654503054534757</v>
      </c>
      <c r="AU3171">
        <v>89.450582918038435</v>
      </c>
      <c r="AV3171">
        <v>86.928735664718914</v>
      </c>
      <c r="AW3171">
        <v>116.04021392995436</v>
      </c>
      <c r="AX3171">
        <v>94.032493571234539</v>
      </c>
      <c r="AY3171">
        <v>65.745365791356193</v>
      </c>
      <c r="AZ3171">
        <v>81.73961332450753</v>
      </c>
      <c r="BA3171">
        <v>86.006924103046543</v>
      </c>
      <c r="BB3171">
        <v>64.102819269991059</v>
      </c>
      <c r="BC3171">
        <v>48.821458108148477</v>
      </c>
      <c r="BD3171">
        <v>67.251700337011542</v>
      </c>
      <c r="BE3171">
        <v>89.949130282149667</v>
      </c>
      <c r="BF3171">
        <v>72.313667474592449</v>
      </c>
      <c r="BG3171">
        <v>105.43625185371798</v>
      </c>
      <c r="BH3171">
        <v>70.82305240295716</v>
      </c>
      <c r="BI3171">
        <v>64.727797511358574</v>
      </c>
      <c r="BJ3171">
        <v>81.946180722519756</v>
      </c>
    </row>
    <row r="3172" spans="1:62">
      <c r="A3172">
        <v>94.605105800466674</v>
      </c>
      <c r="B3172">
        <v>73.88853729749404</v>
      </c>
      <c r="C3172">
        <v>75.091154544215868</v>
      </c>
      <c r="D3172">
        <v>47.240645770661828</v>
      </c>
      <c r="E3172">
        <v>106.53580637731267</v>
      </c>
      <c r="F3172">
        <v>63.753666904147025</v>
      </c>
      <c r="G3172">
        <v>83.278333526620727</v>
      </c>
      <c r="H3172">
        <v>61.108077068018929</v>
      </c>
      <c r="I3172">
        <v>67.117851873736043</v>
      </c>
      <c r="J3172">
        <v>86.245362815005279</v>
      </c>
      <c r="K3172">
        <v>97.949104653286014</v>
      </c>
      <c r="L3172">
        <v>69.604527710868481</v>
      </c>
      <c r="M3172">
        <v>120.11665148505119</v>
      </c>
      <c r="N3172">
        <v>77.523603273839669</v>
      </c>
      <c r="O3172">
        <v>71.18598793554186</v>
      </c>
      <c r="P3172">
        <v>78.390003892145259</v>
      </c>
      <c r="Q3172">
        <v>95.636860186031981</v>
      </c>
      <c r="R3172">
        <v>106.7772687971277</v>
      </c>
      <c r="S3172">
        <v>66.686917759965297</v>
      </c>
      <c r="T3172">
        <v>67.434463308531491</v>
      </c>
      <c r="U3172">
        <v>59.062501532551117</v>
      </c>
      <c r="V3172">
        <v>66.22673391603621</v>
      </c>
      <c r="W3172">
        <v>68.100045922613205</v>
      </c>
      <c r="X3172">
        <v>62.644591368999997</v>
      </c>
      <c r="Y3172">
        <v>55.962383505528919</v>
      </c>
      <c r="Z3172">
        <v>56.182336646007123</v>
      </c>
      <c r="AA3172">
        <v>63.87120188430373</v>
      </c>
      <c r="AB3172">
        <v>52.293925284662826</v>
      </c>
      <c r="AC3172">
        <v>50.843245641536534</v>
      </c>
      <c r="AD3172">
        <v>65.954438207119665</v>
      </c>
      <c r="AE3172">
        <v>106.66005599728823</v>
      </c>
      <c r="AG3172">
        <v>60.35303947369448</v>
      </c>
      <c r="AH3172">
        <v>55.560532074583421</v>
      </c>
      <c r="AI3172">
        <v>67.55705293071378</v>
      </c>
      <c r="AJ3172">
        <v>88.972253952374061</v>
      </c>
      <c r="AK3172">
        <v>68.069867197962765</v>
      </c>
      <c r="AL3172">
        <v>69.410321564708354</v>
      </c>
      <c r="AM3172">
        <v>109.37968984293443</v>
      </c>
      <c r="AN3172">
        <v>57.765808718670229</v>
      </c>
      <c r="AO3172">
        <v>120.55513935238416</v>
      </c>
      <c r="AP3172">
        <v>108.76707331613578</v>
      </c>
      <c r="AQ3172">
        <v>62.964485164372448</v>
      </c>
      <c r="AR3172">
        <v>61.968653277494354</v>
      </c>
      <c r="AS3172">
        <v>78.344463819038054</v>
      </c>
      <c r="AT3172">
        <v>83.872299879736033</v>
      </c>
      <c r="AU3172">
        <v>89.450582918038435</v>
      </c>
      <c r="AV3172">
        <v>86.928735664718914</v>
      </c>
      <c r="AW3172">
        <v>116.03961791548714</v>
      </c>
      <c r="AX3172">
        <v>94.135217897454368</v>
      </c>
      <c r="AY3172">
        <v>65.533379875841518</v>
      </c>
      <c r="AZ3172">
        <v>81.73961332450753</v>
      </c>
      <c r="BA3172">
        <v>86.509197985055337</v>
      </c>
      <c r="BB3172">
        <v>64.102819269991059</v>
      </c>
      <c r="BC3172">
        <v>48.821458108148477</v>
      </c>
      <c r="BD3172">
        <v>67.687319629729359</v>
      </c>
      <c r="BE3172">
        <v>89.875630599938944</v>
      </c>
      <c r="BF3172">
        <v>72.392303598685515</v>
      </c>
      <c r="BG3172">
        <v>105.33335097531184</v>
      </c>
      <c r="BH3172">
        <v>70.628060408727379</v>
      </c>
      <c r="BI3172">
        <v>64.676923549575918</v>
      </c>
      <c r="BJ3172">
        <v>81.966910562307802</v>
      </c>
    </row>
    <row r="3173" spans="1:62">
      <c r="A3173">
        <v>94.605105800466674</v>
      </c>
      <c r="B3173">
        <v>74.207471725862632</v>
      </c>
      <c r="C3173">
        <v>75.582113618658795</v>
      </c>
      <c r="D3173">
        <v>47.306235302725057</v>
      </c>
      <c r="E3173">
        <v>106.70499780326188</v>
      </c>
      <c r="F3173">
        <v>63.458603822893181</v>
      </c>
      <c r="G3173">
        <v>82.995115741825572</v>
      </c>
      <c r="H3173">
        <v>61.017339659878132</v>
      </c>
      <c r="I3173">
        <v>67.010468107731612</v>
      </c>
      <c r="J3173">
        <v>86.391303747377904</v>
      </c>
      <c r="K3173">
        <v>98.182535048209786</v>
      </c>
      <c r="L3173">
        <v>69.623562887239473</v>
      </c>
      <c r="M3173">
        <v>120.11665148505119</v>
      </c>
      <c r="N3173">
        <v>77.523603273839669</v>
      </c>
      <c r="O3173">
        <v>71.055954988933493</v>
      </c>
      <c r="P3173">
        <v>78.390003892145259</v>
      </c>
      <c r="Q3173">
        <v>95.528996560552173</v>
      </c>
      <c r="R3173">
        <v>106.78011902410213</v>
      </c>
      <c r="S3173">
        <v>66.514749676402488</v>
      </c>
      <c r="T3173">
        <v>67.250649534304898</v>
      </c>
      <c r="U3173">
        <v>59.151218322266722</v>
      </c>
      <c r="V3173">
        <v>66.231067324193788</v>
      </c>
      <c r="W3173">
        <v>68.100045922613205</v>
      </c>
      <c r="X3173">
        <v>62.217231575700822</v>
      </c>
      <c r="Y3173">
        <v>55.962383505528919</v>
      </c>
      <c r="Z3173">
        <v>56.182336646007123</v>
      </c>
      <c r="AA3173">
        <v>64.067314603158479</v>
      </c>
      <c r="AB3173">
        <v>52.275602422619421</v>
      </c>
      <c r="AC3173">
        <v>50.701744932139867</v>
      </c>
      <c r="AD3173">
        <v>65.689218331791281</v>
      </c>
      <c r="AE3173">
        <v>106.81267347079768</v>
      </c>
      <c r="AG3173">
        <v>60.35303947369448</v>
      </c>
      <c r="AH3173">
        <v>55.702583472218834</v>
      </c>
      <c r="AI3173">
        <v>67.381321550968522</v>
      </c>
      <c r="AJ3173">
        <v>89.5060838016893</v>
      </c>
      <c r="AK3173">
        <v>68.21715603627608</v>
      </c>
      <c r="AL3173">
        <v>69.332438909929394</v>
      </c>
      <c r="AM3173">
        <v>109.70220926787995</v>
      </c>
      <c r="AN3173">
        <v>57.765808718670229</v>
      </c>
      <c r="AO3173">
        <v>120.49753386043783</v>
      </c>
      <c r="AP3173">
        <v>109.35359988416268</v>
      </c>
      <c r="AQ3173">
        <v>62.964485164372448</v>
      </c>
      <c r="AR3173">
        <v>62.204910625882292</v>
      </c>
      <c r="AS3173">
        <v>78.201094938017917</v>
      </c>
      <c r="AT3173">
        <v>83.872299879736033</v>
      </c>
      <c r="AU3173">
        <v>89.518620434003509</v>
      </c>
      <c r="AV3173">
        <v>86.990842754776168</v>
      </c>
      <c r="AW3173">
        <v>116.02659531994357</v>
      </c>
      <c r="AX3173">
        <v>94.290063266841855</v>
      </c>
      <c r="AY3173">
        <v>65.247417426696586</v>
      </c>
      <c r="AZ3173">
        <v>82.055123503323216</v>
      </c>
      <c r="BA3173">
        <v>86.930665308645217</v>
      </c>
      <c r="BB3173">
        <v>63.733673663214987</v>
      </c>
      <c r="BC3173">
        <v>48.821458108148477</v>
      </c>
      <c r="BD3173">
        <v>68.176847433067167</v>
      </c>
      <c r="BE3173">
        <v>89.720915308240009</v>
      </c>
      <c r="BF3173">
        <v>72.721592733820842</v>
      </c>
      <c r="BG3173">
        <v>105.09783478353553</v>
      </c>
      <c r="BH3173">
        <v>70.413815538231205</v>
      </c>
      <c r="BI3173">
        <v>64.676923549575918</v>
      </c>
      <c r="BJ3173">
        <v>81.966910562307802</v>
      </c>
    </row>
    <row r="3174" spans="1:62">
      <c r="A3174">
        <v>94.757821271021896</v>
      </c>
      <c r="B3174">
        <v>74.351230895521823</v>
      </c>
      <c r="C3174">
        <v>75.582113618658795</v>
      </c>
      <c r="D3174">
        <v>47.306235302725057</v>
      </c>
      <c r="E3174">
        <v>107.17527961000364</v>
      </c>
      <c r="F3174">
        <v>63.091350976386238</v>
      </c>
      <c r="G3174">
        <v>82.960413943779884</v>
      </c>
      <c r="H3174">
        <v>61.00715780811516</v>
      </c>
      <c r="I3174">
        <v>66.929149360893518</v>
      </c>
      <c r="J3174">
        <v>86.391303747377904</v>
      </c>
      <c r="K3174">
        <v>98.554069236778105</v>
      </c>
      <c r="L3174">
        <v>69.64395838654616</v>
      </c>
      <c r="M3174">
        <v>120.11665148505119</v>
      </c>
      <c r="N3174">
        <v>77.560875927587148</v>
      </c>
      <c r="O3174">
        <v>70.899590454222988</v>
      </c>
      <c r="P3174">
        <v>78.390003892145259</v>
      </c>
      <c r="Q3174">
        <v>95.372614516048685</v>
      </c>
      <c r="R3174">
        <v>106.78011902410213</v>
      </c>
      <c r="S3174">
        <v>66.514749676402488</v>
      </c>
      <c r="T3174">
        <v>66.959671594577429</v>
      </c>
      <c r="U3174">
        <v>59.357032053278637</v>
      </c>
      <c r="V3174">
        <v>66.270290407306092</v>
      </c>
      <c r="W3174">
        <v>68.100045922613205</v>
      </c>
      <c r="X3174">
        <v>61.889457205825337</v>
      </c>
      <c r="Y3174">
        <v>55.761829508314165</v>
      </c>
      <c r="Z3174">
        <v>56.198511516259885</v>
      </c>
      <c r="AA3174">
        <v>64.067314603158479</v>
      </c>
      <c r="AB3174">
        <v>52.119818519668087</v>
      </c>
      <c r="AC3174">
        <v>50.579759383968067</v>
      </c>
      <c r="AD3174">
        <v>65.423006080230152</v>
      </c>
      <c r="AE3174">
        <v>106.9718778822578</v>
      </c>
      <c r="AG3174">
        <v>60.35303947369448</v>
      </c>
      <c r="AH3174">
        <v>56.014653231872501</v>
      </c>
      <c r="AI3174">
        <v>67.2756179630275</v>
      </c>
      <c r="AJ3174">
        <v>90.290295908580788</v>
      </c>
      <c r="AK3174">
        <v>68.366280881473728</v>
      </c>
      <c r="AL3174">
        <v>69.250440850072422</v>
      </c>
      <c r="AM3174">
        <v>109.70220926787995</v>
      </c>
      <c r="AN3174">
        <v>57.765808718670229</v>
      </c>
      <c r="AO3174">
        <v>120.21161223934848</v>
      </c>
      <c r="AP3174">
        <v>109.69277121835447</v>
      </c>
      <c r="AQ3174">
        <v>62.950128096061405</v>
      </c>
      <c r="AR3174">
        <v>62.2284422871967</v>
      </c>
      <c r="AS3174">
        <v>78.035364305008642</v>
      </c>
      <c r="AT3174">
        <v>85.1707349356777</v>
      </c>
      <c r="AU3174">
        <v>89.450582918038435</v>
      </c>
      <c r="AV3174">
        <v>87.080376585000039</v>
      </c>
      <c r="AW3174">
        <v>115.96705854079622</v>
      </c>
      <c r="AX3174">
        <v>94.406283118866469</v>
      </c>
      <c r="AY3174">
        <v>64.885926260690738</v>
      </c>
      <c r="AZ3174">
        <v>82.055123503323216</v>
      </c>
      <c r="BA3174">
        <v>87.398333871057901</v>
      </c>
      <c r="BB3174">
        <v>63.227413836945104</v>
      </c>
      <c r="BC3174">
        <v>48.821458108148477</v>
      </c>
      <c r="BD3174">
        <v>68.477289986578185</v>
      </c>
      <c r="BE3174">
        <v>89.166499954618047</v>
      </c>
      <c r="BF3174">
        <v>73.074418548548977</v>
      </c>
      <c r="BG3174">
        <v>104.86625858153195</v>
      </c>
      <c r="BH3174">
        <v>70.369704731379329</v>
      </c>
      <c r="BI3174">
        <v>64.759873079579819</v>
      </c>
      <c r="BJ3174">
        <v>81.884905144092443</v>
      </c>
    </row>
    <row r="3175" spans="1:62">
      <c r="A3175">
        <v>94.605105800466674</v>
      </c>
      <c r="B3175">
        <v>74.657462436738712</v>
      </c>
      <c r="C3175">
        <v>75.582113618658795</v>
      </c>
      <c r="D3175">
        <v>47.363042197447527</v>
      </c>
      <c r="E3175">
        <v>107.7349995331316</v>
      </c>
      <c r="F3175">
        <v>62.863880707622258</v>
      </c>
      <c r="G3175">
        <v>82.903386411064062</v>
      </c>
      <c r="H3175">
        <v>60.899379062537548</v>
      </c>
      <c r="I3175">
        <v>66.828154941023939</v>
      </c>
      <c r="J3175">
        <v>86.735151599491473</v>
      </c>
      <c r="K3175">
        <v>98.554069236778105</v>
      </c>
      <c r="L3175">
        <v>69.644863388123611</v>
      </c>
      <c r="M3175">
        <v>120.08162723472773</v>
      </c>
      <c r="N3175">
        <v>77.523603273839669</v>
      </c>
      <c r="O3175">
        <v>70.665130741359874</v>
      </c>
      <c r="P3175">
        <v>78.270210498267318</v>
      </c>
      <c r="Q3175">
        <v>95.277903875490153</v>
      </c>
      <c r="R3175">
        <v>106.69865930446312</v>
      </c>
      <c r="S3175">
        <v>66.28764243081163</v>
      </c>
      <c r="T3175">
        <v>66.806005666795329</v>
      </c>
      <c r="U3175">
        <v>59.458981828942953</v>
      </c>
      <c r="V3175">
        <v>66.270290407306092</v>
      </c>
      <c r="W3175">
        <v>68.20522352340555</v>
      </c>
      <c r="X3175">
        <v>61.756774637415241</v>
      </c>
      <c r="Y3175">
        <v>55.685826139518511</v>
      </c>
      <c r="Z3175">
        <v>56.198511516259885</v>
      </c>
      <c r="AA3175">
        <v>64.067314603158479</v>
      </c>
      <c r="AB3175">
        <v>51.93142646934038</v>
      </c>
      <c r="AC3175">
        <v>50.48894497527764</v>
      </c>
      <c r="AD3175">
        <v>65.043732821885982</v>
      </c>
      <c r="AE3175">
        <v>107.08764089248089</v>
      </c>
      <c r="AG3175">
        <v>60.35303947369448</v>
      </c>
      <c r="AH3175">
        <v>56.308529772275676</v>
      </c>
      <c r="AI3175">
        <v>67.252092846441613</v>
      </c>
      <c r="AJ3175">
        <v>90.717454225257441</v>
      </c>
      <c r="AK3175">
        <v>68.479151303709585</v>
      </c>
      <c r="AL3175">
        <v>69.169834040320083</v>
      </c>
      <c r="AM3175">
        <v>109.70220926787995</v>
      </c>
      <c r="AN3175">
        <v>57.765808718670229</v>
      </c>
      <c r="AO3175">
        <v>119.82408177402988</v>
      </c>
      <c r="AP3175">
        <v>109.75136686212736</v>
      </c>
      <c r="AQ3175">
        <v>62.950128096061405</v>
      </c>
      <c r="AR3175">
        <v>62.2284422871967</v>
      </c>
      <c r="AS3175">
        <v>77.898669911428073</v>
      </c>
      <c r="AT3175">
        <v>86.464858042154887</v>
      </c>
      <c r="AU3175">
        <v>89.388254234182597</v>
      </c>
      <c r="AV3175">
        <v>87.114547892021989</v>
      </c>
      <c r="AW3175">
        <v>115.96705854079622</v>
      </c>
      <c r="AX3175">
        <v>94.406283118866469</v>
      </c>
      <c r="AY3175">
        <v>64.601566900980998</v>
      </c>
      <c r="AZ3175">
        <v>84.33457039465253</v>
      </c>
      <c r="BA3175">
        <v>87.767443541899127</v>
      </c>
      <c r="BB3175">
        <v>62.990926490366704</v>
      </c>
      <c r="BC3175">
        <v>48.74191675921486</v>
      </c>
      <c r="BD3175">
        <v>68.608114067311618</v>
      </c>
      <c r="BE3175">
        <v>88.745707660124722</v>
      </c>
      <c r="BF3175">
        <v>73.165092450047979</v>
      </c>
      <c r="BG3175">
        <v>104.7977162598828</v>
      </c>
      <c r="BH3175">
        <v>70.303846578511269</v>
      </c>
      <c r="BI3175">
        <v>64.806833750089723</v>
      </c>
      <c r="BJ3175">
        <v>81.884905144092443</v>
      </c>
    </row>
    <row r="3176" spans="1:62">
      <c r="A3176">
        <v>94.605105800466674</v>
      </c>
      <c r="B3176">
        <v>75.13090467327433</v>
      </c>
      <c r="C3176">
        <v>75.582113618658795</v>
      </c>
      <c r="D3176">
        <v>47.414277621883578</v>
      </c>
      <c r="E3176">
        <v>107.83193296156091</v>
      </c>
      <c r="F3176">
        <v>62.634361691638603</v>
      </c>
      <c r="G3176">
        <v>82.843138202973662</v>
      </c>
      <c r="H3176">
        <v>60.764231971919948</v>
      </c>
      <c r="I3176">
        <v>66.692156422434067</v>
      </c>
      <c r="J3176">
        <v>86.957346558595077</v>
      </c>
      <c r="K3176">
        <v>98.744862459337014</v>
      </c>
      <c r="L3176">
        <v>69.638471520957268</v>
      </c>
      <c r="M3176">
        <v>120.01506565807364</v>
      </c>
      <c r="N3176">
        <v>77.505332739704926</v>
      </c>
      <c r="O3176">
        <v>70.381537846513552</v>
      </c>
      <c r="P3176">
        <v>78.270210498267318</v>
      </c>
      <c r="Q3176">
        <v>95.345772990523642</v>
      </c>
      <c r="R3176">
        <v>106.62716620465466</v>
      </c>
      <c r="S3176">
        <v>66.033163089561327</v>
      </c>
      <c r="T3176">
        <v>66.668049814858236</v>
      </c>
      <c r="U3176">
        <v>59.516364580865535</v>
      </c>
      <c r="V3176">
        <v>66.239863191905499</v>
      </c>
      <c r="W3176">
        <v>68.399510048861472</v>
      </c>
      <c r="X3176">
        <v>61.724626322683321</v>
      </c>
      <c r="Y3176">
        <v>55.391238702568508</v>
      </c>
      <c r="Z3176">
        <v>56.251790236071685</v>
      </c>
      <c r="AA3176">
        <v>64.067314603158479</v>
      </c>
      <c r="AB3176">
        <v>51.93142646934038</v>
      </c>
      <c r="AC3176">
        <v>50.389889407393639</v>
      </c>
      <c r="AD3176">
        <v>64.780461715506064</v>
      </c>
      <c r="AE3176">
        <v>107.10502405114877</v>
      </c>
      <c r="AG3176">
        <v>60.35303947369448</v>
      </c>
      <c r="AH3176">
        <v>56.421681489790785</v>
      </c>
      <c r="AI3176">
        <v>67.17120095022274</v>
      </c>
      <c r="AJ3176">
        <v>91.191814702223155</v>
      </c>
      <c r="AK3176">
        <v>68.60752984497897</v>
      </c>
      <c r="AL3176">
        <v>69.114069360185979</v>
      </c>
      <c r="AM3176">
        <v>109.70220926787995</v>
      </c>
      <c r="AN3176">
        <v>57.765808718670229</v>
      </c>
      <c r="AO3176">
        <v>119.6050113144625</v>
      </c>
      <c r="AP3176">
        <v>109.8433863313366</v>
      </c>
      <c r="AQ3176">
        <v>62.859744283592555</v>
      </c>
      <c r="AR3176">
        <v>62.204910625882292</v>
      </c>
      <c r="AS3176">
        <v>77.836015428998905</v>
      </c>
      <c r="AT3176">
        <v>86.594392612578417</v>
      </c>
      <c r="AU3176">
        <v>89.388254234182597</v>
      </c>
      <c r="AV3176">
        <v>87.114547892021989</v>
      </c>
      <c r="AW3176">
        <v>116.02659531994357</v>
      </c>
      <c r="AX3176">
        <v>94.406283118866469</v>
      </c>
      <c r="AY3176">
        <v>64.402925601166118</v>
      </c>
      <c r="AZ3176">
        <v>86.697598109136251</v>
      </c>
      <c r="BA3176">
        <v>87.839476162220535</v>
      </c>
      <c r="BB3176">
        <v>62.31960416290363</v>
      </c>
      <c r="BC3176">
        <v>48.74191675921486</v>
      </c>
      <c r="BD3176">
        <v>68.701645651089947</v>
      </c>
      <c r="BE3176">
        <v>88.467459566932575</v>
      </c>
      <c r="BF3176">
        <v>73.195887649641918</v>
      </c>
      <c r="BG3176">
        <v>104.57292598240059</v>
      </c>
      <c r="BH3176">
        <v>70.230810298614642</v>
      </c>
      <c r="BI3176">
        <v>64.843704090646767</v>
      </c>
      <c r="BJ3176">
        <v>82.124992371321483</v>
      </c>
    </row>
    <row r="3177" spans="1:62">
      <c r="A3177">
        <v>94.510502273074835</v>
      </c>
      <c r="B3177">
        <v>75.419942828493703</v>
      </c>
      <c r="C3177">
        <v>75.582113618658795</v>
      </c>
      <c r="D3177">
        <v>47.495669486529323</v>
      </c>
      <c r="E3177">
        <v>108.03335802225999</v>
      </c>
      <c r="F3177">
        <v>62.52832117633757</v>
      </c>
      <c r="G3177">
        <v>82.791565406463889</v>
      </c>
      <c r="H3177">
        <v>60.611252270489317</v>
      </c>
      <c r="I3177">
        <v>66.585515381128744</v>
      </c>
      <c r="J3177">
        <v>87.424356871553755</v>
      </c>
      <c r="K3177">
        <v>98.951271943733119</v>
      </c>
      <c r="L3177">
        <v>69.638471520957268</v>
      </c>
      <c r="M3177">
        <v>119.67881128706513</v>
      </c>
      <c r="N3177">
        <v>77.505332739704926</v>
      </c>
      <c r="O3177">
        <v>70.101237841155125</v>
      </c>
      <c r="P3177">
        <v>77.911593910230863</v>
      </c>
      <c r="Q3177">
        <v>95.241822173405524</v>
      </c>
      <c r="R3177">
        <v>106.62716620465466</v>
      </c>
      <c r="S3177">
        <v>65.774007815051078</v>
      </c>
      <c r="T3177">
        <v>66.50069673225812</v>
      </c>
      <c r="U3177">
        <v>59.542779996891809</v>
      </c>
      <c r="V3177">
        <v>66.239863191905499</v>
      </c>
      <c r="W3177">
        <v>68.615565155413947</v>
      </c>
      <c r="X3177">
        <v>61.659944415432449</v>
      </c>
      <c r="Y3177">
        <v>55.185954877476533</v>
      </c>
      <c r="Z3177">
        <v>56.251790236071685</v>
      </c>
      <c r="AA3177">
        <v>63.966921127234329</v>
      </c>
      <c r="AB3177">
        <v>52.030660349746697</v>
      </c>
      <c r="AC3177">
        <v>50.268774105294398</v>
      </c>
      <c r="AD3177">
        <v>64.780461715506064</v>
      </c>
      <c r="AE3177">
        <v>107.10502405114877</v>
      </c>
      <c r="AG3177">
        <v>60.35303947369448</v>
      </c>
      <c r="AH3177">
        <v>56.728386547547764</v>
      </c>
      <c r="AI3177">
        <v>67.17120095022274</v>
      </c>
      <c r="AJ3177">
        <v>91.525962257258684</v>
      </c>
      <c r="AK3177">
        <v>68.738617768184383</v>
      </c>
      <c r="AL3177">
        <v>69.06083429474748</v>
      </c>
      <c r="AM3177">
        <v>108.95033250395235</v>
      </c>
      <c r="AN3177">
        <v>57.750380379582147</v>
      </c>
      <c r="AO3177">
        <v>119.48754969912437</v>
      </c>
      <c r="AP3177">
        <v>109.8433863313366</v>
      </c>
      <c r="AQ3177">
        <v>62.950128096061405</v>
      </c>
      <c r="AR3177">
        <v>62.204910625882292</v>
      </c>
      <c r="AS3177">
        <v>77.836015428998905</v>
      </c>
      <c r="AT3177">
        <v>86.630340419450945</v>
      </c>
      <c r="AU3177">
        <v>89.342164826791588</v>
      </c>
      <c r="AV3177">
        <v>87.256184098105535</v>
      </c>
      <c r="AW3177">
        <v>116.23481221966065</v>
      </c>
      <c r="AX3177">
        <v>94.406283118866469</v>
      </c>
      <c r="AY3177">
        <v>64.120793417674619</v>
      </c>
      <c r="AZ3177">
        <v>87.244760184875048</v>
      </c>
      <c r="BA3177">
        <v>87.839476162220535</v>
      </c>
      <c r="BB3177">
        <v>62.31960416290363</v>
      </c>
      <c r="BC3177">
        <v>48.558743341525307</v>
      </c>
      <c r="BD3177">
        <v>68.82237648431709</v>
      </c>
      <c r="BE3177">
        <v>88.096545205236481</v>
      </c>
      <c r="BF3177">
        <v>73.327848639085857</v>
      </c>
      <c r="BG3177">
        <v>104.2914550978505</v>
      </c>
      <c r="BH3177">
        <v>70.230810298614642</v>
      </c>
      <c r="BI3177">
        <v>64.843704090646767</v>
      </c>
      <c r="BJ3177">
        <v>82.338070866045769</v>
      </c>
    </row>
    <row r="3178" spans="1:62">
      <c r="A3178">
        <v>94.605105800466674</v>
      </c>
      <c r="B3178">
        <v>75.509543650071492</v>
      </c>
      <c r="C3178">
        <v>75.512400648193875</v>
      </c>
      <c r="D3178">
        <v>47.585528080740502</v>
      </c>
      <c r="E3178">
        <v>108.28899077808194</v>
      </c>
      <c r="F3178">
        <v>62.477054682276638</v>
      </c>
      <c r="G3178">
        <v>82.632404651001508</v>
      </c>
      <c r="H3178">
        <v>60.521894966612017</v>
      </c>
      <c r="I3178">
        <v>66.554879666631919</v>
      </c>
      <c r="J3178">
        <v>87.823612879682997</v>
      </c>
      <c r="K3178">
        <v>98.951271943733119</v>
      </c>
      <c r="L3178">
        <v>69.644863388123611</v>
      </c>
      <c r="M3178">
        <v>119.38812027966289</v>
      </c>
      <c r="N3178">
        <v>77.241642072349748</v>
      </c>
      <c r="O3178">
        <v>69.702294284287689</v>
      </c>
      <c r="P3178">
        <v>77.523324057937614</v>
      </c>
      <c r="Q3178">
        <v>95.207133642653815</v>
      </c>
      <c r="R3178">
        <v>106.62716620465466</v>
      </c>
      <c r="S3178">
        <v>65.530051872783005</v>
      </c>
      <c r="T3178">
        <v>66.35942201547995</v>
      </c>
      <c r="U3178">
        <v>59.590635755849021</v>
      </c>
      <c r="V3178">
        <v>66.196306700635631</v>
      </c>
      <c r="W3178">
        <v>68.932510170821814</v>
      </c>
      <c r="X3178">
        <v>61.576315925068371</v>
      </c>
      <c r="Y3178">
        <v>55.003662944531982</v>
      </c>
      <c r="Z3178">
        <v>56.532572169319316</v>
      </c>
      <c r="AA3178">
        <v>63.966921127234329</v>
      </c>
      <c r="AB3178">
        <v>52.02276560677555</v>
      </c>
      <c r="AC3178">
        <v>50.137050928878935</v>
      </c>
      <c r="AD3178">
        <v>64.712463578786981</v>
      </c>
      <c r="AE3178">
        <v>107.13829884268867</v>
      </c>
      <c r="AG3178">
        <v>60.35303947369448</v>
      </c>
      <c r="AH3178">
        <v>56.987127530257986</v>
      </c>
      <c r="AI3178">
        <v>66.987203974627761</v>
      </c>
      <c r="AJ3178">
        <v>91.757885456100496</v>
      </c>
      <c r="AK3178">
        <v>68.834688970832332</v>
      </c>
      <c r="AL3178">
        <v>68.983234992475815</v>
      </c>
      <c r="AM3178">
        <v>108.80935017674452</v>
      </c>
      <c r="AN3178">
        <v>57.520300816422747</v>
      </c>
      <c r="AO3178">
        <v>119.48754969912437</v>
      </c>
      <c r="AP3178">
        <v>109.95807387418947</v>
      </c>
      <c r="AQ3178">
        <v>62.950128096061405</v>
      </c>
      <c r="AR3178">
        <v>62.18490169699912</v>
      </c>
      <c r="AS3178">
        <v>77.786988396813086</v>
      </c>
      <c r="AT3178">
        <v>86.789795487263603</v>
      </c>
      <c r="AU3178">
        <v>89.197103072421328</v>
      </c>
      <c r="AV3178">
        <v>87.418624402540587</v>
      </c>
      <c r="AW3178">
        <v>116.26241084960837</v>
      </c>
      <c r="AX3178">
        <v>94.341912461284096</v>
      </c>
      <c r="AY3178">
        <v>63.893127289813954</v>
      </c>
      <c r="AZ3178">
        <v>88.436412749388069</v>
      </c>
      <c r="BA3178">
        <v>87.839476162220535</v>
      </c>
      <c r="BB3178">
        <v>62.31960416290363</v>
      </c>
      <c r="BC3178">
        <v>48.38095857332813</v>
      </c>
      <c r="BD3178">
        <v>68.922394879721168</v>
      </c>
      <c r="BE3178">
        <v>87.966994607585207</v>
      </c>
      <c r="BF3178">
        <v>73.601836513502178</v>
      </c>
      <c r="BG3178">
        <v>104.00114507645162</v>
      </c>
      <c r="BH3178">
        <v>70.142415939070474</v>
      </c>
      <c r="BI3178">
        <v>64.86504479497961</v>
      </c>
      <c r="BJ3178">
        <v>82.439138503722731</v>
      </c>
    </row>
    <row r="3179" spans="1:62">
      <c r="A3179">
        <v>94.611897597473529</v>
      </c>
      <c r="B3179">
        <v>75.598127460261409</v>
      </c>
      <c r="C3179">
        <v>75.360313884252349</v>
      </c>
      <c r="D3179">
        <v>47.658646616693169</v>
      </c>
      <c r="E3179">
        <v>108.39976645832544</v>
      </c>
      <c r="F3179">
        <v>62.423395204164244</v>
      </c>
      <c r="G3179">
        <v>82.490745395200861</v>
      </c>
      <c r="H3179">
        <v>60.521894966612017</v>
      </c>
      <c r="I3179">
        <v>66.325320761952526</v>
      </c>
      <c r="J3179">
        <v>87.848170380959402</v>
      </c>
      <c r="K3179">
        <v>98.951271943733119</v>
      </c>
      <c r="L3179">
        <v>69.644863388123611</v>
      </c>
      <c r="M3179">
        <v>118.73400374169734</v>
      </c>
      <c r="N3179">
        <v>76.372623029352013</v>
      </c>
      <c r="O3179">
        <v>69.350596045030272</v>
      </c>
      <c r="P3179">
        <v>76.900367710583254</v>
      </c>
      <c r="Q3179">
        <v>95.207133642653815</v>
      </c>
      <c r="R3179">
        <v>106.69865930446312</v>
      </c>
      <c r="S3179">
        <v>65.191578964879739</v>
      </c>
      <c r="T3179">
        <v>66.192275618661071</v>
      </c>
      <c r="U3179">
        <v>59.590635755849021</v>
      </c>
      <c r="V3179">
        <v>66.038752065677869</v>
      </c>
      <c r="W3179">
        <v>69.373866248815489</v>
      </c>
      <c r="X3179">
        <v>61.519635798754791</v>
      </c>
      <c r="Y3179">
        <v>54.815644955168558</v>
      </c>
      <c r="Z3179">
        <v>56.607265933695686</v>
      </c>
      <c r="AA3179">
        <v>63.745237123360369</v>
      </c>
      <c r="AB3179">
        <v>52.02276560677555</v>
      </c>
      <c r="AC3179">
        <v>50.137050928878935</v>
      </c>
      <c r="AD3179">
        <v>64.712463578786981</v>
      </c>
      <c r="AE3179">
        <v>107.10502405114877</v>
      </c>
      <c r="AG3179">
        <v>60.35303947369448</v>
      </c>
      <c r="AH3179">
        <v>57.487330359137147</v>
      </c>
      <c r="AI3179">
        <v>66.76610403709563</v>
      </c>
      <c r="AJ3179">
        <v>91.991648446709803</v>
      </c>
      <c r="AK3179">
        <v>68.859325091753931</v>
      </c>
      <c r="AL3179">
        <v>68.883174641642654</v>
      </c>
      <c r="AM3179">
        <v>109.02345557449644</v>
      </c>
      <c r="AN3179">
        <v>57.317458304041651</v>
      </c>
      <c r="AO3179">
        <v>119.48754969912437</v>
      </c>
      <c r="AP3179">
        <v>110.01645779613261</v>
      </c>
      <c r="AQ3179">
        <v>63.126748580904085</v>
      </c>
      <c r="AR3179">
        <v>61.994929182797847</v>
      </c>
      <c r="AS3179">
        <v>77.786988396813086</v>
      </c>
      <c r="AT3179">
        <v>87.012313852518957</v>
      </c>
      <c r="AU3179">
        <v>89.00568147549302</v>
      </c>
      <c r="AV3179">
        <v>87.450826878519337</v>
      </c>
      <c r="AW3179">
        <v>116.26241084960837</v>
      </c>
      <c r="AX3179">
        <v>94.341912461284096</v>
      </c>
      <c r="AY3179">
        <v>63.752633386880873</v>
      </c>
      <c r="AZ3179">
        <v>89.501397352183574</v>
      </c>
      <c r="BA3179">
        <v>87.839476162220535</v>
      </c>
      <c r="BB3179">
        <v>63.069050110492647</v>
      </c>
      <c r="BC3179">
        <v>48.072026278977987</v>
      </c>
      <c r="BD3179">
        <v>69.069688779046402</v>
      </c>
      <c r="BE3179">
        <v>87.966994607585207</v>
      </c>
      <c r="BF3179">
        <v>73.795846402642496</v>
      </c>
      <c r="BG3179">
        <v>103.31948902297476</v>
      </c>
      <c r="BH3179">
        <v>69.918067693366538</v>
      </c>
      <c r="BI3179">
        <v>64.873621788546444</v>
      </c>
      <c r="BJ3179">
        <v>82.564771089617295</v>
      </c>
    </row>
    <row r="3180" spans="1:62">
      <c r="A3180">
        <v>94.611897597473529</v>
      </c>
      <c r="B3180">
        <v>75.673207504359951</v>
      </c>
      <c r="C3180">
        <v>75.239491009260576</v>
      </c>
      <c r="D3180">
        <v>47.872798040814743</v>
      </c>
      <c r="E3180">
        <v>108.4957999553187</v>
      </c>
      <c r="F3180">
        <v>62.423395204164244</v>
      </c>
      <c r="G3180">
        <v>82.490745395200861</v>
      </c>
      <c r="H3180">
        <v>60.611252270489317</v>
      </c>
      <c r="I3180">
        <v>66.048179374434397</v>
      </c>
      <c r="J3180">
        <v>88.281933281957123</v>
      </c>
      <c r="K3180">
        <v>98.744862459337014</v>
      </c>
      <c r="L3180">
        <v>69.715581681836014</v>
      </c>
      <c r="M3180">
        <v>118.40070203861185</v>
      </c>
      <c r="N3180">
        <v>75.589122899336999</v>
      </c>
      <c r="O3180">
        <v>68.983170535239381</v>
      </c>
      <c r="P3180">
        <v>76.332400462552201</v>
      </c>
      <c r="Q3180">
        <v>95.127797437229901</v>
      </c>
      <c r="R3180">
        <v>106.78967604614883</v>
      </c>
      <c r="S3180">
        <v>64.897819521381848</v>
      </c>
      <c r="T3180">
        <v>66.078364111057098</v>
      </c>
      <c r="U3180">
        <v>59.597184717112803</v>
      </c>
      <c r="V3180">
        <v>65.863314702955677</v>
      </c>
      <c r="W3180">
        <v>69.873644039531456</v>
      </c>
      <c r="X3180">
        <v>61.482997105833675</v>
      </c>
      <c r="Y3180">
        <v>54.579720724471237</v>
      </c>
      <c r="Z3180">
        <v>56.607265933695686</v>
      </c>
      <c r="AA3180">
        <v>63.49391832179964</v>
      </c>
      <c r="AB3180">
        <v>51.923531726369241</v>
      </c>
      <c r="AC3180">
        <v>50.089477150369518</v>
      </c>
      <c r="AD3180">
        <v>64.712463578786981</v>
      </c>
      <c r="AE3180">
        <v>107.10502405114877</v>
      </c>
      <c r="AG3180">
        <v>60.35303947369448</v>
      </c>
      <c r="AH3180">
        <v>58.172938735551568</v>
      </c>
      <c r="AI3180">
        <v>66.672319618939795</v>
      </c>
      <c r="AJ3180">
        <v>92.025424860418639</v>
      </c>
      <c r="AK3180">
        <v>68.859325091753931</v>
      </c>
      <c r="AL3180">
        <v>68.79638438387947</v>
      </c>
      <c r="AM3180">
        <v>109.02345557449644</v>
      </c>
      <c r="AN3180">
        <v>57.123832977122277</v>
      </c>
      <c r="AO3180">
        <v>119.40893809555982</v>
      </c>
      <c r="AP3180">
        <v>110.23922556311751</v>
      </c>
      <c r="AQ3180">
        <v>63.267893145744125</v>
      </c>
      <c r="AR3180">
        <v>61.806342259006193</v>
      </c>
      <c r="AS3180">
        <v>77.786988396813086</v>
      </c>
      <c r="AT3180">
        <v>87.103554212091893</v>
      </c>
      <c r="AU3180">
        <v>88.938965958447938</v>
      </c>
      <c r="AV3180">
        <v>87.512976098863277</v>
      </c>
      <c r="AW3180">
        <v>116.05431738294106</v>
      </c>
      <c r="AX3180">
        <v>94.203041029404858</v>
      </c>
      <c r="AY3180">
        <v>63.752633386880873</v>
      </c>
      <c r="AZ3180">
        <v>89.703344407902165</v>
      </c>
      <c r="BA3180">
        <v>87.985101528715418</v>
      </c>
      <c r="BB3180">
        <v>62.246613365092315</v>
      </c>
      <c r="BC3180">
        <v>47.830700294719591</v>
      </c>
      <c r="BD3180">
        <v>69.201420532523827</v>
      </c>
      <c r="BE3180">
        <v>87.966994607585207</v>
      </c>
      <c r="BF3180">
        <v>74.003662876748493</v>
      </c>
      <c r="BG3180">
        <v>102.70176549652146</v>
      </c>
      <c r="BH3180">
        <v>69.693264471660569</v>
      </c>
      <c r="BI3180">
        <v>64.882428999409683</v>
      </c>
      <c r="BJ3180">
        <v>82.718405655130212</v>
      </c>
    </row>
    <row r="3181" spans="1:62">
      <c r="A3181">
        <v>94.70033449776966</v>
      </c>
      <c r="B3181">
        <v>75.950952313387177</v>
      </c>
      <c r="C3181">
        <v>75.239491009260576</v>
      </c>
      <c r="D3181">
        <v>48.039550262918972</v>
      </c>
      <c r="E3181">
        <v>108.63204586965017</v>
      </c>
      <c r="F3181">
        <v>62.423395204164244</v>
      </c>
      <c r="G3181">
        <v>82.476048228581902</v>
      </c>
      <c r="H3181">
        <v>60.611252270489317</v>
      </c>
      <c r="I3181">
        <v>65.789974119166729</v>
      </c>
      <c r="J3181">
        <v>88.706018074278461</v>
      </c>
      <c r="K3181">
        <v>98.519533603038923</v>
      </c>
      <c r="L3181">
        <v>69.876486721372686</v>
      </c>
      <c r="M3181">
        <v>118.11481703772469</v>
      </c>
      <c r="N3181">
        <v>75.373441076536722</v>
      </c>
      <c r="O3181">
        <v>68.486467926953239</v>
      </c>
      <c r="P3181">
        <v>76.201033602708776</v>
      </c>
      <c r="Q3181">
        <v>95.127797437229901</v>
      </c>
      <c r="R3181">
        <v>106.78967604614883</v>
      </c>
      <c r="S3181">
        <v>64.27835910077259</v>
      </c>
      <c r="T3181">
        <v>66.010394488874368</v>
      </c>
      <c r="U3181">
        <v>59.638868033987109</v>
      </c>
      <c r="V3181">
        <v>65.819054069157716</v>
      </c>
      <c r="W3181">
        <v>70.667172895281993</v>
      </c>
      <c r="X3181">
        <v>61.349529616182735</v>
      </c>
      <c r="Y3181">
        <v>54.435699674379265</v>
      </c>
      <c r="Z3181">
        <v>56.607265933695686</v>
      </c>
      <c r="AA3181">
        <v>63.284384552529964</v>
      </c>
      <c r="AB3181">
        <v>51.867783892772025</v>
      </c>
      <c r="AC3181">
        <v>50.053745351955349</v>
      </c>
      <c r="AD3181">
        <v>64.712463578786981</v>
      </c>
      <c r="AE3181">
        <v>107.10502405114877</v>
      </c>
      <c r="AG3181">
        <v>60.35303947369448</v>
      </c>
      <c r="AH3181">
        <v>58.992143611149338</v>
      </c>
      <c r="AI3181">
        <v>66.509513848809831</v>
      </c>
      <c r="AJ3181">
        <v>92.025424860418639</v>
      </c>
      <c r="AK3181">
        <v>68.859325091753931</v>
      </c>
      <c r="AL3181">
        <v>68.680096197656297</v>
      </c>
      <c r="AM3181">
        <v>109.02345557449644</v>
      </c>
      <c r="AN3181">
        <v>57.05836659743369</v>
      </c>
      <c r="AO3181">
        <v>119.33032649199528</v>
      </c>
      <c r="AP3181">
        <v>110.74265498459812</v>
      </c>
      <c r="AQ3181">
        <v>63.428123637607598</v>
      </c>
      <c r="AR3181">
        <v>61.994929182797847</v>
      </c>
      <c r="AS3181">
        <v>77.811535032432062</v>
      </c>
      <c r="AT3181">
        <v>87.181574628475445</v>
      </c>
      <c r="AU3181">
        <v>88.922923166865274</v>
      </c>
      <c r="AV3181">
        <v>87.587005274007566</v>
      </c>
      <c r="AW3181">
        <v>116.05431738294106</v>
      </c>
      <c r="AX3181">
        <v>93.926878398611308</v>
      </c>
      <c r="AY3181">
        <v>63.752633386880873</v>
      </c>
      <c r="AZ3181">
        <v>89.703344407902165</v>
      </c>
      <c r="BA3181">
        <v>87.985101528715418</v>
      </c>
      <c r="BB3181">
        <v>63.069050110492647</v>
      </c>
      <c r="BC3181">
        <v>47.830700294719591</v>
      </c>
      <c r="BD3181">
        <v>69.201420532523827</v>
      </c>
      <c r="BE3181">
        <v>87.966994607585207</v>
      </c>
      <c r="BF3181">
        <v>74.210678811893672</v>
      </c>
      <c r="BG3181">
        <v>102.53182739824514</v>
      </c>
      <c r="BH3181">
        <v>69.620057154164414</v>
      </c>
      <c r="BI3181">
        <v>64.882428999409683</v>
      </c>
      <c r="BJ3181">
        <v>82.799173537960797</v>
      </c>
    </row>
    <row r="3182" spans="1:62">
      <c r="A3182">
        <v>94.70033449776966</v>
      </c>
      <c r="B3182">
        <v>76.253273280350584</v>
      </c>
      <c r="C3182">
        <v>75.239491009260576</v>
      </c>
      <c r="D3182">
        <v>48.133194261970253</v>
      </c>
      <c r="E3182">
        <v>108.75742144113079</v>
      </c>
      <c r="F3182">
        <v>62.477054682276638</v>
      </c>
      <c r="G3182">
        <v>82.451359544290597</v>
      </c>
      <c r="H3182">
        <v>60.611252270489317</v>
      </c>
      <c r="I3182">
        <v>65.581100538320143</v>
      </c>
      <c r="J3182">
        <v>88.98946749158543</v>
      </c>
      <c r="K3182">
        <v>98.343020296470996</v>
      </c>
      <c r="L3182">
        <v>69.851595305758778</v>
      </c>
      <c r="M3182">
        <v>117.73013937057807</v>
      </c>
      <c r="N3182">
        <v>75.160372243350594</v>
      </c>
      <c r="O3182">
        <v>67.836750826528601</v>
      </c>
      <c r="P3182">
        <v>76.063618872399402</v>
      </c>
      <c r="Q3182">
        <v>95.207133642653815</v>
      </c>
      <c r="R3182">
        <v>106.69865930446312</v>
      </c>
      <c r="S3182">
        <v>63.683523472379221</v>
      </c>
      <c r="T3182">
        <v>65.849151907478245</v>
      </c>
      <c r="U3182">
        <v>59.638868033987109</v>
      </c>
      <c r="V3182">
        <v>65.626940682547286</v>
      </c>
      <c r="W3182">
        <v>71.512922140335689</v>
      </c>
      <c r="X3182">
        <v>61.174465128431265</v>
      </c>
      <c r="Y3182">
        <v>54.320275107045703</v>
      </c>
      <c r="Z3182">
        <v>56.607265933695686</v>
      </c>
      <c r="AA3182">
        <v>63.126111523391245</v>
      </c>
      <c r="AB3182">
        <v>51.726940527598849</v>
      </c>
      <c r="AC3182">
        <v>49.989274544047682</v>
      </c>
      <c r="AD3182">
        <v>64.799691628017683</v>
      </c>
      <c r="AE3182">
        <v>107.032851489709</v>
      </c>
      <c r="AG3182">
        <v>60.35303947369448</v>
      </c>
      <c r="AH3182">
        <v>59.695677435588181</v>
      </c>
      <c r="AI3182">
        <v>66.179667044465845</v>
      </c>
      <c r="AJ3182">
        <v>92.141140888760873</v>
      </c>
      <c r="AK3182">
        <v>68.859325091753931</v>
      </c>
      <c r="AL3182">
        <v>68.516686851637985</v>
      </c>
      <c r="AM3182">
        <v>109.02345557449644</v>
      </c>
      <c r="AN3182">
        <v>56.709773618840302</v>
      </c>
      <c r="AO3182">
        <v>119.27617680489786</v>
      </c>
      <c r="AP3182">
        <v>111.06304682894229</v>
      </c>
      <c r="AQ3182">
        <v>63.576434063710522</v>
      </c>
      <c r="AR3182">
        <v>61.994929182797847</v>
      </c>
      <c r="AS3182">
        <v>77.811535032432062</v>
      </c>
      <c r="AT3182">
        <v>87.264646397119421</v>
      </c>
      <c r="AU3182">
        <v>88.835581533573773</v>
      </c>
      <c r="AV3182">
        <v>87.631960624112878</v>
      </c>
      <c r="AW3182">
        <v>116.05431738294106</v>
      </c>
      <c r="AX3182">
        <v>93.7230098345877</v>
      </c>
      <c r="AY3182">
        <v>63.752633386880873</v>
      </c>
      <c r="AZ3182">
        <v>89.703344407902165</v>
      </c>
      <c r="BA3182">
        <v>87.985101528715418</v>
      </c>
      <c r="BB3182">
        <v>63.069050110492647</v>
      </c>
      <c r="BC3182">
        <v>47.830700294719591</v>
      </c>
      <c r="BD3182">
        <v>69.263404313295354</v>
      </c>
      <c r="BE3182">
        <v>87.966994607585207</v>
      </c>
      <c r="BF3182">
        <v>74.366806771900229</v>
      </c>
      <c r="BG3182">
        <v>102.26356576696809</v>
      </c>
      <c r="BH3182">
        <v>69.536379040974992</v>
      </c>
      <c r="BI3182">
        <v>65.090413255830882</v>
      </c>
      <c r="BJ3182">
        <v>82.799173537960797</v>
      </c>
    </row>
    <row r="3183" spans="1:62">
      <c r="A3183">
        <v>94.762595140758762</v>
      </c>
      <c r="B3183">
        <v>76.316081338509193</v>
      </c>
      <c r="C3183">
        <v>75.239491009260576</v>
      </c>
      <c r="D3183">
        <v>48.341670087946966</v>
      </c>
      <c r="E3183">
        <v>108.88746216560116</v>
      </c>
      <c r="F3183">
        <v>62.477054682276638</v>
      </c>
      <c r="G3183">
        <v>82.389538761467179</v>
      </c>
      <c r="H3183">
        <v>60.749664510667017</v>
      </c>
      <c r="I3183">
        <v>65.245976980854152</v>
      </c>
      <c r="J3183">
        <v>89.427930351530478</v>
      </c>
      <c r="K3183">
        <v>97.956058436281495</v>
      </c>
      <c r="L3183">
        <v>69.911083160462937</v>
      </c>
      <c r="M3183">
        <v>117.26162578525009</v>
      </c>
      <c r="N3183">
        <v>74.549547679755463</v>
      </c>
      <c r="O3183">
        <v>67.273310486634131</v>
      </c>
      <c r="P3183">
        <v>75.941968710013157</v>
      </c>
      <c r="Q3183">
        <v>95.241822173405524</v>
      </c>
      <c r="R3183">
        <v>106.59557202322526</v>
      </c>
      <c r="S3183">
        <v>63.640453671760682</v>
      </c>
      <c r="T3183">
        <v>65.849151907478245</v>
      </c>
      <c r="U3183">
        <v>59.639216041030451</v>
      </c>
      <c r="V3183">
        <v>65.44796636384639</v>
      </c>
      <c r="W3183">
        <v>72.175605387967295</v>
      </c>
      <c r="X3183">
        <v>61.070165800532138</v>
      </c>
      <c r="Y3183">
        <v>54.320275107045703</v>
      </c>
      <c r="Z3183">
        <v>56.864360804626486</v>
      </c>
      <c r="AA3183">
        <v>63.070842903655944</v>
      </c>
      <c r="AB3183">
        <v>51.555214342891873</v>
      </c>
      <c r="AC3183">
        <v>49.866008982922736</v>
      </c>
      <c r="AD3183">
        <v>64.928858180099596</v>
      </c>
      <c r="AE3183">
        <v>107.032851489709</v>
      </c>
      <c r="AG3183">
        <v>60.35303947369448</v>
      </c>
      <c r="AH3183">
        <v>59.827151364285477</v>
      </c>
      <c r="AI3183">
        <v>65.865686873930599</v>
      </c>
      <c r="AJ3183">
        <v>92.273908609092473</v>
      </c>
      <c r="AK3183">
        <v>68.859325091753931</v>
      </c>
      <c r="AL3183">
        <v>67.599087600912227</v>
      </c>
      <c r="AM3183">
        <v>109.02345557449644</v>
      </c>
      <c r="AN3183">
        <v>56.422500738242199</v>
      </c>
      <c r="AO3183">
        <v>117.89400093231805</v>
      </c>
      <c r="AP3183">
        <v>111.12446096201469</v>
      </c>
      <c r="AQ3183">
        <v>63.576434063710522</v>
      </c>
      <c r="AR3183">
        <v>61.806342259006193</v>
      </c>
      <c r="AS3183">
        <v>77.849731799616322</v>
      </c>
      <c r="AT3183">
        <v>87.56940374738906</v>
      </c>
      <c r="AU3183">
        <v>88.799045050285258</v>
      </c>
      <c r="AV3183">
        <v>87.744204412864491</v>
      </c>
      <c r="AW3183">
        <v>116.26241084960837</v>
      </c>
      <c r="AX3183">
        <v>93.47399110176076</v>
      </c>
      <c r="AY3183">
        <v>63.599468923349079</v>
      </c>
      <c r="AZ3183">
        <v>89.501397352183574</v>
      </c>
      <c r="BA3183">
        <v>88.405673981186496</v>
      </c>
      <c r="BB3183">
        <v>63.651621304564927</v>
      </c>
      <c r="BC3183">
        <v>47.990168707505866</v>
      </c>
      <c r="BD3183">
        <v>69.350739818359315</v>
      </c>
      <c r="BE3183">
        <v>88.123773974720677</v>
      </c>
      <c r="BF3183">
        <v>74.505232767492402</v>
      </c>
      <c r="BG3183">
        <v>101.94636263046903</v>
      </c>
      <c r="BH3183">
        <v>69.536379040974992</v>
      </c>
      <c r="BI3183">
        <v>65.306738008983501</v>
      </c>
      <c r="BJ3183">
        <v>82.825843786955687</v>
      </c>
    </row>
    <row r="3184" spans="1:62">
      <c r="A3184">
        <v>94.762595140758762</v>
      </c>
      <c r="B3184">
        <v>76.430835139869657</v>
      </c>
      <c r="C3184">
        <v>75.265918088132509</v>
      </c>
      <c r="D3184">
        <v>48.495648520423913</v>
      </c>
      <c r="E3184">
        <v>108.9132847322245</v>
      </c>
      <c r="F3184">
        <v>62.553729701671259</v>
      </c>
      <c r="G3184">
        <v>82.321285778616584</v>
      </c>
      <c r="H3184">
        <v>60.917987444654443</v>
      </c>
      <c r="I3184">
        <v>64.911568810965946</v>
      </c>
      <c r="J3184">
        <v>89.594089811509633</v>
      </c>
      <c r="K3184">
        <v>97.497111906548042</v>
      </c>
      <c r="L3184">
        <v>69.911083160462937</v>
      </c>
      <c r="M3184">
        <v>117.03236023681592</v>
      </c>
      <c r="N3184">
        <v>73.671187902823831</v>
      </c>
      <c r="O3184">
        <v>67.165953967446541</v>
      </c>
      <c r="P3184">
        <v>75.904336208644168</v>
      </c>
      <c r="Q3184">
        <v>95.270038591539446</v>
      </c>
      <c r="R3184">
        <v>106.59557202322526</v>
      </c>
      <c r="S3184">
        <v>63.640453671760682</v>
      </c>
      <c r="T3184">
        <v>65.849151907478245</v>
      </c>
      <c r="U3184">
        <v>59.662875833571185</v>
      </c>
      <c r="V3184">
        <v>65.396938772006649</v>
      </c>
      <c r="W3184">
        <v>72.533947686503723</v>
      </c>
      <c r="X3184">
        <v>60.924015652107059</v>
      </c>
      <c r="Y3184">
        <v>54.241462082025514</v>
      </c>
      <c r="Z3184">
        <v>56.864360804626486</v>
      </c>
      <c r="AA3184">
        <v>63.021960169388535</v>
      </c>
      <c r="AB3184">
        <v>51.317279935159931</v>
      </c>
      <c r="AC3184">
        <v>49.527502156813824</v>
      </c>
      <c r="AD3184">
        <v>65.214213483206635</v>
      </c>
      <c r="AE3184">
        <v>106.96834648191344</v>
      </c>
      <c r="AG3184">
        <v>60.35303947369448</v>
      </c>
      <c r="AH3184">
        <v>59.935341370225046</v>
      </c>
      <c r="AI3184">
        <v>65.410526787001899</v>
      </c>
      <c r="AJ3184">
        <v>92.379020522310043</v>
      </c>
      <c r="AK3184">
        <v>68.693869683969851</v>
      </c>
      <c r="AL3184">
        <v>66.804359042615843</v>
      </c>
      <c r="AM3184">
        <v>109.42429408156619</v>
      </c>
      <c r="AN3184">
        <v>56.422500738242199</v>
      </c>
      <c r="AO3184">
        <v>116.56597474683565</v>
      </c>
      <c r="AP3184">
        <v>111.1845363447656</v>
      </c>
      <c r="AQ3184">
        <v>73.882448201964735</v>
      </c>
      <c r="AR3184">
        <v>61.806342259006193</v>
      </c>
      <c r="AS3184">
        <v>77.918667086505053</v>
      </c>
      <c r="AT3184">
        <v>87.932947035860849</v>
      </c>
      <c r="AU3184">
        <v>88.799045050285258</v>
      </c>
      <c r="AV3184">
        <v>87.99189002528972</v>
      </c>
      <c r="AW3184">
        <v>116.39145013223913</v>
      </c>
      <c r="AX3184">
        <v>93.141323430104279</v>
      </c>
      <c r="AY3184">
        <v>63.593136156137241</v>
      </c>
      <c r="AZ3184">
        <v>89.501397352183574</v>
      </c>
      <c r="BA3184">
        <v>88.405673981186496</v>
      </c>
      <c r="BB3184">
        <v>64.583592300411951</v>
      </c>
      <c r="BC3184">
        <v>47.830700294719591</v>
      </c>
      <c r="BD3184">
        <v>69.407120790119365</v>
      </c>
      <c r="BE3184">
        <v>88.574093125070988</v>
      </c>
      <c r="BF3184">
        <v>74.944005126300084</v>
      </c>
      <c r="BG3184">
        <v>101.7722801467286</v>
      </c>
      <c r="BH3184">
        <v>69.485491021160641</v>
      </c>
      <c r="BI3184">
        <v>65.547484022335752</v>
      </c>
      <c r="BJ3184">
        <v>82.895825311935369</v>
      </c>
    </row>
    <row r="3185" spans="1:62">
      <c r="A3185">
        <v>94.823186894140889</v>
      </c>
      <c r="B3185">
        <v>76.47352563473828</v>
      </c>
      <c r="C3185">
        <v>75.266419577847785</v>
      </c>
      <c r="D3185">
        <v>48.626351208456732</v>
      </c>
      <c r="E3185">
        <v>109.05645851999178</v>
      </c>
      <c r="F3185">
        <v>62.630826012418439</v>
      </c>
      <c r="G3185">
        <v>82.296279713798114</v>
      </c>
      <c r="H3185">
        <v>60.917987444654443</v>
      </c>
      <c r="I3185">
        <v>64.770820784874545</v>
      </c>
      <c r="J3185">
        <v>89.606393125988205</v>
      </c>
      <c r="K3185">
        <v>94.730246973935522</v>
      </c>
      <c r="L3185">
        <v>69.911083160462937</v>
      </c>
      <c r="M3185">
        <v>116.79260829931387</v>
      </c>
      <c r="N3185">
        <v>73.20545971308924</v>
      </c>
      <c r="O3185">
        <v>66.986479349226457</v>
      </c>
      <c r="P3185">
        <v>75.929913913355946</v>
      </c>
      <c r="Q3185">
        <v>95.260798414979874</v>
      </c>
      <c r="R3185">
        <v>106.53246959422722</v>
      </c>
      <c r="S3185">
        <v>63.523621824857869</v>
      </c>
      <c r="T3185">
        <v>65.849151907478245</v>
      </c>
      <c r="U3185">
        <v>59.725325246526452</v>
      </c>
      <c r="V3185">
        <v>65.259328774099188</v>
      </c>
      <c r="W3185">
        <v>72.795622353544275</v>
      </c>
      <c r="X3185">
        <v>60.924015652107059</v>
      </c>
      <c r="Y3185">
        <v>54.302596228208316</v>
      </c>
      <c r="Z3185">
        <v>56.864360804626486</v>
      </c>
      <c r="AA3185">
        <v>62.874168679860368</v>
      </c>
      <c r="AB3185">
        <v>51.099776485461305</v>
      </c>
      <c r="AC3185">
        <v>49.251449949826494</v>
      </c>
      <c r="AD3185">
        <v>65.54211632246232</v>
      </c>
      <c r="AE3185">
        <v>106.96834648191344</v>
      </c>
      <c r="AG3185">
        <v>60.35303947369448</v>
      </c>
      <c r="AH3185">
        <v>60.243301042935613</v>
      </c>
      <c r="AI3185">
        <v>65.032914103410022</v>
      </c>
      <c r="AJ3185">
        <v>92.584343937385682</v>
      </c>
      <c r="AK3185">
        <v>68.523057274364163</v>
      </c>
      <c r="AL3185">
        <v>66.64754779774745</v>
      </c>
      <c r="AM3185">
        <v>109.42429408156619</v>
      </c>
      <c r="AN3185">
        <v>56.318374301284877</v>
      </c>
      <c r="AO3185">
        <v>116.56597474683565</v>
      </c>
      <c r="AP3185">
        <v>111.1845363447656</v>
      </c>
      <c r="AQ3185">
        <v>73.882448201964735</v>
      </c>
      <c r="AR3185">
        <v>61.806342259006193</v>
      </c>
      <c r="AS3185">
        <v>77.993539698155388</v>
      </c>
      <c r="AT3185">
        <v>88.054391987613414</v>
      </c>
      <c r="AU3185">
        <v>88.88027171588439</v>
      </c>
      <c r="AV3185">
        <v>88.084122600180336</v>
      </c>
      <c r="AW3185">
        <v>116.39145013223913</v>
      </c>
      <c r="AX3185">
        <v>93.05475709978343</v>
      </c>
      <c r="AY3185">
        <v>63.593136156137241</v>
      </c>
      <c r="AZ3185">
        <v>89.283627579837997</v>
      </c>
      <c r="BA3185">
        <v>88.328900644944838</v>
      </c>
      <c r="BB3185">
        <v>65.495860943296734</v>
      </c>
      <c r="BC3185">
        <v>47.990168707505866</v>
      </c>
      <c r="BD3185">
        <v>69.586058576866691</v>
      </c>
      <c r="BE3185">
        <v>88.87255660500081</v>
      </c>
      <c r="BF3185">
        <v>75.580664124392527</v>
      </c>
      <c r="BG3185">
        <v>101.37820707790819</v>
      </c>
      <c r="BH3185">
        <v>69.476413906169796</v>
      </c>
      <c r="BI3185">
        <v>65.911064117964031</v>
      </c>
      <c r="BJ3185">
        <v>82.895825311935369</v>
      </c>
    </row>
    <row r="3186" spans="1:62">
      <c r="A3186">
        <v>94.887640004264881</v>
      </c>
      <c r="B3186">
        <v>76.47352563473828</v>
      </c>
      <c r="C3186">
        <v>75.425798932060175</v>
      </c>
      <c r="D3186">
        <v>48.807212838929559</v>
      </c>
      <c r="E3186">
        <v>109.22206099660067</v>
      </c>
      <c r="F3186">
        <v>62.698684631986481</v>
      </c>
      <c r="G3186">
        <v>82.230536439007409</v>
      </c>
      <c r="H3186">
        <v>61.084940738570438</v>
      </c>
      <c r="I3186">
        <v>64.484412885865112</v>
      </c>
      <c r="J3186">
        <v>89.655483223052016</v>
      </c>
      <c r="K3186">
        <v>91.668540302520029</v>
      </c>
      <c r="L3186">
        <v>69.911083160462937</v>
      </c>
      <c r="M3186">
        <v>116.74777104164758</v>
      </c>
      <c r="N3186">
        <v>73.166461424761579</v>
      </c>
      <c r="O3186">
        <v>66.765971707478826</v>
      </c>
      <c r="P3186">
        <v>75.887451682639124</v>
      </c>
      <c r="Q3186">
        <v>95.153245791422052</v>
      </c>
      <c r="R3186">
        <v>106.67463192195552</v>
      </c>
      <c r="S3186">
        <v>63.316699802283367</v>
      </c>
      <c r="T3186">
        <v>66.010394488874368</v>
      </c>
      <c r="U3186">
        <v>59.725325246526452</v>
      </c>
      <c r="V3186">
        <v>65.062122265528046</v>
      </c>
      <c r="W3186">
        <v>73.049317997449918</v>
      </c>
      <c r="X3186">
        <v>60.728457179023465</v>
      </c>
      <c r="Y3186">
        <v>54.302596228208316</v>
      </c>
      <c r="Z3186">
        <v>57.004441903028791</v>
      </c>
      <c r="AA3186">
        <v>62.705252702253894</v>
      </c>
      <c r="AB3186">
        <v>51.045763028474511</v>
      </c>
      <c r="AC3186">
        <v>49.227728717382575</v>
      </c>
      <c r="AD3186">
        <v>65.734569978336708</v>
      </c>
      <c r="AE3186">
        <v>106.88433759260269</v>
      </c>
      <c r="AG3186">
        <v>60.35303947369448</v>
      </c>
      <c r="AH3186">
        <v>60.635878437995025</v>
      </c>
      <c r="AI3186">
        <v>65.032914103410022</v>
      </c>
      <c r="AJ3186">
        <v>92.584343937385682</v>
      </c>
      <c r="AK3186">
        <v>68.392815957103977</v>
      </c>
      <c r="AL3186">
        <v>66.574887239316681</v>
      </c>
      <c r="AM3186">
        <v>110.02577520402551</v>
      </c>
      <c r="AN3186">
        <v>56.225044217728325</v>
      </c>
      <c r="AO3186">
        <v>116.56597474683565</v>
      </c>
      <c r="AP3186">
        <v>111.12122116168359</v>
      </c>
      <c r="AQ3186">
        <v>73.882448201964735</v>
      </c>
      <c r="AR3186">
        <v>61.994929182797847</v>
      </c>
      <c r="AS3186">
        <v>78.060890358126528</v>
      </c>
      <c r="AT3186">
        <v>88.119449039255798</v>
      </c>
      <c r="AU3186">
        <v>88.88638668357676</v>
      </c>
      <c r="AV3186">
        <v>88.084122600180336</v>
      </c>
      <c r="AW3186">
        <v>116.21095529551954</v>
      </c>
      <c r="AX3186">
        <v>92.782068345408334</v>
      </c>
      <c r="AY3186">
        <v>63.593136156137241</v>
      </c>
      <c r="AZ3186">
        <v>88.942235688219156</v>
      </c>
      <c r="BA3186">
        <v>88.314452871727909</v>
      </c>
      <c r="BB3186">
        <v>65.495860943296734</v>
      </c>
      <c r="BC3186">
        <v>47.990168707505866</v>
      </c>
      <c r="BD3186">
        <v>69.865925476068085</v>
      </c>
      <c r="BE3186">
        <v>89.081673065340908</v>
      </c>
      <c r="BF3186">
        <v>75.819338597382</v>
      </c>
      <c r="BG3186">
        <v>101.04211732479459</v>
      </c>
      <c r="BH3186">
        <v>69.476413906169796</v>
      </c>
      <c r="BI3186">
        <v>66.122592400563718</v>
      </c>
      <c r="BJ3186">
        <v>82.951889662611762</v>
      </c>
    </row>
    <row r="3187" spans="1:62">
      <c r="A3187">
        <v>95.248597589487417</v>
      </c>
      <c r="B3187">
        <v>76.47352563473828</v>
      </c>
      <c r="C3187">
        <v>75.489781197330501</v>
      </c>
      <c r="D3187">
        <v>48.984043797540039</v>
      </c>
      <c r="E3187">
        <v>109.29325328789662</v>
      </c>
      <c r="F3187">
        <v>62.740358692598917</v>
      </c>
      <c r="G3187">
        <v>82.155840633421462</v>
      </c>
      <c r="H3187">
        <v>61.105104604098237</v>
      </c>
      <c r="I3187">
        <v>64.196164877768055</v>
      </c>
      <c r="J3187">
        <v>89.727091619024577</v>
      </c>
      <c r="K3187">
        <v>91.160089404095544</v>
      </c>
      <c r="L3187">
        <v>69.790504357566761</v>
      </c>
      <c r="M3187">
        <v>116.74777104164758</v>
      </c>
      <c r="N3187">
        <v>73.166461424761579</v>
      </c>
      <c r="O3187">
        <v>66.629234292721264</v>
      </c>
      <c r="P3187">
        <v>75.820801888062533</v>
      </c>
      <c r="Q3187">
        <v>95.073889458238369</v>
      </c>
      <c r="R3187">
        <v>106.67463192195552</v>
      </c>
      <c r="S3187">
        <v>63.188350599155825</v>
      </c>
      <c r="T3187">
        <v>66.150294607018282</v>
      </c>
      <c r="U3187">
        <v>59.725325246526452</v>
      </c>
      <c r="V3187">
        <v>64.900944447005088</v>
      </c>
      <c r="W3187">
        <v>73.609899997715459</v>
      </c>
      <c r="X3187">
        <v>60.728457179023465</v>
      </c>
      <c r="Y3187">
        <v>54.241462082025514</v>
      </c>
      <c r="Z3187">
        <v>57.079762366757244</v>
      </c>
      <c r="AA3187">
        <v>62.525383266427255</v>
      </c>
      <c r="AB3187">
        <v>50.938008246218359</v>
      </c>
      <c r="AC3187">
        <v>49.178986385881828</v>
      </c>
      <c r="AD3187">
        <v>65.926046095934723</v>
      </c>
      <c r="AE3187">
        <v>106.7915806356371</v>
      </c>
      <c r="AG3187">
        <v>60.35303947369448</v>
      </c>
      <c r="AH3187">
        <v>60.874338774245501</v>
      </c>
      <c r="AI3187">
        <v>65.032914103410022</v>
      </c>
      <c r="AJ3187">
        <v>92.406172710384695</v>
      </c>
      <c r="AK3187">
        <v>68.271531056458258</v>
      </c>
      <c r="AL3187">
        <v>66.532955837378069</v>
      </c>
      <c r="AM3187">
        <v>110.33169407938148</v>
      </c>
      <c r="AN3187">
        <v>56.236973894909255</v>
      </c>
      <c r="AO3187">
        <v>118.14047915961885</v>
      </c>
      <c r="AP3187">
        <v>111.1845363447656</v>
      </c>
      <c r="AQ3187">
        <v>73.882448201964735</v>
      </c>
      <c r="AR3187">
        <v>61.994929182797847</v>
      </c>
      <c r="AS3187">
        <v>78.213845430461362</v>
      </c>
      <c r="AT3187">
        <v>88.173670086199166</v>
      </c>
      <c r="AU3187">
        <v>88.945080926140321</v>
      </c>
      <c r="AV3187">
        <v>88.084122600180336</v>
      </c>
      <c r="AW3187">
        <v>116.09739417624266</v>
      </c>
      <c r="AX3187">
        <v>92.425017940717993</v>
      </c>
      <c r="AY3187">
        <v>63.261016926594557</v>
      </c>
      <c r="AZ3187">
        <v>88.401445744246345</v>
      </c>
      <c r="BA3187">
        <v>88.660090053972269</v>
      </c>
      <c r="BB3187">
        <v>65.495860943296734</v>
      </c>
      <c r="BC3187">
        <v>48.134618125429967</v>
      </c>
      <c r="BD3187">
        <v>69.987654357380293</v>
      </c>
      <c r="BE3187">
        <v>89.353542677830461</v>
      </c>
      <c r="BF3187">
        <v>75.891261272257765</v>
      </c>
      <c r="BG3187">
        <v>100.98684707375006</v>
      </c>
      <c r="BH3187">
        <v>69.485491021160641</v>
      </c>
      <c r="BI3187">
        <v>66.332898556091877</v>
      </c>
      <c r="BJ3187">
        <v>82.951889662611762</v>
      </c>
    </row>
    <row r="3188" spans="1:62">
      <c r="A3188">
        <v>95.777545630081505</v>
      </c>
      <c r="B3188">
        <v>76.394963001266902</v>
      </c>
      <c r="C3188">
        <v>75.489781197330501</v>
      </c>
      <c r="D3188">
        <v>49.467285670494888</v>
      </c>
      <c r="E3188">
        <v>109.37458413878244</v>
      </c>
      <c r="F3188">
        <v>62.782257545161897</v>
      </c>
      <c r="G3188">
        <v>81.823912187919831</v>
      </c>
      <c r="H3188">
        <v>61.105104604098237</v>
      </c>
      <c r="I3188">
        <v>64.010622140312591</v>
      </c>
      <c r="J3188">
        <v>89.727091619024577</v>
      </c>
      <c r="K3188">
        <v>90.987154396423676</v>
      </c>
      <c r="L3188">
        <v>69.72176140668482</v>
      </c>
      <c r="M3188">
        <v>116.85611736175998</v>
      </c>
      <c r="N3188">
        <v>73.166461424761579</v>
      </c>
      <c r="O3188">
        <v>66.499136073279402</v>
      </c>
      <c r="P3188">
        <v>75.618099762862244</v>
      </c>
      <c r="Q3188">
        <v>95.056796804508565</v>
      </c>
      <c r="R3188">
        <v>106.67463192195552</v>
      </c>
      <c r="S3188">
        <v>63.188350599155825</v>
      </c>
      <c r="T3188">
        <v>66.33827790204333</v>
      </c>
      <c r="U3188">
        <v>59.718214843225581</v>
      </c>
      <c r="V3188">
        <v>64.69390134965883</v>
      </c>
      <c r="W3188">
        <v>74.182146877652144</v>
      </c>
      <c r="X3188">
        <v>60.728457179023465</v>
      </c>
      <c r="Y3188">
        <v>54.247554442537812</v>
      </c>
      <c r="Z3188">
        <v>57.166549375878432</v>
      </c>
      <c r="AA3188">
        <v>62.390021570291971</v>
      </c>
      <c r="AB3188">
        <v>50.446214905136443</v>
      </c>
      <c r="AC3188">
        <v>49.132640033737417</v>
      </c>
      <c r="AD3188">
        <v>66.066849732331619</v>
      </c>
      <c r="AE3188">
        <v>106.60009900276199</v>
      </c>
      <c r="AG3188">
        <v>60.35303947369448</v>
      </c>
      <c r="AH3188">
        <v>61.000902512792806</v>
      </c>
      <c r="AI3188">
        <v>65.032914103410022</v>
      </c>
      <c r="AJ3188">
        <v>92.331557690125123</v>
      </c>
      <c r="AK3188">
        <v>68.271531056458258</v>
      </c>
      <c r="AL3188">
        <v>66.459041874816535</v>
      </c>
      <c r="AM3188">
        <v>110.35477640740901</v>
      </c>
      <c r="AN3188">
        <v>56.236973894909255</v>
      </c>
      <c r="AO3188">
        <v>117.73877239808476</v>
      </c>
      <c r="AP3188">
        <v>111.4542064759172</v>
      </c>
      <c r="AQ3188">
        <v>74.572362184829103</v>
      </c>
      <c r="AR3188">
        <v>61.806342259006193</v>
      </c>
      <c r="AS3188">
        <v>78.50093297133273</v>
      </c>
      <c r="AT3188">
        <v>88.242617940791234</v>
      </c>
      <c r="AU3188">
        <v>88.995251536301737</v>
      </c>
      <c r="AV3188">
        <v>88.084122600180336</v>
      </c>
      <c r="AW3188">
        <v>116.2264334588734</v>
      </c>
      <c r="AX3188">
        <v>92.228197480443527</v>
      </c>
      <c r="AY3188">
        <v>63.261016926594557</v>
      </c>
      <c r="AZ3188">
        <v>88.092037046818248</v>
      </c>
      <c r="BA3188">
        <v>89.055964744935579</v>
      </c>
      <c r="BB3188">
        <v>64.583592300411951</v>
      </c>
      <c r="BC3188">
        <v>48.444060624743052</v>
      </c>
      <c r="BD3188">
        <v>70.38104314665938</v>
      </c>
      <c r="BE3188">
        <v>89.517257826605316</v>
      </c>
      <c r="BF3188">
        <v>76.039721005042935</v>
      </c>
      <c r="BG3188">
        <v>100.7772735504896</v>
      </c>
      <c r="BH3188">
        <v>69.487449250119965</v>
      </c>
      <c r="BI3188">
        <v>66.332898556091877</v>
      </c>
      <c r="BJ3188">
        <v>82.951889662611762</v>
      </c>
    </row>
    <row r="3189" spans="1:62">
      <c r="A3189">
        <v>96.018370917584207</v>
      </c>
      <c r="B3189">
        <v>76.35877183337783</v>
      </c>
      <c r="C3189">
        <v>75.489781197330501</v>
      </c>
      <c r="D3189">
        <v>50.082538039267192</v>
      </c>
      <c r="E3189">
        <v>109.49744245463623</v>
      </c>
      <c r="F3189">
        <v>62.822336201297333</v>
      </c>
      <c r="G3189">
        <v>81.505876131119805</v>
      </c>
      <c r="H3189">
        <v>61.105104604098237</v>
      </c>
      <c r="I3189">
        <v>64.004709625841897</v>
      </c>
      <c r="J3189">
        <v>89.727091619024577</v>
      </c>
      <c r="K3189">
        <v>90.860814279392343</v>
      </c>
      <c r="L3189">
        <v>69.613041895028601</v>
      </c>
      <c r="M3189">
        <v>116.95645303816501</v>
      </c>
      <c r="N3189">
        <v>73.20545971308924</v>
      </c>
      <c r="O3189">
        <v>66.499136073279402</v>
      </c>
      <c r="P3189">
        <v>75.447742162945787</v>
      </c>
      <c r="Q3189">
        <v>94.864877685001531</v>
      </c>
      <c r="R3189">
        <v>106.67463192195552</v>
      </c>
      <c r="S3189">
        <v>63.188350599155825</v>
      </c>
      <c r="T3189">
        <v>66.552239114205875</v>
      </c>
      <c r="U3189">
        <v>59.718214843225581</v>
      </c>
      <c r="V3189">
        <v>64.537336685310805</v>
      </c>
      <c r="W3189">
        <v>74.266660692815165</v>
      </c>
      <c r="X3189">
        <v>60.728457179023465</v>
      </c>
      <c r="Y3189">
        <v>54.247554442537812</v>
      </c>
      <c r="Z3189">
        <v>57.189613078220802</v>
      </c>
      <c r="AA3189">
        <v>62.234568542463251</v>
      </c>
      <c r="AB3189">
        <v>49.83398152736256</v>
      </c>
      <c r="AC3189">
        <v>49.048219540739844</v>
      </c>
      <c r="AD3189">
        <v>66.588712554596668</v>
      </c>
      <c r="AE3189">
        <v>106.56187442351185</v>
      </c>
      <c r="AG3189">
        <v>60.35303947369448</v>
      </c>
      <c r="AH3189">
        <v>61.000902512792806</v>
      </c>
      <c r="AI3189">
        <v>65.032914103410022</v>
      </c>
      <c r="AJ3189">
        <v>92.273908609092473</v>
      </c>
      <c r="AK3189">
        <v>68.255179491154692</v>
      </c>
      <c r="AL3189">
        <v>66.451476497667159</v>
      </c>
      <c r="AM3189">
        <v>110.35477640740901</v>
      </c>
      <c r="AN3189">
        <v>56.341100331866571</v>
      </c>
      <c r="AO3189">
        <v>116.56597474683565</v>
      </c>
      <c r="AP3189">
        <v>111.7257261340897</v>
      </c>
      <c r="AQ3189">
        <v>74.572362184829103</v>
      </c>
      <c r="AR3189">
        <v>61.441857018927379</v>
      </c>
      <c r="AS3189">
        <v>78.640413946319285</v>
      </c>
      <c r="AT3189">
        <v>88.242617940791234</v>
      </c>
      <c r="AU3189">
        <v>89.061391948278555</v>
      </c>
      <c r="AV3189">
        <v>87.917041093037824</v>
      </c>
      <c r="AW3189">
        <v>116.2264334588734</v>
      </c>
      <c r="AX3189">
        <v>92.025670387460309</v>
      </c>
      <c r="AY3189">
        <v>62.998745663779573</v>
      </c>
      <c r="AZ3189">
        <v>88.018342135188988</v>
      </c>
      <c r="BA3189">
        <v>89.055964744935579</v>
      </c>
      <c r="BB3189">
        <v>63.064007763661365</v>
      </c>
      <c r="BC3189">
        <v>48.780145000306256</v>
      </c>
      <c r="BD3189">
        <v>71.096221213243496</v>
      </c>
      <c r="BE3189">
        <v>89.742375294870499</v>
      </c>
      <c r="BF3189">
        <v>76.18639095760463</v>
      </c>
      <c r="BG3189">
        <v>100.44720561511159</v>
      </c>
      <c r="BH3189">
        <v>69.487449250119965</v>
      </c>
      <c r="BI3189">
        <v>66.332898556091877</v>
      </c>
      <c r="BJ3189">
        <v>83.025000903120855</v>
      </c>
    </row>
    <row r="3190" spans="1:62">
      <c r="A3190">
        <v>96.061465815970848</v>
      </c>
      <c r="B3190">
        <v>76.295177041799235</v>
      </c>
      <c r="C3190">
        <v>75.489781197330501</v>
      </c>
      <c r="D3190">
        <v>50.424867277298418</v>
      </c>
      <c r="E3190">
        <v>109.49744245463623</v>
      </c>
      <c r="F3190">
        <v>62.891826514762577</v>
      </c>
      <c r="G3190">
        <v>81.370213308486456</v>
      </c>
      <c r="H3190">
        <v>61.105104604098237</v>
      </c>
      <c r="I3190">
        <v>64.003743782517105</v>
      </c>
      <c r="J3190">
        <v>89.727091619024577</v>
      </c>
      <c r="K3190">
        <v>90.860814279392343</v>
      </c>
      <c r="L3190">
        <v>69.503393389461422</v>
      </c>
      <c r="M3190">
        <v>116.85611736175998</v>
      </c>
      <c r="N3190">
        <v>73.166461424761579</v>
      </c>
      <c r="O3190">
        <v>66.499136073279402</v>
      </c>
      <c r="P3190">
        <v>75.238128983495699</v>
      </c>
      <c r="Q3190">
        <v>94.720428315919349</v>
      </c>
      <c r="R3190">
        <v>106.87577871620937</v>
      </c>
      <c r="S3190">
        <v>63.188350599155825</v>
      </c>
      <c r="T3190">
        <v>66.769896002495187</v>
      </c>
      <c r="U3190">
        <v>59.657080043135451</v>
      </c>
      <c r="V3190">
        <v>64.496037313314901</v>
      </c>
      <c r="W3190">
        <v>74.553590890933805</v>
      </c>
      <c r="X3190">
        <v>60.595586171761511</v>
      </c>
      <c r="Y3190">
        <v>54.302596228208316</v>
      </c>
      <c r="Z3190">
        <v>57.149178562234866</v>
      </c>
      <c r="AA3190">
        <v>61.938463150872863</v>
      </c>
      <c r="AB3190">
        <v>49.681530878480132</v>
      </c>
      <c r="AC3190">
        <v>48.787205449069504</v>
      </c>
      <c r="AD3190">
        <v>67.244965660298305</v>
      </c>
      <c r="AE3190">
        <v>106.48853961484799</v>
      </c>
      <c r="AG3190">
        <v>60.35303947369448</v>
      </c>
      <c r="AH3190">
        <v>61.169562004004575</v>
      </c>
      <c r="AI3190">
        <v>65.135488029697854</v>
      </c>
      <c r="AJ3190">
        <v>92.162450702560136</v>
      </c>
      <c r="AK3190">
        <v>68.230380603559496</v>
      </c>
      <c r="AL3190">
        <v>66.361870754105226</v>
      </c>
      <c r="AM3190">
        <v>110.44459890695813</v>
      </c>
      <c r="AN3190">
        <v>56.501574389156644</v>
      </c>
      <c r="AO3190">
        <v>116.56597474683565</v>
      </c>
      <c r="AP3190">
        <v>112.07548704595764</v>
      </c>
      <c r="AQ3190">
        <v>64.2400931029226</v>
      </c>
      <c r="AR3190">
        <v>60.939867615226753</v>
      </c>
      <c r="AS3190">
        <v>78.640413946319285</v>
      </c>
      <c r="AT3190">
        <v>88.242617940791234</v>
      </c>
      <c r="AU3190">
        <v>89.161378476681136</v>
      </c>
      <c r="AV3190">
        <v>87.914335002511095</v>
      </c>
      <c r="AW3190">
        <v>116.38865338814563</v>
      </c>
      <c r="AX3190">
        <v>91.911425794957651</v>
      </c>
      <c r="AY3190">
        <v>62.998745663779573</v>
      </c>
      <c r="AZ3190">
        <v>87.96647118636983</v>
      </c>
      <c r="BA3190">
        <v>89.055964744935579</v>
      </c>
      <c r="BB3190">
        <v>64.583592300411951</v>
      </c>
      <c r="BC3190">
        <v>48.949771256841686</v>
      </c>
      <c r="BD3190">
        <v>71.796611426101407</v>
      </c>
      <c r="BE3190">
        <v>89.987728196608003</v>
      </c>
      <c r="BF3190">
        <v>76.265084245180162</v>
      </c>
      <c r="BG3190">
        <v>100.37429621543444</v>
      </c>
      <c r="BH3190">
        <v>69.48640065743497</v>
      </c>
      <c r="BI3190">
        <v>66.332898556091877</v>
      </c>
      <c r="BJ3190">
        <v>83.02640243925697</v>
      </c>
    </row>
    <row r="3191" spans="1:62">
      <c r="A3191">
        <v>96.081877043312829</v>
      </c>
      <c r="B3191">
        <v>75.948121934526412</v>
      </c>
      <c r="C3191">
        <v>75.489781197330501</v>
      </c>
      <c r="D3191">
        <v>50.610087858233115</v>
      </c>
      <c r="E3191">
        <v>109.50501047441519</v>
      </c>
      <c r="F3191">
        <v>63.040707575288771</v>
      </c>
      <c r="G3191">
        <v>81.324846372347878</v>
      </c>
      <c r="H3191">
        <v>60.873609294760058</v>
      </c>
      <c r="I3191">
        <v>64.003743782517105</v>
      </c>
      <c r="J3191">
        <v>89.680635618328509</v>
      </c>
      <c r="K3191">
        <v>90.987154396423676</v>
      </c>
      <c r="L3191">
        <v>69.464579534615851</v>
      </c>
      <c r="M3191">
        <v>116.85611736175998</v>
      </c>
      <c r="N3191">
        <v>73.20545971308924</v>
      </c>
      <c r="O3191">
        <v>66.499136073279402</v>
      </c>
      <c r="P3191">
        <v>74.875469556114382</v>
      </c>
      <c r="Q3191">
        <v>94.748778166541683</v>
      </c>
      <c r="R3191">
        <v>107.2462666827055</v>
      </c>
      <c r="S3191">
        <v>63.278008676644632</v>
      </c>
      <c r="T3191">
        <v>66.873963567880736</v>
      </c>
      <c r="U3191">
        <v>59.485701558348161</v>
      </c>
      <c r="V3191">
        <v>64.247301763627689</v>
      </c>
      <c r="W3191">
        <v>75.06734001368558</v>
      </c>
      <c r="X3191">
        <v>60.595586171761511</v>
      </c>
      <c r="Y3191">
        <v>54.371147593276014</v>
      </c>
      <c r="Z3191">
        <v>57.189613078220802</v>
      </c>
      <c r="AA3191">
        <v>61.717379578942619</v>
      </c>
      <c r="AB3191">
        <v>49.681530878480132</v>
      </c>
      <c r="AC3191">
        <v>48.417822316185152</v>
      </c>
      <c r="AD3191">
        <v>67.756286351952554</v>
      </c>
      <c r="AE3191">
        <v>106.38249130927581</v>
      </c>
      <c r="AG3191">
        <v>60.35303947369448</v>
      </c>
      <c r="AH3191">
        <v>61.26567666517029</v>
      </c>
      <c r="AI3191">
        <v>65.520456698025939</v>
      </c>
      <c r="AJ3191">
        <v>92.162450702560136</v>
      </c>
      <c r="AK3191">
        <v>68.21749791360088</v>
      </c>
      <c r="AL3191">
        <v>66.272559080792831</v>
      </c>
      <c r="AM3191">
        <v>110.40622557222952</v>
      </c>
      <c r="AN3191">
        <v>56.501115529364313</v>
      </c>
      <c r="AO3191">
        <v>116.37133514477296</v>
      </c>
      <c r="AP3191">
        <v>112.65458963545092</v>
      </c>
      <c r="AQ3191">
        <v>63.851485198314499</v>
      </c>
      <c r="AR3191">
        <v>60.764141617493642</v>
      </c>
      <c r="AS3191">
        <v>78.640413946319285</v>
      </c>
      <c r="AT3191">
        <v>88.242617940791234</v>
      </c>
      <c r="AU3191">
        <v>89.273819370511745</v>
      </c>
      <c r="AV3191">
        <v>87.779190892524397</v>
      </c>
      <c r="AW3191">
        <v>116.2264334588734</v>
      </c>
      <c r="AX3191">
        <v>91.472436311362316</v>
      </c>
      <c r="AY3191">
        <v>62.846212888479599</v>
      </c>
      <c r="AZ3191">
        <v>88.018342135188988</v>
      </c>
      <c r="BA3191">
        <v>89.401853491036633</v>
      </c>
      <c r="BB3191">
        <v>63.064007763661365</v>
      </c>
      <c r="BC3191">
        <v>49.14949344765391</v>
      </c>
      <c r="BD3191">
        <v>72.525431618516734</v>
      </c>
      <c r="BE3191">
        <v>90.098578760703077</v>
      </c>
      <c r="BF3191">
        <v>76.502459893145044</v>
      </c>
      <c r="BG3191">
        <v>100.37429621543444</v>
      </c>
      <c r="BH3191">
        <v>69.48640065743497</v>
      </c>
      <c r="BI3191">
        <v>66.138234237887644</v>
      </c>
      <c r="BJ3191">
        <v>83.02640243925697</v>
      </c>
    </row>
    <row r="3192" spans="1:62">
      <c r="A3192">
        <v>96.096782162923006</v>
      </c>
      <c r="B3192">
        <v>75.466593553708577</v>
      </c>
      <c r="C3192">
        <v>75.000502165339157</v>
      </c>
      <c r="D3192">
        <v>50.777842565908621</v>
      </c>
      <c r="E3192">
        <v>109.50501047441519</v>
      </c>
      <c r="F3192">
        <v>63.040707575288771</v>
      </c>
      <c r="G3192">
        <v>81.040799180799297</v>
      </c>
      <c r="H3192">
        <v>60.710017394553084</v>
      </c>
      <c r="I3192">
        <v>64.003743782517105</v>
      </c>
      <c r="J3192">
        <v>89.680635618328509</v>
      </c>
      <c r="K3192">
        <v>90.92714119276701</v>
      </c>
      <c r="L3192">
        <v>69.464579534615851</v>
      </c>
      <c r="M3192">
        <v>116.91161578049872</v>
      </c>
      <c r="N3192">
        <v>73.39624538235482</v>
      </c>
      <c r="O3192">
        <v>66.499136073279402</v>
      </c>
      <c r="P3192">
        <v>74.714077838717373</v>
      </c>
      <c r="Q3192">
        <v>94.748778166541683</v>
      </c>
      <c r="R3192">
        <v>107.2462666827055</v>
      </c>
      <c r="S3192">
        <v>63.526740741598431</v>
      </c>
      <c r="T3192">
        <v>66.88321500956144</v>
      </c>
      <c r="U3192">
        <v>59.358141055672405</v>
      </c>
      <c r="V3192">
        <v>64.027193795964763</v>
      </c>
      <c r="W3192">
        <v>75.372754771218496</v>
      </c>
      <c r="X3192">
        <v>60.535297413455169</v>
      </c>
      <c r="Y3192">
        <v>54.371147593276014</v>
      </c>
      <c r="Z3192">
        <v>57.189613078220802</v>
      </c>
      <c r="AA3192">
        <v>61.604813465616736</v>
      </c>
      <c r="AB3192">
        <v>49.593389268234965</v>
      </c>
      <c r="AC3192">
        <v>48.188131118219118</v>
      </c>
      <c r="AD3192">
        <v>68.558262903196535</v>
      </c>
      <c r="AE3192">
        <v>106.38249130927581</v>
      </c>
      <c r="AG3192">
        <v>60.35303947369448</v>
      </c>
      <c r="AH3192">
        <v>61.313259258648657</v>
      </c>
      <c r="AI3192">
        <v>65.868560916082032</v>
      </c>
      <c r="AJ3192">
        <v>91.532148512480731</v>
      </c>
      <c r="AK3192">
        <v>68.21749791360088</v>
      </c>
      <c r="AL3192">
        <v>66.272559080792831</v>
      </c>
      <c r="AM3192">
        <v>110.40622557222952</v>
      </c>
      <c r="AN3192">
        <v>56.561135052319074</v>
      </c>
      <c r="AO3192">
        <v>116.0285528540001</v>
      </c>
      <c r="AP3192">
        <v>112.87166111341165</v>
      </c>
      <c r="AQ3192">
        <v>63.432358841889915</v>
      </c>
      <c r="AR3192">
        <v>60.764141617493642</v>
      </c>
      <c r="AS3192">
        <v>78.640413946319285</v>
      </c>
      <c r="AT3192">
        <v>88.173670086199166</v>
      </c>
      <c r="AU3192">
        <v>89.32946853016486</v>
      </c>
      <c r="AV3192">
        <v>87.672681436782227</v>
      </c>
      <c r="AW3192">
        <v>116.2264334588734</v>
      </c>
      <c r="AX3192">
        <v>91.010352297300628</v>
      </c>
      <c r="AY3192">
        <v>62.834975545579852</v>
      </c>
      <c r="AZ3192">
        <v>87.862137021875967</v>
      </c>
      <c r="BA3192">
        <v>90.202049514076833</v>
      </c>
      <c r="BB3192">
        <v>63.064007763661365</v>
      </c>
      <c r="BC3192">
        <v>49.223684500823197</v>
      </c>
      <c r="BD3192">
        <v>73.015081653257667</v>
      </c>
      <c r="BE3192">
        <v>90.098578760703077</v>
      </c>
      <c r="BF3192">
        <v>76.78954727738855</v>
      </c>
      <c r="BG3192">
        <v>100.37429621543444</v>
      </c>
      <c r="BH3192">
        <v>69.507659592815145</v>
      </c>
      <c r="BI3192">
        <v>66.138234237887644</v>
      </c>
      <c r="BJ3192">
        <v>83.059812222712807</v>
      </c>
    </row>
    <row r="3193" spans="1:62">
      <c r="A3193">
        <v>96.123632321577588</v>
      </c>
      <c r="B3193">
        <v>74.922640998142896</v>
      </c>
      <c r="C3193">
        <v>74.492394580260907</v>
      </c>
      <c r="D3193">
        <v>50.909664488076473</v>
      </c>
      <c r="E3193">
        <v>109.63349366980233</v>
      </c>
      <c r="F3193">
        <v>63.330896125947326</v>
      </c>
      <c r="G3193">
        <v>80.718720007436247</v>
      </c>
      <c r="H3193">
        <v>60.602364316575034</v>
      </c>
      <c r="I3193">
        <v>63.915503523591013</v>
      </c>
      <c r="J3193">
        <v>89.426331932137401</v>
      </c>
      <c r="K3193">
        <v>90.800801075735677</v>
      </c>
      <c r="L3193">
        <v>69.464579534615851</v>
      </c>
      <c r="M3193">
        <v>116.96879725897173</v>
      </c>
      <c r="N3193">
        <v>73.394742995904025</v>
      </c>
      <c r="O3193">
        <v>66.713520836989787</v>
      </c>
      <c r="P3193">
        <v>74.667812251133256</v>
      </c>
      <c r="Q3193">
        <v>94.748778166541683</v>
      </c>
      <c r="R3193">
        <v>107.3318925036443</v>
      </c>
      <c r="S3193">
        <v>63.742223529594881</v>
      </c>
      <c r="T3193">
        <v>66.892575410351085</v>
      </c>
      <c r="U3193">
        <v>59.187661724326887</v>
      </c>
      <c r="V3193">
        <v>63.977358389357228</v>
      </c>
      <c r="W3193">
        <v>75.696331252096215</v>
      </c>
      <c r="X3193">
        <v>60.662825477450014</v>
      </c>
      <c r="Y3193">
        <v>54.371147593276014</v>
      </c>
      <c r="Z3193">
        <v>57.275465367379923</v>
      </c>
      <c r="AA3193">
        <v>61.535641534306819</v>
      </c>
      <c r="AB3193">
        <v>49.514632124697357</v>
      </c>
      <c r="AC3193">
        <v>48.113252717646013</v>
      </c>
      <c r="AD3193">
        <v>69.211168795932082</v>
      </c>
      <c r="AE3193">
        <v>106.50772211228534</v>
      </c>
      <c r="AG3193">
        <v>60.35303947369448</v>
      </c>
      <c r="AH3193">
        <v>61.313259258648657</v>
      </c>
      <c r="AI3193">
        <v>66.08937812708416</v>
      </c>
      <c r="AJ3193">
        <v>90.888286586530967</v>
      </c>
      <c r="AK3193">
        <v>68.038124319199241</v>
      </c>
      <c r="AL3193">
        <v>66.361870754105226</v>
      </c>
      <c r="AM3193">
        <v>110.40622557222952</v>
      </c>
      <c r="AN3193">
        <v>56.739700586093598</v>
      </c>
      <c r="AO3193">
        <v>116.0285528540001</v>
      </c>
      <c r="AP3193">
        <v>113.60705039898431</v>
      </c>
      <c r="AQ3193">
        <v>62.956075152664177</v>
      </c>
      <c r="AR3193">
        <v>60.764141617493642</v>
      </c>
      <c r="AS3193">
        <v>78.640413946319285</v>
      </c>
      <c r="AT3193">
        <v>88.158992473415267</v>
      </c>
      <c r="AU3193">
        <v>89.32946853016486</v>
      </c>
      <c r="AV3193">
        <v>87.60635938562848</v>
      </c>
      <c r="AW3193">
        <v>116.2264334588734</v>
      </c>
      <c r="AX3193">
        <v>91.010352297300628</v>
      </c>
      <c r="AY3193">
        <v>62.834975545579852</v>
      </c>
      <c r="AZ3193">
        <v>87.732776481673113</v>
      </c>
      <c r="BA3193">
        <v>90.544890351888483</v>
      </c>
      <c r="BB3193">
        <v>63.577057209491542</v>
      </c>
      <c r="BC3193">
        <v>49.552289703291962</v>
      </c>
      <c r="BD3193">
        <v>73.368570156979587</v>
      </c>
      <c r="BE3193">
        <v>90.098578760703077</v>
      </c>
      <c r="BF3193">
        <v>76.981314988805295</v>
      </c>
      <c r="BG3193">
        <v>100.37429621543444</v>
      </c>
      <c r="BH3193">
        <v>69.518831967286218</v>
      </c>
      <c r="BI3193">
        <v>66.012933505167041</v>
      </c>
      <c r="BJ3193">
        <v>83.059812222712807</v>
      </c>
    </row>
    <row r="3194" spans="1:62">
      <c r="A3194">
        <v>96.160673880783904</v>
      </c>
      <c r="B3194">
        <v>74.609649452479317</v>
      </c>
      <c r="C3194">
        <v>74.320172296707753</v>
      </c>
      <c r="D3194">
        <v>51.142673558653541</v>
      </c>
      <c r="E3194">
        <v>109.68151537008704</v>
      </c>
      <c r="F3194">
        <v>63.469247967469734</v>
      </c>
      <c r="G3194">
        <v>80.438467320556697</v>
      </c>
      <c r="H3194">
        <v>60.425479341517914</v>
      </c>
      <c r="I3194">
        <v>63.915503523591013</v>
      </c>
      <c r="J3194">
        <v>89.332372423339365</v>
      </c>
      <c r="K3194">
        <v>90.916468453262667</v>
      </c>
      <c r="L3194">
        <v>69.464579534615851</v>
      </c>
      <c r="M3194">
        <v>117.02947761770963</v>
      </c>
      <c r="N3194">
        <v>73.738424838694783</v>
      </c>
      <c r="O3194">
        <v>67.08102430638651</v>
      </c>
      <c r="P3194">
        <v>74.44060346627316</v>
      </c>
      <c r="Q3194">
        <v>94.718380942086867</v>
      </c>
      <c r="R3194">
        <v>107.52779442764695</v>
      </c>
      <c r="S3194">
        <v>63.786992558354569</v>
      </c>
      <c r="T3194">
        <v>66.956104649521421</v>
      </c>
      <c r="U3194">
        <v>58.905210910326929</v>
      </c>
      <c r="V3194">
        <v>63.834451544306447</v>
      </c>
      <c r="W3194">
        <v>76.051107976232487</v>
      </c>
      <c r="X3194">
        <v>60.807338005795373</v>
      </c>
      <c r="Y3194">
        <v>54.440459232005551</v>
      </c>
      <c r="Z3194">
        <v>57.431123664183247</v>
      </c>
      <c r="AA3194">
        <v>61.488309215345907</v>
      </c>
      <c r="AB3194">
        <v>49.448639014352963</v>
      </c>
      <c r="AC3194">
        <v>48.0514785369202</v>
      </c>
      <c r="AD3194">
        <v>69.730959398862325</v>
      </c>
      <c r="AE3194">
        <v>106.50772211228534</v>
      </c>
      <c r="AG3194">
        <v>60.35303947369448</v>
      </c>
      <c r="AH3194">
        <v>61.313259258648657</v>
      </c>
      <c r="AI3194">
        <v>67.095166469538185</v>
      </c>
      <c r="AJ3194">
        <v>90.141554188158054</v>
      </c>
      <c r="AK3194">
        <v>67.784213985261744</v>
      </c>
      <c r="AL3194">
        <v>66.361870754105226</v>
      </c>
      <c r="AM3194">
        <v>110.50146115403595</v>
      </c>
      <c r="AN3194">
        <v>56.561135052319074</v>
      </c>
      <c r="AO3194">
        <v>117.54413279602208</v>
      </c>
      <c r="AP3194">
        <v>114.48061461014358</v>
      </c>
      <c r="AQ3194">
        <v>62.577436324438303</v>
      </c>
      <c r="AR3194">
        <v>60.764141617493642</v>
      </c>
      <c r="AS3194">
        <v>78.467278251134914</v>
      </c>
      <c r="AT3194">
        <v>85.861817372236331</v>
      </c>
      <c r="AU3194">
        <v>89.32946853016486</v>
      </c>
      <c r="AV3194">
        <v>87.602146522516492</v>
      </c>
      <c r="AW3194">
        <v>116.27509226886875</v>
      </c>
      <c r="AX3194">
        <v>91.010352297300628</v>
      </c>
      <c r="AY3194">
        <v>62.834975545579852</v>
      </c>
      <c r="AZ3194">
        <v>87.732776481673113</v>
      </c>
      <c r="BA3194">
        <v>90.844443326703981</v>
      </c>
      <c r="BB3194">
        <v>63.976276406546148</v>
      </c>
      <c r="BC3194">
        <v>49.775263517645094</v>
      </c>
      <c r="BD3194">
        <v>73.591070839732495</v>
      </c>
      <c r="BE3194">
        <v>90.098578760703077</v>
      </c>
      <c r="BF3194">
        <v>77.102815620008187</v>
      </c>
      <c r="BG3194">
        <v>100.53968457002749</v>
      </c>
      <c r="BH3194">
        <v>69.53549001900501</v>
      </c>
      <c r="BI3194">
        <v>65.932406208519808</v>
      </c>
      <c r="BJ3194">
        <v>83.172714462259876</v>
      </c>
    </row>
    <row r="3195" spans="1:62">
      <c r="A3195">
        <v>96.178530845892809</v>
      </c>
      <c r="B3195">
        <v>74.467684056999616</v>
      </c>
      <c r="C3195">
        <v>74.149338985682249</v>
      </c>
      <c r="D3195">
        <v>51.400970627651105</v>
      </c>
      <c r="E3195">
        <v>109.63349366980233</v>
      </c>
      <c r="F3195">
        <v>63.469247967469734</v>
      </c>
      <c r="G3195">
        <v>80.044451725990939</v>
      </c>
      <c r="H3195">
        <v>60.238648354226882</v>
      </c>
      <c r="I3195">
        <v>63.853163492397528</v>
      </c>
      <c r="J3195">
        <v>89.332372423339365</v>
      </c>
      <c r="K3195">
        <v>91.023636464706669</v>
      </c>
      <c r="L3195">
        <v>69.503393389461422</v>
      </c>
      <c r="M3195">
        <v>117.02947761770963</v>
      </c>
      <c r="N3195">
        <v>73.738424838694783</v>
      </c>
      <c r="O3195">
        <v>67.222765194121791</v>
      </c>
      <c r="P3195">
        <v>74.253453642951797</v>
      </c>
      <c r="Q3195">
        <v>94.718380942086867</v>
      </c>
      <c r="R3195">
        <v>107.71272813445447</v>
      </c>
      <c r="S3195">
        <v>63.893329494003176</v>
      </c>
      <c r="T3195">
        <v>67.10277923700491</v>
      </c>
      <c r="U3195">
        <v>58.728046203890528</v>
      </c>
      <c r="V3195">
        <v>63.473819690033025</v>
      </c>
      <c r="W3195">
        <v>76.314169528704383</v>
      </c>
      <c r="X3195">
        <v>60.803539627502161</v>
      </c>
      <c r="Y3195">
        <v>54.528909370080839</v>
      </c>
      <c r="Z3195">
        <v>57.613460181298194</v>
      </c>
      <c r="AA3195">
        <v>61.341862113500852</v>
      </c>
      <c r="AB3195">
        <v>49.422521814452999</v>
      </c>
      <c r="AC3195">
        <v>47.840881109010851</v>
      </c>
      <c r="AD3195">
        <v>70.519170478066769</v>
      </c>
      <c r="AE3195">
        <v>106.50772211228534</v>
      </c>
      <c r="AG3195">
        <v>60.35303947369448</v>
      </c>
      <c r="AH3195">
        <v>61.313259258648657</v>
      </c>
      <c r="AI3195">
        <v>68.516718008823716</v>
      </c>
      <c r="AJ3195">
        <v>89.139487984111639</v>
      </c>
      <c r="AK3195">
        <v>67.686381669935031</v>
      </c>
      <c r="AL3195">
        <v>66.361870754105226</v>
      </c>
      <c r="AM3195">
        <v>110.50146115403595</v>
      </c>
      <c r="AN3195">
        <v>56.561135052319074</v>
      </c>
      <c r="AO3195">
        <v>117.54413279602208</v>
      </c>
      <c r="AP3195">
        <v>114.48061461014358</v>
      </c>
      <c r="AQ3195">
        <v>62.963508444152708</v>
      </c>
      <c r="AR3195">
        <v>60.664249498997137</v>
      </c>
      <c r="AS3195">
        <v>78.248019899985508</v>
      </c>
      <c r="AT3195">
        <v>83.559021488446348</v>
      </c>
      <c r="AU3195">
        <v>89.32946853016486</v>
      </c>
      <c r="AV3195">
        <v>87.602146522516492</v>
      </c>
      <c r="AW3195">
        <v>116.05000299859694</v>
      </c>
      <c r="AX3195">
        <v>91.010352297300628</v>
      </c>
      <c r="AY3195">
        <v>63.007507729886086</v>
      </c>
      <c r="AZ3195">
        <v>87.675359746080289</v>
      </c>
      <c r="BA3195">
        <v>91.576984559680113</v>
      </c>
      <c r="BB3195">
        <v>64.721079470924735</v>
      </c>
      <c r="BC3195">
        <v>49.775263517645094</v>
      </c>
      <c r="BD3195">
        <v>73.715781196473415</v>
      </c>
      <c r="BE3195">
        <v>90.098578760703077</v>
      </c>
      <c r="BF3195">
        <v>77.107066047798426</v>
      </c>
      <c r="BG3195">
        <v>100.61259396970463</v>
      </c>
      <c r="BH3195">
        <v>69.563094085266926</v>
      </c>
      <c r="BI3195">
        <v>65.82425471916838</v>
      </c>
      <c r="BJ3195">
        <v>83.318564565855127</v>
      </c>
    </row>
    <row r="3196" spans="1:62">
      <c r="A3196">
        <v>96.178530845892809</v>
      </c>
      <c r="B3196">
        <v>74.22752886492222</v>
      </c>
      <c r="C3196">
        <v>74.149338985682249</v>
      </c>
      <c r="D3196">
        <v>51.710906902829237</v>
      </c>
      <c r="E3196">
        <v>109.63349366980233</v>
      </c>
      <c r="F3196">
        <v>63.469247967469734</v>
      </c>
      <c r="G3196">
        <v>79.531065421006971</v>
      </c>
      <c r="H3196">
        <v>60.084055100152412</v>
      </c>
      <c r="I3196">
        <v>63.853163492397528</v>
      </c>
      <c r="J3196">
        <v>89.332372423339365</v>
      </c>
      <c r="K3196">
        <v>91.023636464706669</v>
      </c>
      <c r="L3196">
        <v>69.573777273424838</v>
      </c>
      <c r="M3196">
        <v>117.02947761770963</v>
      </c>
      <c r="N3196">
        <v>73.738424838694783</v>
      </c>
      <c r="O3196">
        <v>67.492641037610241</v>
      </c>
      <c r="P3196">
        <v>74.207157338063681</v>
      </c>
      <c r="Q3196">
        <v>94.718380942086867</v>
      </c>
      <c r="R3196">
        <v>107.85856454847783</v>
      </c>
      <c r="S3196">
        <v>64.098425518056288</v>
      </c>
      <c r="T3196">
        <v>67.213378946780722</v>
      </c>
      <c r="U3196">
        <v>58.553771300766883</v>
      </c>
      <c r="V3196">
        <v>63.152868854614312</v>
      </c>
      <c r="W3196">
        <v>76.586196339770936</v>
      </c>
      <c r="X3196">
        <v>60.807338005795373</v>
      </c>
      <c r="Y3196">
        <v>54.623802003728244</v>
      </c>
      <c r="Z3196">
        <v>57.809632277501215</v>
      </c>
      <c r="AA3196">
        <v>61.136724687391663</v>
      </c>
      <c r="AB3196">
        <v>49.349744377612339</v>
      </c>
      <c r="AC3196">
        <v>47.671197439335188</v>
      </c>
      <c r="AD3196">
        <v>71.373427129445801</v>
      </c>
      <c r="AE3196">
        <v>106.74241689738567</v>
      </c>
      <c r="AG3196">
        <v>60.35303947369448</v>
      </c>
      <c r="AH3196">
        <v>61.26567666517029</v>
      </c>
      <c r="AI3196">
        <v>69.224370799416945</v>
      </c>
      <c r="AJ3196">
        <v>85.257870693971057</v>
      </c>
      <c r="AK3196">
        <v>67.613567553286714</v>
      </c>
      <c r="AL3196">
        <v>66.418693552657373</v>
      </c>
      <c r="AM3196">
        <v>110.50146115403595</v>
      </c>
      <c r="AN3196">
        <v>56.561135052319074</v>
      </c>
      <c r="AO3196">
        <v>115.78453629380579</v>
      </c>
      <c r="AP3196">
        <v>114.7903020783711</v>
      </c>
      <c r="AQ3196">
        <v>62.963508444152708</v>
      </c>
      <c r="AR3196">
        <v>60.664249498997137</v>
      </c>
      <c r="AS3196">
        <v>77.879316414258852</v>
      </c>
      <c r="AT3196">
        <v>83.485783983594629</v>
      </c>
      <c r="AU3196">
        <v>89.32946853016486</v>
      </c>
      <c r="AV3196">
        <v>87.602146522516492</v>
      </c>
      <c r="AW3196">
        <v>116.27509226886875</v>
      </c>
      <c r="AX3196">
        <v>91.010352297300628</v>
      </c>
      <c r="AY3196">
        <v>63.007507729886086</v>
      </c>
      <c r="AZ3196">
        <v>87.675359746080289</v>
      </c>
      <c r="BA3196">
        <v>92.035362450984763</v>
      </c>
      <c r="BB3196">
        <v>67.065092245410852</v>
      </c>
      <c r="BC3196">
        <v>49.816216820598335</v>
      </c>
      <c r="BD3196">
        <v>73.939080245141113</v>
      </c>
      <c r="BE3196">
        <v>89.991477184849657</v>
      </c>
      <c r="BF3196">
        <v>77.107066047798426</v>
      </c>
      <c r="BG3196">
        <v>100.89221950430743</v>
      </c>
      <c r="BH3196">
        <v>69.588342596995645</v>
      </c>
      <c r="BI3196">
        <v>65.660243404343248</v>
      </c>
      <c r="BJ3196">
        <v>83.443362705629937</v>
      </c>
    </row>
    <row r="3197" spans="1:62">
      <c r="A3197">
        <v>96.161122123648425</v>
      </c>
      <c r="B3197">
        <v>73.823341881280626</v>
      </c>
      <c r="C3197">
        <v>74.149338985682249</v>
      </c>
      <c r="D3197">
        <v>52.327803309907821</v>
      </c>
      <c r="E3197">
        <v>109.68151537008704</v>
      </c>
      <c r="F3197">
        <v>63.306902246432855</v>
      </c>
      <c r="G3197">
        <v>79.057973505868276</v>
      </c>
      <c r="H3197">
        <v>60.084055100152412</v>
      </c>
      <c r="I3197">
        <v>63.853163492397528</v>
      </c>
      <c r="J3197">
        <v>89.332372423339365</v>
      </c>
      <c r="K3197">
        <v>90.929794417871634</v>
      </c>
      <c r="L3197">
        <v>69.677473977172056</v>
      </c>
      <c r="M3197">
        <v>116.96879725897173</v>
      </c>
      <c r="N3197">
        <v>73.898642475218168</v>
      </c>
      <c r="O3197">
        <v>67.765188787732825</v>
      </c>
      <c r="P3197">
        <v>74.154455042977688</v>
      </c>
      <c r="Q3197">
        <v>94.644452415601791</v>
      </c>
      <c r="R3197">
        <v>107.85856454847783</v>
      </c>
      <c r="S3197">
        <v>64.241058478183504</v>
      </c>
      <c r="T3197">
        <v>67.336710402525938</v>
      </c>
      <c r="U3197">
        <v>58.353063103530573</v>
      </c>
      <c r="V3197">
        <v>63.088517239770582</v>
      </c>
      <c r="W3197">
        <v>76.896314366880929</v>
      </c>
      <c r="X3197">
        <v>60.807338005795373</v>
      </c>
      <c r="Y3197">
        <v>54.906716977453122</v>
      </c>
      <c r="Z3197">
        <v>57.958225656490825</v>
      </c>
      <c r="AA3197">
        <v>61.011664230596942</v>
      </c>
      <c r="AB3197">
        <v>49.208266137755921</v>
      </c>
      <c r="AC3197">
        <v>47.632227491040652</v>
      </c>
      <c r="AD3197">
        <v>72.043347792529744</v>
      </c>
      <c r="AE3197">
        <v>106.98408504586845</v>
      </c>
      <c r="AG3197">
        <v>60.35303947369448</v>
      </c>
      <c r="AH3197">
        <v>61.236703848114132</v>
      </c>
      <c r="AI3197">
        <v>69.528607145466367</v>
      </c>
      <c r="AJ3197">
        <v>80.506379161086144</v>
      </c>
      <c r="AK3197">
        <v>66.862440663918974</v>
      </c>
      <c r="AL3197">
        <v>67.306236871219113</v>
      </c>
      <c r="AM3197">
        <v>110.59196155797905</v>
      </c>
      <c r="AN3197">
        <v>56.561135052319074</v>
      </c>
      <c r="AO3197">
        <v>115.51150939854861</v>
      </c>
      <c r="AP3197">
        <v>114.66543477711255</v>
      </c>
      <c r="AQ3197">
        <v>62.963508444152708</v>
      </c>
      <c r="AR3197">
        <v>60.664249498997137</v>
      </c>
      <c r="AS3197">
        <v>77.24268221300693</v>
      </c>
      <c r="AT3197">
        <v>83.407476986608899</v>
      </c>
      <c r="AU3197">
        <v>89.29104672964769</v>
      </c>
      <c r="AV3197">
        <v>87.602146522516492</v>
      </c>
      <c r="AW3197">
        <v>116.46159370380113</v>
      </c>
      <c r="AX3197">
        <v>91.173060118727534</v>
      </c>
      <c r="AY3197">
        <v>63.285041732491308</v>
      </c>
      <c r="AZ3197">
        <v>87.521108766265144</v>
      </c>
      <c r="BA3197">
        <v>92.44203998962324</v>
      </c>
      <c r="BB3197">
        <v>67.497526629297894</v>
      </c>
      <c r="BC3197">
        <v>49.775263517645094</v>
      </c>
      <c r="BD3197">
        <v>74.048979955886836</v>
      </c>
      <c r="BE3197">
        <v>89.814091558656045</v>
      </c>
      <c r="BF3197">
        <v>77.124909877708347</v>
      </c>
      <c r="BG3197">
        <v>101.22938981350387</v>
      </c>
      <c r="BH3197">
        <v>69.663674516944184</v>
      </c>
      <c r="BI3197">
        <v>65.46940259101882</v>
      </c>
      <c r="BJ3197">
        <v>83.542738842741784</v>
      </c>
    </row>
    <row r="3198" spans="1:62">
      <c r="A3198">
        <v>96.123632321577588</v>
      </c>
      <c r="B3198">
        <v>73.523161631527643</v>
      </c>
      <c r="C3198">
        <v>74.162073270963731</v>
      </c>
      <c r="D3198">
        <v>52.887382444414825</v>
      </c>
      <c r="E3198">
        <v>109.74218339777187</v>
      </c>
      <c r="F3198">
        <v>63.321363044101588</v>
      </c>
      <c r="G3198">
        <v>78.776600098073516</v>
      </c>
      <c r="H3198">
        <v>60.084055100152412</v>
      </c>
      <c r="I3198">
        <v>63.660193656414151</v>
      </c>
      <c r="J3198">
        <v>89.332372423339365</v>
      </c>
      <c r="K3198">
        <v>91.066560517260427</v>
      </c>
      <c r="L3198">
        <v>69.7386727472243</v>
      </c>
      <c r="M3198">
        <v>116.5997703449591</v>
      </c>
      <c r="N3198">
        <v>73.898642475218168</v>
      </c>
      <c r="O3198">
        <v>68.098148347865333</v>
      </c>
      <c r="P3198">
        <v>73.923071003970449</v>
      </c>
      <c r="Q3198">
        <v>94.52471569874993</v>
      </c>
      <c r="R3198">
        <v>108.42951333716815</v>
      </c>
      <c r="S3198">
        <v>64.382159517778291</v>
      </c>
      <c r="T3198">
        <v>67.526440002836907</v>
      </c>
      <c r="U3198">
        <v>58.238791497161728</v>
      </c>
      <c r="V3198">
        <v>63.064410786870191</v>
      </c>
      <c r="W3198">
        <v>77.471982666496672</v>
      </c>
      <c r="X3198">
        <v>60.807338005795373</v>
      </c>
      <c r="Y3198">
        <v>55.067380553752074</v>
      </c>
      <c r="Z3198">
        <v>57.958225656490825</v>
      </c>
      <c r="AA3198">
        <v>60.797220505808255</v>
      </c>
      <c r="AB3198">
        <v>49.176584075810496</v>
      </c>
      <c r="AC3198">
        <v>47.632227491040652</v>
      </c>
      <c r="AD3198">
        <v>72.688383319864982</v>
      </c>
      <c r="AE3198">
        <v>106.98408504586845</v>
      </c>
      <c r="AG3198">
        <v>60.35303947369448</v>
      </c>
      <c r="AH3198">
        <v>61.236703848114132</v>
      </c>
      <c r="AI3198">
        <v>69.814153833401164</v>
      </c>
      <c r="AJ3198">
        <v>78.849984276395801</v>
      </c>
      <c r="AK3198">
        <v>66.007220335014267</v>
      </c>
      <c r="AL3198">
        <v>68.160807059262908</v>
      </c>
      <c r="AM3198">
        <v>110.80871161162709</v>
      </c>
      <c r="AN3198">
        <v>56.364913845038814</v>
      </c>
      <c r="AO3198">
        <v>115.51150939854861</v>
      </c>
      <c r="AP3198">
        <v>114.81568602877715</v>
      </c>
      <c r="AQ3198">
        <v>62.577436324438303</v>
      </c>
      <c r="AR3198">
        <v>60.764141617493642</v>
      </c>
      <c r="AS3198">
        <v>76.617566990246871</v>
      </c>
      <c r="AT3198">
        <v>83.235137443266979</v>
      </c>
      <c r="AU3198">
        <v>89.197678719327968</v>
      </c>
      <c r="AV3198">
        <v>87.602146522516492</v>
      </c>
      <c r="AW3198">
        <v>116.66272207538543</v>
      </c>
      <c r="AX3198">
        <v>91.307124318929851</v>
      </c>
      <c r="AY3198">
        <v>63.535330498885145</v>
      </c>
      <c r="AZ3198">
        <v>87.521108766265144</v>
      </c>
      <c r="BA3198">
        <v>92.924901654503714</v>
      </c>
      <c r="BB3198">
        <v>67.710351926744522</v>
      </c>
      <c r="BC3198">
        <v>49.816216820598335</v>
      </c>
      <c r="BD3198">
        <v>74.275686148793454</v>
      </c>
      <c r="BE3198">
        <v>89.543969482905567</v>
      </c>
      <c r="BF3198">
        <v>77.178468365879326</v>
      </c>
      <c r="BG3198">
        <v>101.2975432929066</v>
      </c>
      <c r="BH3198">
        <v>69.588342596995645</v>
      </c>
      <c r="BI3198">
        <v>65.210473827248791</v>
      </c>
      <c r="BJ3198">
        <v>83.564968395391801</v>
      </c>
    </row>
    <row r="3199" spans="1:62">
      <c r="A3199">
        <v>96.123632321577588</v>
      </c>
      <c r="B3199">
        <v>73.463367634785385</v>
      </c>
      <c r="C3199">
        <v>74.308291202465938</v>
      </c>
      <c r="D3199">
        <v>53.091413181639638</v>
      </c>
      <c r="E3199">
        <v>109.74218339777187</v>
      </c>
      <c r="F3199">
        <v>63.321363044101588</v>
      </c>
      <c r="G3199">
        <v>78.58597516330164</v>
      </c>
      <c r="H3199">
        <v>60.084055100152412</v>
      </c>
      <c r="I3199">
        <v>63.40214474554508</v>
      </c>
      <c r="J3199">
        <v>89.42955871691403</v>
      </c>
      <c r="K3199">
        <v>91.21275751206079</v>
      </c>
      <c r="L3199">
        <v>69.753317909227846</v>
      </c>
      <c r="M3199">
        <v>116.26156892155952</v>
      </c>
      <c r="N3199">
        <v>74.03805612645948</v>
      </c>
      <c r="O3199">
        <v>68.440944787133688</v>
      </c>
      <c r="P3199">
        <v>73.52592842892264</v>
      </c>
      <c r="Q3199">
        <v>94.377841991729554</v>
      </c>
      <c r="R3199">
        <v>108.85834976379729</v>
      </c>
      <c r="S3199">
        <v>64.496609482653412</v>
      </c>
      <c r="T3199">
        <v>67.751155166329582</v>
      </c>
      <c r="U3199">
        <v>58.134386531513123</v>
      </c>
      <c r="V3199">
        <v>63.064410786870191</v>
      </c>
      <c r="W3199">
        <v>77.848607733190647</v>
      </c>
      <c r="X3199">
        <v>60.807338005795373</v>
      </c>
      <c r="Y3199">
        <v>55.180249603434724</v>
      </c>
      <c r="Z3199">
        <v>58.067921992051296</v>
      </c>
      <c r="AA3199">
        <v>60.534670515939283</v>
      </c>
      <c r="AB3199">
        <v>48.908030351930833</v>
      </c>
      <c r="AC3199">
        <v>47.614400379608455</v>
      </c>
      <c r="AD3199">
        <v>73.431386280939435</v>
      </c>
      <c r="AE3199">
        <v>106.98408504586845</v>
      </c>
      <c r="AG3199">
        <v>60.35303947369448</v>
      </c>
      <c r="AH3199">
        <v>61.26567666517029</v>
      </c>
      <c r="AI3199">
        <v>70.641942670828826</v>
      </c>
      <c r="AJ3199">
        <v>77.04647122254795</v>
      </c>
      <c r="AK3199">
        <v>66.007220335014267</v>
      </c>
      <c r="AL3199">
        <v>68.259272194372102</v>
      </c>
      <c r="AM3199">
        <v>111.07523536005677</v>
      </c>
      <c r="AN3199">
        <v>56.123386386775231</v>
      </c>
      <c r="AO3199">
        <v>115.63064175219593</v>
      </c>
      <c r="AP3199">
        <v>114.81568602877715</v>
      </c>
      <c r="AQ3199">
        <v>62.577436324438303</v>
      </c>
      <c r="AR3199">
        <v>60.664249498997137</v>
      </c>
      <c r="AS3199">
        <v>76.087089416057125</v>
      </c>
      <c r="AT3199">
        <v>83.069163553354684</v>
      </c>
      <c r="AU3199">
        <v>89.120639964344804</v>
      </c>
      <c r="AV3199">
        <v>87.628431314265953</v>
      </c>
      <c r="AW3199">
        <v>116.87843533250373</v>
      </c>
      <c r="AX3199">
        <v>91.377847242682776</v>
      </c>
      <c r="AY3199">
        <v>63.642247841958209</v>
      </c>
      <c r="AZ3199">
        <v>87.520483664684633</v>
      </c>
      <c r="BA3199">
        <v>93.091245053869358</v>
      </c>
      <c r="BB3199">
        <v>68.152116315287259</v>
      </c>
      <c r="BC3199">
        <v>49.816216820598335</v>
      </c>
      <c r="BD3199">
        <v>74.854049710481775</v>
      </c>
      <c r="BE3199">
        <v>89.316539628756942</v>
      </c>
      <c r="BF3199">
        <v>77.299565687168069</v>
      </c>
      <c r="BG3199">
        <v>101.2975432929066</v>
      </c>
      <c r="BH3199">
        <v>69.62728563828648</v>
      </c>
      <c r="BI3199">
        <v>64.770019694134589</v>
      </c>
      <c r="BJ3199">
        <v>83.699991868963423</v>
      </c>
    </row>
    <row r="3200" spans="1:62">
      <c r="A3200">
        <v>96.084702089288413</v>
      </c>
      <c r="B3200">
        <v>73.36625882978457</v>
      </c>
      <c r="C3200">
        <v>74.308291202465938</v>
      </c>
      <c r="D3200">
        <v>53.147501277512106</v>
      </c>
      <c r="E3200">
        <v>109.74218339777187</v>
      </c>
      <c r="F3200">
        <v>63.227359424124003</v>
      </c>
      <c r="G3200">
        <v>78.359191447532098</v>
      </c>
      <c r="H3200">
        <v>60.084055100152412</v>
      </c>
      <c r="I3200">
        <v>63.017896576231109</v>
      </c>
      <c r="J3200">
        <v>89.470616949369287</v>
      </c>
      <c r="K3200">
        <v>91.385348149557572</v>
      </c>
      <c r="L3200">
        <v>69.753317909227846</v>
      </c>
      <c r="M3200">
        <v>115.91393809735794</v>
      </c>
      <c r="N3200">
        <v>74.314202846508095</v>
      </c>
      <c r="O3200">
        <v>68.930949375392601</v>
      </c>
      <c r="P3200">
        <v>73.195962435800567</v>
      </c>
      <c r="Q3200">
        <v>94.280833295115414</v>
      </c>
      <c r="R3200">
        <v>108.85874844572373</v>
      </c>
      <c r="S3200">
        <v>64.639967170467287</v>
      </c>
      <c r="T3200">
        <v>68.018751838386024</v>
      </c>
      <c r="U3200">
        <v>57.916746466843058</v>
      </c>
      <c r="V3200">
        <v>63.064410786870191</v>
      </c>
      <c r="W3200">
        <v>77.944463225487127</v>
      </c>
      <c r="X3200">
        <v>61.197415358171909</v>
      </c>
      <c r="Y3200">
        <v>55.180249603434724</v>
      </c>
      <c r="Z3200">
        <v>58.155918894133833</v>
      </c>
      <c r="AA3200">
        <v>60.361892956404517</v>
      </c>
      <c r="AB3200">
        <v>48.703220648520372</v>
      </c>
      <c r="AC3200">
        <v>47.614400379608455</v>
      </c>
      <c r="AD3200">
        <v>73.990283683183819</v>
      </c>
      <c r="AE3200">
        <v>107.06717128921605</v>
      </c>
      <c r="AG3200">
        <v>60.35303947369448</v>
      </c>
      <c r="AH3200">
        <v>61.236703848114132</v>
      </c>
      <c r="AI3200">
        <v>72.023105850184493</v>
      </c>
      <c r="AJ3200">
        <v>74.707989448893699</v>
      </c>
      <c r="AK3200">
        <v>66.007220335014267</v>
      </c>
      <c r="AL3200">
        <v>68.32584500636861</v>
      </c>
      <c r="AM3200">
        <v>110.80871161162709</v>
      </c>
      <c r="AN3200">
        <v>55.985828156068401</v>
      </c>
      <c r="AO3200">
        <v>115.9036686474531</v>
      </c>
      <c r="AP3200">
        <v>114.83920347460638</v>
      </c>
      <c r="AQ3200">
        <v>62.577436324438303</v>
      </c>
      <c r="AR3200">
        <v>60.923697970111519</v>
      </c>
      <c r="AS3200">
        <v>75.773334736545166</v>
      </c>
      <c r="AT3200">
        <v>83.011789360580579</v>
      </c>
      <c r="AU3200">
        <v>88.572745889385402</v>
      </c>
      <c r="AV3200">
        <v>87.680241019420151</v>
      </c>
      <c r="AW3200">
        <v>116.96743909321677</v>
      </c>
      <c r="AX3200">
        <v>91.452956422396525</v>
      </c>
      <c r="AY3200">
        <v>63.890975965403683</v>
      </c>
      <c r="AZ3200">
        <v>86.559548317525753</v>
      </c>
      <c r="BA3200">
        <v>93.454949772423305</v>
      </c>
      <c r="BB3200">
        <v>68.152116315287259</v>
      </c>
      <c r="BC3200">
        <v>49.860161744682785</v>
      </c>
      <c r="BD3200">
        <v>75.453337683167433</v>
      </c>
      <c r="BE3200">
        <v>89.105938116766055</v>
      </c>
      <c r="BF3200">
        <v>77.436256841810959</v>
      </c>
      <c r="BG3200">
        <v>101.2975432929066</v>
      </c>
      <c r="BH3200">
        <v>69.732305330469018</v>
      </c>
      <c r="BI3200">
        <v>64.121101047209649</v>
      </c>
      <c r="BJ3200">
        <v>83.832112829206963</v>
      </c>
    </row>
    <row r="3201" spans="1:62">
      <c r="A3201">
        <v>94.627035542750036</v>
      </c>
      <c r="B3201">
        <v>73.203262216208032</v>
      </c>
      <c r="C3201">
        <v>74.467779200737624</v>
      </c>
      <c r="D3201">
        <v>53.521549733701221</v>
      </c>
      <c r="E3201">
        <v>109.74218339777187</v>
      </c>
      <c r="F3201">
        <v>63.064366385205403</v>
      </c>
      <c r="G3201">
        <v>78.166182857604952</v>
      </c>
      <c r="H3201">
        <v>60.220868916517148</v>
      </c>
      <c r="I3201">
        <v>62.467293237119719</v>
      </c>
      <c r="J3201">
        <v>90.402552608606641</v>
      </c>
      <c r="K3201">
        <v>91.442227747483486</v>
      </c>
      <c r="L3201">
        <v>69.774368603259688</v>
      </c>
      <c r="M3201">
        <v>115.49368725478101</v>
      </c>
      <c r="N3201">
        <v>74.739392200676946</v>
      </c>
      <c r="O3201">
        <v>69.385233920371832</v>
      </c>
      <c r="P3201">
        <v>72.882259728333253</v>
      </c>
      <c r="Q3201">
        <v>94.198946362924886</v>
      </c>
      <c r="R3201">
        <v>109.14268808341822</v>
      </c>
      <c r="S3201">
        <v>65.029574105184849</v>
      </c>
      <c r="T3201">
        <v>68.284794122461093</v>
      </c>
      <c r="U3201">
        <v>57.58125057059263</v>
      </c>
      <c r="V3201">
        <v>63.064410786870191</v>
      </c>
      <c r="W3201">
        <v>77.944463225487127</v>
      </c>
      <c r="X3201">
        <v>61.624511477050618</v>
      </c>
      <c r="Y3201">
        <v>55.173399086347303</v>
      </c>
      <c r="Z3201">
        <v>58.155918894133833</v>
      </c>
      <c r="AA3201">
        <v>60.236853509133425</v>
      </c>
      <c r="AB3201">
        <v>48.432960267627372</v>
      </c>
      <c r="AC3201">
        <v>47.569451500044394</v>
      </c>
      <c r="AD3201">
        <v>74.352116405893099</v>
      </c>
      <c r="AE3201">
        <v>107.06717128921605</v>
      </c>
      <c r="AG3201">
        <v>60.35303947369448</v>
      </c>
      <c r="AH3201">
        <v>61.229847493658404</v>
      </c>
      <c r="AI3201">
        <v>72.983120927959902</v>
      </c>
      <c r="AJ3201">
        <v>73.130895656526036</v>
      </c>
      <c r="AK3201">
        <v>66.087821713328793</v>
      </c>
      <c r="AL3201">
        <v>68.373518259247504</v>
      </c>
      <c r="AM3201">
        <v>110.80871161162709</v>
      </c>
      <c r="AN3201">
        <v>55.890545490648194</v>
      </c>
      <c r="AO3201">
        <v>116.65800355604944</v>
      </c>
      <c r="AP3201">
        <v>114.83920347460638</v>
      </c>
      <c r="AQ3201">
        <v>62.577436324438303</v>
      </c>
      <c r="AR3201">
        <v>61.398306368319695</v>
      </c>
      <c r="AS3201">
        <v>75.43688573744582</v>
      </c>
      <c r="AT3201">
        <v>82.956624538619778</v>
      </c>
      <c r="AU3201">
        <v>87.959005544421132</v>
      </c>
      <c r="AV3201">
        <v>87.753922969057456</v>
      </c>
      <c r="AW3201">
        <v>116.96743909321677</v>
      </c>
      <c r="AX3201">
        <v>91.682682443511425</v>
      </c>
      <c r="AY3201">
        <v>64.241745065337597</v>
      </c>
      <c r="AZ3201">
        <v>85.671064713418929</v>
      </c>
      <c r="BA3201">
        <v>93.454949772423305</v>
      </c>
      <c r="BB3201">
        <v>68.795639103095013</v>
      </c>
      <c r="BC3201">
        <v>49.964781943211584</v>
      </c>
      <c r="BD3201">
        <v>75.817951912690205</v>
      </c>
      <c r="BE3201">
        <v>88.938991023817607</v>
      </c>
      <c r="BF3201">
        <v>77.61672913397959</v>
      </c>
      <c r="BG3201">
        <v>101.2975432929066</v>
      </c>
      <c r="BH3201">
        <v>69.835076418216659</v>
      </c>
      <c r="BI3201">
        <v>63.751212847963529</v>
      </c>
      <c r="BJ3201">
        <v>83.878549756344015</v>
      </c>
    </row>
    <row r="3202" spans="1:62">
      <c r="A3202">
        <v>92.784817096394292</v>
      </c>
      <c r="B3202">
        <v>72.946694915430399</v>
      </c>
      <c r="C3202">
        <v>74.592461563265587</v>
      </c>
      <c r="D3202">
        <v>53.929798501169529</v>
      </c>
      <c r="E3202">
        <v>109.67265964727784</v>
      </c>
      <c r="F3202">
        <v>62.641489001645226</v>
      </c>
      <c r="G3202">
        <v>78.148976132395191</v>
      </c>
      <c r="H3202">
        <v>60.446741293996155</v>
      </c>
      <c r="I3202">
        <v>61.833759387486126</v>
      </c>
      <c r="J3202">
        <v>91.315975169125679</v>
      </c>
      <c r="K3202">
        <v>91.755261811557943</v>
      </c>
      <c r="L3202">
        <v>69.774368603259688</v>
      </c>
      <c r="M3202">
        <v>115.27084358834699</v>
      </c>
      <c r="N3202">
        <v>75.113513549993257</v>
      </c>
      <c r="O3202">
        <v>69.500355336842631</v>
      </c>
      <c r="P3202">
        <v>72.542749973903597</v>
      </c>
      <c r="Q3202">
        <v>94.073615687795069</v>
      </c>
      <c r="R3202">
        <v>109.41333956586612</v>
      </c>
      <c r="S3202">
        <v>65.28796036896523</v>
      </c>
      <c r="T3202">
        <v>68.761100420905422</v>
      </c>
      <c r="U3202">
        <v>57.375607882388586</v>
      </c>
      <c r="V3202">
        <v>63.088517239770582</v>
      </c>
      <c r="W3202">
        <v>77.944463225487127</v>
      </c>
      <c r="X3202">
        <v>61.727642725610266</v>
      </c>
      <c r="Y3202">
        <v>55.214149139966018</v>
      </c>
      <c r="Z3202">
        <v>58.067921992051296</v>
      </c>
      <c r="AA3202">
        <v>60.149436678390629</v>
      </c>
      <c r="AB3202">
        <v>48.306943196850327</v>
      </c>
      <c r="AC3202">
        <v>47.574617598161666</v>
      </c>
      <c r="AD3202">
        <v>74.991158693239356</v>
      </c>
      <c r="AE3202">
        <v>107.06717128921605</v>
      </c>
      <c r="AG3202">
        <v>60.35303947369448</v>
      </c>
      <c r="AH3202">
        <v>61.229847493658404</v>
      </c>
      <c r="AI3202">
        <v>73.281233688197659</v>
      </c>
      <c r="AJ3202">
        <v>72.016221162921255</v>
      </c>
      <c r="AK3202">
        <v>66.002511776876077</v>
      </c>
      <c r="AL3202">
        <v>68.373518259247504</v>
      </c>
      <c r="AM3202">
        <v>111.07523536005677</v>
      </c>
      <c r="AN3202">
        <v>55.881985167709338</v>
      </c>
      <c r="AO3202">
        <v>117.68536535990296</v>
      </c>
      <c r="AP3202">
        <v>115.065816901948</v>
      </c>
      <c r="AQ3202">
        <v>62.577436324438303</v>
      </c>
      <c r="AR3202">
        <v>61.398306368319695</v>
      </c>
      <c r="AS3202">
        <v>75.131683910015425</v>
      </c>
      <c r="AT3202">
        <v>82.905914565415685</v>
      </c>
      <c r="AU3202">
        <v>87.846065206851392</v>
      </c>
      <c r="AV3202">
        <v>87.865191403022308</v>
      </c>
      <c r="AW3202">
        <v>116.96743909321677</v>
      </c>
      <c r="AX3202">
        <v>91.907448967795403</v>
      </c>
      <c r="AY3202">
        <v>64.418241244172194</v>
      </c>
      <c r="AZ3202">
        <v>85.616016400681076</v>
      </c>
      <c r="BA3202">
        <v>93.883707880591174</v>
      </c>
      <c r="BB3202">
        <v>69.316491231691117</v>
      </c>
      <c r="BC3202">
        <v>49.964781943211584</v>
      </c>
      <c r="BD3202">
        <v>75.852049181024938</v>
      </c>
      <c r="BE3202">
        <v>88.938991023817607</v>
      </c>
      <c r="BF3202">
        <v>77.823370129995425</v>
      </c>
      <c r="BG3202">
        <v>101.2975432929066</v>
      </c>
      <c r="BH3202">
        <v>69.835954793276244</v>
      </c>
      <c r="BI3202">
        <v>63.558165694754763</v>
      </c>
      <c r="BJ3202">
        <v>84.098982858653585</v>
      </c>
    </row>
    <row r="3203" spans="1:62">
      <c r="A3203">
        <v>92.325278752459553</v>
      </c>
      <c r="B3203">
        <v>72.686725018151407</v>
      </c>
      <c r="C3203">
        <v>75.022992765677515</v>
      </c>
      <c r="D3203">
        <v>54.03047284813637</v>
      </c>
      <c r="E3203">
        <v>107.79620732138052</v>
      </c>
      <c r="F3203">
        <v>62.439509418473691</v>
      </c>
      <c r="G3203">
        <v>78.148976132395191</v>
      </c>
      <c r="H3203">
        <v>60.559957680641418</v>
      </c>
      <c r="I3203">
        <v>61.436702780763582</v>
      </c>
      <c r="J3203">
        <v>91.348141583393073</v>
      </c>
      <c r="K3203">
        <v>92.134488798115754</v>
      </c>
      <c r="L3203">
        <v>69.774368603259688</v>
      </c>
      <c r="M3203">
        <v>114.94216287854746</v>
      </c>
      <c r="N3203">
        <v>75.584926327526688</v>
      </c>
      <c r="O3203">
        <v>69.723451449236279</v>
      </c>
      <c r="P3203">
        <v>72.445275398550521</v>
      </c>
      <c r="Q3203">
        <v>93.940195960061331</v>
      </c>
      <c r="R3203">
        <v>109.58144940894442</v>
      </c>
      <c r="S3203">
        <v>65.463031235869494</v>
      </c>
      <c r="T3203">
        <v>69.336397511788675</v>
      </c>
      <c r="U3203">
        <v>57.268507839300376</v>
      </c>
      <c r="V3203">
        <v>63.099634405328523</v>
      </c>
      <c r="W3203">
        <v>77.944463225487127</v>
      </c>
      <c r="X3203">
        <v>61.794189581501641</v>
      </c>
      <c r="Y3203">
        <v>55.214149139966018</v>
      </c>
      <c r="Z3203">
        <v>58.067921992051296</v>
      </c>
      <c r="AA3203">
        <v>60.128784103266739</v>
      </c>
      <c r="AB3203">
        <v>48.261530806827167</v>
      </c>
      <c r="AC3203">
        <v>47.637393589157924</v>
      </c>
      <c r="AD3203">
        <v>75.499954562585771</v>
      </c>
      <c r="AE3203">
        <v>106.95833689783444</v>
      </c>
      <c r="AG3203">
        <v>60.35303947369448</v>
      </c>
      <c r="AH3203">
        <v>61.229847493658404</v>
      </c>
      <c r="AI3203">
        <v>73.67809764983582</v>
      </c>
      <c r="AJ3203">
        <v>71.393747050039565</v>
      </c>
      <c r="AK3203">
        <v>66.002511776876077</v>
      </c>
      <c r="AL3203">
        <v>68.32584500636861</v>
      </c>
      <c r="AM3203">
        <v>111.3071258954192</v>
      </c>
      <c r="AN3203">
        <v>55.881985167709338</v>
      </c>
      <c r="AO3203">
        <v>117.68536535990296</v>
      </c>
      <c r="AP3203">
        <v>114.96446704651868</v>
      </c>
      <c r="AQ3203">
        <v>62.459731232474155</v>
      </c>
      <c r="AR3203">
        <v>61.963075591626875</v>
      </c>
      <c r="AS3203">
        <v>75.131683910015425</v>
      </c>
      <c r="AT3203">
        <v>82.870071140846704</v>
      </c>
      <c r="AU3203">
        <v>87.777453214975111</v>
      </c>
      <c r="AV3203">
        <v>87.964457330315696</v>
      </c>
      <c r="AW3203">
        <v>117.11384501717649</v>
      </c>
      <c r="AX3203">
        <v>91.957027041355815</v>
      </c>
      <c r="AY3203">
        <v>64.546101360665858</v>
      </c>
      <c r="AZ3203">
        <v>85.616016400681076</v>
      </c>
      <c r="BA3203">
        <v>94.044269319618991</v>
      </c>
      <c r="BB3203">
        <v>71.43198053362994</v>
      </c>
      <c r="BC3203">
        <v>50.175457674141484</v>
      </c>
      <c r="BD3203">
        <v>75.96012947785681</v>
      </c>
      <c r="BE3203">
        <v>88.938991023817607</v>
      </c>
      <c r="BF3203">
        <v>77.917307009032655</v>
      </c>
      <c r="BG3203">
        <v>100.86459315430807</v>
      </c>
      <c r="BH3203">
        <v>69.850262924858669</v>
      </c>
      <c r="BI3203">
        <v>63.249930089878077</v>
      </c>
      <c r="BJ3203">
        <v>84.441373186461362</v>
      </c>
    </row>
    <row r="3204" spans="1:62">
      <c r="A3204">
        <v>92.176250927532536</v>
      </c>
      <c r="B3204">
        <v>72.539105325770237</v>
      </c>
      <c r="C3204">
        <v>75.284439427699652</v>
      </c>
      <c r="D3204">
        <v>54.03047284813637</v>
      </c>
      <c r="E3204">
        <v>105.96562700471965</v>
      </c>
      <c r="F3204">
        <v>62.439509418473691</v>
      </c>
      <c r="G3204">
        <v>78.148976132395191</v>
      </c>
      <c r="H3204">
        <v>60.559957680641418</v>
      </c>
      <c r="I3204">
        <v>61.091912131600211</v>
      </c>
      <c r="J3204">
        <v>91.475740215079014</v>
      </c>
      <c r="K3204">
        <v>92.531402548349831</v>
      </c>
      <c r="L3204">
        <v>69.771311905083536</v>
      </c>
      <c r="M3204">
        <v>114.72791193083496</v>
      </c>
      <c r="N3204">
        <v>75.962417948193092</v>
      </c>
      <c r="O3204">
        <v>69.84969871571974</v>
      </c>
      <c r="P3204">
        <v>72.445275398550521</v>
      </c>
      <c r="Q3204">
        <v>93.740666743245569</v>
      </c>
      <c r="R3204">
        <v>109.64441242230617</v>
      </c>
      <c r="S3204">
        <v>65.791412330886629</v>
      </c>
      <c r="T3204">
        <v>69.934408007767189</v>
      </c>
      <c r="U3204">
        <v>57.149001405605105</v>
      </c>
      <c r="V3204">
        <v>63.120368689259905</v>
      </c>
      <c r="W3204">
        <v>77.944463225487127</v>
      </c>
      <c r="X3204">
        <v>61.843448552018373</v>
      </c>
      <c r="Y3204">
        <v>55.214149139966018</v>
      </c>
      <c r="Z3204">
        <v>58.037493126280118</v>
      </c>
      <c r="AA3204">
        <v>59.794145148519782</v>
      </c>
      <c r="AB3204">
        <v>48.163428825900851</v>
      </c>
      <c r="AC3204">
        <v>47.652873182110952</v>
      </c>
      <c r="AD3204">
        <v>75.778359919930381</v>
      </c>
      <c r="AE3204">
        <v>106.90856480397329</v>
      </c>
      <c r="AG3204">
        <v>60.35303947369448</v>
      </c>
      <c r="AH3204">
        <v>61.180728272062233</v>
      </c>
      <c r="AI3204">
        <v>74.499219165751413</v>
      </c>
      <c r="AJ3204">
        <v>71.142603427672995</v>
      </c>
      <c r="AK3204">
        <v>65.929253430314873</v>
      </c>
      <c r="AL3204">
        <v>68.32584500636861</v>
      </c>
      <c r="AM3204">
        <v>111.07523536005677</v>
      </c>
      <c r="AN3204">
        <v>55.890545490648194</v>
      </c>
      <c r="AO3204">
        <v>116.65800355604944</v>
      </c>
      <c r="AP3204">
        <v>114.96446704651868</v>
      </c>
      <c r="AQ3204">
        <v>62.29321600553623</v>
      </c>
      <c r="AR3204">
        <v>61.963075591626875</v>
      </c>
      <c r="AS3204">
        <v>75.131683910015425</v>
      </c>
      <c r="AT3204">
        <v>82.613269721964983</v>
      </c>
      <c r="AU3204">
        <v>87.777453214975111</v>
      </c>
      <c r="AV3204">
        <v>87.980891271947087</v>
      </c>
      <c r="AW3204">
        <v>117.31635878683778</v>
      </c>
      <c r="AX3204">
        <v>92.012652174379411</v>
      </c>
      <c r="AY3204">
        <v>64.597095010150198</v>
      </c>
      <c r="AZ3204">
        <v>85.616016400681076</v>
      </c>
      <c r="BA3204">
        <v>94.857414178452046</v>
      </c>
      <c r="BB3204">
        <v>71.667081641139305</v>
      </c>
      <c r="BC3204">
        <v>50.175457674141484</v>
      </c>
      <c r="BD3204">
        <v>76.05617779847654</v>
      </c>
      <c r="BE3204">
        <v>88.938991023817607</v>
      </c>
      <c r="BF3204">
        <v>77.928472308166164</v>
      </c>
      <c r="BG3204">
        <v>100.03052387796093</v>
      </c>
      <c r="BH3204">
        <v>69.901198128034309</v>
      </c>
      <c r="BI3204">
        <v>63.092915207734364</v>
      </c>
      <c r="BJ3204">
        <v>84.626815224877305</v>
      </c>
    </row>
    <row r="3205" spans="1:62">
      <c r="A3205">
        <v>91.900406418839452</v>
      </c>
      <c r="B3205">
        <v>72.476190542155848</v>
      </c>
      <c r="C3205">
        <v>75.399793143214339</v>
      </c>
      <c r="D3205">
        <v>54.03047284813637</v>
      </c>
      <c r="E3205">
        <v>105.82740153352202</v>
      </c>
      <c r="F3205">
        <v>62.366774347123354</v>
      </c>
      <c r="G3205">
        <v>78.148976132395191</v>
      </c>
      <c r="H3205">
        <v>60.700519737349367</v>
      </c>
      <c r="I3205">
        <v>60.592393306981521</v>
      </c>
      <c r="J3205">
        <v>91.72194998956428</v>
      </c>
      <c r="K3205">
        <v>92.775248801309402</v>
      </c>
      <c r="L3205">
        <v>69.682704432260266</v>
      </c>
      <c r="M3205">
        <v>114.46263364786917</v>
      </c>
      <c r="N3205">
        <v>76.118285998886051</v>
      </c>
      <c r="O3205">
        <v>70.018936169728562</v>
      </c>
      <c r="P3205">
        <v>72.370216772305469</v>
      </c>
      <c r="Q3205">
        <v>92.650740479919875</v>
      </c>
      <c r="R3205">
        <v>109.64441242230617</v>
      </c>
      <c r="S3205">
        <v>65.970314720716544</v>
      </c>
      <c r="T3205">
        <v>70.38052377293323</v>
      </c>
      <c r="U3205">
        <v>56.966860213518366</v>
      </c>
      <c r="V3205">
        <v>63.120368689259905</v>
      </c>
      <c r="W3205">
        <v>77.907721985659805</v>
      </c>
      <c r="X3205">
        <v>61.970509079221387</v>
      </c>
      <c r="Y3205">
        <v>55.158492564556497</v>
      </c>
      <c r="Z3205">
        <v>57.873851674075368</v>
      </c>
      <c r="AA3205">
        <v>59.390383196406717</v>
      </c>
      <c r="AB3205">
        <v>48.06207129497939</v>
      </c>
      <c r="AC3205">
        <v>47.686677032288202</v>
      </c>
      <c r="AD3205">
        <v>75.908593835649327</v>
      </c>
      <c r="AE3205">
        <v>106.90856480397329</v>
      </c>
      <c r="AG3205">
        <v>60.35303947369448</v>
      </c>
      <c r="AH3205">
        <v>61.006565001454874</v>
      </c>
      <c r="AI3205">
        <v>75.219086368107611</v>
      </c>
      <c r="AJ3205">
        <v>70.992198810822671</v>
      </c>
      <c r="AK3205">
        <v>65.911419623670895</v>
      </c>
      <c r="AL3205">
        <v>68.32584500636861</v>
      </c>
      <c r="AM3205">
        <v>111.07523536005677</v>
      </c>
      <c r="AN3205">
        <v>55.985828156068401</v>
      </c>
      <c r="AO3205">
        <v>116.65800355604944</v>
      </c>
      <c r="AP3205">
        <v>115.31446656992958</v>
      </c>
      <c r="AQ3205">
        <v>62.017430313883963</v>
      </c>
      <c r="AR3205">
        <v>61.963075591626875</v>
      </c>
      <c r="AS3205">
        <v>75.131683910015425</v>
      </c>
      <c r="AT3205">
        <v>82.37261257178973</v>
      </c>
      <c r="AU3205">
        <v>87.762466515138513</v>
      </c>
      <c r="AV3205">
        <v>87.980891271947087</v>
      </c>
      <c r="AW3205">
        <v>117.31635878683778</v>
      </c>
      <c r="AX3205">
        <v>92.155253214026331</v>
      </c>
      <c r="AY3205">
        <v>64.724629882284844</v>
      </c>
      <c r="AZ3205">
        <v>84.388135658067625</v>
      </c>
      <c r="BA3205">
        <v>95.843875250647372</v>
      </c>
      <c r="BB3205">
        <v>72.039496984002142</v>
      </c>
      <c r="BC3205">
        <v>50.32729652490552</v>
      </c>
      <c r="BD3205">
        <v>76.156766642417523</v>
      </c>
      <c r="BE3205">
        <v>88.938991023817607</v>
      </c>
      <c r="BF3205">
        <v>78.01363449042519</v>
      </c>
      <c r="BG3205">
        <v>98.863121041057241</v>
      </c>
      <c r="BH3205">
        <v>70.016027317694125</v>
      </c>
      <c r="BI3205">
        <v>63.01242089443182</v>
      </c>
      <c r="BJ3205">
        <v>84.714343212848746</v>
      </c>
    </row>
    <row r="3206" spans="1:62">
      <c r="A3206">
        <v>91.900406418839452</v>
      </c>
      <c r="B3206">
        <v>72.356221927674525</v>
      </c>
      <c r="C3206">
        <v>75.399793143214339</v>
      </c>
      <c r="D3206">
        <v>54.03047284813637</v>
      </c>
      <c r="E3206">
        <v>105.69349315277469</v>
      </c>
      <c r="F3206">
        <v>62.323187693508572</v>
      </c>
      <c r="G3206">
        <v>78.166182857604952</v>
      </c>
      <c r="H3206">
        <v>60.822672700902189</v>
      </c>
      <c r="I3206">
        <v>60.304081965401366</v>
      </c>
      <c r="J3206">
        <v>91.94642068108007</v>
      </c>
      <c r="K3206">
        <v>93.076852213155249</v>
      </c>
      <c r="L3206">
        <v>69.682704432260266</v>
      </c>
      <c r="M3206">
        <v>113.80166540711511</v>
      </c>
      <c r="N3206">
        <v>76.37761386908079</v>
      </c>
      <c r="O3206">
        <v>70.391975773771833</v>
      </c>
      <c r="P3206">
        <v>72.370216772305469</v>
      </c>
      <c r="Q3206">
        <v>91.651719712885154</v>
      </c>
      <c r="R3206">
        <v>109.64441242230617</v>
      </c>
      <c r="S3206">
        <v>66.0746897554329</v>
      </c>
      <c r="T3206">
        <v>70.683037475823483</v>
      </c>
      <c r="U3206">
        <v>56.516860174856021</v>
      </c>
      <c r="V3206">
        <v>63.120368689259905</v>
      </c>
      <c r="W3206">
        <v>77.566438192753196</v>
      </c>
      <c r="X3206">
        <v>62.1410898311008</v>
      </c>
      <c r="Y3206">
        <v>55.106586154531904</v>
      </c>
      <c r="Z3206">
        <v>57.792276974893234</v>
      </c>
      <c r="AA3206">
        <v>59.250691318278385</v>
      </c>
      <c r="AB3206">
        <v>47.874197987704832</v>
      </c>
      <c r="AC3206">
        <v>47.652873182110952</v>
      </c>
      <c r="AD3206">
        <v>76.076011110041335</v>
      </c>
      <c r="AE3206">
        <v>106.79213656779939</v>
      </c>
      <c r="AG3206">
        <v>60.35303947369448</v>
      </c>
      <c r="AH3206">
        <v>60.794471050505685</v>
      </c>
      <c r="AI3206">
        <v>75.791215704090504</v>
      </c>
      <c r="AJ3206">
        <v>70.773068275778996</v>
      </c>
      <c r="AK3206">
        <v>65.593729560332832</v>
      </c>
      <c r="AL3206">
        <v>68.253971993192494</v>
      </c>
      <c r="AM3206">
        <v>111.3071258954192</v>
      </c>
      <c r="AN3206">
        <v>55.890545490648194</v>
      </c>
      <c r="AO3206">
        <v>117.68536535990296</v>
      </c>
      <c r="AP3206">
        <v>114.96446704651868</v>
      </c>
      <c r="AQ3206">
        <v>62.058807157369202</v>
      </c>
      <c r="AR3206">
        <v>61.444749545440473</v>
      </c>
      <c r="AS3206">
        <v>75.131683910015425</v>
      </c>
      <c r="AT3206">
        <v>82.274503678201484</v>
      </c>
      <c r="AU3206">
        <v>87.762466515138513</v>
      </c>
      <c r="AV3206">
        <v>87.980891271947087</v>
      </c>
      <c r="AW3206">
        <v>117.11384501717649</v>
      </c>
      <c r="AX3206">
        <v>92.521226896441334</v>
      </c>
      <c r="AY3206">
        <v>64.847902354790705</v>
      </c>
      <c r="AZ3206">
        <v>84.388135658067625</v>
      </c>
      <c r="BA3206">
        <v>96.304588011132722</v>
      </c>
      <c r="BB3206">
        <v>73.790081964146566</v>
      </c>
      <c r="BC3206">
        <v>50.351516373137684</v>
      </c>
      <c r="BD3206">
        <v>76.156766642417523</v>
      </c>
      <c r="BE3206">
        <v>89.051032128981234</v>
      </c>
      <c r="BF3206">
        <v>78.287574907397129</v>
      </c>
      <c r="BG3206">
        <v>97.244359207241473</v>
      </c>
      <c r="BH3206">
        <v>70.205454384310343</v>
      </c>
      <c r="BI3206">
        <v>63.01242089443182</v>
      </c>
      <c r="BJ3206">
        <v>85.152692692623361</v>
      </c>
    </row>
    <row r="3207" spans="1:62">
      <c r="A3207">
        <v>91.491993462782347</v>
      </c>
      <c r="B3207">
        <v>72.133682135875787</v>
      </c>
      <c r="C3207">
        <v>75.462507231836113</v>
      </c>
      <c r="D3207">
        <v>54.03047284813637</v>
      </c>
      <c r="E3207">
        <v>105.53831943349272</v>
      </c>
      <c r="F3207">
        <v>62.281323385618705</v>
      </c>
      <c r="G3207">
        <v>78.282282040985848</v>
      </c>
      <c r="H3207">
        <v>60.822672700902189</v>
      </c>
      <c r="I3207">
        <v>59.958532004661535</v>
      </c>
      <c r="J3207">
        <v>92.178561341638641</v>
      </c>
      <c r="K3207">
        <v>93.977892057893399</v>
      </c>
      <c r="L3207">
        <v>69.531236026299126</v>
      </c>
      <c r="M3207">
        <v>113.34010583264704</v>
      </c>
      <c r="N3207">
        <v>76.37761386908079</v>
      </c>
      <c r="O3207">
        <v>70.973344549046288</v>
      </c>
      <c r="P3207">
        <v>72.263336511690568</v>
      </c>
      <c r="Q3207">
        <v>91.651719712885154</v>
      </c>
      <c r="R3207">
        <v>109.6794347132705</v>
      </c>
      <c r="S3207">
        <v>66.278117307851716</v>
      </c>
      <c r="T3207">
        <v>70.806474124055541</v>
      </c>
      <c r="U3207">
        <v>56.188308306805588</v>
      </c>
      <c r="V3207">
        <v>63.153603545003122</v>
      </c>
      <c r="W3207">
        <v>77.215178632861836</v>
      </c>
      <c r="X3207">
        <v>62.390815970832946</v>
      </c>
      <c r="Y3207">
        <v>55.106586154531904</v>
      </c>
      <c r="Z3207">
        <v>57.773826473204636</v>
      </c>
      <c r="AA3207">
        <v>59.034606208256498</v>
      </c>
      <c r="AB3207">
        <v>47.589342510966617</v>
      </c>
      <c r="AC3207">
        <v>47.709985994468902</v>
      </c>
      <c r="AD3207">
        <v>76.076011110041335</v>
      </c>
      <c r="AE3207">
        <v>106.79213656779939</v>
      </c>
      <c r="AG3207">
        <v>60.35303947369448</v>
      </c>
      <c r="AH3207">
        <v>60.696383040691856</v>
      </c>
      <c r="AI3207">
        <v>76.143987059322285</v>
      </c>
      <c r="AJ3207">
        <v>70.530059275639502</v>
      </c>
      <c r="AK3207">
        <v>65.244979173122744</v>
      </c>
      <c r="AL3207">
        <v>68.153180364803944</v>
      </c>
      <c r="AM3207">
        <v>111.50569485360097</v>
      </c>
      <c r="AN3207">
        <v>55.985828156068401</v>
      </c>
      <c r="AO3207">
        <v>118.6062237900633</v>
      </c>
      <c r="AP3207">
        <v>115.22671864307534</v>
      </c>
      <c r="AQ3207">
        <v>61.741143202273456</v>
      </c>
      <c r="AR3207">
        <v>82.294556650895302</v>
      </c>
      <c r="AS3207">
        <v>75.275583878751391</v>
      </c>
      <c r="AT3207">
        <v>82.274503678201484</v>
      </c>
      <c r="AU3207">
        <v>87.794894783803556</v>
      </c>
      <c r="AV3207">
        <v>87.980891271947087</v>
      </c>
      <c r="AW3207">
        <v>117.11384501717649</v>
      </c>
      <c r="AX3207">
        <v>92.851277942754308</v>
      </c>
      <c r="AY3207">
        <v>65.031003039237333</v>
      </c>
      <c r="AZ3207">
        <v>85.337762486812849</v>
      </c>
      <c r="BA3207">
        <v>96.304588011132722</v>
      </c>
      <c r="BB3207">
        <v>72.493963952578866</v>
      </c>
      <c r="BC3207">
        <v>50.427295269914509</v>
      </c>
      <c r="BD3207">
        <v>76.081311907554436</v>
      </c>
      <c r="BE3207">
        <v>89.162584103231438</v>
      </c>
      <c r="BF3207">
        <v>78.825929209840567</v>
      </c>
      <c r="BG3207">
        <v>96.321853815629083</v>
      </c>
      <c r="BH3207">
        <v>70.369944023271245</v>
      </c>
      <c r="BI3207">
        <v>62.926746023489514</v>
      </c>
      <c r="BJ3207">
        <v>85.725535049847963</v>
      </c>
    </row>
    <row r="3208" spans="1:62">
      <c r="A3208">
        <v>91.346969419228287</v>
      </c>
      <c r="B3208">
        <v>71.9223892796483</v>
      </c>
      <c r="C3208">
        <v>75.470484534120374</v>
      </c>
      <c r="D3208">
        <v>53.999100037834253</v>
      </c>
      <c r="E3208">
        <v>105.38812084501188</v>
      </c>
      <c r="F3208">
        <v>62.270479801116963</v>
      </c>
      <c r="G3208">
        <v>78.476418858609009</v>
      </c>
      <c r="H3208">
        <v>60.822672700902189</v>
      </c>
      <c r="I3208">
        <v>59.563211924585524</v>
      </c>
      <c r="J3208">
        <v>92.511214989489261</v>
      </c>
      <c r="K3208">
        <v>94.945520143604838</v>
      </c>
      <c r="L3208">
        <v>69.531236026299126</v>
      </c>
      <c r="M3208">
        <v>113.28248336988213</v>
      </c>
      <c r="N3208">
        <v>76.607145140190113</v>
      </c>
      <c r="O3208">
        <v>71.499272763938222</v>
      </c>
      <c r="P3208">
        <v>72.326296969758587</v>
      </c>
      <c r="Q3208">
        <v>91.568365815348955</v>
      </c>
      <c r="R3208">
        <v>109.6794347132705</v>
      </c>
      <c r="S3208">
        <v>66.553342877793199</v>
      </c>
      <c r="T3208">
        <v>70.806474124055541</v>
      </c>
      <c r="U3208">
        <v>56.078647080192553</v>
      </c>
      <c r="V3208">
        <v>63.192056564822252</v>
      </c>
      <c r="W3208">
        <v>76.997369506058504</v>
      </c>
      <c r="X3208">
        <v>62.560483503989047</v>
      </c>
      <c r="Y3208">
        <v>55.106586154531904</v>
      </c>
      <c r="Z3208">
        <v>57.773826473204636</v>
      </c>
      <c r="AA3208">
        <v>58.788907639168841</v>
      </c>
      <c r="AB3208">
        <v>47.416149668185696</v>
      </c>
      <c r="AC3208">
        <v>47.769052344527744</v>
      </c>
      <c r="AD3208">
        <v>76.076011110041335</v>
      </c>
      <c r="AE3208">
        <v>106.90856480397329</v>
      </c>
      <c r="AG3208">
        <v>60.35303947369448</v>
      </c>
      <c r="AH3208">
        <v>60.618109549817675</v>
      </c>
      <c r="AI3208">
        <v>76.267229281555345</v>
      </c>
      <c r="AJ3208">
        <v>70.490966332126732</v>
      </c>
      <c r="AK3208">
        <v>65.127430823377352</v>
      </c>
      <c r="AL3208">
        <v>67.964073178796127</v>
      </c>
      <c r="AM3208">
        <v>111.690327077273</v>
      </c>
      <c r="AN3208">
        <v>55.885474713198349</v>
      </c>
      <c r="AO3208">
        <v>118.6062237900633</v>
      </c>
      <c r="AP3208">
        <v>115.00010521573373</v>
      </c>
      <c r="AQ3208">
        <v>61.741143202273456</v>
      </c>
      <c r="AR3208">
        <v>103.83395052344025</v>
      </c>
      <c r="AS3208">
        <v>75.600908181746945</v>
      </c>
      <c r="AT3208">
        <v>82.178134699402733</v>
      </c>
      <c r="AU3208">
        <v>87.794894783803556</v>
      </c>
      <c r="AV3208">
        <v>87.881625344653699</v>
      </c>
      <c r="AW3208">
        <v>117.08586441318991</v>
      </c>
      <c r="AX3208">
        <v>93.087495764654619</v>
      </c>
      <c r="AY3208">
        <v>65.031003039237333</v>
      </c>
      <c r="AZ3208">
        <v>85.337762486812849</v>
      </c>
      <c r="BA3208">
        <v>96.304588011132722</v>
      </c>
      <c r="BB3208">
        <v>72.940522978629957</v>
      </c>
      <c r="BC3208">
        <v>50.585854123556473</v>
      </c>
      <c r="BD3208">
        <v>76.060718321797793</v>
      </c>
      <c r="BE3208">
        <v>89.249138456648708</v>
      </c>
      <c r="BF3208">
        <v>79.302247369776595</v>
      </c>
      <c r="BG3208">
        <v>96.044832071638524</v>
      </c>
      <c r="BH3208">
        <v>70.502360324647029</v>
      </c>
      <c r="BI3208">
        <v>62.926746023489514</v>
      </c>
      <c r="BJ3208">
        <v>85.950388947799752</v>
      </c>
    </row>
    <row r="3209" spans="1:62">
      <c r="A3209">
        <v>91.346969419228287</v>
      </c>
      <c r="B3209">
        <v>71.760357986652707</v>
      </c>
      <c r="C3209">
        <v>75.470484534120374</v>
      </c>
      <c r="D3209">
        <v>53.563409139214947</v>
      </c>
      <c r="E3209">
        <v>105.25454947832809</v>
      </c>
      <c r="F3209">
        <v>62.209248054319502</v>
      </c>
      <c r="G3209">
        <v>78.679591896839185</v>
      </c>
      <c r="H3209">
        <v>60.764508793940578</v>
      </c>
      <c r="I3209">
        <v>59.217743506349613</v>
      </c>
      <c r="J3209">
        <v>92.511214989489261</v>
      </c>
      <c r="K3209">
        <v>95.431571949026178</v>
      </c>
      <c r="L3209">
        <v>69.531236026299126</v>
      </c>
      <c r="M3209">
        <v>113.13315097127273</v>
      </c>
      <c r="N3209">
        <v>76.607145140190113</v>
      </c>
      <c r="O3209">
        <v>71.783124853164409</v>
      </c>
      <c r="P3209">
        <v>72.263336511690568</v>
      </c>
      <c r="Q3209">
        <v>91.568365815348955</v>
      </c>
      <c r="R3209">
        <v>109.6794347132705</v>
      </c>
      <c r="S3209">
        <v>66.785941219592303</v>
      </c>
      <c r="T3209">
        <v>70.932986641627423</v>
      </c>
      <c r="U3209">
        <v>55.933843043198522</v>
      </c>
      <c r="V3209">
        <v>63.230024792128077</v>
      </c>
      <c r="W3209">
        <v>76.809161992715076</v>
      </c>
      <c r="X3209">
        <v>62.715223493918359</v>
      </c>
      <c r="Y3209">
        <v>55.106586154531904</v>
      </c>
      <c r="Z3209">
        <v>57.667154568858976</v>
      </c>
      <c r="AA3209">
        <v>58.671588333459177</v>
      </c>
      <c r="AB3209">
        <v>47.301617453121956</v>
      </c>
      <c r="AC3209">
        <v>47.826767664028523</v>
      </c>
      <c r="AD3209">
        <v>76.076011110041335</v>
      </c>
      <c r="AE3209">
        <v>107.01459341874858</v>
      </c>
      <c r="AG3209">
        <v>60.35303947369448</v>
      </c>
      <c r="AH3209">
        <v>60.451525443442137</v>
      </c>
      <c r="AI3209">
        <v>76.477387441910892</v>
      </c>
      <c r="AJ3209">
        <v>70.259005150334758</v>
      </c>
      <c r="AK3209">
        <v>64.960515618763495</v>
      </c>
      <c r="AL3209">
        <v>67.222197275753061</v>
      </c>
      <c r="AM3209">
        <v>111.690327077273</v>
      </c>
      <c r="AN3209">
        <v>55.885474713198349</v>
      </c>
      <c r="AO3209">
        <v>117.68536535990296</v>
      </c>
      <c r="AP3209">
        <v>114.67123510135841</v>
      </c>
      <c r="AQ3209">
        <v>61.741143202273456</v>
      </c>
      <c r="AR3209">
        <v>103.83395052344025</v>
      </c>
      <c r="AS3209">
        <v>75.977391686216947</v>
      </c>
      <c r="AT3209">
        <v>82.178134699402733</v>
      </c>
      <c r="AU3209">
        <v>87.82687790746985</v>
      </c>
      <c r="AV3209">
        <v>87.708447023721561</v>
      </c>
      <c r="AW3209">
        <v>117.08586441318991</v>
      </c>
      <c r="AX3209">
        <v>93.195761780793958</v>
      </c>
      <c r="AY3209">
        <v>65.031003039237333</v>
      </c>
      <c r="AZ3209">
        <v>85.337762486812849</v>
      </c>
      <c r="BA3209">
        <v>96.304588011132722</v>
      </c>
      <c r="BB3209">
        <v>72.940522978629957</v>
      </c>
      <c r="BC3209">
        <v>50.755905735329101</v>
      </c>
      <c r="BD3209">
        <v>75.852049181024938</v>
      </c>
      <c r="BE3209">
        <v>89.329259023033387</v>
      </c>
      <c r="BF3209">
        <v>79.452596944094552</v>
      </c>
      <c r="BG3209">
        <v>95.686919703515656</v>
      </c>
      <c r="BH3209">
        <v>70.714073202742952</v>
      </c>
      <c r="BI3209">
        <v>62.901638215570827</v>
      </c>
      <c r="BJ3209">
        <v>86.261793693988096</v>
      </c>
    </row>
    <row r="3210" spans="1:62">
      <c r="A3210">
        <v>91.250827534634411</v>
      </c>
      <c r="B3210">
        <v>71.72738981210739</v>
      </c>
      <c r="C3210">
        <v>75.470484534120374</v>
      </c>
      <c r="D3210">
        <v>52.98298000762648</v>
      </c>
      <c r="E3210">
        <v>105.25454947832809</v>
      </c>
      <c r="F3210">
        <v>62.209248054319502</v>
      </c>
      <c r="G3210">
        <v>79.035986004982391</v>
      </c>
      <c r="H3210">
        <v>60.505841204820683</v>
      </c>
      <c r="I3210">
        <v>58.896947249164654</v>
      </c>
      <c r="J3210">
        <v>92.44970838780236</v>
      </c>
      <c r="K3210">
        <v>95.699569496546857</v>
      </c>
      <c r="L3210">
        <v>69.53276306608241</v>
      </c>
      <c r="M3210">
        <v>112.99980835758385</v>
      </c>
      <c r="N3210">
        <v>76.607145140190113</v>
      </c>
      <c r="O3210">
        <v>72.134185437164462</v>
      </c>
      <c r="P3210">
        <v>72.326296969758587</v>
      </c>
      <c r="Q3210">
        <v>91.568365815348955</v>
      </c>
      <c r="R3210">
        <v>109.6794347132705</v>
      </c>
      <c r="S3210">
        <v>67.126798266558552</v>
      </c>
      <c r="T3210">
        <v>70.992877091716863</v>
      </c>
      <c r="U3210">
        <v>55.834957527169699</v>
      </c>
      <c r="V3210">
        <v>63.192056564822252</v>
      </c>
      <c r="W3210">
        <v>76.603495905184985</v>
      </c>
      <c r="X3210">
        <v>63.100177901017993</v>
      </c>
      <c r="Y3210">
        <v>55.106586154531904</v>
      </c>
      <c r="Z3210">
        <v>57.546997201975941</v>
      </c>
      <c r="AA3210">
        <v>58.519373168099918</v>
      </c>
      <c r="AB3210">
        <v>47.202880136271723</v>
      </c>
      <c r="AC3210">
        <v>47.853688983724297</v>
      </c>
      <c r="AD3210">
        <v>76.004942240750339</v>
      </c>
      <c r="AE3210">
        <v>107.01459341874858</v>
      </c>
      <c r="AG3210">
        <v>60.35303947369448</v>
      </c>
      <c r="AH3210">
        <v>60.318179216797716</v>
      </c>
      <c r="AI3210">
        <v>76.802143474973434</v>
      </c>
      <c r="AJ3210">
        <v>69.918758512320011</v>
      </c>
      <c r="AK3210">
        <v>64.813421340099296</v>
      </c>
      <c r="AL3210">
        <v>66.416385277744496</v>
      </c>
      <c r="AM3210">
        <v>111.690327077273</v>
      </c>
      <c r="AN3210">
        <v>55.762389341261141</v>
      </c>
      <c r="AO3210">
        <v>118.6062237900633</v>
      </c>
      <c r="AP3210">
        <v>114.59539835281831</v>
      </c>
      <c r="AQ3210">
        <v>61.920502913504023</v>
      </c>
      <c r="AR3210">
        <v>104.21343766219485</v>
      </c>
      <c r="AS3210">
        <v>76.226056413065976</v>
      </c>
      <c r="AT3210">
        <v>82.264188862949439</v>
      </c>
      <c r="AU3210">
        <v>87.891020348312196</v>
      </c>
      <c r="AV3210">
        <v>87.578842087907489</v>
      </c>
      <c r="AW3210">
        <v>117.18213296763071</v>
      </c>
      <c r="AX3210">
        <v>93.671747092629289</v>
      </c>
      <c r="AY3210">
        <v>65.016337695513229</v>
      </c>
      <c r="AZ3210">
        <v>87.739176434948988</v>
      </c>
      <c r="BA3210">
        <v>95.843875250647372</v>
      </c>
      <c r="BB3210">
        <v>73.402243899281629</v>
      </c>
      <c r="BC3210">
        <v>50.893681697681927</v>
      </c>
      <c r="BD3210">
        <v>75.62866085131725</v>
      </c>
      <c r="BE3210">
        <v>89.329259023033387</v>
      </c>
      <c r="BF3210">
        <v>79.638762398737455</v>
      </c>
      <c r="BG3210">
        <v>95.686919703515656</v>
      </c>
      <c r="BH3210">
        <v>70.804723784334342</v>
      </c>
      <c r="BI3210">
        <v>62.929110999993668</v>
      </c>
      <c r="BJ3210">
        <v>86.631358681990662</v>
      </c>
    </row>
    <row r="3211" spans="1:62">
      <c r="A3211">
        <v>91.194225987427188</v>
      </c>
      <c r="B3211">
        <v>71.648103635798492</v>
      </c>
      <c r="C3211">
        <v>75.519510433064042</v>
      </c>
      <c r="D3211">
        <v>52.734245603373424</v>
      </c>
      <c r="E3211">
        <v>105.25454947832809</v>
      </c>
      <c r="F3211">
        <v>62.151247600773594</v>
      </c>
      <c r="G3211">
        <v>79.64983347019097</v>
      </c>
      <c r="H3211">
        <v>60.267012596676636</v>
      </c>
      <c r="I3211">
        <v>58.728569625244205</v>
      </c>
      <c r="J3211">
        <v>92.5553117170859</v>
      </c>
      <c r="K3211">
        <v>95.843083773829164</v>
      </c>
      <c r="L3211">
        <v>69.53276306608241</v>
      </c>
      <c r="M3211">
        <v>112.92472134738216</v>
      </c>
      <c r="N3211">
        <v>76.607145140190113</v>
      </c>
      <c r="O3211">
        <v>72.39352182289764</v>
      </c>
      <c r="P3211">
        <v>72.263336511690568</v>
      </c>
      <c r="Q3211">
        <v>91.614106984761833</v>
      </c>
      <c r="R3211">
        <v>109.61631259660389</v>
      </c>
      <c r="S3211">
        <v>67.390536467625182</v>
      </c>
      <c r="T3211">
        <v>71.079033534507388</v>
      </c>
      <c r="U3211">
        <v>55.795851335678861</v>
      </c>
      <c r="V3211">
        <v>63.224171318400245</v>
      </c>
      <c r="W3211">
        <v>76.437421609285707</v>
      </c>
      <c r="X3211">
        <v>63.56962922505528</v>
      </c>
      <c r="Y3211">
        <v>55.12558667120004</v>
      </c>
      <c r="Z3211">
        <v>57.437332351357021</v>
      </c>
      <c r="AA3211">
        <v>58.418837586835963</v>
      </c>
      <c r="AB3211">
        <v>47.101024566114972</v>
      </c>
      <c r="AC3211">
        <v>47.91600626951454</v>
      </c>
      <c r="AD3211">
        <v>75.618035697455653</v>
      </c>
      <c r="AE3211">
        <v>107.11894728612056</v>
      </c>
      <c r="AG3211">
        <v>60.35303947369448</v>
      </c>
      <c r="AH3211">
        <v>60.05897716004786</v>
      </c>
      <c r="AI3211">
        <v>76.897739948692518</v>
      </c>
      <c r="AJ3211">
        <v>69.918758512320011</v>
      </c>
      <c r="AK3211">
        <v>64.813421340099296</v>
      </c>
      <c r="AL3211">
        <v>65.886296216859563</v>
      </c>
      <c r="AM3211">
        <v>111.690327077273</v>
      </c>
      <c r="AN3211">
        <v>56.003641757448307</v>
      </c>
      <c r="AO3211">
        <v>119.39679789508365</v>
      </c>
      <c r="AP3211">
        <v>114.59539835281831</v>
      </c>
      <c r="AQ3211">
        <v>61.807152064568584</v>
      </c>
      <c r="AR3211">
        <v>82.835491144895045</v>
      </c>
      <c r="AS3211">
        <v>76.501176769297942</v>
      </c>
      <c r="AT3211">
        <v>82.264188862949439</v>
      </c>
      <c r="AU3211">
        <v>87.891020348312196</v>
      </c>
      <c r="AV3211">
        <v>87.48267423085116</v>
      </c>
      <c r="AW3211">
        <v>117.43795691591468</v>
      </c>
      <c r="AX3211">
        <v>94.192922398525411</v>
      </c>
      <c r="AY3211">
        <v>64.809798914055762</v>
      </c>
      <c r="AZ3211">
        <v>87.739176434948988</v>
      </c>
      <c r="BA3211">
        <v>95.506838792806576</v>
      </c>
      <c r="BB3211">
        <v>72.402089974630115</v>
      </c>
      <c r="BC3211">
        <v>51.040695763411605</v>
      </c>
      <c r="BD3211">
        <v>75.42044418253883</v>
      </c>
      <c r="BE3211">
        <v>89.329259023033387</v>
      </c>
      <c r="BF3211">
        <v>79.925657688377299</v>
      </c>
      <c r="BG3211">
        <v>95.686919703515656</v>
      </c>
      <c r="BH3211">
        <v>70.804723784334342</v>
      </c>
      <c r="BI3211">
        <v>62.929110999993668</v>
      </c>
      <c r="BJ3211">
        <v>86.742248211893042</v>
      </c>
    </row>
    <row r="3212" spans="1:62">
      <c r="A3212">
        <v>91.108803545668223</v>
      </c>
      <c r="B3212">
        <v>71.565646446978434</v>
      </c>
      <c r="C3212">
        <v>75.519510433064042</v>
      </c>
      <c r="D3212">
        <v>52.734245603373424</v>
      </c>
      <c r="E3212">
        <v>105.32617910763507</v>
      </c>
      <c r="F3212">
        <v>62.021475520788044</v>
      </c>
      <c r="G3212">
        <v>80.233040874147406</v>
      </c>
      <c r="H3212">
        <v>60.104749129163046</v>
      </c>
      <c r="I3212">
        <v>58.684169538149121</v>
      </c>
      <c r="J3212">
        <v>92.645794158155411</v>
      </c>
      <c r="K3212">
        <v>96.123064086184783</v>
      </c>
      <c r="L3212">
        <v>69.50393632831836</v>
      </c>
      <c r="M3212">
        <v>112.87054125052484</v>
      </c>
      <c r="N3212">
        <v>76.290326894243606</v>
      </c>
      <c r="O3212">
        <v>72.519017431869642</v>
      </c>
      <c r="P3212">
        <v>72.263336511690568</v>
      </c>
      <c r="Q3212">
        <v>91.614106984761833</v>
      </c>
      <c r="R3212">
        <v>109.40737620212789</v>
      </c>
      <c r="S3212">
        <v>67.419210140207355</v>
      </c>
      <c r="T3212">
        <v>71.079033534507388</v>
      </c>
      <c r="U3212">
        <v>55.735765421723173</v>
      </c>
      <c r="V3212">
        <v>63.240034144985415</v>
      </c>
      <c r="W3212">
        <v>76.356366563043935</v>
      </c>
      <c r="X3212">
        <v>64.082471367221771</v>
      </c>
      <c r="Y3212">
        <v>55.062995491958162</v>
      </c>
      <c r="Z3212">
        <v>57.319822279975455</v>
      </c>
      <c r="AA3212">
        <v>58.221368929064148</v>
      </c>
      <c r="AB3212">
        <v>46.889326016771591</v>
      </c>
      <c r="AC3212">
        <v>47.992581194118316</v>
      </c>
      <c r="AD3212">
        <v>75.21806928120111</v>
      </c>
      <c r="AE3212">
        <v>107.23675326813716</v>
      </c>
      <c r="AG3212">
        <v>60.35303947369448</v>
      </c>
      <c r="AH3212">
        <v>59.760638021482805</v>
      </c>
      <c r="AI3212">
        <v>77.133230761844132</v>
      </c>
      <c r="AJ3212">
        <v>69.918758512320011</v>
      </c>
      <c r="AK3212">
        <v>64.813421340099296</v>
      </c>
      <c r="AL3212">
        <v>65.447087187397614</v>
      </c>
      <c r="AM3212">
        <v>111.62222580992709</v>
      </c>
      <c r="AN3212">
        <v>56.177624110132612</v>
      </c>
      <c r="AO3212">
        <v>119.26651356994365</v>
      </c>
      <c r="AP3212">
        <v>114.58449047626328</v>
      </c>
      <c r="AQ3212">
        <v>61.807152064568584</v>
      </c>
      <c r="AR3212">
        <v>104.21343766219485</v>
      </c>
      <c r="AS3212">
        <v>76.782713347889015</v>
      </c>
      <c r="AT3212">
        <v>82.401421198054962</v>
      </c>
      <c r="AU3212">
        <v>87.891020348312196</v>
      </c>
      <c r="AV3212">
        <v>87.460010504447496</v>
      </c>
      <c r="AW3212">
        <v>117.75089617764667</v>
      </c>
      <c r="AX3212">
        <v>94.292872736942201</v>
      </c>
      <c r="AY3212">
        <v>64.68259495068682</v>
      </c>
      <c r="AZ3212">
        <v>87.739176434948988</v>
      </c>
      <c r="BA3212">
        <v>95.356720815311178</v>
      </c>
      <c r="BB3212">
        <v>72.148958875836769</v>
      </c>
      <c r="BC3212">
        <v>51.32411156682489</v>
      </c>
      <c r="BD3212">
        <v>75.292574284676732</v>
      </c>
      <c r="BE3212">
        <v>89.24972323496462</v>
      </c>
      <c r="BF3212">
        <v>80.143532648283809</v>
      </c>
      <c r="BG3212">
        <v>95.686919703515656</v>
      </c>
      <c r="BH3212">
        <v>70.804723784334342</v>
      </c>
      <c r="BI3212">
        <v>63.031292919884379</v>
      </c>
      <c r="BJ3212">
        <v>86.796346673031053</v>
      </c>
    </row>
    <row r="3213" spans="1:62">
      <c r="A3213">
        <v>91.108803545668223</v>
      </c>
      <c r="B3213">
        <v>71.535460944184706</v>
      </c>
      <c r="C3213">
        <v>75.67790014692784</v>
      </c>
      <c r="D3213">
        <v>52.734245603373424</v>
      </c>
      <c r="E3213">
        <v>105.32617910763507</v>
      </c>
      <c r="F3213">
        <v>62.021475520788044</v>
      </c>
      <c r="G3213">
        <v>80.511950338631408</v>
      </c>
      <c r="H3213">
        <v>59.7970953469097</v>
      </c>
      <c r="I3213">
        <v>58.563494204679785</v>
      </c>
      <c r="J3213">
        <v>92.663833984209589</v>
      </c>
      <c r="K3213">
        <v>97.51773917390247</v>
      </c>
      <c r="L3213">
        <v>69.649612480950708</v>
      </c>
      <c r="M3213">
        <v>112.54092165829013</v>
      </c>
      <c r="N3213">
        <v>76.017761849531212</v>
      </c>
      <c r="O3213">
        <v>72.781028061717691</v>
      </c>
      <c r="P3213">
        <v>72.252162037796978</v>
      </c>
      <c r="Q3213">
        <v>91.640895641362022</v>
      </c>
      <c r="R3213">
        <v>109.10051570095662</v>
      </c>
      <c r="S3213">
        <v>67.476071074618076</v>
      </c>
      <c r="T3213">
        <v>71.192291026562714</v>
      </c>
      <c r="U3213">
        <v>55.681588152811621</v>
      </c>
      <c r="V3213">
        <v>63.253081674445838</v>
      </c>
      <c r="W3213">
        <v>76.234258618106367</v>
      </c>
      <c r="X3213">
        <v>64.410122866285889</v>
      </c>
      <c r="Y3213">
        <v>55.062995491958162</v>
      </c>
      <c r="Z3213">
        <v>57.140030036792119</v>
      </c>
      <c r="AA3213">
        <v>57.986844329284537</v>
      </c>
      <c r="AB3213">
        <v>46.697210940957</v>
      </c>
      <c r="AC3213">
        <v>48.011672527760965</v>
      </c>
      <c r="AD3213">
        <v>75.21806928120111</v>
      </c>
      <c r="AE3213">
        <v>107.30663037414512</v>
      </c>
      <c r="AG3213">
        <v>60.35303947369448</v>
      </c>
      <c r="AH3213">
        <v>59.638778137510684</v>
      </c>
      <c r="AI3213">
        <v>77.18739167904144</v>
      </c>
      <c r="AJ3213">
        <v>69.918758512320011</v>
      </c>
      <c r="AK3213">
        <v>64.813421340099296</v>
      </c>
      <c r="AL3213">
        <v>65.259125546074571</v>
      </c>
      <c r="AM3213">
        <v>111.20945774573394</v>
      </c>
      <c r="AN3213">
        <v>55.889116708449947</v>
      </c>
      <c r="AO3213">
        <v>119.26651356994365</v>
      </c>
      <c r="AP3213">
        <v>114.59539835281831</v>
      </c>
      <c r="AQ3213">
        <v>61.944633512355679</v>
      </c>
      <c r="AR3213">
        <v>104.21343766219485</v>
      </c>
      <c r="AS3213">
        <v>77.005835907792942</v>
      </c>
      <c r="AT3213">
        <v>82.504456916616107</v>
      </c>
      <c r="AU3213">
        <v>87.891020348312196</v>
      </c>
      <c r="AV3213">
        <v>87.450760787737806</v>
      </c>
      <c r="AW3213">
        <v>118.00931888051849</v>
      </c>
      <c r="AX3213">
        <v>94.429176026916878</v>
      </c>
      <c r="AY3213">
        <v>64.578498175562999</v>
      </c>
      <c r="AZ3213">
        <v>87.739176434948988</v>
      </c>
      <c r="BA3213">
        <v>95.356720815311178</v>
      </c>
      <c r="BB3213">
        <v>71.852994788920569</v>
      </c>
      <c r="BC3213">
        <v>51.770249704010098</v>
      </c>
      <c r="BD3213">
        <v>75.236675359385572</v>
      </c>
      <c r="BE3213">
        <v>89.242704669616131</v>
      </c>
      <c r="BF3213">
        <v>80.148238752586934</v>
      </c>
      <c r="BG3213">
        <v>95.686919703515656</v>
      </c>
      <c r="BH3213">
        <v>70.804723784334342</v>
      </c>
      <c r="BI3213">
        <v>63.326015626927862</v>
      </c>
      <c r="BJ3213">
        <v>86.796346673031053</v>
      </c>
    </row>
    <row r="3214" spans="1:62">
      <c r="A3214">
        <v>91.108803545668223</v>
      </c>
      <c r="B3214">
        <v>71.403369170063854</v>
      </c>
      <c r="C3214">
        <v>75.858735839678587</v>
      </c>
      <c r="D3214">
        <v>52.734245603373424</v>
      </c>
      <c r="E3214">
        <v>105.47637769611589</v>
      </c>
      <c r="F3214">
        <v>62.021475520788044</v>
      </c>
      <c r="G3214">
        <v>80.691241308906882</v>
      </c>
      <c r="H3214">
        <v>59.465362571456929</v>
      </c>
      <c r="I3214">
        <v>58.403510077189964</v>
      </c>
      <c r="J3214">
        <v>92.5553117170859</v>
      </c>
      <c r="K3214">
        <v>99.684121449021291</v>
      </c>
      <c r="L3214">
        <v>69.649612480950708</v>
      </c>
      <c r="M3214">
        <v>112.19833582679958</v>
      </c>
      <c r="N3214">
        <v>76.017761849531212</v>
      </c>
      <c r="O3214">
        <v>73.168659973267026</v>
      </c>
      <c r="P3214">
        <v>72.206654195221006</v>
      </c>
      <c r="Q3214">
        <v>91.743016787669774</v>
      </c>
      <c r="R3214">
        <v>108.28589330682607</v>
      </c>
      <c r="S3214">
        <v>67.578522617554583</v>
      </c>
      <c r="T3214">
        <v>71.192291026562714</v>
      </c>
      <c r="U3214">
        <v>55.50255955100112</v>
      </c>
      <c r="V3214">
        <v>63.247228200718006</v>
      </c>
      <c r="W3214">
        <v>76.208896879388249</v>
      </c>
      <c r="X3214">
        <v>64.410122866285889</v>
      </c>
      <c r="Y3214">
        <v>55.023382418041379</v>
      </c>
      <c r="Z3214">
        <v>56.981796646321847</v>
      </c>
      <c r="AA3214">
        <v>57.86515379656457</v>
      </c>
      <c r="AB3214">
        <v>46.691353610864752</v>
      </c>
      <c r="AC3214">
        <v>48.055592717927581</v>
      </c>
      <c r="AD3214">
        <v>75.022618746613375</v>
      </c>
      <c r="AE3214">
        <v>110.09184385856892</v>
      </c>
      <c r="AG3214">
        <v>60.35303947369448</v>
      </c>
      <c r="AH3214">
        <v>59.556812756299948</v>
      </c>
      <c r="AI3214">
        <v>77.18739167904144</v>
      </c>
      <c r="AJ3214">
        <v>69.918758512320011</v>
      </c>
      <c r="AK3214">
        <v>64.813421340099296</v>
      </c>
      <c r="AL3214">
        <v>65.108586421724254</v>
      </c>
      <c r="AM3214">
        <v>111.20945774573394</v>
      </c>
      <c r="AN3214">
        <v>55.889116708449947</v>
      </c>
      <c r="AO3214">
        <v>119.39679789508365</v>
      </c>
      <c r="AP3214">
        <v>114.59539835281831</v>
      </c>
      <c r="AQ3214">
        <v>61.944633512355679</v>
      </c>
      <c r="AR3214">
        <v>82.835491144895045</v>
      </c>
      <c r="AS3214">
        <v>77.26201819968685</v>
      </c>
      <c r="AT3214">
        <v>82.610869650296465</v>
      </c>
      <c r="AU3214">
        <v>87.885019501478752</v>
      </c>
      <c r="AV3214">
        <v>87.450760787737806</v>
      </c>
      <c r="AW3214">
        <v>118.22188487174724</v>
      </c>
      <c r="AX3214">
        <v>94.83042013573754</v>
      </c>
      <c r="AY3214">
        <v>64.569712672389855</v>
      </c>
      <c r="AZ3214">
        <v>88.236766694317794</v>
      </c>
      <c r="BA3214">
        <v>95.228539228215197</v>
      </c>
      <c r="BB3214">
        <v>71.852994788920569</v>
      </c>
      <c r="BC3214">
        <v>51.950519928143201</v>
      </c>
      <c r="BD3214">
        <v>75.163003920744444</v>
      </c>
      <c r="BE3214">
        <v>89.152851691874091</v>
      </c>
      <c r="BF3214">
        <v>80.235507114264266</v>
      </c>
      <c r="BG3214">
        <v>95.931069540327684</v>
      </c>
      <c r="BH3214">
        <v>70.698865880751526</v>
      </c>
      <c r="BI3214">
        <v>63.326015626927862</v>
      </c>
      <c r="BJ3214">
        <v>86.796346673031053</v>
      </c>
    </row>
    <row r="3215" spans="1:62">
      <c r="A3215">
        <v>91.290367872021065</v>
      </c>
      <c r="B3215">
        <v>71.266696735800195</v>
      </c>
      <c r="C3215">
        <v>75.858735839678587</v>
      </c>
      <c r="D3215">
        <v>52.940724336607857</v>
      </c>
      <c r="E3215">
        <v>105.55073432953498</v>
      </c>
      <c r="F3215">
        <v>62.002791795953293</v>
      </c>
      <c r="G3215">
        <v>80.939102516644112</v>
      </c>
      <c r="H3215">
        <v>59.259772416293181</v>
      </c>
      <c r="I3215">
        <v>58.29464785742006</v>
      </c>
      <c r="J3215">
        <v>92.5553117170859</v>
      </c>
      <c r="K3215">
        <v>101.7688429038394</v>
      </c>
      <c r="L3215">
        <v>69.649612480950708</v>
      </c>
      <c r="M3215">
        <v>112.19833582679958</v>
      </c>
      <c r="N3215">
        <v>75.85291154699263</v>
      </c>
      <c r="O3215">
        <v>73.406595529482104</v>
      </c>
      <c r="P3215">
        <v>72.116548642013868</v>
      </c>
      <c r="Q3215">
        <v>91.826028964369755</v>
      </c>
      <c r="R3215">
        <v>107.58774441582113</v>
      </c>
      <c r="S3215">
        <v>67.686984963054755</v>
      </c>
      <c r="T3215">
        <v>71.898691998318725</v>
      </c>
      <c r="U3215">
        <v>55.218982410626332</v>
      </c>
      <c r="V3215">
        <v>63.247228200718006</v>
      </c>
      <c r="W3215">
        <v>76.158859696853938</v>
      </c>
      <c r="X3215">
        <v>64.410122866285889</v>
      </c>
      <c r="Y3215">
        <v>54.864339007014067</v>
      </c>
      <c r="Z3215">
        <v>56.969768092868982</v>
      </c>
      <c r="AA3215">
        <v>57.749034292683753</v>
      </c>
      <c r="AB3215">
        <v>46.647283900014315</v>
      </c>
      <c r="AC3215">
        <v>48.055592717927581</v>
      </c>
      <c r="AD3215">
        <v>75.022618746613375</v>
      </c>
      <c r="AE3215">
        <v>115.32754054416401</v>
      </c>
      <c r="AG3215">
        <v>60.35303947369448</v>
      </c>
      <c r="AH3215">
        <v>59.175780539682798</v>
      </c>
      <c r="AI3215">
        <v>77.18739167904144</v>
      </c>
      <c r="AJ3215">
        <v>70.073172201764777</v>
      </c>
      <c r="AK3215">
        <v>64.817719499574793</v>
      </c>
      <c r="AL3215">
        <v>65.019253400709133</v>
      </c>
      <c r="AM3215">
        <v>110.95627369741754</v>
      </c>
      <c r="AN3215">
        <v>55.889116708449947</v>
      </c>
      <c r="AO3215">
        <v>119.39679789508365</v>
      </c>
      <c r="AP3215">
        <v>114.59539835281831</v>
      </c>
      <c r="AQ3215">
        <v>62.285393378066431</v>
      </c>
      <c r="AR3215">
        <v>104.14516609367513</v>
      </c>
      <c r="AS3215">
        <v>77.33855517426926</v>
      </c>
      <c r="AT3215">
        <v>82.911776185183555</v>
      </c>
      <c r="AU3215">
        <v>87.885019501478752</v>
      </c>
      <c r="AV3215">
        <v>87.450760787737806</v>
      </c>
      <c r="AW3215">
        <v>118.31524098893792</v>
      </c>
      <c r="AX3215">
        <v>95.206679072037531</v>
      </c>
      <c r="AY3215">
        <v>64.569712672389855</v>
      </c>
      <c r="AZ3215">
        <v>88.236766694317794</v>
      </c>
      <c r="BA3215">
        <v>94.935344550469168</v>
      </c>
      <c r="BB3215">
        <v>71.852994788920569</v>
      </c>
      <c r="BC3215">
        <v>52.020659763620188</v>
      </c>
      <c r="BD3215">
        <v>74.962214805097247</v>
      </c>
      <c r="BE3215">
        <v>89.083849397404009</v>
      </c>
      <c r="BF3215">
        <v>80.235507114264266</v>
      </c>
      <c r="BG3215">
        <v>96.395901052590446</v>
      </c>
      <c r="BH3215">
        <v>70.608215299160122</v>
      </c>
      <c r="BI3215">
        <v>63.516252339083735</v>
      </c>
      <c r="BJ3215">
        <v>86.854595224111222</v>
      </c>
    </row>
    <row r="3216" spans="1:62">
      <c r="A3216">
        <v>91.290367872021065</v>
      </c>
      <c r="B3216">
        <v>71.221588089190348</v>
      </c>
      <c r="C3216">
        <v>76.009179452589564</v>
      </c>
      <c r="D3216">
        <v>52.940724336607857</v>
      </c>
      <c r="E3216">
        <v>105.82205372297544</v>
      </c>
      <c r="F3216">
        <v>62.002791795953293</v>
      </c>
      <c r="G3216">
        <v>81.202041204660702</v>
      </c>
      <c r="H3216">
        <v>59.130222074074801</v>
      </c>
      <c r="I3216">
        <v>58.220925087408297</v>
      </c>
      <c r="J3216">
        <v>92.5553117170859</v>
      </c>
      <c r="K3216">
        <v>102.72595895597274</v>
      </c>
      <c r="L3216">
        <v>69.518551753401567</v>
      </c>
      <c r="M3216">
        <v>112.19833582679958</v>
      </c>
      <c r="N3216">
        <v>75.851031830097526</v>
      </c>
      <c r="O3216">
        <v>73.406595529482104</v>
      </c>
      <c r="P3216">
        <v>72.001048399842972</v>
      </c>
      <c r="Q3216">
        <v>91.872997177263812</v>
      </c>
      <c r="R3216">
        <v>107.4230543549418</v>
      </c>
      <c r="S3216">
        <v>67.790469052879018</v>
      </c>
      <c r="T3216">
        <v>72.499504499598089</v>
      </c>
      <c r="U3216">
        <v>55.09279423288254</v>
      </c>
      <c r="V3216">
        <v>63.370466176981552</v>
      </c>
      <c r="W3216">
        <v>76.093988765476595</v>
      </c>
      <c r="X3216">
        <v>64.410122866285889</v>
      </c>
      <c r="Y3216">
        <v>54.680564875516673</v>
      </c>
      <c r="Z3216">
        <v>56.906949005101211</v>
      </c>
      <c r="AA3216">
        <v>57.689429645935455</v>
      </c>
      <c r="AB3216">
        <v>46.608007329949274</v>
      </c>
      <c r="AC3216">
        <v>48.09026319877637</v>
      </c>
      <c r="AD3216">
        <v>75.022618746613375</v>
      </c>
      <c r="AE3216">
        <v>117.90155032549794</v>
      </c>
      <c r="AG3216">
        <v>60.35303947369448</v>
      </c>
      <c r="AH3216">
        <v>58.806420048955239</v>
      </c>
      <c r="AI3216">
        <v>77.18739167904144</v>
      </c>
      <c r="AJ3216">
        <v>70.162319462349615</v>
      </c>
      <c r="AK3216">
        <v>64.846605563455384</v>
      </c>
      <c r="AL3216">
        <v>64.972707670010607</v>
      </c>
      <c r="AM3216">
        <v>110.95627369741754</v>
      </c>
      <c r="AN3216">
        <v>56.456087064099151</v>
      </c>
      <c r="AO3216">
        <v>119.39679789508365</v>
      </c>
      <c r="AP3216">
        <v>114.58449047626328</v>
      </c>
      <c r="AQ3216">
        <v>61.944633512355679</v>
      </c>
      <c r="AR3216">
        <v>104.14516609367513</v>
      </c>
      <c r="AS3216">
        <v>77.354719855902943</v>
      </c>
      <c r="AT3216">
        <v>83.032485590788326</v>
      </c>
      <c r="AU3216">
        <v>87.85377478979899</v>
      </c>
      <c r="AV3216">
        <v>87.492487787275905</v>
      </c>
      <c r="AW3216">
        <v>118.31524098893792</v>
      </c>
      <c r="AX3216">
        <v>95.387092355873449</v>
      </c>
      <c r="AY3216">
        <v>64.518624884490251</v>
      </c>
      <c r="AZ3216">
        <v>87.854522291844091</v>
      </c>
      <c r="BA3216">
        <v>94.935344550469168</v>
      </c>
      <c r="BB3216">
        <v>71.018833543234592</v>
      </c>
      <c r="BC3216">
        <v>52.041551039687405</v>
      </c>
      <c r="BD3216">
        <v>74.785443143918769</v>
      </c>
      <c r="BE3216">
        <v>88.769861860665856</v>
      </c>
      <c r="BF3216">
        <v>80.265088722979243</v>
      </c>
      <c r="BG3216">
        <v>96.960160942927985</v>
      </c>
      <c r="BH3216">
        <v>70.344149254150437</v>
      </c>
      <c r="BI3216">
        <v>63.516252339083735</v>
      </c>
      <c r="BJ3216">
        <v>86.986137566499139</v>
      </c>
    </row>
    <row r="3217" spans="1:62">
      <c r="A3217">
        <v>91.479942923083883</v>
      </c>
      <c r="B3217">
        <v>71.165258291757141</v>
      </c>
      <c r="C3217">
        <v>76.214397058024105</v>
      </c>
      <c r="D3217">
        <v>53.069070190950939</v>
      </c>
      <c r="E3217">
        <v>106.03854721310275</v>
      </c>
      <c r="F3217">
        <v>61.922663848199875</v>
      </c>
      <c r="G3217">
        <v>81.445942350271508</v>
      </c>
      <c r="H3217">
        <v>59.073870281512789</v>
      </c>
      <c r="I3217">
        <v>58.150488364221658</v>
      </c>
      <c r="J3217">
        <v>92.5553117170859</v>
      </c>
      <c r="K3217">
        <v>102.80060776548699</v>
      </c>
      <c r="L3217">
        <v>69.518551753401567</v>
      </c>
      <c r="M3217">
        <v>112.19833582679958</v>
      </c>
      <c r="N3217">
        <v>75.705534745029027</v>
      </c>
      <c r="O3217">
        <v>73.406595529482104</v>
      </c>
      <c r="P3217">
        <v>72.089276359090761</v>
      </c>
      <c r="Q3217">
        <v>91.925672909342353</v>
      </c>
      <c r="R3217">
        <v>107.20044888858368</v>
      </c>
      <c r="S3217">
        <v>67.86415550541642</v>
      </c>
      <c r="T3217">
        <v>72.499504499598089</v>
      </c>
      <c r="U3217">
        <v>55.038233746521783</v>
      </c>
      <c r="V3217">
        <v>63.247228200718006</v>
      </c>
      <c r="W3217">
        <v>76.093988765476595</v>
      </c>
      <c r="X3217">
        <v>64.410122866285889</v>
      </c>
      <c r="Y3217">
        <v>54.623404559040175</v>
      </c>
      <c r="Z3217">
        <v>56.801019912373846</v>
      </c>
      <c r="AA3217">
        <v>57.657978383072084</v>
      </c>
      <c r="AB3217">
        <v>46.529070158949025</v>
      </c>
      <c r="AC3217">
        <v>48.118309791895712</v>
      </c>
      <c r="AD3217">
        <v>75.022618746613375</v>
      </c>
      <c r="AE3217">
        <v>118.05065196802775</v>
      </c>
      <c r="AG3217">
        <v>60.35303947369448</v>
      </c>
      <c r="AH3217">
        <v>58.700418704988934</v>
      </c>
      <c r="AI3217">
        <v>76.951900865889826</v>
      </c>
      <c r="AJ3217">
        <v>70.219497575943947</v>
      </c>
      <c r="AK3217">
        <v>64.858320426354709</v>
      </c>
      <c r="AL3217">
        <v>64.81860910886536</v>
      </c>
      <c r="AM3217">
        <v>110.85176364091228</v>
      </c>
      <c r="AN3217">
        <v>56.862652367561793</v>
      </c>
      <c r="AO3217">
        <v>119.58810657208411</v>
      </c>
      <c r="AP3217">
        <v>114.58449047626328</v>
      </c>
      <c r="AQ3217">
        <v>61.944633512355679</v>
      </c>
      <c r="AR3217">
        <v>82.834413998689087</v>
      </c>
      <c r="AS3217">
        <v>77.405889681309901</v>
      </c>
      <c r="AT3217">
        <v>83.044687989999034</v>
      </c>
      <c r="AU3217">
        <v>87.546751129130087</v>
      </c>
      <c r="AV3217">
        <v>87.492487787275905</v>
      </c>
      <c r="AW3217">
        <v>118.40863426272841</v>
      </c>
      <c r="AX3217">
        <v>95.526200830889564</v>
      </c>
      <c r="AY3217">
        <v>64.518624884490251</v>
      </c>
      <c r="AZ3217">
        <v>87.119129995496976</v>
      </c>
      <c r="BA3217">
        <v>94.935344550469168</v>
      </c>
      <c r="BB3217">
        <v>70.562577322303923</v>
      </c>
      <c r="BC3217">
        <v>52.041551039687405</v>
      </c>
      <c r="BD3217">
        <v>74.785443143918769</v>
      </c>
      <c r="BE3217">
        <v>88.211867612587909</v>
      </c>
      <c r="BF3217">
        <v>80.287385961576732</v>
      </c>
      <c r="BG3217">
        <v>97.304331431247476</v>
      </c>
      <c r="BH3217">
        <v>69.95404937477025</v>
      </c>
      <c r="BI3217">
        <v>63.516252339083735</v>
      </c>
      <c r="BJ3217">
        <v>86.986137566499139</v>
      </c>
    </row>
    <row r="3218" spans="1:62">
      <c r="A3218">
        <v>91.692839665545307</v>
      </c>
      <c r="B3218">
        <v>71.165258291757141</v>
      </c>
      <c r="C3218">
        <v>76.214397058024105</v>
      </c>
      <c r="D3218">
        <v>53.150427838145447</v>
      </c>
      <c r="E3218">
        <v>106.38941501528143</v>
      </c>
      <c r="F3218">
        <v>61.865490637462059</v>
      </c>
      <c r="G3218">
        <v>81.57406056690229</v>
      </c>
      <c r="H3218">
        <v>58.928118273991331</v>
      </c>
      <c r="I3218">
        <v>58.01691544772126</v>
      </c>
      <c r="J3218">
        <v>92.393049229830496</v>
      </c>
      <c r="K3218">
        <v>102.80060776548699</v>
      </c>
      <c r="L3218">
        <v>69.40180285172849</v>
      </c>
      <c r="M3218">
        <v>112.19833582679958</v>
      </c>
      <c r="N3218">
        <v>75.47923452240515</v>
      </c>
      <c r="O3218">
        <v>73.406595529482104</v>
      </c>
      <c r="P3218">
        <v>71.992501500559399</v>
      </c>
      <c r="Q3218">
        <v>92.024147006315431</v>
      </c>
      <c r="R3218">
        <v>107.03671127192914</v>
      </c>
      <c r="S3218">
        <v>67.86415550541642</v>
      </c>
      <c r="T3218">
        <v>72.513727939893357</v>
      </c>
      <c r="U3218">
        <v>54.957731988240184</v>
      </c>
      <c r="V3218">
        <v>63.247228200718006</v>
      </c>
      <c r="W3218">
        <v>76.001002398465147</v>
      </c>
      <c r="X3218">
        <v>64.379910738095646</v>
      </c>
      <c r="Y3218">
        <v>54.541104943222884</v>
      </c>
      <c r="Z3218">
        <v>56.696068380427128</v>
      </c>
      <c r="AA3218">
        <v>57.519950758392831</v>
      </c>
      <c r="AB3218">
        <v>46.608007329949274</v>
      </c>
      <c r="AC3218">
        <v>48.160047111055846</v>
      </c>
      <c r="AD3218">
        <v>75.192067124838928</v>
      </c>
      <c r="AE3218">
        <v>118.17929820165034</v>
      </c>
      <c r="AG3218">
        <v>60.35303947369448</v>
      </c>
      <c r="AH3218">
        <v>58.308575854119823</v>
      </c>
      <c r="AI3218">
        <v>76.772132026455694</v>
      </c>
      <c r="AJ3218">
        <v>70.273552617637733</v>
      </c>
      <c r="AK3218">
        <v>64.879943964139585</v>
      </c>
      <c r="AL3218">
        <v>64.617617091250935</v>
      </c>
      <c r="AM3218">
        <v>110.85176364091228</v>
      </c>
      <c r="AN3218">
        <v>56.958399261340922</v>
      </c>
      <c r="AO3218">
        <v>120.12746216478668</v>
      </c>
      <c r="AP3218">
        <v>114.34514641864226</v>
      </c>
      <c r="AQ3218">
        <v>62.285393378066431</v>
      </c>
      <c r="AR3218">
        <v>61.027753266778205</v>
      </c>
      <c r="AS3218">
        <v>77.492675613555676</v>
      </c>
      <c r="AT3218">
        <v>83.149513116237472</v>
      </c>
      <c r="AU3218">
        <v>87.191098618602155</v>
      </c>
      <c r="AV3218">
        <v>87.797618256196202</v>
      </c>
      <c r="AW3218">
        <v>118.40863426272841</v>
      </c>
      <c r="AX3218">
        <v>95.658107983382024</v>
      </c>
      <c r="AY3218">
        <v>64.463912783100341</v>
      </c>
      <c r="AZ3218">
        <v>87.119129995496976</v>
      </c>
      <c r="BA3218">
        <v>94.935344550469168</v>
      </c>
      <c r="BB3218">
        <v>70.562577322303923</v>
      </c>
      <c r="BC3218">
        <v>52.060115871086701</v>
      </c>
      <c r="BD3218">
        <v>74.722346721747016</v>
      </c>
      <c r="BE3218">
        <v>87.78710670451764</v>
      </c>
      <c r="BF3218">
        <v>80.287385961576732</v>
      </c>
      <c r="BG3218">
        <v>97.441395524985168</v>
      </c>
      <c r="BH3218">
        <v>69.715678937554856</v>
      </c>
      <c r="BI3218">
        <v>63.516252339083735</v>
      </c>
      <c r="BJ3218">
        <v>86.842926271257568</v>
      </c>
    </row>
    <row r="3219" spans="1:62">
      <c r="A3219">
        <v>91.979909195960573</v>
      </c>
      <c r="B3219">
        <v>70.968573457962805</v>
      </c>
      <c r="C3219">
        <v>76.214397058024105</v>
      </c>
      <c r="D3219">
        <v>53.227205526507191</v>
      </c>
      <c r="E3219">
        <v>106.82847486463683</v>
      </c>
      <c r="F3219">
        <v>61.6043801680961</v>
      </c>
      <c r="G3219">
        <v>81.57406056690229</v>
      </c>
      <c r="H3219">
        <v>58.795460730812664</v>
      </c>
      <c r="I3219">
        <v>57.923707276104423</v>
      </c>
      <c r="J3219">
        <v>92.118095689886047</v>
      </c>
      <c r="K3219">
        <v>102.80060776548699</v>
      </c>
      <c r="L3219">
        <v>69.378886510361411</v>
      </c>
      <c r="M3219">
        <v>112.32922428964469</v>
      </c>
      <c r="N3219">
        <v>75.705534745029027</v>
      </c>
      <c r="O3219">
        <v>73.406595529482104</v>
      </c>
      <c r="P3219">
        <v>71.992501500559399</v>
      </c>
      <c r="Q3219">
        <v>92.153368222310036</v>
      </c>
      <c r="R3219">
        <v>106.78993383264483</v>
      </c>
      <c r="S3219">
        <v>67.888173765164524</v>
      </c>
      <c r="T3219">
        <v>72.513727939893357</v>
      </c>
      <c r="U3219">
        <v>54.89301319930513</v>
      </c>
      <c r="V3219">
        <v>63.241155389878685</v>
      </c>
      <c r="W3219">
        <v>75.992860476900461</v>
      </c>
      <c r="X3219">
        <v>64.351969460598696</v>
      </c>
      <c r="Y3219">
        <v>54.460451950108535</v>
      </c>
      <c r="Z3219">
        <v>56.640521144125969</v>
      </c>
      <c r="AA3219">
        <v>57.322770574808146</v>
      </c>
      <c r="AB3219">
        <v>46.551322216398077</v>
      </c>
      <c r="AC3219">
        <v>48.204732608131906</v>
      </c>
      <c r="AD3219">
        <v>75.549820043318903</v>
      </c>
      <c r="AE3219">
        <v>118.17929820165034</v>
      </c>
      <c r="AG3219">
        <v>60.35303947369448</v>
      </c>
      <c r="AH3219">
        <v>57.838910560081857</v>
      </c>
      <c r="AI3219">
        <v>76.400910701583143</v>
      </c>
      <c r="AJ3219">
        <v>70.343492736383013</v>
      </c>
      <c r="AK3219">
        <v>64.991526971910332</v>
      </c>
      <c r="AL3219">
        <v>64.521306658034035</v>
      </c>
      <c r="AM3219">
        <v>110.85176364091228</v>
      </c>
      <c r="AN3219">
        <v>57.25760514087014</v>
      </c>
      <c r="AO3219">
        <v>120.4538721912262</v>
      </c>
      <c r="AP3219">
        <v>114.50763603461296</v>
      </c>
      <c r="AQ3219">
        <v>62.3312563919932</v>
      </c>
      <c r="AR3219">
        <v>60.505782160786268</v>
      </c>
      <c r="AS3219">
        <v>77.599239703910285</v>
      </c>
      <c r="AT3219">
        <v>83.149513116237472</v>
      </c>
      <c r="AU3219">
        <v>87.085515197610562</v>
      </c>
      <c r="AV3219">
        <v>88.142105389505673</v>
      </c>
      <c r="AW3219">
        <v>118.34304496061449</v>
      </c>
      <c r="AX3219">
        <v>95.850005199016465</v>
      </c>
      <c r="AY3219">
        <v>64.407709883070879</v>
      </c>
      <c r="AZ3219">
        <v>87.119129995496976</v>
      </c>
      <c r="BA3219">
        <v>94.685304620105569</v>
      </c>
      <c r="BB3219">
        <v>70.562577322303923</v>
      </c>
      <c r="BC3219">
        <v>52.060115871086701</v>
      </c>
      <c r="BD3219">
        <v>74.703644347431947</v>
      </c>
      <c r="BE3219">
        <v>87.197955708166489</v>
      </c>
      <c r="BF3219">
        <v>80.261474613223442</v>
      </c>
      <c r="BG3219">
        <v>97.487083455151378</v>
      </c>
      <c r="BH3219">
        <v>69.425557740570042</v>
      </c>
      <c r="BI3219">
        <v>63.516252339083735</v>
      </c>
      <c r="BJ3219">
        <v>86.730579259039388</v>
      </c>
    </row>
    <row r="3220" spans="1:62">
      <c r="A3220">
        <v>92.177635746100506</v>
      </c>
      <c r="B3220">
        <v>70.755443594341557</v>
      </c>
      <c r="C3220">
        <v>76.379203595852061</v>
      </c>
      <c r="D3220">
        <v>53.227205526507191</v>
      </c>
      <c r="E3220">
        <v>107.08710261281735</v>
      </c>
      <c r="F3220">
        <v>61.357976230460814</v>
      </c>
      <c r="G3220">
        <v>81.57406056690229</v>
      </c>
      <c r="H3220">
        <v>58.723251024543849</v>
      </c>
      <c r="I3220">
        <v>57.901881399173966</v>
      </c>
      <c r="J3220">
        <v>91.67116676903396</v>
      </c>
      <c r="K3220">
        <v>102.80060776548699</v>
      </c>
      <c r="L3220">
        <v>69.339504960797257</v>
      </c>
      <c r="M3220">
        <v>112.52523430569929</v>
      </c>
      <c r="N3220">
        <v>75.851031830097526</v>
      </c>
      <c r="O3220">
        <v>73.170949405313664</v>
      </c>
      <c r="P3220">
        <v>71.992501500559399</v>
      </c>
      <c r="Q3220">
        <v>92.597140901291695</v>
      </c>
      <c r="R3220">
        <v>106.46884622701427</v>
      </c>
      <c r="S3220">
        <v>67.888173765164524</v>
      </c>
      <c r="T3220">
        <v>72.513727939893357</v>
      </c>
      <c r="U3220">
        <v>54.89301319930513</v>
      </c>
      <c r="V3220">
        <v>63.254202919339093</v>
      </c>
      <c r="W3220">
        <v>75.839554600099447</v>
      </c>
      <c r="X3220">
        <v>64.351969460598696</v>
      </c>
      <c r="Y3220">
        <v>54.426481202369885</v>
      </c>
      <c r="Z3220">
        <v>56.640521144125969</v>
      </c>
      <c r="AA3220">
        <v>57.132323454865954</v>
      </c>
      <c r="AB3220">
        <v>46.551322216398077</v>
      </c>
      <c r="AC3220">
        <v>48.204732608131906</v>
      </c>
      <c r="AD3220">
        <v>75.767597480056381</v>
      </c>
      <c r="AE3220">
        <v>118.17929820165034</v>
      </c>
      <c r="AG3220">
        <v>60.35303947369448</v>
      </c>
      <c r="AH3220">
        <v>57.644040721547967</v>
      </c>
      <c r="AI3220">
        <v>75.996004772693169</v>
      </c>
      <c r="AJ3220">
        <v>70.387484043166637</v>
      </c>
      <c r="AK3220">
        <v>65.127611979005522</v>
      </c>
      <c r="AL3220">
        <v>64.498386077749117</v>
      </c>
      <c r="AM3220">
        <v>111.49236541817186</v>
      </c>
      <c r="AN3220">
        <v>57.720227052566074</v>
      </c>
      <c r="AO3220">
        <v>120.56251962710361</v>
      </c>
      <c r="AP3220">
        <v>114.70939452119221</v>
      </c>
      <c r="AQ3220">
        <v>62.217905543057753</v>
      </c>
      <c r="AR3220">
        <v>60.505782160786268</v>
      </c>
      <c r="AS3220">
        <v>77.666473456421841</v>
      </c>
      <c r="AT3220">
        <v>83.149513116237472</v>
      </c>
      <c r="AU3220">
        <v>86.943064519263686</v>
      </c>
      <c r="AV3220">
        <v>88.291137767175314</v>
      </c>
      <c r="AW3220">
        <v>118.40863426272841</v>
      </c>
      <c r="AX3220">
        <v>95.930421671187247</v>
      </c>
      <c r="AY3220">
        <v>64.463912783100341</v>
      </c>
      <c r="AZ3220">
        <v>87.119129995496976</v>
      </c>
      <c r="BA3220">
        <v>94.202242673585658</v>
      </c>
      <c r="BB3220">
        <v>70.562577322303923</v>
      </c>
      <c r="BC3220">
        <v>52.039675558364948</v>
      </c>
      <c r="BD3220">
        <v>74.599702387615309</v>
      </c>
      <c r="BE3220">
        <v>86.63922339971397</v>
      </c>
      <c r="BF3220">
        <v>80.261474613223442</v>
      </c>
      <c r="BG3220">
        <v>97.645442797946117</v>
      </c>
      <c r="BH3220">
        <v>69.102660508138598</v>
      </c>
      <c r="BI3220">
        <v>63.436041684257866</v>
      </c>
      <c r="BJ3220">
        <v>86.842926271257568</v>
      </c>
    </row>
    <row r="3221" spans="1:62">
      <c r="A3221">
        <v>92.478959788787108</v>
      </c>
      <c r="B3221">
        <v>70.654101214289696</v>
      </c>
      <c r="C3221">
        <v>76.379203595852061</v>
      </c>
      <c r="D3221">
        <v>53.227205526507191</v>
      </c>
      <c r="E3221">
        <v>107.19592729272163</v>
      </c>
      <c r="F3221">
        <v>61.083834718860146</v>
      </c>
      <c r="G3221">
        <v>81.57406056690229</v>
      </c>
      <c r="H3221">
        <v>58.62607401363536</v>
      </c>
      <c r="I3221">
        <v>57.877289395422522</v>
      </c>
      <c r="J3221">
        <v>91.643210975645204</v>
      </c>
      <c r="K3221">
        <v>102.68131752230585</v>
      </c>
      <c r="L3221">
        <v>69.339504960797257</v>
      </c>
      <c r="M3221">
        <v>112.57860224826462</v>
      </c>
      <c r="N3221">
        <v>75.972127540676269</v>
      </c>
      <c r="O3221">
        <v>72.46214939972387</v>
      </c>
      <c r="P3221">
        <v>71.992501500559399</v>
      </c>
      <c r="Q3221">
        <v>93.067770492819562</v>
      </c>
      <c r="R3221">
        <v>106.28769650963854</v>
      </c>
      <c r="S3221">
        <v>67.86415550541642</v>
      </c>
      <c r="T3221">
        <v>72.472896636333758</v>
      </c>
      <c r="U3221">
        <v>54.89301319930513</v>
      </c>
      <c r="V3221">
        <v>63.33303266224457</v>
      </c>
      <c r="W3221">
        <v>75.680502529806517</v>
      </c>
      <c r="X3221">
        <v>64.351969460598696</v>
      </c>
      <c r="Y3221">
        <v>54.209208897059924</v>
      </c>
      <c r="Z3221">
        <v>56.605119118894827</v>
      </c>
      <c r="AA3221">
        <v>57.016508327141892</v>
      </c>
      <c r="AB3221">
        <v>46.499551130132964</v>
      </c>
      <c r="AC3221">
        <v>48.204732608131906</v>
      </c>
      <c r="AD3221">
        <v>75.799911988880297</v>
      </c>
      <c r="AE3221">
        <v>118.17929820165034</v>
      </c>
      <c r="AG3221">
        <v>60.35303947369448</v>
      </c>
      <c r="AH3221">
        <v>57.460470988570322</v>
      </c>
      <c r="AI3221">
        <v>75.947932687036968</v>
      </c>
      <c r="AJ3221">
        <v>70.595090477547359</v>
      </c>
      <c r="AK3221">
        <v>65.198191543866059</v>
      </c>
      <c r="AL3221">
        <v>64.498386077749117</v>
      </c>
      <c r="AM3221">
        <v>111.51316406723296</v>
      </c>
      <c r="AN3221">
        <v>58.081988959341111</v>
      </c>
      <c r="AO3221">
        <v>120.80794823814057</v>
      </c>
      <c r="AP3221">
        <v>114.99656696880498</v>
      </c>
      <c r="AQ3221">
        <v>62.20249687838934</v>
      </c>
      <c r="AR3221">
        <v>82.154369633079597</v>
      </c>
      <c r="AS3221">
        <v>77.700581050429776</v>
      </c>
      <c r="AT3221">
        <v>83.025758757591859</v>
      </c>
      <c r="AU3221">
        <v>86.937051280153327</v>
      </c>
      <c r="AV3221">
        <v>88.466693116789685</v>
      </c>
      <c r="AW3221">
        <v>118.34304496061449</v>
      </c>
      <c r="AX3221">
        <v>96.087892562527145</v>
      </c>
      <c r="AY3221">
        <v>64.499844855314308</v>
      </c>
      <c r="AZ3221">
        <v>88.093645924842633</v>
      </c>
      <c r="BA3221">
        <v>94.070453171708763</v>
      </c>
      <c r="BB3221">
        <v>71.3967385679899</v>
      </c>
      <c r="BC3221">
        <v>51.950970891488666</v>
      </c>
      <c r="BD3221">
        <v>74.496268247994067</v>
      </c>
      <c r="BE3221">
        <v>86.111722039674163</v>
      </c>
      <c r="BF3221">
        <v>80.287385961576732</v>
      </c>
      <c r="BG3221">
        <v>97.793248611951199</v>
      </c>
      <c r="BH3221">
        <v>68.682296894664489</v>
      </c>
      <c r="BI3221">
        <v>63.362413866866632</v>
      </c>
      <c r="BJ3221">
        <v>86.659339126096214</v>
      </c>
    </row>
    <row r="3222" spans="1:62">
      <c r="A3222">
        <v>94.948331151239628</v>
      </c>
      <c r="B3222">
        <v>70.654101214289696</v>
      </c>
      <c r="C3222">
        <v>76.214397058024105</v>
      </c>
      <c r="D3222">
        <v>53.298034141499528</v>
      </c>
      <c r="E3222">
        <v>107.60306968009601</v>
      </c>
      <c r="F3222">
        <v>60.7471075573078</v>
      </c>
      <c r="G3222">
        <v>81.57406056690229</v>
      </c>
      <c r="H3222">
        <v>58.334499598810105</v>
      </c>
      <c r="I3222">
        <v>57.779894449756767</v>
      </c>
      <c r="J3222">
        <v>91.624469885520043</v>
      </c>
      <c r="K3222">
        <v>102.32979342395262</v>
      </c>
      <c r="L3222">
        <v>69.286592271873545</v>
      </c>
      <c r="M3222">
        <v>112.57860224826462</v>
      </c>
      <c r="N3222">
        <v>76.049689826579822</v>
      </c>
      <c r="O3222">
        <v>71.864483073982001</v>
      </c>
      <c r="P3222">
        <v>72.011233434467243</v>
      </c>
      <c r="Q3222">
        <v>93.250624732890316</v>
      </c>
      <c r="R3222">
        <v>106.22871205682179</v>
      </c>
      <c r="S3222">
        <v>67.888173765164524</v>
      </c>
      <c r="T3222">
        <v>72.385550848168094</v>
      </c>
      <c r="U3222">
        <v>54.89301319930513</v>
      </c>
      <c r="V3222">
        <v>63.437917537581221</v>
      </c>
      <c r="W3222">
        <v>75.37121821123317</v>
      </c>
      <c r="X3222">
        <v>64.351969460598696</v>
      </c>
      <c r="Y3222">
        <v>53.893285776937823</v>
      </c>
      <c r="Z3222">
        <v>56.401473448951734</v>
      </c>
      <c r="AA3222">
        <v>56.767229078558621</v>
      </c>
      <c r="AB3222">
        <v>46.367180797692463</v>
      </c>
      <c r="AC3222">
        <v>48.204732608131906</v>
      </c>
      <c r="AD3222">
        <v>75.799911988880297</v>
      </c>
      <c r="AE3222">
        <v>118.03646063346243</v>
      </c>
      <c r="AG3222">
        <v>60.35303947369448</v>
      </c>
      <c r="AH3222">
        <v>57.209594671312828</v>
      </c>
      <c r="AI3222">
        <v>75.884959530278365</v>
      </c>
      <c r="AJ3222">
        <v>70.694169738519477</v>
      </c>
      <c r="AK3222">
        <v>65.198191543866059</v>
      </c>
      <c r="AL3222">
        <v>64.498386077749117</v>
      </c>
      <c r="AM3222">
        <v>111.51316406723296</v>
      </c>
      <c r="AN3222">
        <v>58.535190952237372</v>
      </c>
      <c r="AO3222">
        <v>121.26427781418748</v>
      </c>
      <c r="AP3222">
        <v>115.13123535811692</v>
      </c>
      <c r="AQ3222">
        <v>62.20249687838934</v>
      </c>
      <c r="AR3222">
        <v>82.154369633079597</v>
      </c>
      <c r="AS3222">
        <v>77.700581050429776</v>
      </c>
      <c r="AT3222">
        <v>82.964956621620431</v>
      </c>
      <c r="AU3222">
        <v>86.937051280153327</v>
      </c>
      <c r="AV3222">
        <v>88.822011668419009</v>
      </c>
      <c r="AW3222">
        <v>118.30771359056848</v>
      </c>
      <c r="AX3222">
        <v>96.50975792725599</v>
      </c>
      <c r="AY3222">
        <v>64.499844855314308</v>
      </c>
      <c r="AZ3222">
        <v>88.093645924842633</v>
      </c>
      <c r="BA3222">
        <v>94.45459338742441</v>
      </c>
      <c r="BB3222">
        <v>72.460487850188031</v>
      </c>
      <c r="BC3222">
        <v>51.834054778859013</v>
      </c>
      <c r="BD3222">
        <v>74.420569993439571</v>
      </c>
      <c r="BE3222">
        <v>85.488599497078354</v>
      </c>
      <c r="BF3222">
        <v>80.33109045476985</v>
      </c>
      <c r="BG3222">
        <v>97.856000457334176</v>
      </c>
      <c r="BH3222">
        <v>68.371742343440388</v>
      </c>
      <c r="BI3222">
        <v>63.331732367445838</v>
      </c>
      <c r="BJ3222">
        <v>86.659339126096214</v>
      </c>
    </row>
    <row r="3223" spans="1:62">
      <c r="A3223">
        <v>97.989403465106932</v>
      </c>
      <c r="B3223">
        <v>70.615876533735189</v>
      </c>
      <c r="C3223">
        <v>76.098462955259578</v>
      </c>
      <c r="D3223">
        <v>53.298034141499528</v>
      </c>
      <c r="E3223">
        <v>107.92939045987178</v>
      </c>
      <c r="F3223">
        <v>60.639755572000709</v>
      </c>
      <c r="G3223">
        <v>81.298420928163679</v>
      </c>
      <c r="H3223">
        <v>58.022890240098988</v>
      </c>
      <c r="I3223">
        <v>57.453526480356835</v>
      </c>
      <c r="J3223">
        <v>91.445430803859324</v>
      </c>
      <c r="K3223">
        <v>102.02321182328343</v>
      </c>
      <c r="L3223">
        <v>69.238312431371142</v>
      </c>
      <c r="M3223">
        <v>112.57860224826462</v>
      </c>
      <c r="N3223">
        <v>76.247804804374454</v>
      </c>
      <c r="O3223">
        <v>71.669221847340197</v>
      </c>
      <c r="P3223">
        <v>72.047527037060817</v>
      </c>
      <c r="Q3223">
        <v>93.425934221784431</v>
      </c>
      <c r="R3223">
        <v>106.22871205682179</v>
      </c>
      <c r="S3223">
        <v>67.926780687563806</v>
      </c>
      <c r="T3223">
        <v>71.943416284195081</v>
      </c>
      <c r="U3223">
        <v>54.89301319930513</v>
      </c>
      <c r="V3223">
        <v>63.437917537581221</v>
      </c>
      <c r="W3223">
        <v>75.004317693712125</v>
      </c>
      <c r="X3223">
        <v>64.351969460598696</v>
      </c>
      <c r="Y3223">
        <v>53.671024569270593</v>
      </c>
      <c r="Z3223">
        <v>56.200226190213868</v>
      </c>
      <c r="AA3223">
        <v>56.524546891373745</v>
      </c>
      <c r="AB3223">
        <v>46.367180797692463</v>
      </c>
      <c r="AC3223">
        <v>48.300256431720484</v>
      </c>
      <c r="AD3223">
        <v>75.799911988880297</v>
      </c>
      <c r="AE3223">
        <v>117.94323408332519</v>
      </c>
      <c r="AG3223">
        <v>60.35303947369448</v>
      </c>
      <c r="AH3223">
        <v>57.043319186790697</v>
      </c>
      <c r="AI3223">
        <v>75.802585822453253</v>
      </c>
      <c r="AJ3223">
        <v>70.839299135191482</v>
      </c>
      <c r="AK3223">
        <v>65.278277527878799</v>
      </c>
      <c r="AL3223">
        <v>64.498386077749117</v>
      </c>
      <c r="AM3223">
        <v>111.91089271571281</v>
      </c>
      <c r="AN3223">
        <v>58.951876312371716</v>
      </c>
      <c r="AO3223">
        <v>121.47517877919744</v>
      </c>
      <c r="AP3223">
        <v>115.18050755814073</v>
      </c>
      <c r="AQ3223">
        <v>62.20249687838934</v>
      </c>
      <c r="AR3223">
        <v>82.154369633079597</v>
      </c>
      <c r="AS3223">
        <v>77.700581050429776</v>
      </c>
      <c r="AT3223">
        <v>82.908731232142699</v>
      </c>
      <c r="AU3223">
        <v>86.829963391304702</v>
      </c>
      <c r="AV3223">
        <v>89.113382565454401</v>
      </c>
      <c r="AW3223">
        <v>118.27990961889191</v>
      </c>
      <c r="AX3223">
        <v>96.924628952713036</v>
      </c>
      <c r="AY3223">
        <v>64.658845287711927</v>
      </c>
      <c r="AZ3223">
        <v>88.093645924842633</v>
      </c>
      <c r="BA3223">
        <v>93.600647110330399</v>
      </c>
      <c r="BB3223">
        <v>74.228015037002422</v>
      </c>
      <c r="BC3223">
        <v>51.71921469916937</v>
      </c>
      <c r="BD3223">
        <v>74.286526282928207</v>
      </c>
      <c r="BE3223">
        <v>85.242395677409803</v>
      </c>
      <c r="BF3223">
        <v>80.414447418421403</v>
      </c>
      <c r="BG3223">
        <v>98.007421360100295</v>
      </c>
      <c r="BH3223">
        <v>68.350928367926315</v>
      </c>
      <c r="BI3223">
        <v>63.331732367445838</v>
      </c>
      <c r="BJ3223">
        <v>86.666483674195973</v>
      </c>
    </row>
    <row r="3224" spans="1:62">
      <c r="A3224">
        <v>99.10894554402978</v>
      </c>
      <c r="B3224">
        <v>70.615876533735189</v>
      </c>
      <c r="C3224">
        <v>75.973709975936259</v>
      </c>
      <c r="D3224">
        <v>53.227205526507191</v>
      </c>
      <c r="E3224">
        <v>108.11368878075058</v>
      </c>
      <c r="F3224">
        <v>60.63724373922242</v>
      </c>
      <c r="G3224">
        <v>80.882195102851313</v>
      </c>
      <c r="H3224">
        <v>57.896546116285819</v>
      </c>
      <c r="I3224">
        <v>57.151505002482722</v>
      </c>
      <c r="J3224">
        <v>91.340653023134138</v>
      </c>
      <c r="K3224">
        <v>101.93940396971158</v>
      </c>
      <c r="L3224">
        <v>69.209370443442282</v>
      </c>
      <c r="M3224">
        <v>112.57860224826462</v>
      </c>
      <c r="N3224">
        <v>76.318596050790916</v>
      </c>
      <c r="O3224">
        <v>71.568232191474465</v>
      </c>
      <c r="P3224">
        <v>72.091796775932139</v>
      </c>
      <c r="Q3224">
        <v>93.425934221784431</v>
      </c>
      <c r="R3224">
        <v>106.22871205682179</v>
      </c>
      <c r="S3224">
        <v>67.926780687563806</v>
      </c>
      <c r="T3224">
        <v>71.315064829285745</v>
      </c>
      <c r="U3224">
        <v>54.953870357272969</v>
      </c>
      <c r="V3224">
        <v>63.501411595267825</v>
      </c>
      <c r="W3224">
        <v>74.488811996419017</v>
      </c>
      <c r="X3224">
        <v>64.537498162163914</v>
      </c>
      <c r="Y3224">
        <v>53.331793431278811</v>
      </c>
      <c r="Z3224">
        <v>56.033236867520422</v>
      </c>
      <c r="AA3224">
        <v>56.49220998938857</v>
      </c>
      <c r="AB3224">
        <v>46.35155872681618</v>
      </c>
      <c r="AC3224">
        <v>48.421534067780641</v>
      </c>
      <c r="AD3224">
        <v>75.799911988880297</v>
      </c>
      <c r="AE3224">
        <v>117.84613558313764</v>
      </c>
      <c r="AG3224">
        <v>60.35303947369448</v>
      </c>
      <c r="AH3224">
        <v>56.902869902575887</v>
      </c>
      <c r="AI3224">
        <v>75.661533792076668</v>
      </c>
      <c r="AJ3224">
        <v>70.839299135191482</v>
      </c>
      <c r="AK3224">
        <v>65.447791598966433</v>
      </c>
      <c r="AL3224">
        <v>64.498386077749117</v>
      </c>
      <c r="AM3224">
        <v>111.91089271571281</v>
      </c>
      <c r="AN3224">
        <v>59.229337057886653</v>
      </c>
      <c r="AO3224">
        <v>121.28286399448744</v>
      </c>
      <c r="AP3224">
        <v>115.04244845168309</v>
      </c>
      <c r="AQ3224">
        <v>62.773108518847884</v>
      </c>
      <c r="AR3224">
        <v>103.96103036499048</v>
      </c>
      <c r="AS3224">
        <v>77.700581050429776</v>
      </c>
      <c r="AT3224">
        <v>82.839029144050386</v>
      </c>
      <c r="AU3224">
        <v>86.829413809758208</v>
      </c>
      <c r="AV3224">
        <v>89.164592135807254</v>
      </c>
      <c r="AW3224">
        <v>118.11273858368821</v>
      </c>
      <c r="AX3224">
        <v>97.137662331779708</v>
      </c>
      <c r="AY3224">
        <v>64.825059606942375</v>
      </c>
      <c r="AZ3224">
        <v>87.824331847133465</v>
      </c>
      <c r="BA3224">
        <v>93.600647110330399</v>
      </c>
      <c r="BB3224">
        <v>74.47679783705189</v>
      </c>
      <c r="BC3224">
        <v>51.591093930239374</v>
      </c>
      <c r="BD3224">
        <v>74.189201157009478</v>
      </c>
      <c r="BE3224">
        <v>84.989142346844829</v>
      </c>
      <c r="BF3224">
        <v>80.460773814103675</v>
      </c>
      <c r="BG3224">
        <v>98.161749277733449</v>
      </c>
      <c r="BH3224">
        <v>68.324575917043688</v>
      </c>
      <c r="BI3224">
        <v>63.339011975862348</v>
      </c>
      <c r="BJ3224">
        <v>86.712146795642468</v>
      </c>
    </row>
    <row r="3225" spans="1:62">
      <c r="A3225">
        <v>99.592648978502041</v>
      </c>
      <c r="B3225">
        <v>70.558454392123167</v>
      </c>
      <c r="C3225">
        <v>75.848945774810062</v>
      </c>
      <c r="D3225">
        <v>53.176302924289224</v>
      </c>
      <c r="E3225">
        <v>108.31593620080244</v>
      </c>
      <c r="F3225">
        <v>60.63724373922242</v>
      </c>
      <c r="G3225">
        <v>80.399252708262537</v>
      </c>
      <c r="H3225">
        <v>57.782342406888631</v>
      </c>
      <c r="I3225">
        <v>57.104029923611236</v>
      </c>
      <c r="J3225">
        <v>90.833375352289721</v>
      </c>
      <c r="K3225">
        <v>101.84393324644064</v>
      </c>
      <c r="L3225">
        <v>69.192465727072246</v>
      </c>
      <c r="M3225">
        <v>112.52523430569929</v>
      </c>
      <c r="N3225">
        <v>76.654992859751673</v>
      </c>
      <c r="O3225">
        <v>71.504752054742227</v>
      </c>
      <c r="P3225">
        <v>72.128781279577012</v>
      </c>
      <c r="Q3225">
        <v>93.425934221784431</v>
      </c>
      <c r="R3225">
        <v>106.10261688862893</v>
      </c>
      <c r="S3225">
        <v>67.926780687563806</v>
      </c>
      <c r="T3225">
        <v>70.931078761764894</v>
      </c>
      <c r="U3225">
        <v>54.976662471247067</v>
      </c>
      <c r="V3225">
        <v>63.640645614739455</v>
      </c>
      <c r="W3225">
        <v>73.987868243446371</v>
      </c>
      <c r="X3225">
        <v>64.690380798133774</v>
      </c>
      <c r="Y3225">
        <v>53.073793983780185</v>
      </c>
      <c r="Z3225">
        <v>55.855869825220388</v>
      </c>
      <c r="AA3225">
        <v>56.236551851123913</v>
      </c>
      <c r="AB3225">
        <v>46.271075206356684</v>
      </c>
      <c r="AC3225">
        <v>48.53294945935798</v>
      </c>
      <c r="AD3225">
        <v>75.56431955256609</v>
      </c>
      <c r="AE3225">
        <v>117.64770720564064</v>
      </c>
      <c r="AG3225">
        <v>60.35303947369448</v>
      </c>
      <c r="AH3225">
        <v>56.752942186253634</v>
      </c>
      <c r="AI3225">
        <v>75.339213401173296</v>
      </c>
      <c r="AJ3225">
        <v>70.839299135191482</v>
      </c>
      <c r="AK3225">
        <v>65.566141038332773</v>
      </c>
      <c r="AL3225">
        <v>64.581867179148801</v>
      </c>
      <c r="AM3225">
        <v>111.91089271571281</v>
      </c>
      <c r="AN3225">
        <v>59.56678069747332</v>
      </c>
      <c r="AO3225">
        <v>121.11701921479548</v>
      </c>
      <c r="AP3225">
        <v>114.95556004272672</v>
      </c>
      <c r="AQ3225">
        <v>62.29515667680041</v>
      </c>
      <c r="AR3225">
        <v>82.154369633079597</v>
      </c>
      <c r="AS3225">
        <v>77.700581050429776</v>
      </c>
      <c r="AT3225">
        <v>82.768452924049342</v>
      </c>
      <c r="AU3225">
        <v>86.829413809758208</v>
      </c>
      <c r="AV3225">
        <v>89.171427384063577</v>
      </c>
      <c r="AW3225">
        <v>117.90253109359912</v>
      </c>
      <c r="AX3225">
        <v>97.205677518214685</v>
      </c>
      <c r="AY3225">
        <v>64.658845287711927</v>
      </c>
      <c r="AZ3225">
        <v>87.412442740573013</v>
      </c>
      <c r="BA3225">
        <v>92.066880091287842</v>
      </c>
      <c r="BB3225">
        <v>75.16036502302498</v>
      </c>
      <c r="BC3225">
        <v>51.405344906569226</v>
      </c>
      <c r="BD3225">
        <v>74.120587333457891</v>
      </c>
      <c r="BE3225">
        <v>84.707712128168623</v>
      </c>
      <c r="BF3225">
        <v>80.666904165699989</v>
      </c>
      <c r="BG3225">
        <v>98.320772382315425</v>
      </c>
      <c r="BH3225">
        <v>68.301450516179955</v>
      </c>
      <c r="BI3225">
        <v>63.324551371928706</v>
      </c>
      <c r="BJ3225">
        <v>86.712146795642468</v>
      </c>
    </row>
    <row r="3226" spans="1:62">
      <c r="A3226">
        <v>99.592648978502041</v>
      </c>
      <c r="B3226">
        <v>70.558454392123167</v>
      </c>
      <c r="C3226">
        <v>75.821284209659055</v>
      </c>
      <c r="D3226">
        <v>52.9078658083614</v>
      </c>
      <c r="E3226">
        <v>108.37105901464581</v>
      </c>
      <c r="F3226">
        <v>60.477059620088937</v>
      </c>
      <c r="G3226">
        <v>79.764845920235416</v>
      </c>
      <c r="H3226">
        <v>57.782342406888631</v>
      </c>
      <c r="I3226">
        <v>57.104029923611236</v>
      </c>
      <c r="J3226">
        <v>90.833375352289721</v>
      </c>
      <c r="K3226">
        <v>101.69428041153499</v>
      </c>
      <c r="L3226">
        <v>69.192465727072246</v>
      </c>
      <c r="M3226">
        <v>112.48288253396684</v>
      </c>
      <c r="N3226">
        <v>77.103125302165367</v>
      </c>
      <c r="O3226">
        <v>71.382894654344085</v>
      </c>
      <c r="P3226">
        <v>72.258928622886572</v>
      </c>
      <c r="Q3226">
        <v>93.425934221784431</v>
      </c>
      <c r="R3226">
        <v>105.88587686998318</v>
      </c>
      <c r="S3226">
        <v>67.883050145977336</v>
      </c>
      <c r="T3226">
        <v>70.500281527188534</v>
      </c>
      <c r="U3226">
        <v>54.976662471247067</v>
      </c>
      <c r="V3226">
        <v>63.777543423958591</v>
      </c>
      <c r="W3226">
        <v>73.887408722177952</v>
      </c>
      <c r="X3226">
        <v>64.690380798133774</v>
      </c>
      <c r="Y3226">
        <v>53.073793983780185</v>
      </c>
      <c r="Z3226">
        <v>55.770851212280867</v>
      </c>
      <c r="AA3226">
        <v>55.892519696836814</v>
      </c>
      <c r="AB3226">
        <v>46.225783675233941</v>
      </c>
      <c r="AC3226">
        <v>48.53294945935798</v>
      </c>
      <c r="AD3226">
        <v>75.293677095073178</v>
      </c>
      <c r="AE3226">
        <v>117.16054753467847</v>
      </c>
      <c r="AG3226">
        <v>60.35303947369448</v>
      </c>
      <c r="AH3226">
        <v>56.670268115265273</v>
      </c>
      <c r="AI3226">
        <v>75.106919318426208</v>
      </c>
      <c r="AJ3226">
        <v>70.839299135191482</v>
      </c>
      <c r="AK3226">
        <v>65.669431949263554</v>
      </c>
      <c r="AL3226">
        <v>64.581867179148801</v>
      </c>
      <c r="AM3226">
        <v>111.91089271571281</v>
      </c>
      <c r="AN3226">
        <v>59.851764004807379</v>
      </c>
      <c r="AO3226">
        <v>121.14348921981349</v>
      </c>
      <c r="AP3226">
        <v>115.2267632833707</v>
      </c>
      <c r="AQ3226">
        <v>62.773108518847884</v>
      </c>
      <c r="AR3226">
        <v>103.81356430345966</v>
      </c>
      <c r="AS3226">
        <v>77.659448910156414</v>
      </c>
      <c r="AT3226">
        <v>82.768452924049342</v>
      </c>
      <c r="AU3226">
        <v>86.829413809758208</v>
      </c>
      <c r="AV3226">
        <v>89.262171072186419</v>
      </c>
      <c r="AW3226">
        <v>117.70980771443911</v>
      </c>
      <c r="AX3226">
        <v>97.371811533701418</v>
      </c>
      <c r="AY3226">
        <v>64.752025836947325</v>
      </c>
      <c r="AZ3226">
        <v>87.587426838694313</v>
      </c>
      <c r="BA3226">
        <v>90.944581825051827</v>
      </c>
      <c r="BB3226">
        <v>75.20732307662243</v>
      </c>
      <c r="BC3226">
        <v>51.259466466872276</v>
      </c>
      <c r="BD3226">
        <v>73.937394869022839</v>
      </c>
      <c r="BE3226">
        <v>84.577375956801319</v>
      </c>
      <c r="BF3226">
        <v>81.19577095708847</v>
      </c>
      <c r="BG3226">
        <v>98.538641320644786</v>
      </c>
      <c r="BH3226">
        <v>68.287511023910412</v>
      </c>
      <c r="BI3226">
        <v>63.324551371928706</v>
      </c>
      <c r="BJ3226">
        <v>86.712146795642468</v>
      </c>
    </row>
    <row r="3227" spans="1:62">
      <c r="A3227">
        <v>99.765581898035094</v>
      </c>
      <c r="B3227">
        <v>70.394577160171238</v>
      </c>
      <c r="C3227">
        <v>75.474414994512358</v>
      </c>
      <c r="D3227">
        <v>52.661502855982761</v>
      </c>
      <c r="E3227">
        <v>108.49892558514375</v>
      </c>
      <c r="F3227">
        <v>60.477059620088937</v>
      </c>
      <c r="G3227">
        <v>79.234321482316204</v>
      </c>
      <c r="H3227">
        <v>57.610894649682493</v>
      </c>
      <c r="I3227">
        <v>57.104029923611236</v>
      </c>
      <c r="J3227">
        <v>90.833375352289721</v>
      </c>
      <c r="K3227">
        <v>101.40736478192886</v>
      </c>
      <c r="L3227">
        <v>69.192465727072246</v>
      </c>
      <c r="M3227">
        <v>112.27795435129006</v>
      </c>
      <c r="N3227">
        <v>77.445705690092353</v>
      </c>
      <c r="O3227">
        <v>71.382894654344085</v>
      </c>
      <c r="P3227">
        <v>72.258928622886572</v>
      </c>
      <c r="Q3227">
        <v>93.250624732890316</v>
      </c>
      <c r="R3227">
        <v>105.88156057797053</v>
      </c>
      <c r="S3227">
        <v>67.802226703944996</v>
      </c>
      <c r="T3227">
        <v>70.011591636816604</v>
      </c>
      <c r="U3227">
        <v>54.976662471247067</v>
      </c>
      <c r="V3227">
        <v>63.777543423958591</v>
      </c>
      <c r="W3227">
        <v>73.682962704114999</v>
      </c>
      <c r="X3227">
        <v>64.741993814229389</v>
      </c>
      <c r="Y3227">
        <v>53.021412469882129</v>
      </c>
      <c r="Z3227">
        <v>55.748114649667194</v>
      </c>
      <c r="AA3227">
        <v>55.724030261235285</v>
      </c>
      <c r="AB3227">
        <v>46.187418551260166</v>
      </c>
      <c r="AC3227">
        <v>48.569210470242687</v>
      </c>
      <c r="AD3227">
        <v>74.696747601950563</v>
      </c>
      <c r="AE3227">
        <v>116.87737826065143</v>
      </c>
      <c r="AG3227">
        <v>60.35303947369448</v>
      </c>
      <c r="AH3227">
        <v>56.423513107516399</v>
      </c>
      <c r="AI3227">
        <v>75.006074644043082</v>
      </c>
      <c r="AJ3227">
        <v>70.747413984206389</v>
      </c>
      <c r="AK3227">
        <v>65.788472596927448</v>
      </c>
      <c r="AL3227">
        <v>64.824397296821601</v>
      </c>
      <c r="AM3227">
        <v>111.91089271571281</v>
      </c>
      <c r="AN3227">
        <v>60.198835822772047</v>
      </c>
      <c r="AO3227">
        <v>121.30933399950547</v>
      </c>
      <c r="AP3227">
        <v>115.2267632833707</v>
      </c>
      <c r="AQ3227">
        <v>63.609355323738399</v>
      </c>
      <c r="AR3227">
        <v>103.81356430345966</v>
      </c>
      <c r="AS3227">
        <v>77.609984957103578</v>
      </c>
      <c r="AT3227">
        <v>82.730127890833074</v>
      </c>
      <c r="AU3227">
        <v>86.936501698606833</v>
      </c>
      <c r="AV3227">
        <v>89.293149667748963</v>
      </c>
      <c r="AW3227">
        <v>117.70980771443911</v>
      </c>
      <c r="AX3227">
        <v>97.575399271542224</v>
      </c>
      <c r="AY3227">
        <v>64.782431070564968</v>
      </c>
      <c r="AZ3227">
        <v>87.587426838694313</v>
      </c>
      <c r="BA3227">
        <v>89.663117050738435</v>
      </c>
      <c r="BB3227">
        <v>75.895416123810548</v>
      </c>
      <c r="BC3227">
        <v>51.218014401093249</v>
      </c>
      <c r="BD3227">
        <v>73.183649734033253</v>
      </c>
      <c r="BE3227">
        <v>84.409271831212024</v>
      </c>
      <c r="BF3227">
        <v>81.689100097044133</v>
      </c>
      <c r="BG3227">
        <v>98.608462270504248</v>
      </c>
      <c r="BH3227">
        <v>68.287511023910412</v>
      </c>
      <c r="BI3227">
        <v>63.339011975862348</v>
      </c>
      <c r="BJ3227">
        <v>87.100898041278981</v>
      </c>
    </row>
    <row r="3228" spans="1:62">
      <c r="A3228">
        <v>100.07216143246038</v>
      </c>
      <c r="B3228">
        <v>70.044441941003214</v>
      </c>
      <c r="C3228">
        <v>74.820476368820692</v>
      </c>
      <c r="D3228">
        <v>52.569164431122729</v>
      </c>
      <c r="E3228">
        <v>108.63238650833284</v>
      </c>
      <c r="F3228">
        <v>60.462044672055768</v>
      </c>
      <c r="G3228">
        <v>78.814038415695393</v>
      </c>
      <c r="H3228">
        <v>57.43382890108645</v>
      </c>
      <c r="I3228">
        <v>57.104029923611236</v>
      </c>
      <c r="J3228">
        <v>90.833375352289721</v>
      </c>
      <c r="K3228">
        <v>101.40736478192886</v>
      </c>
      <c r="L3228">
        <v>69.175231601336691</v>
      </c>
      <c r="M3228">
        <v>112.14313967261286</v>
      </c>
      <c r="N3228">
        <v>77.586239608825935</v>
      </c>
      <c r="O3228">
        <v>71.382894654344085</v>
      </c>
      <c r="P3228">
        <v>72.391522409825228</v>
      </c>
      <c r="Q3228">
        <v>93.013152011397011</v>
      </c>
      <c r="R3228">
        <v>105.88156057797053</v>
      </c>
      <c r="S3228">
        <v>67.802226703944996</v>
      </c>
      <c r="T3228">
        <v>69.879116137343942</v>
      </c>
      <c r="U3228">
        <v>54.976662471247067</v>
      </c>
      <c r="V3228">
        <v>63.777543423958591</v>
      </c>
      <c r="W3228">
        <v>73.280252124749765</v>
      </c>
      <c r="X3228">
        <v>64.746122909991556</v>
      </c>
      <c r="Y3228">
        <v>52.991569638949905</v>
      </c>
      <c r="Z3228">
        <v>55.748114649667194</v>
      </c>
      <c r="AA3228">
        <v>55.709241627943399</v>
      </c>
      <c r="AB3228">
        <v>46.116757483808314</v>
      </c>
      <c r="AC3228">
        <v>48.602433280176527</v>
      </c>
      <c r="AD3228">
        <v>74.18976687160152</v>
      </c>
      <c r="AE3228">
        <v>116.4873914838689</v>
      </c>
      <c r="AG3228">
        <v>60.35303947369448</v>
      </c>
      <c r="AH3228">
        <v>56.007860563491896</v>
      </c>
      <c r="AI3228">
        <v>74.948359877991152</v>
      </c>
      <c r="AJ3228">
        <v>70.609468377079097</v>
      </c>
      <c r="AK3228">
        <v>66.168110767832303</v>
      </c>
      <c r="AL3228">
        <v>64.981825689345911</v>
      </c>
      <c r="AM3228">
        <v>111.49729927832595</v>
      </c>
      <c r="AN3228">
        <v>60.52058418991929</v>
      </c>
      <c r="AO3228">
        <v>121.30933399950547</v>
      </c>
      <c r="AP3228">
        <v>115.29119136323342</v>
      </c>
      <c r="AQ3228">
        <v>64.832456550393402</v>
      </c>
      <c r="AR3228">
        <v>103.81356430345966</v>
      </c>
      <c r="AS3228">
        <v>77.527868483748776</v>
      </c>
      <c r="AT3228">
        <v>82.677599985859501</v>
      </c>
      <c r="AU3228">
        <v>87.060442484503085</v>
      </c>
      <c r="AV3228">
        <v>89.33208358206879</v>
      </c>
      <c r="AW3228">
        <v>117.33938195739881</v>
      </c>
      <c r="AX3228">
        <v>97.627606999151681</v>
      </c>
      <c r="AY3228">
        <v>64.796124477198376</v>
      </c>
      <c r="AZ3228">
        <v>87.587426838694313</v>
      </c>
      <c r="BA3228">
        <v>88.383779651656738</v>
      </c>
      <c r="BB3228">
        <v>76.496059197357994</v>
      </c>
      <c r="BC3228">
        <v>51.170951716832676</v>
      </c>
      <c r="BD3228">
        <v>72.344885504392551</v>
      </c>
      <c r="BE3228">
        <v>84.302318849455276</v>
      </c>
      <c r="BF3228">
        <v>81.946140294045009</v>
      </c>
      <c r="BG3228">
        <v>98.640642495153941</v>
      </c>
      <c r="BH3228">
        <v>68.287511023910412</v>
      </c>
      <c r="BI3228">
        <v>63.351721956450525</v>
      </c>
      <c r="BJ3228">
        <v>87.398196691793061</v>
      </c>
    </row>
    <row r="3229" spans="1:62">
      <c r="A3229">
        <v>100.07216143246038</v>
      </c>
      <c r="B3229">
        <v>69.752563629763841</v>
      </c>
      <c r="C3229">
        <v>74.322479585199389</v>
      </c>
      <c r="D3229">
        <v>52.450272271612391</v>
      </c>
      <c r="E3229">
        <v>108.63238650833284</v>
      </c>
      <c r="F3229">
        <v>60.462044672055768</v>
      </c>
      <c r="G3229">
        <v>78.119481439248162</v>
      </c>
      <c r="H3229">
        <v>57.432114962928424</v>
      </c>
      <c r="I3229">
        <v>57.104029923611236</v>
      </c>
      <c r="J3229">
        <v>91.184410345383569</v>
      </c>
      <c r="K3229">
        <v>101.37286231112392</v>
      </c>
      <c r="L3229">
        <v>69.175231601336691</v>
      </c>
      <c r="M3229">
        <v>112.14313967261286</v>
      </c>
      <c r="N3229">
        <v>77.715938995865457</v>
      </c>
      <c r="O3229">
        <v>71.382894654344085</v>
      </c>
      <c r="P3229">
        <v>72.391522409825228</v>
      </c>
      <c r="Q3229">
        <v>92.597340356269228</v>
      </c>
      <c r="R3229">
        <v>105.88156057797053</v>
      </c>
      <c r="S3229">
        <v>67.802226703944996</v>
      </c>
      <c r="T3229">
        <v>69.844453264611602</v>
      </c>
      <c r="U3229">
        <v>54.976662471247067</v>
      </c>
      <c r="V3229">
        <v>63.777543423958591</v>
      </c>
      <c r="W3229">
        <v>72.936131542062299</v>
      </c>
      <c r="X3229">
        <v>64.793384668744125</v>
      </c>
      <c r="Y3229">
        <v>52.954664111018204</v>
      </c>
      <c r="Z3229">
        <v>55.748114649667194</v>
      </c>
      <c r="AA3229">
        <v>55.641769680602586</v>
      </c>
      <c r="AB3229">
        <v>46.032484714878422</v>
      </c>
      <c r="AC3229">
        <v>48.694086604709071</v>
      </c>
      <c r="AD3229">
        <v>73.758233199688107</v>
      </c>
      <c r="AE3229">
        <v>115.50642747610348</v>
      </c>
      <c r="AG3229">
        <v>60.35303947369448</v>
      </c>
      <c r="AH3229">
        <v>55.789800957457025</v>
      </c>
      <c r="AI3229">
        <v>74.858665420845213</v>
      </c>
      <c r="AJ3229">
        <v>70.556050130716386</v>
      </c>
      <c r="AK3229">
        <v>66.852002160274679</v>
      </c>
      <c r="AL3229">
        <v>65.030842152310413</v>
      </c>
      <c r="AM3229">
        <v>111.07316044679401</v>
      </c>
      <c r="AN3229">
        <v>60.616537943346458</v>
      </c>
      <c r="AO3229">
        <v>121.30933399950547</v>
      </c>
      <c r="AP3229">
        <v>115.29119136323342</v>
      </c>
      <c r="AQ3229">
        <v>65.58419613168158</v>
      </c>
      <c r="AR3229">
        <v>104.30036010154552</v>
      </c>
      <c r="AS3229">
        <v>77.292795713066823</v>
      </c>
      <c r="AT3229">
        <v>82.558816213886629</v>
      </c>
      <c r="AU3229">
        <v>87.227386988543742</v>
      </c>
      <c r="AV3229">
        <v>89.33208358206879</v>
      </c>
      <c r="AW3229">
        <v>117.04027841300585</v>
      </c>
      <c r="AX3229">
        <v>97.627606999151681</v>
      </c>
      <c r="AY3229">
        <v>64.862204719377587</v>
      </c>
      <c r="AZ3229">
        <v>87.062607407369299</v>
      </c>
      <c r="BA3229">
        <v>87.772470098512656</v>
      </c>
      <c r="BB3229">
        <v>77.709974915052868</v>
      </c>
      <c r="BC3229">
        <v>51.011013145295969</v>
      </c>
      <c r="BD3229">
        <v>71.895530009391422</v>
      </c>
      <c r="BE3229">
        <v>84.302318849455276</v>
      </c>
      <c r="BF3229">
        <v>82.080453644313849</v>
      </c>
      <c r="BG3229">
        <v>98.655933392124723</v>
      </c>
      <c r="BH3229">
        <v>68.24984099427833</v>
      </c>
      <c r="BI3229">
        <v>63.351721956450525</v>
      </c>
      <c r="BJ3229">
        <v>87.429641720208139</v>
      </c>
    </row>
    <row r="3230" spans="1:62">
      <c r="A3230">
        <v>100.06495142430077</v>
      </c>
      <c r="B3230">
        <v>69.589194923666895</v>
      </c>
      <c r="C3230">
        <v>74.101379309625258</v>
      </c>
      <c r="D3230">
        <v>52.298878228874635</v>
      </c>
      <c r="E3230">
        <v>108.63238650833284</v>
      </c>
      <c r="F3230">
        <v>60.584230312833753</v>
      </c>
      <c r="G3230">
        <v>77.262099364158004</v>
      </c>
      <c r="H3230">
        <v>57.394535284668663</v>
      </c>
      <c r="I3230">
        <v>57.230516471669503</v>
      </c>
      <c r="J3230">
        <v>91.396374129336294</v>
      </c>
      <c r="K3230">
        <v>101.37286231112392</v>
      </c>
      <c r="L3230">
        <v>69.175231601336691</v>
      </c>
      <c r="M3230">
        <v>112.10408467001425</v>
      </c>
      <c r="N3230">
        <v>77.715938995865457</v>
      </c>
      <c r="O3230">
        <v>71.548155850579661</v>
      </c>
      <c r="P3230">
        <v>72.391522409825228</v>
      </c>
      <c r="Q3230">
        <v>92.176272280300338</v>
      </c>
      <c r="R3230">
        <v>105.88156057797053</v>
      </c>
      <c r="S3230">
        <v>67.802226703944996</v>
      </c>
      <c r="T3230">
        <v>69.833602536365461</v>
      </c>
      <c r="U3230">
        <v>54.765707170424371</v>
      </c>
      <c r="V3230">
        <v>63.777543423958591</v>
      </c>
      <c r="W3230">
        <v>72.768151908532317</v>
      </c>
      <c r="X3230">
        <v>64.793384668744125</v>
      </c>
      <c r="Y3230">
        <v>52.954664111018204</v>
      </c>
      <c r="Z3230">
        <v>55.748114649667194</v>
      </c>
      <c r="AA3230">
        <v>55.60798516860315</v>
      </c>
      <c r="AB3230">
        <v>45.983810750925954</v>
      </c>
      <c r="AC3230">
        <v>48.924049245470584</v>
      </c>
      <c r="AD3230">
        <v>72.811795577899943</v>
      </c>
      <c r="AE3230">
        <v>113.89500693150383</v>
      </c>
      <c r="AG3230">
        <v>60.35303947369448</v>
      </c>
      <c r="AH3230">
        <v>55.627350485059118</v>
      </c>
      <c r="AI3230">
        <v>74.768111141969513</v>
      </c>
      <c r="AJ3230">
        <v>70.479084416563268</v>
      </c>
      <c r="AK3230">
        <v>67.275255840634202</v>
      </c>
      <c r="AL3230">
        <v>65.030842152310413</v>
      </c>
      <c r="AM3230">
        <v>110.86279821733595</v>
      </c>
      <c r="AN3230">
        <v>60.936818826752081</v>
      </c>
      <c r="AO3230">
        <v>121.30933399950547</v>
      </c>
      <c r="AP3230">
        <v>115.38539033065626</v>
      </c>
      <c r="AQ3230">
        <v>66.935144219778351</v>
      </c>
      <c r="AR3230">
        <v>104.30036010154552</v>
      </c>
      <c r="AS3230">
        <v>77.094304660017656</v>
      </c>
      <c r="AT3230">
        <v>82.377099630600497</v>
      </c>
      <c r="AU3230">
        <v>87.360743361402029</v>
      </c>
      <c r="AV3230">
        <v>89.293149667748963</v>
      </c>
      <c r="AW3230">
        <v>116.93940633988419</v>
      </c>
      <c r="AX3230">
        <v>97.702838218913769</v>
      </c>
      <c r="AY3230">
        <v>64.862204719377587</v>
      </c>
      <c r="AZ3230">
        <v>86.952904815323024</v>
      </c>
      <c r="BA3230">
        <v>87.772470098512656</v>
      </c>
      <c r="BB3230">
        <v>78.63685645954881</v>
      </c>
      <c r="BC3230">
        <v>50.800850565043874</v>
      </c>
      <c r="BD3230">
        <v>71.274174669331899</v>
      </c>
      <c r="BE3230">
        <v>84.302318849455276</v>
      </c>
      <c r="BF3230">
        <v>82.329115463219011</v>
      </c>
      <c r="BG3230">
        <v>98.8238502741236</v>
      </c>
      <c r="BH3230">
        <v>68.24984099427833</v>
      </c>
      <c r="BI3230">
        <v>63.351721956450525</v>
      </c>
      <c r="BJ3230">
        <v>87.90293939343654</v>
      </c>
    </row>
    <row r="3231" spans="1:62">
      <c r="A3231">
        <v>99.592648978502041</v>
      </c>
      <c r="B3231">
        <v>69.463951315809624</v>
      </c>
      <c r="C3231">
        <v>73.807941461888788</v>
      </c>
      <c r="D3231">
        <v>52.181157642007555</v>
      </c>
      <c r="E3231">
        <v>108.63238650833284</v>
      </c>
      <c r="F3231">
        <v>60.640446676724999</v>
      </c>
      <c r="G3231">
        <v>76.614617340134828</v>
      </c>
      <c r="H3231">
        <v>57.394535284668663</v>
      </c>
      <c r="I3231">
        <v>57.53667852188866</v>
      </c>
      <c r="J3231">
        <v>91.396374129336294</v>
      </c>
      <c r="K3231">
        <v>101.55149428735371</v>
      </c>
      <c r="L3231">
        <v>69.150252194337725</v>
      </c>
      <c r="M3231">
        <v>111.98463883677022</v>
      </c>
      <c r="N3231">
        <v>77.715938995865457</v>
      </c>
      <c r="O3231">
        <v>71.548155850579661</v>
      </c>
      <c r="P3231">
        <v>72.258928622886572</v>
      </c>
      <c r="Q3231">
        <v>91.985657648796703</v>
      </c>
      <c r="R3231">
        <v>105.97159192647953</v>
      </c>
      <c r="S3231">
        <v>67.802226703944996</v>
      </c>
      <c r="T3231">
        <v>69.729025437939555</v>
      </c>
      <c r="U3231">
        <v>54.489676258341021</v>
      </c>
      <c r="V3231">
        <v>63.760637964974322</v>
      </c>
      <c r="W3231">
        <v>72.68696627495008</v>
      </c>
      <c r="X3231">
        <v>64.793384668744125</v>
      </c>
      <c r="Y3231">
        <v>52.836066810617297</v>
      </c>
      <c r="Z3231">
        <v>55.748114649667194</v>
      </c>
      <c r="AA3231">
        <v>55.58834612123281</v>
      </c>
      <c r="AB3231">
        <v>45.955425130006347</v>
      </c>
      <c r="AC3231">
        <v>48.971099172269533</v>
      </c>
      <c r="AD3231">
        <v>71.560642631020528</v>
      </c>
      <c r="AE3231">
        <v>112.06137991981876</v>
      </c>
      <c r="AG3231">
        <v>60.35303947369448</v>
      </c>
      <c r="AH3231">
        <v>55.452494920203797</v>
      </c>
      <c r="AI3231">
        <v>74.768111141969513</v>
      </c>
      <c r="AJ3231">
        <v>70.434750443601459</v>
      </c>
      <c r="AK3231">
        <v>67.275255840634202</v>
      </c>
      <c r="AL3231">
        <v>65.030842152310413</v>
      </c>
      <c r="AM3231">
        <v>110.86279821733595</v>
      </c>
      <c r="AN3231">
        <v>60.936818826752081</v>
      </c>
      <c r="AO3231">
        <v>121.30933399950547</v>
      </c>
      <c r="AP3231">
        <v>115.86733045265569</v>
      </c>
      <c r="AQ3231">
        <v>73.337359006134093</v>
      </c>
      <c r="AR3231">
        <v>104.4752361493164</v>
      </c>
      <c r="AS3231">
        <v>77.086133394139935</v>
      </c>
      <c r="AT3231">
        <v>82.274559710727956</v>
      </c>
      <c r="AU3231">
        <v>87.374288886960812</v>
      </c>
      <c r="AV3231">
        <v>89.293149667748963</v>
      </c>
      <c r="AW3231">
        <v>116.86736810242408</v>
      </c>
      <c r="AX3231">
        <v>97.756260990987755</v>
      </c>
      <c r="AY3231">
        <v>64.796124477198376</v>
      </c>
      <c r="AZ3231">
        <v>86.952904815323024</v>
      </c>
      <c r="BA3231">
        <v>87.235809936695404</v>
      </c>
      <c r="BB3231">
        <v>79.099291740789425</v>
      </c>
      <c r="BC3231">
        <v>50.68532488302246</v>
      </c>
      <c r="BD3231">
        <v>70.63407449768556</v>
      </c>
      <c r="BE3231">
        <v>84.302318849455276</v>
      </c>
      <c r="BF3231">
        <v>82.545088971702484</v>
      </c>
      <c r="BG3231">
        <v>99.028303219965963</v>
      </c>
      <c r="BH3231">
        <v>68.227115274361879</v>
      </c>
      <c r="BI3231">
        <v>63.482778389375781</v>
      </c>
      <c r="BJ3231">
        <v>88.400129843645161</v>
      </c>
    </row>
    <row r="3232" spans="1:62">
      <c r="A3232">
        <v>99.548015753970446</v>
      </c>
      <c r="B3232">
        <v>69.317012156080708</v>
      </c>
      <c r="C3232">
        <v>73.599738844453483</v>
      </c>
      <c r="D3232">
        <v>52.138427838542682</v>
      </c>
      <c r="E3232">
        <v>108.63238650833284</v>
      </c>
      <c r="F3232">
        <v>60.721545230026173</v>
      </c>
      <c r="G3232">
        <v>76.179033721182549</v>
      </c>
      <c r="H3232">
        <v>57.466569835038676</v>
      </c>
      <c r="I3232">
        <v>57.915017049788105</v>
      </c>
      <c r="J3232">
        <v>91.510790575943844</v>
      </c>
      <c r="K3232">
        <v>101.55149428735371</v>
      </c>
      <c r="L3232">
        <v>69.150252194337725</v>
      </c>
      <c r="M3232">
        <v>111.85269157790273</v>
      </c>
      <c r="N3232">
        <v>77.715938995865457</v>
      </c>
      <c r="O3232">
        <v>71.600602594644826</v>
      </c>
      <c r="P3232">
        <v>72.128781279577012</v>
      </c>
      <c r="Q3232">
        <v>91.629200427540297</v>
      </c>
      <c r="R3232">
        <v>106.12356465323307</v>
      </c>
      <c r="S3232">
        <v>67.77159149961885</v>
      </c>
      <c r="T3232">
        <v>69.734946704690856</v>
      </c>
      <c r="U3232">
        <v>54.324514046405035</v>
      </c>
      <c r="V3232">
        <v>63.695204296047621</v>
      </c>
      <c r="W3232">
        <v>72.543888540484431</v>
      </c>
      <c r="X3232">
        <v>64.83916558399649</v>
      </c>
      <c r="Y3232">
        <v>52.954664111018204</v>
      </c>
      <c r="Z3232">
        <v>55.916996225016376</v>
      </c>
      <c r="AA3232">
        <v>55.519625578787654</v>
      </c>
      <c r="AB3232">
        <v>45.877926898694867</v>
      </c>
      <c r="AC3232">
        <v>49.017603146734601</v>
      </c>
      <c r="AD3232">
        <v>71.008684524003314</v>
      </c>
      <c r="AE3232">
        <v>111.01125348977949</v>
      </c>
      <c r="AG3232">
        <v>60.35303947369448</v>
      </c>
      <c r="AH3232">
        <v>55.323642203430225</v>
      </c>
      <c r="AI3232">
        <v>74.840537830715022</v>
      </c>
      <c r="AJ3232">
        <v>70.420068344138116</v>
      </c>
      <c r="AK3232">
        <v>67.251607999852936</v>
      </c>
      <c r="AL3232">
        <v>65.030842152310413</v>
      </c>
      <c r="AM3232">
        <v>110.99350105728607</v>
      </c>
      <c r="AN3232">
        <v>61.821457692563044</v>
      </c>
      <c r="AO3232">
        <v>121.30933399950547</v>
      </c>
      <c r="AP3232">
        <v>116.32229345067573</v>
      </c>
      <c r="AQ3232">
        <v>73.337359006134093</v>
      </c>
      <c r="AR3232">
        <v>104.02403287217837</v>
      </c>
      <c r="AS3232">
        <v>76.930994999734367</v>
      </c>
      <c r="AT3232">
        <v>82.249898607246763</v>
      </c>
      <c r="AU3232">
        <v>87.480491504899717</v>
      </c>
      <c r="AV3232">
        <v>89.351542720381275</v>
      </c>
      <c r="AW3232">
        <v>116.7875395620748</v>
      </c>
      <c r="AX3232">
        <v>97.756260990987755</v>
      </c>
      <c r="AY3232">
        <v>64.723090707203326</v>
      </c>
      <c r="AZ3232">
        <v>86.952904815323024</v>
      </c>
      <c r="BA3232">
        <v>87.235809936695404</v>
      </c>
      <c r="BB3232">
        <v>78.66210742316747</v>
      </c>
      <c r="BC3232">
        <v>50.613257467098492</v>
      </c>
      <c r="BD3232">
        <v>70.308039392624281</v>
      </c>
      <c r="BE3232">
        <v>84.334135655993862</v>
      </c>
      <c r="BF3232">
        <v>82.699536545834093</v>
      </c>
      <c r="BG3232">
        <v>99.116951881503098</v>
      </c>
      <c r="BH3232">
        <v>68.255435359332736</v>
      </c>
      <c r="BI3232">
        <v>63.582091394510144</v>
      </c>
      <c r="BJ3232">
        <v>88.456439398657267</v>
      </c>
    </row>
    <row r="3233" spans="1:62">
      <c r="A3233">
        <v>99.548015753970446</v>
      </c>
      <c r="B3233">
        <v>69.14541699095912</v>
      </c>
      <c r="C3233">
        <v>73.533778620287691</v>
      </c>
      <c r="D3233">
        <v>52.138427838542682</v>
      </c>
      <c r="E3233">
        <v>108.466733192539</v>
      </c>
      <c r="F3233">
        <v>60.782996427920281</v>
      </c>
      <c r="G3233">
        <v>75.865473194458559</v>
      </c>
      <c r="H3233">
        <v>57.394535284668663</v>
      </c>
      <c r="I3233">
        <v>58.23695223666202</v>
      </c>
      <c r="J3233">
        <v>91.53579406143524</v>
      </c>
      <c r="K3233">
        <v>101.60027671598931</v>
      </c>
      <c r="L3233">
        <v>69.150252194337725</v>
      </c>
      <c r="M3233">
        <v>111.73638801546211</v>
      </c>
      <c r="N3233">
        <v>77.715938995865457</v>
      </c>
      <c r="O3233">
        <v>71.600602594644826</v>
      </c>
      <c r="P3233">
        <v>71.998115803501662</v>
      </c>
      <c r="Q3233">
        <v>91.518132362466929</v>
      </c>
      <c r="R3233">
        <v>106.12356465323307</v>
      </c>
      <c r="S3233">
        <v>67.746889894943237</v>
      </c>
      <c r="T3233">
        <v>69.739497088749459</v>
      </c>
      <c r="U3233">
        <v>54.261168994561274</v>
      </c>
      <c r="V3233">
        <v>63.576112646817776</v>
      </c>
      <c r="W3233">
        <v>72.417179898563845</v>
      </c>
      <c r="X3233">
        <v>64.878575888553158</v>
      </c>
      <c r="Y3233">
        <v>52.836066810617297</v>
      </c>
      <c r="Z3233">
        <v>56.064026549723188</v>
      </c>
      <c r="AA3233">
        <v>55.456630592657596</v>
      </c>
      <c r="AB3233">
        <v>45.788456092238974</v>
      </c>
      <c r="AC3233">
        <v>49.32951247021208</v>
      </c>
      <c r="AD3233">
        <v>70.580211382707461</v>
      </c>
      <c r="AE3233">
        <v>110.74799944776912</v>
      </c>
      <c r="AG3233">
        <v>60.35303947369448</v>
      </c>
      <c r="AH3233">
        <v>55.219453895763223</v>
      </c>
      <c r="AI3233">
        <v>74.840537830715022</v>
      </c>
      <c r="AJ3233">
        <v>70.357329567891185</v>
      </c>
      <c r="AK3233">
        <v>67.251607999852936</v>
      </c>
      <c r="AL3233">
        <v>65.183339592029455</v>
      </c>
      <c r="AM3233">
        <v>110.99350105728607</v>
      </c>
      <c r="AN3233">
        <v>62.638232871041843</v>
      </c>
      <c r="AO3233">
        <v>121.14348921981349</v>
      </c>
      <c r="AP3233">
        <v>116.43394185168165</v>
      </c>
      <c r="AQ3233">
        <v>66.935144219778351</v>
      </c>
      <c r="AR3233">
        <v>104.02403287217837</v>
      </c>
      <c r="AS3233">
        <v>76.771236769534426</v>
      </c>
      <c r="AT3233">
        <v>82.01311888460333</v>
      </c>
      <c r="AU3233">
        <v>87.648251217779091</v>
      </c>
      <c r="AV3233">
        <v>89.351542720381275</v>
      </c>
      <c r="AW3233">
        <v>116.72898939727064</v>
      </c>
      <c r="AX3233">
        <v>97.756260990987755</v>
      </c>
      <c r="AY3233">
        <v>64.595437939138691</v>
      </c>
      <c r="AZ3233">
        <v>86.871582430069822</v>
      </c>
      <c r="BA3233">
        <v>87.235809936695404</v>
      </c>
      <c r="BB3233">
        <v>78.66210742316747</v>
      </c>
      <c r="BC3233">
        <v>50.53569452431617</v>
      </c>
      <c r="BD3233">
        <v>70.026444434563402</v>
      </c>
      <c r="BE3233">
        <v>84.334135655993862</v>
      </c>
      <c r="BF3233">
        <v>83.217862039718042</v>
      </c>
      <c r="BG3233">
        <v>99.392196419248648</v>
      </c>
      <c r="BH3233">
        <v>68.227115274361879</v>
      </c>
      <c r="BI3233">
        <v>63.489955937621403</v>
      </c>
      <c r="BJ3233">
        <v>88.496809619270564</v>
      </c>
    </row>
    <row r="3234" spans="1:62">
      <c r="A3234">
        <v>99.548015753970446</v>
      </c>
      <c r="B3234">
        <v>69.067831533189192</v>
      </c>
      <c r="C3234">
        <v>73.442735514352961</v>
      </c>
      <c r="D3234">
        <v>52.138427838542682</v>
      </c>
      <c r="E3234">
        <v>108.0713496229988</v>
      </c>
      <c r="F3234">
        <v>60.869067612463468</v>
      </c>
      <c r="G3234">
        <v>75.527644443856914</v>
      </c>
      <c r="H3234">
        <v>57.371439752820017</v>
      </c>
      <c r="I3234">
        <v>58.55107325676255</v>
      </c>
      <c r="J3234">
        <v>91.92675726000158</v>
      </c>
      <c r="K3234">
        <v>101.88429505247899</v>
      </c>
      <c r="L3234">
        <v>69.077232012780215</v>
      </c>
      <c r="M3234">
        <v>111.73638801546211</v>
      </c>
      <c r="N3234">
        <v>77.680153373934488</v>
      </c>
      <c r="O3234">
        <v>71.612730808261489</v>
      </c>
      <c r="P3234">
        <v>71.760922643731064</v>
      </c>
      <c r="Q3234">
        <v>91.518132362466929</v>
      </c>
      <c r="R3234">
        <v>105.97159192647953</v>
      </c>
      <c r="S3234">
        <v>67.703740884913771</v>
      </c>
      <c r="T3234">
        <v>69.685174389988845</v>
      </c>
      <c r="U3234">
        <v>54.261168994561274</v>
      </c>
      <c r="V3234">
        <v>63.42217000265596</v>
      </c>
      <c r="W3234">
        <v>72.295644449074672</v>
      </c>
      <c r="X3234">
        <v>64.83916558399649</v>
      </c>
      <c r="Y3234">
        <v>52.825647714185905</v>
      </c>
      <c r="Z3234">
        <v>56.064026549723188</v>
      </c>
      <c r="AA3234">
        <v>55.422277907092898</v>
      </c>
      <c r="AB3234">
        <v>45.788456092238974</v>
      </c>
      <c r="AC3234">
        <v>49.579099251285882</v>
      </c>
      <c r="AD3234">
        <v>69.636077329791277</v>
      </c>
      <c r="AE3234">
        <v>110.60615182701628</v>
      </c>
      <c r="AG3234">
        <v>60.35303947369448</v>
      </c>
      <c r="AH3234">
        <v>55.120637066397883</v>
      </c>
      <c r="AI3234">
        <v>74.781964347554066</v>
      </c>
      <c r="AJ3234">
        <v>70.200329603179853</v>
      </c>
      <c r="AK3234">
        <v>66.828354319493414</v>
      </c>
      <c r="AL3234">
        <v>65.183339592029455</v>
      </c>
      <c r="AM3234">
        <v>111.07958518181864</v>
      </c>
      <c r="AN3234">
        <v>63.207726315446436</v>
      </c>
      <c r="AO3234">
        <v>121.14348921981349</v>
      </c>
      <c r="AP3234">
        <v>116.60229460866285</v>
      </c>
      <c r="AQ3234">
        <v>66.935144219778351</v>
      </c>
      <c r="AR3234">
        <v>104.02403287217837</v>
      </c>
      <c r="AS3234">
        <v>76.697384917770833</v>
      </c>
      <c r="AT3234">
        <v>81.675386722159104</v>
      </c>
      <c r="AU3234">
        <v>87.722597420332193</v>
      </c>
      <c r="AV3234">
        <v>89.451979794872813</v>
      </c>
      <c r="AW3234">
        <v>116.70104220953363</v>
      </c>
      <c r="AX3234">
        <v>97.688953256932905</v>
      </c>
      <c r="AY3234">
        <v>64.473616965396531</v>
      </c>
      <c r="AZ3234">
        <v>86.686447460018627</v>
      </c>
      <c r="BA3234">
        <v>87.235809936695404</v>
      </c>
      <c r="BB3234">
        <v>78.66210742316747</v>
      </c>
      <c r="BC3234">
        <v>50.45158855983064</v>
      </c>
      <c r="BD3234">
        <v>69.614327315486292</v>
      </c>
      <c r="BE3234">
        <v>84.334135655993862</v>
      </c>
      <c r="BF3234">
        <v>83.617926176151315</v>
      </c>
      <c r="BG3234">
        <v>99.643412539559236</v>
      </c>
      <c r="BH3234">
        <v>68.241274694986345</v>
      </c>
      <c r="BI3234">
        <v>63.600559854492097</v>
      </c>
      <c r="BJ3234">
        <v>88.551562487181911</v>
      </c>
    </row>
    <row r="3235" spans="1:62">
      <c r="A3235">
        <v>99.854595288395728</v>
      </c>
      <c r="B3235">
        <v>68.915271103707624</v>
      </c>
      <c r="C3235">
        <v>73.442735514352961</v>
      </c>
      <c r="D3235">
        <v>52.181157642007555</v>
      </c>
      <c r="E3235">
        <v>107.55792062241724</v>
      </c>
      <c r="F3235">
        <v>61.156974447362053</v>
      </c>
      <c r="G3235">
        <v>75.328159795651004</v>
      </c>
      <c r="H3235">
        <v>57.371439752820017</v>
      </c>
      <c r="I3235">
        <v>58.779638893447917</v>
      </c>
      <c r="J3235">
        <v>91.92675726000158</v>
      </c>
      <c r="K3235">
        <v>102.0923995858912</v>
      </c>
      <c r="L3235">
        <v>68.935349212949276</v>
      </c>
      <c r="M3235">
        <v>111.73638801546211</v>
      </c>
      <c r="N3235">
        <v>77.356923578771159</v>
      </c>
      <c r="O3235">
        <v>71.736208969476351</v>
      </c>
      <c r="P3235">
        <v>71.534669665387284</v>
      </c>
      <c r="Q3235">
        <v>91.518132362466929</v>
      </c>
      <c r="R3235">
        <v>105.97159192647953</v>
      </c>
      <c r="S3235">
        <v>67.703740884913771</v>
      </c>
      <c r="T3235">
        <v>69.685174389988845</v>
      </c>
      <c r="U3235">
        <v>54.261168994561274</v>
      </c>
      <c r="V3235">
        <v>63.334607651393171</v>
      </c>
      <c r="W3235">
        <v>72.167384780664051</v>
      </c>
      <c r="X3235">
        <v>64.83916558399649</v>
      </c>
      <c r="Y3235">
        <v>52.825647714185905</v>
      </c>
      <c r="Z3235">
        <v>56.075581165437541</v>
      </c>
      <c r="AA3235">
        <v>55.422277907092898</v>
      </c>
      <c r="AB3235">
        <v>45.788456092238974</v>
      </c>
      <c r="AC3235">
        <v>49.997372343321416</v>
      </c>
      <c r="AD3235">
        <v>68.421956179496192</v>
      </c>
      <c r="AE3235">
        <v>110.34013896808789</v>
      </c>
      <c r="AG3235">
        <v>60.35303947369448</v>
      </c>
      <c r="AH3235">
        <v>54.783993405015408</v>
      </c>
      <c r="AI3235">
        <v>74.872518626429752</v>
      </c>
      <c r="AJ3235">
        <v>70.092363556180715</v>
      </c>
      <c r="AK3235">
        <v>67.149023873065076</v>
      </c>
      <c r="AL3235">
        <v>65.020891097526913</v>
      </c>
      <c r="AM3235">
        <v>111.07958518181864</v>
      </c>
      <c r="AN3235">
        <v>63.799613551042043</v>
      </c>
      <c r="AO3235">
        <v>121.47480693071051</v>
      </c>
      <c r="AP3235">
        <v>116.63351867814069</v>
      </c>
      <c r="AQ3235">
        <v>66.935144219778351</v>
      </c>
      <c r="AR3235">
        <v>104.33487833372511</v>
      </c>
      <c r="AS3235">
        <v>76.673310735424906</v>
      </c>
      <c r="AT3235">
        <v>81.335615529445221</v>
      </c>
      <c r="AU3235">
        <v>87.730264194155268</v>
      </c>
      <c r="AV3235">
        <v>89.577478865015223</v>
      </c>
      <c r="AW3235">
        <v>116.78990692418493</v>
      </c>
      <c r="AX3235">
        <v>97.587480755771992</v>
      </c>
      <c r="AY3235">
        <v>64.4269608283102</v>
      </c>
      <c r="AZ3235">
        <v>86.750590358097227</v>
      </c>
      <c r="BA3235">
        <v>87.490176421979555</v>
      </c>
      <c r="BB3235">
        <v>78.774916184469177</v>
      </c>
      <c r="BC3235">
        <v>50.396508897686601</v>
      </c>
      <c r="BD3235">
        <v>69.384875086054194</v>
      </c>
      <c r="BE3235">
        <v>84.334135655993862</v>
      </c>
      <c r="BF3235">
        <v>83.678271562517921</v>
      </c>
      <c r="BG3235">
        <v>99.962982027265639</v>
      </c>
      <c r="BH3235">
        <v>68.241274694986345</v>
      </c>
      <c r="BI3235">
        <v>63.658467618934637</v>
      </c>
      <c r="BJ3235">
        <v>88.615464829004608</v>
      </c>
    </row>
    <row r="3236" spans="1:62">
      <c r="A3236">
        <v>100.69733093469776</v>
      </c>
      <c r="B3236">
        <v>68.768935509179357</v>
      </c>
      <c r="C3236">
        <v>73.442735514352961</v>
      </c>
      <c r="D3236">
        <v>52.316741131245593</v>
      </c>
      <c r="E3236">
        <v>107.01238691600901</v>
      </c>
      <c r="F3236">
        <v>61.678716437924201</v>
      </c>
      <c r="G3236">
        <v>75.208401148705377</v>
      </c>
      <c r="H3236">
        <v>57.274999022454679</v>
      </c>
      <c r="I3236">
        <v>58.912109310757693</v>
      </c>
      <c r="J3236">
        <v>91.915421555114946</v>
      </c>
      <c r="K3236">
        <v>102.0923995858912</v>
      </c>
      <c r="L3236">
        <v>68.783095309366814</v>
      </c>
      <c r="M3236">
        <v>111.4504393832036</v>
      </c>
      <c r="N3236">
        <v>77.204081558561668</v>
      </c>
      <c r="O3236">
        <v>71.736208969476351</v>
      </c>
      <c r="P3236">
        <v>71.302068566976629</v>
      </c>
      <c r="Q3236">
        <v>91.518132362466929</v>
      </c>
      <c r="R3236">
        <v>105.97159192647953</v>
      </c>
      <c r="S3236">
        <v>67.752115072353206</v>
      </c>
      <c r="T3236">
        <v>69.685174389988845</v>
      </c>
      <c r="U3236">
        <v>54.261168994561274</v>
      </c>
      <c r="V3236">
        <v>63.30069811071219</v>
      </c>
      <c r="W3236">
        <v>71.964153646029644</v>
      </c>
      <c r="X3236">
        <v>64.83916558399649</v>
      </c>
      <c r="Y3236">
        <v>52.825647714185905</v>
      </c>
      <c r="Z3236">
        <v>56.104463896653556</v>
      </c>
      <c r="AA3236">
        <v>55.372334800747801</v>
      </c>
      <c r="AB3236">
        <v>45.807510466949495</v>
      </c>
      <c r="AC3236">
        <v>50.236629237648756</v>
      </c>
      <c r="AD3236">
        <v>67.580551348804789</v>
      </c>
      <c r="AE3236">
        <v>109.09964212960105</v>
      </c>
      <c r="AG3236">
        <v>60.35303947369448</v>
      </c>
      <c r="AH3236">
        <v>54.466699452020137</v>
      </c>
      <c r="AI3236">
        <v>74.92451175252441</v>
      </c>
      <c r="AJ3236">
        <v>69.946301080881227</v>
      </c>
      <c r="AK3236">
        <v>67.149023873065076</v>
      </c>
      <c r="AL3236">
        <v>64.997273573193439</v>
      </c>
      <c r="AM3236">
        <v>110.99350105728607</v>
      </c>
      <c r="AN3236">
        <v>63.896723649095506</v>
      </c>
      <c r="AO3236">
        <v>121.80612464160754</v>
      </c>
      <c r="AP3236">
        <v>116.72406925037774</v>
      </c>
      <c r="AQ3236">
        <v>72.182715981408421</v>
      </c>
      <c r="AR3236">
        <v>104.66799539432969</v>
      </c>
      <c r="AS3236">
        <v>76.673310735424906</v>
      </c>
      <c r="AT3236">
        <v>80.957808128371767</v>
      </c>
      <c r="AU3236">
        <v>87.956436076858324</v>
      </c>
      <c r="AV3236">
        <v>89.624847700768385</v>
      </c>
      <c r="AW3236">
        <v>116.78990692418493</v>
      </c>
      <c r="AX3236">
        <v>97.528544381559314</v>
      </c>
      <c r="AY3236">
        <v>64.239766384285574</v>
      </c>
      <c r="AZ3236">
        <v>86.750590358097227</v>
      </c>
      <c r="BA3236">
        <v>87.235809936695404</v>
      </c>
      <c r="BB3236">
        <v>78.774916184469177</v>
      </c>
      <c r="BC3236">
        <v>50.384582333834857</v>
      </c>
      <c r="BD3236">
        <v>69.093954717648955</v>
      </c>
      <c r="BE3236">
        <v>84.257489553545966</v>
      </c>
      <c r="BF3236">
        <v>83.678271562517921</v>
      </c>
      <c r="BG3236">
        <v>100.17752599536888</v>
      </c>
      <c r="BH3236">
        <v>68.299819741279236</v>
      </c>
      <c r="BI3236">
        <v>63.71954753559487</v>
      </c>
      <c r="BJ3236">
        <v>88.72656949803833</v>
      </c>
    </row>
    <row r="3237" spans="1:62">
      <c r="A3237">
        <v>100.80071886856399</v>
      </c>
      <c r="B3237">
        <v>68.4743209618196</v>
      </c>
      <c r="C3237">
        <v>73.442735514352961</v>
      </c>
      <c r="D3237">
        <v>52.316741131245593</v>
      </c>
      <c r="E3237">
        <v>106.67811646907877</v>
      </c>
      <c r="F3237">
        <v>62.422935673740739</v>
      </c>
      <c r="G3237">
        <v>75.106266134522571</v>
      </c>
      <c r="H3237">
        <v>57.332549426413578</v>
      </c>
      <c r="I3237">
        <v>58.912109310757693</v>
      </c>
      <c r="J3237">
        <v>91.915421555114946</v>
      </c>
      <c r="K3237">
        <v>102.0923995858912</v>
      </c>
      <c r="L3237">
        <v>68.702384459391723</v>
      </c>
      <c r="M3237">
        <v>110.80236008701331</v>
      </c>
      <c r="N3237">
        <v>76.588410379904445</v>
      </c>
      <c r="O3237">
        <v>71.91235217095246</v>
      </c>
      <c r="P3237">
        <v>71.09261233111323</v>
      </c>
      <c r="Q3237">
        <v>91.789477262321185</v>
      </c>
      <c r="R3237">
        <v>106.08577322487275</v>
      </c>
      <c r="S3237">
        <v>67.752115072353206</v>
      </c>
      <c r="T3237">
        <v>69.685174389988845</v>
      </c>
      <c r="U3237">
        <v>54.305859208733693</v>
      </c>
      <c r="V3237">
        <v>63.298015921267528</v>
      </c>
      <c r="W3237">
        <v>71.748542212702517</v>
      </c>
      <c r="X3237">
        <v>64.784933376797497</v>
      </c>
      <c r="Y3237">
        <v>52.91909678080291</v>
      </c>
      <c r="Z3237">
        <v>56.211275526147475</v>
      </c>
      <c r="AA3237">
        <v>55.18432965488779</v>
      </c>
      <c r="AB3237">
        <v>45.807510466949495</v>
      </c>
      <c r="AC3237">
        <v>50.498635257063412</v>
      </c>
      <c r="AD3237">
        <v>66.982170457489673</v>
      </c>
      <c r="AE3237">
        <v>107.96232775393696</v>
      </c>
      <c r="AG3237">
        <v>60.35303947369448</v>
      </c>
      <c r="AH3237">
        <v>54.130572367813514</v>
      </c>
      <c r="AI3237">
        <v>74.941779520924854</v>
      </c>
      <c r="AJ3237">
        <v>69.690791798257791</v>
      </c>
      <c r="AK3237">
        <v>67.110410281235346</v>
      </c>
      <c r="AL3237">
        <v>64.997273573193439</v>
      </c>
      <c r="AM3237">
        <v>111.02955026921531</v>
      </c>
      <c r="AN3237">
        <v>63.896723649095506</v>
      </c>
      <c r="AO3237">
        <v>121.80612464160754</v>
      </c>
      <c r="AP3237">
        <v>116.77022327983877</v>
      </c>
      <c r="AQ3237">
        <v>73.807774757130673</v>
      </c>
      <c r="AR3237">
        <v>104.66799539432969</v>
      </c>
      <c r="AS3237">
        <v>76.673310735424906</v>
      </c>
      <c r="AT3237">
        <v>80.70215603576132</v>
      </c>
      <c r="AU3237">
        <v>88.33764575511988</v>
      </c>
      <c r="AV3237">
        <v>89.677544404605754</v>
      </c>
      <c r="AW3237">
        <v>116.69742788679393</v>
      </c>
      <c r="AX3237">
        <v>97.577809155110756</v>
      </c>
      <c r="AY3237">
        <v>64.088512953718265</v>
      </c>
      <c r="AZ3237">
        <v>86.897194249425439</v>
      </c>
      <c r="BA3237">
        <v>87.096462610435594</v>
      </c>
      <c r="BB3237">
        <v>78.67008139634514</v>
      </c>
      <c r="BC3237">
        <v>50.384582333834857</v>
      </c>
      <c r="BD3237">
        <v>68.617029493765628</v>
      </c>
      <c r="BE3237">
        <v>84.257489553545966</v>
      </c>
      <c r="BF3237">
        <v>83.678271562517921</v>
      </c>
      <c r="BG3237">
        <v>100.25838243601092</v>
      </c>
      <c r="BH3237">
        <v>68.241274694986345</v>
      </c>
      <c r="BI3237">
        <v>63.71954753559487</v>
      </c>
      <c r="BJ3237">
        <v>89.191018772041843</v>
      </c>
    </row>
    <row r="3238" spans="1:62">
      <c r="A3238">
        <v>101.53146346773514</v>
      </c>
      <c r="B3238">
        <v>68.087282434943077</v>
      </c>
      <c r="C3238">
        <v>73.570572131248582</v>
      </c>
      <c r="D3238">
        <v>52.740683125150113</v>
      </c>
      <c r="E3238">
        <v>106.43533823573779</v>
      </c>
      <c r="F3238">
        <v>63.00839221186466</v>
      </c>
      <c r="G3238">
        <v>75.035638793181761</v>
      </c>
      <c r="H3238">
        <v>57.332549426413578</v>
      </c>
      <c r="I3238">
        <v>58.912109310757693</v>
      </c>
      <c r="J3238">
        <v>91.915421555114946</v>
      </c>
      <c r="K3238">
        <v>102.0923995858912</v>
      </c>
      <c r="L3238">
        <v>68.67406645204079</v>
      </c>
      <c r="M3238">
        <v>110.28201847031195</v>
      </c>
      <c r="N3238">
        <v>75.916680022267684</v>
      </c>
      <c r="O3238">
        <v>71.91235217095246</v>
      </c>
      <c r="P3238">
        <v>70.81917988316107</v>
      </c>
      <c r="Q3238">
        <v>91.789477262321185</v>
      </c>
      <c r="R3238">
        <v>106.02242276302266</v>
      </c>
      <c r="S3238">
        <v>67.828920095257899</v>
      </c>
      <c r="T3238">
        <v>69.340563291403839</v>
      </c>
      <c r="U3238">
        <v>54.468975879422189</v>
      </c>
      <c r="V3238">
        <v>63.270604812610841</v>
      </c>
      <c r="W3238">
        <v>71.411725275576316</v>
      </c>
      <c r="X3238">
        <v>64.784933376797497</v>
      </c>
      <c r="Y3238">
        <v>53.029560749868139</v>
      </c>
      <c r="Z3238">
        <v>56.436555520771591</v>
      </c>
      <c r="AA3238">
        <v>55.010369867820742</v>
      </c>
      <c r="AB3238">
        <v>45.885418333212854</v>
      </c>
      <c r="AC3238">
        <v>50.84080794610243</v>
      </c>
      <c r="AD3238">
        <v>66.832990855921054</v>
      </c>
      <c r="AE3238">
        <v>106.98881881468967</v>
      </c>
      <c r="AG3238">
        <v>60.35303947369448</v>
      </c>
      <c r="AH3238">
        <v>53.843775570745208</v>
      </c>
      <c r="AI3238">
        <v>74.992177853588856</v>
      </c>
      <c r="AJ3238">
        <v>69.539650910667248</v>
      </c>
      <c r="AK3238">
        <v>67.149023873065076</v>
      </c>
      <c r="AL3238">
        <v>64.997273573193439</v>
      </c>
      <c r="AM3238">
        <v>111.02955026921531</v>
      </c>
      <c r="AN3238">
        <v>63.896723649095506</v>
      </c>
      <c r="AO3238">
        <v>121.80612464160754</v>
      </c>
      <c r="AP3238">
        <v>117.0358328389476</v>
      </c>
      <c r="AQ3238">
        <v>74.357146472286047</v>
      </c>
      <c r="AR3238">
        <v>104.98792599895395</v>
      </c>
      <c r="AS3238">
        <v>76.673310735424906</v>
      </c>
      <c r="AT3238">
        <v>80.470876842501696</v>
      </c>
      <c r="AU3238">
        <v>88.548301333850247</v>
      </c>
      <c r="AV3238">
        <v>89.693889719217864</v>
      </c>
      <c r="AW3238">
        <v>116.69742788679393</v>
      </c>
      <c r="AX3238">
        <v>97.350573971590109</v>
      </c>
      <c r="AY3238">
        <v>64.031861882888833</v>
      </c>
      <c r="AZ3238">
        <v>86.897194249425439</v>
      </c>
      <c r="BA3238">
        <v>86.800886043340796</v>
      </c>
      <c r="BB3238">
        <v>78.62789641804946</v>
      </c>
      <c r="BC3238">
        <v>50.400556230756386</v>
      </c>
      <c r="BD3238">
        <v>68.149747183215993</v>
      </c>
      <c r="BE3238">
        <v>84.177991136713786</v>
      </c>
      <c r="BF3238">
        <v>83.678271562517921</v>
      </c>
      <c r="BG3238">
        <v>100.27011696778493</v>
      </c>
      <c r="BH3238">
        <v>68.22172856400806</v>
      </c>
      <c r="BI3238">
        <v>63.768122804134691</v>
      </c>
      <c r="BJ3238">
        <v>89.591903150806786</v>
      </c>
    </row>
    <row r="3239" spans="1:62">
      <c r="A3239">
        <v>101.83763281144581</v>
      </c>
      <c r="B3239">
        <v>67.924262158996527</v>
      </c>
      <c r="C3239">
        <v>73.649415787744203</v>
      </c>
      <c r="D3239">
        <v>52.928319328426213</v>
      </c>
      <c r="E3239">
        <v>106.19648638831939</v>
      </c>
      <c r="F3239">
        <v>63.624361701413044</v>
      </c>
      <c r="G3239">
        <v>74.940441950354611</v>
      </c>
      <c r="H3239">
        <v>57.22790403201865</v>
      </c>
      <c r="I3239">
        <v>58.912109310757693</v>
      </c>
      <c r="J3239">
        <v>91.440258262636462</v>
      </c>
      <c r="K3239">
        <v>102.0923995858912</v>
      </c>
      <c r="L3239">
        <v>68.67406645204079</v>
      </c>
      <c r="M3239">
        <v>110.0665130255889</v>
      </c>
      <c r="N3239">
        <v>75.508842915144385</v>
      </c>
      <c r="O3239">
        <v>71.890230017724917</v>
      </c>
      <c r="P3239">
        <v>70.649641325754374</v>
      </c>
      <c r="Q3239">
        <v>92.072411598052057</v>
      </c>
      <c r="R3239">
        <v>106.02242276302266</v>
      </c>
      <c r="S3239">
        <v>67.828920095257899</v>
      </c>
      <c r="T3239">
        <v>68.761522856679321</v>
      </c>
      <c r="U3239">
        <v>54.883282071963265</v>
      </c>
      <c r="V3239">
        <v>63.234431383725457</v>
      </c>
      <c r="W3239">
        <v>70.932809906494668</v>
      </c>
      <c r="X3239">
        <v>64.672516751129436</v>
      </c>
      <c r="Y3239">
        <v>53.253170384205546</v>
      </c>
      <c r="Z3239">
        <v>56.44923288940825</v>
      </c>
      <c r="AA3239">
        <v>54.981237834128052</v>
      </c>
      <c r="AB3239">
        <v>45.881415311099644</v>
      </c>
      <c r="AC3239">
        <v>51.063572345190863</v>
      </c>
      <c r="AD3239">
        <v>66.74049799111134</v>
      </c>
      <c r="AE3239">
        <v>105.34905520814917</v>
      </c>
      <c r="AG3239">
        <v>60.35303947369448</v>
      </c>
      <c r="AH3239">
        <v>53.812442765476661</v>
      </c>
      <c r="AI3239">
        <v>75.070036072425495</v>
      </c>
      <c r="AJ3239">
        <v>69.417776988385143</v>
      </c>
      <c r="AK3239">
        <v>67.149023873065076</v>
      </c>
      <c r="AL3239">
        <v>65.096208970018949</v>
      </c>
      <c r="AM3239">
        <v>111.02955026921531</v>
      </c>
      <c r="AN3239">
        <v>63.665119164881204</v>
      </c>
      <c r="AO3239">
        <v>121.80612464160754</v>
      </c>
      <c r="AP3239">
        <v>117.33403066851011</v>
      </c>
      <c r="AQ3239">
        <v>80.855568666557971</v>
      </c>
      <c r="AR3239">
        <v>104.82864180122553</v>
      </c>
      <c r="AS3239">
        <v>76.646843641234724</v>
      </c>
      <c r="AT3239">
        <v>80.169970538869364</v>
      </c>
      <c r="AU3239">
        <v>88.798104704571728</v>
      </c>
      <c r="AV3239">
        <v>89.712359241495079</v>
      </c>
      <c r="AW3239">
        <v>116.53501236849243</v>
      </c>
      <c r="AX3239">
        <v>97.270252555821315</v>
      </c>
      <c r="AY3239">
        <v>64.031861882888833</v>
      </c>
      <c r="AZ3239">
        <v>87.058932983281295</v>
      </c>
      <c r="BA3239">
        <v>86.162089469163149</v>
      </c>
      <c r="BB3239">
        <v>78.62789641804946</v>
      </c>
      <c r="BC3239">
        <v>50.400556230756386</v>
      </c>
      <c r="BD3239">
        <v>67.608466445491004</v>
      </c>
      <c r="BE3239">
        <v>84.078655498593164</v>
      </c>
      <c r="BF3239">
        <v>83.617926176151315</v>
      </c>
      <c r="BG3239">
        <v>100.29578003763859</v>
      </c>
      <c r="BH3239">
        <v>68.241274694986345</v>
      </c>
      <c r="BI3239">
        <v>63.768122804134691</v>
      </c>
      <c r="BJ3239">
        <v>89.504038226104001</v>
      </c>
    </row>
    <row r="3240" spans="1:62">
      <c r="A3240">
        <v>101.88028601270851</v>
      </c>
      <c r="B3240">
        <v>67.830386883921335</v>
      </c>
      <c r="C3240">
        <v>73.856127732740248</v>
      </c>
      <c r="D3240">
        <v>53.04430674399579</v>
      </c>
      <c r="E3240">
        <v>106.12352218090172</v>
      </c>
      <c r="F3240">
        <v>64.648660008975398</v>
      </c>
      <c r="G3240">
        <v>74.860709406054099</v>
      </c>
      <c r="H3240">
        <v>57.142683619556365</v>
      </c>
      <c r="I3240">
        <v>58.912109310757693</v>
      </c>
      <c r="J3240">
        <v>91.268456475398452</v>
      </c>
      <c r="K3240">
        <v>101.99350553099671</v>
      </c>
      <c r="L3240">
        <v>68.648070355949841</v>
      </c>
      <c r="M3240">
        <v>109.91520936832337</v>
      </c>
      <c r="N3240">
        <v>75.508842915144385</v>
      </c>
      <c r="O3240">
        <v>71.772847743923194</v>
      </c>
      <c r="P3240">
        <v>70.345972538596584</v>
      </c>
      <c r="Q3240">
        <v>92.57626432383023</v>
      </c>
      <c r="R3240">
        <v>106.02242276302266</v>
      </c>
      <c r="S3240">
        <v>67.828920095257899</v>
      </c>
      <c r="T3240">
        <v>68.321978460604043</v>
      </c>
      <c r="U3240">
        <v>55.093092452646445</v>
      </c>
      <c r="V3240">
        <v>63.234431383725457</v>
      </c>
      <c r="W3240">
        <v>70.605176776230792</v>
      </c>
      <c r="X3240">
        <v>64.381709666888881</v>
      </c>
      <c r="Y3240">
        <v>53.253170384205546</v>
      </c>
      <c r="Z3240">
        <v>56.506688898068894</v>
      </c>
      <c r="AA3240">
        <v>54.856262458476124</v>
      </c>
      <c r="AB3240">
        <v>45.957107602448396</v>
      </c>
      <c r="AC3240">
        <v>51.243164164080454</v>
      </c>
      <c r="AD3240">
        <v>66.74049799111134</v>
      </c>
      <c r="AE3240">
        <v>103.79802609531981</v>
      </c>
      <c r="AG3240">
        <v>60.35303947369448</v>
      </c>
      <c r="AH3240">
        <v>53.71558740307794</v>
      </c>
      <c r="AI3240">
        <v>75.16706080685357</v>
      </c>
      <c r="AJ3240">
        <v>69.138505728376316</v>
      </c>
      <c r="AK3240">
        <v>67.149023873065076</v>
      </c>
      <c r="AL3240">
        <v>65.096208970018949</v>
      </c>
      <c r="AM3240">
        <v>111.07958518181864</v>
      </c>
      <c r="AN3240">
        <v>63.665119164881204</v>
      </c>
      <c r="AO3240">
        <v>121.64006832645485</v>
      </c>
      <c r="AP3240">
        <v>117.46569357252307</v>
      </c>
      <c r="AQ3240">
        <v>73.377666819635323</v>
      </c>
      <c r="AR3240">
        <v>104.68010980530434</v>
      </c>
      <c r="AS3240">
        <v>76.691832421090623</v>
      </c>
      <c r="AT3240">
        <v>80.024779999485247</v>
      </c>
      <c r="AU3240">
        <v>89.100614809206832</v>
      </c>
      <c r="AV3240">
        <v>89.926469637203923</v>
      </c>
      <c r="AW3240">
        <v>116.53501236849243</v>
      </c>
      <c r="AX3240">
        <v>97.21399398614669</v>
      </c>
      <c r="AY3240">
        <v>64.028646514669632</v>
      </c>
      <c r="AZ3240">
        <v>86.937940911308715</v>
      </c>
      <c r="BA3240">
        <v>85.749813221845841</v>
      </c>
      <c r="BB3240">
        <v>78.471044055783779</v>
      </c>
      <c r="BC3240">
        <v>50.400556230756386</v>
      </c>
      <c r="BD3240">
        <v>67.063599390367585</v>
      </c>
      <c r="BE3240">
        <v>83.959346183080442</v>
      </c>
      <c r="BF3240">
        <v>83.544037877630331</v>
      </c>
      <c r="BG3240">
        <v>100.28413275076416</v>
      </c>
      <c r="BH3240">
        <v>68.308593934211615</v>
      </c>
      <c r="BI3240">
        <v>63.768122804134691</v>
      </c>
      <c r="BJ3240">
        <v>89.504038226104001</v>
      </c>
    </row>
    <row r="3241" spans="1:62">
      <c r="A3241">
        <v>101.97501698115488</v>
      </c>
      <c r="B3241">
        <v>67.779554410478426</v>
      </c>
      <c r="C3241">
        <v>74.185547516114241</v>
      </c>
      <c r="D3241">
        <v>53.066005196431533</v>
      </c>
      <c r="E3241">
        <v>105.96055748603941</v>
      </c>
      <c r="F3241">
        <v>65.285197728127514</v>
      </c>
      <c r="G3241">
        <v>74.671129082802082</v>
      </c>
      <c r="H3241">
        <v>57.030041960233888</v>
      </c>
      <c r="I3241">
        <v>58.792393681764793</v>
      </c>
      <c r="J3241">
        <v>90.858137801174138</v>
      </c>
      <c r="K3241">
        <v>101.48127231276118</v>
      </c>
      <c r="L3241">
        <v>68.625853821285148</v>
      </c>
      <c r="M3241">
        <v>109.75717845680649</v>
      </c>
      <c r="N3241">
        <v>75.508842915144385</v>
      </c>
      <c r="O3241">
        <v>71.669629734172844</v>
      </c>
      <c r="P3241">
        <v>70.040662138984288</v>
      </c>
      <c r="Q3241">
        <v>92.900751355526495</v>
      </c>
      <c r="R3241">
        <v>106.02214574539511</v>
      </c>
      <c r="S3241">
        <v>67.911505455777757</v>
      </c>
      <c r="T3241">
        <v>68.156295293178047</v>
      </c>
      <c r="U3241">
        <v>55.093092452646445</v>
      </c>
      <c r="V3241">
        <v>63.210366936729471</v>
      </c>
      <c r="W3241">
        <v>70.322890272220533</v>
      </c>
      <c r="X3241">
        <v>64.175520272341402</v>
      </c>
      <c r="Y3241">
        <v>53.43969702301456</v>
      </c>
      <c r="Z3241">
        <v>56.571406003688757</v>
      </c>
      <c r="AA3241">
        <v>54.745555994268742</v>
      </c>
      <c r="AB3241">
        <v>45.973280675968994</v>
      </c>
      <c r="AC3241">
        <v>51.361957369652487</v>
      </c>
      <c r="AD3241">
        <v>66.74049799111134</v>
      </c>
      <c r="AE3241">
        <v>102.76976088689509</v>
      </c>
      <c r="AG3241">
        <v>60.35303947369448</v>
      </c>
      <c r="AH3241">
        <v>53.633483954021678</v>
      </c>
      <c r="AI3241">
        <v>75.269344919495325</v>
      </c>
      <c r="AJ3241">
        <v>68.836780240382453</v>
      </c>
      <c r="AK3241">
        <v>67.236093318937804</v>
      </c>
      <c r="AL3241">
        <v>65.096208970018949</v>
      </c>
      <c r="AM3241">
        <v>111.09611460676962</v>
      </c>
      <c r="AN3241">
        <v>63.543049515105693</v>
      </c>
      <c r="AO3241">
        <v>121.64006832645485</v>
      </c>
      <c r="AP3241">
        <v>117.61584530328271</v>
      </c>
      <c r="AQ3241">
        <v>66.45578576759064</v>
      </c>
      <c r="AR3241">
        <v>104.70896006474609</v>
      </c>
      <c r="AS3241">
        <v>76.733587698033773</v>
      </c>
      <c r="AT3241">
        <v>79.87637510806212</v>
      </c>
      <c r="AU3241">
        <v>89.290359547933832</v>
      </c>
      <c r="AV3241">
        <v>90.207230712322342</v>
      </c>
      <c r="AW3241">
        <v>116.44220736793847</v>
      </c>
      <c r="AX3241">
        <v>97.170592026074033</v>
      </c>
      <c r="AY3241">
        <v>64.028646514669632</v>
      </c>
      <c r="AZ3241">
        <v>86.717041821666811</v>
      </c>
      <c r="BA3241">
        <v>85.30431085507459</v>
      </c>
      <c r="BB3241">
        <v>78.287948052998331</v>
      </c>
      <c r="BC3241">
        <v>50.400556230756386</v>
      </c>
      <c r="BD3241">
        <v>66.646533278584059</v>
      </c>
      <c r="BE3241">
        <v>83.926070106049877</v>
      </c>
      <c r="BF3241">
        <v>83.470907652912757</v>
      </c>
      <c r="BG3241">
        <v>100.28413275076416</v>
      </c>
      <c r="BH3241">
        <v>68.308593934211615</v>
      </c>
      <c r="BI3241">
        <v>63.711055742465561</v>
      </c>
      <c r="BJ3241">
        <v>89.591903150806786</v>
      </c>
    </row>
    <row r="3242" spans="1:62">
      <c r="A3242">
        <v>102.068988337495</v>
      </c>
      <c r="B3242">
        <v>67.7313688017706</v>
      </c>
      <c r="C3242">
        <v>74.670172029698108</v>
      </c>
      <c r="D3242">
        <v>53.066005196431533</v>
      </c>
      <c r="E3242">
        <v>105.69301015670835</v>
      </c>
      <c r="F3242">
        <v>65.463255006622418</v>
      </c>
      <c r="G3242">
        <v>74.291140777930735</v>
      </c>
      <c r="H3242">
        <v>56.740871833178602</v>
      </c>
      <c r="I3242">
        <v>58.704618142674143</v>
      </c>
      <c r="J3242">
        <v>90.420737588573871</v>
      </c>
      <c r="K3242">
        <v>100.93498474245905</v>
      </c>
      <c r="L3242">
        <v>68.536686365433923</v>
      </c>
      <c r="M3242">
        <v>109.57664775341897</v>
      </c>
      <c r="N3242">
        <v>75.325958153257318</v>
      </c>
      <c r="O3242">
        <v>71.657738605291144</v>
      </c>
      <c r="P3242">
        <v>69.957984707167498</v>
      </c>
      <c r="Q3242">
        <v>92.900751355526495</v>
      </c>
      <c r="R3242">
        <v>105.93279638948673</v>
      </c>
      <c r="S3242">
        <v>68.064080034481805</v>
      </c>
      <c r="T3242">
        <v>68.156295293178047</v>
      </c>
      <c r="U3242">
        <v>55.093092452646445</v>
      </c>
      <c r="V3242">
        <v>63.210366936729471</v>
      </c>
      <c r="W3242">
        <v>70.100400844251482</v>
      </c>
      <c r="X3242">
        <v>63.908196325247658</v>
      </c>
      <c r="Y3242">
        <v>53.620347398498367</v>
      </c>
      <c r="Z3242">
        <v>56.571406003688757</v>
      </c>
      <c r="AA3242">
        <v>54.745555994268742</v>
      </c>
      <c r="AB3242">
        <v>46.04854324347049</v>
      </c>
      <c r="AC3242">
        <v>51.449387176953159</v>
      </c>
      <c r="AD3242">
        <v>66.74049799111134</v>
      </c>
      <c r="AE3242">
        <v>102.44220204155553</v>
      </c>
      <c r="AG3242">
        <v>60.35303947369448</v>
      </c>
      <c r="AH3242">
        <v>53.621536146607461</v>
      </c>
      <c r="AI3242">
        <v>75.269344919495325</v>
      </c>
      <c r="AJ3242">
        <v>68.737883689445013</v>
      </c>
      <c r="AK3242">
        <v>67.304124322701341</v>
      </c>
      <c r="AL3242">
        <v>65.096208970018949</v>
      </c>
      <c r="AM3242">
        <v>111.05444830197732</v>
      </c>
      <c r="AN3242">
        <v>63.458765894082077</v>
      </c>
      <c r="AO3242">
        <v>121.39656450545039</v>
      </c>
      <c r="AP3242">
        <v>117.46569357252307</v>
      </c>
      <c r="AQ3242">
        <v>65.69285914687643</v>
      </c>
      <c r="AR3242">
        <v>104.88240550929251</v>
      </c>
      <c r="AS3242">
        <v>76.798128259647044</v>
      </c>
      <c r="AT3242">
        <v>79.838155378589562</v>
      </c>
      <c r="AU3242">
        <v>89.393555262896086</v>
      </c>
      <c r="AV3242">
        <v>90.340132635826023</v>
      </c>
      <c r="AW3242">
        <v>116.53501236849243</v>
      </c>
      <c r="AX3242">
        <v>97.005316959240375</v>
      </c>
      <c r="AY3242">
        <v>63.944432121253854</v>
      </c>
      <c r="AZ3242">
        <v>86.717041821666811</v>
      </c>
      <c r="BA3242">
        <v>85.044308770091774</v>
      </c>
      <c r="BB3242">
        <v>78.162806887736394</v>
      </c>
      <c r="BC3242">
        <v>50.420470882281876</v>
      </c>
      <c r="BD3242">
        <v>66.393739724225995</v>
      </c>
      <c r="BE3242">
        <v>83.887698697701211</v>
      </c>
      <c r="BF3242">
        <v>83.436297587457744</v>
      </c>
      <c r="BG3242">
        <v>100.33235518405186</v>
      </c>
      <c r="BH3242">
        <v>68.249081313067705</v>
      </c>
      <c r="BI3242">
        <v>63.711055742465561</v>
      </c>
      <c r="BJ3242">
        <v>89.637554566100647</v>
      </c>
    </row>
    <row r="3243" spans="1:62">
      <c r="A3243">
        <v>102.13182905201586</v>
      </c>
      <c r="B3243">
        <v>67.641203386626756</v>
      </c>
      <c r="C3243">
        <v>75.011941942648036</v>
      </c>
      <c r="D3243">
        <v>53.15702942681267</v>
      </c>
      <c r="E3243">
        <v>105.50388122519607</v>
      </c>
      <c r="F3243">
        <v>65.463255006622418</v>
      </c>
      <c r="G3243">
        <v>73.947733360257587</v>
      </c>
      <c r="H3243">
        <v>56.474135871889956</v>
      </c>
      <c r="I3243">
        <v>58.342524618591753</v>
      </c>
      <c r="J3243">
        <v>90.2823314759206</v>
      </c>
      <c r="K3243">
        <v>100.44662310239568</v>
      </c>
      <c r="L3243">
        <v>68.380655547789502</v>
      </c>
      <c r="M3243">
        <v>109.12352518612541</v>
      </c>
      <c r="N3243">
        <v>75.325958153257318</v>
      </c>
      <c r="O3243">
        <v>71.657738605291144</v>
      </c>
      <c r="P3243">
        <v>69.883018110900338</v>
      </c>
      <c r="Q3243">
        <v>92.900751355526495</v>
      </c>
      <c r="R3243">
        <v>105.93279638948673</v>
      </c>
      <c r="S3243">
        <v>68.37980919716513</v>
      </c>
      <c r="T3243">
        <v>68.056580717647051</v>
      </c>
      <c r="U3243">
        <v>55.101174684717122</v>
      </c>
      <c r="V3243">
        <v>63.234431383725457</v>
      </c>
      <c r="W3243">
        <v>69.890385904124059</v>
      </c>
      <c r="X3243">
        <v>63.6316477600339</v>
      </c>
      <c r="Y3243">
        <v>53.689868229946711</v>
      </c>
      <c r="Z3243">
        <v>56.571406003688757</v>
      </c>
      <c r="AA3243">
        <v>54.701652221990088</v>
      </c>
      <c r="AB3243">
        <v>46.04854324347049</v>
      </c>
      <c r="AC3243">
        <v>51.487645407239441</v>
      </c>
      <c r="AD3243">
        <v>66.832574447371812</v>
      </c>
      <c r="AE3243">
        <v>101.87343871903849</v>
      </c>
      <c r="AG3243">
        <v>60.35303947369448</v>
      </c>
      <c r="AH3243">
        <v>53.621536146607461</v>
      </c>
      <c r="AI3243">
        <v>75.350125304034975</v>
      </c>
      <c r="AJ3243">
        <v>68.644733797732385</v>
      </c>
      <c r="AK3243">
        <v>67.318099066338476</v>
      </c>
      <c r="AL3243">
        <v>65.096208970018949</v>
      </c>
      <c r="AM3243">
        <v>110.98788396442302</v>
      </c>
      <c r="AN3243">
        <v>62.983575968220315</v>
      </c>
      <c r="AO3243">
        <v>121.39656450545039</v>
      </c>
      <c r="AP3243">
        <v>117.58114230077845</v>
      </c>
      <c r="AQ3243">
        <v>66.45578576759064</v>
      </c>
      <c r="AR3243">
        <v>104.88240550929251</v>
      </c>
      <c r="AS3243">
        <v>76.891973706761803</v>
      </c>
      <c r="AT3243">
        <v>79.838155378589562</v>
      </c>
      <c r="AU3243">
        <v>89.41240530161933</v>
      </c>
      <c r="AV3243">
        <v>90.442863633612205</v>
      </c>
      <c r="AW3243">
        <v>116.53501236849243</v>
      </c>
      <c r="AX3243">
        <v>96.776371079920295</v>
      </c>
      <c r="AY3243">
        <v>63.944432121253854</v>
      </c>
      <c r="AZ3243">
        <v>86.717041821666811</v>
      </c>
      <c r="BA3243">
        <v>84.604424563514812</v>
      </c>
      <c r="BB3243">
        <v>77.621583822286055</v>
      </c>
      <c r="BC3243">
        <v>50.465647458234486</v>
      </c>
      <c r="BD3243">
        <v>66.146272296986069</v>
      </c>
      <c r="BE3243">
        <v>83.817583512170771</v>
      </c>
      <c r="BF3243">
        <v>83.346384490676641</v>
      </c>
      <c r="BG3243">
        <v>100.37839532193539</v>
      </c>
      <c r="BH3243">
        <v>68.360947684591622</v>
      </c>
      <c r="BI3243">
        <v>63.711055742465561</v>
      </c>
      <c r="BJ3243">
        <v>89.637554566100647</v>
      </c>
    </row>
    <row r="3244" spans="1:62">
      <c r="A3244">
        <v>102.17321811250224</v>
      </c>
      <c r="B3244">
        <v>67.463871648201888</v>
      </c>
      <c r="C3244">
        <v>75.011941942648036</v>
      </c>
      <c r="D3244">
        <v>53.15702942681267</v>
      </c>
      <c r="E3244">
        <v>105.41946017827534</v>
      </c>
      <c r="F3244">
        <v>65.463255006622418</v>
      </c>
      <c r="G3244">
        <v>73.523329356396516</v>
      </c>
      <c r="H3244">
        <v>56.415597549639301</v>
      </c>
      <c r="I3244">
        <v>57.973820698923369</v>
      </c>
      <c r="J3244">
        <v>90.016910395479428</v>
      </c>
      <c r="K3244">
        <v>100.06030567717133</v>
      </c>
      <c r="L3244">
        <v>68.304721822219847</v>
      </c>
      <c r="M3244">
        <v>108.56401266597007</v>
      </c>
      <c r="N3244">
        <v>75.57972602792232</v>
      </c>
      <c r="O3244">
        <v>71.563342502385439</v>
      </c>
      <c r="P3244">
        <v>69.883018110900338</v>
      </c>
      <c r="Q3244">
        <v>92.900751355526495</v>
      </c>
      <c r="R3244">
        <v>105.93279638948673</v>
      </c>
      <c r="S3244">
        <v>68.604621579741263</v>
      </c>
      <c r="T3244">
        <v>67.894940369307193</v>
      </c>
      <c r="U3244">
        <v>55.101174684717122</v>
      </c>
      <c r="V3244">
        <v>63.259587646847969</v>
      </c>
      <c r="W3244">
        <v>69.604970519880538</v>
      </c>
      <c r="X3244">
        <v>62.918349788936681</v>
      </c>
      <c r="Y3244">
        <v>53.715347988833727</v>
      </c>
      <c r="Z3244">
        <v>56.571406003688757</v>
      </c>
      <c r="AA3244">
        <v>54.598466369631986</v>
      </c>
      <c r="AB3244">
        <v>46.140492044694554</v>
      </c>
      <c r="AC3244">
        <v>51.536508057626563</v>
      </c>
      <c r="AD3244">
        <v>67.285822462563999</v>
      </c>
      <c r="AE3244">
        <v>101.2571473039945</v>
      </c>
      <c r="AG3244">
        <v>60.35303947369448</v>
      </c>
      <c r="AH3244">
        <v>53.621536146607461</v>
      </c>
      <c r="AI3244">
        <v>75.535184155024126</v>
      </c>
      <c r="AJ3244">
        <v>68.516630761247853</v>
      </c>
      <c r="AK3244">
        <v>67.372520335538582</v>
      </c>
      <c r="AL3244">
        <v>65.05500974109421</v>
      </c>
      <c r="AM3244">
        <v>110.95486762698495</v>
      </c>
      <c r="AN3244">
        <v>62.344675683184235</v>
      </c>
      <c r="AO3244">
        <v>121.39656450545039</v>
      </c>
      <c r="AP3244">
        <v>118.02226930680955</v>
      </c>
      <c r="AQ3244">
        <v>73.377666819635323</v>
      </c>
      <c r="AR3244">
        <v>104.9733867549164</v>
      </c>
      <c r="AS3244">
        <v>77.154754090628629</v>
      </c>
      <c r="AT3244">
        <v>79.838155378589562</v>
      </c>
      <c r="AU3244">
        <v>89.41240530161933</v>
      </c>
      <c r="AV3244">
        <v>90.650435494097081</v>
      </c>
      <c r="AW3244">
        <v>116.3896747786811</v>
      </c>
      <c r="AX3244">
        <v>96.426747097550432</v>
      </c>
      <c r="AY3244">
        <v>63.813976852508318</v>
      </c>
      <c r="AZ3244">
        <v>86.717041821666811</v>
      </c>
      <c r="BA3244">
        <v>83.757379906882846</v>
      </c>
      <c r="BB3244">
        <v>76.119067604868064</v>
      </c>
      <c r="BC3244">
        <v>50.548238873679729</v>
      </c>
      <c r="BD3244">
        <v>66.002086522353309</v>
      </c>
      <c r="BE3244">
        <v>83.582338101750395</v>
      </c>
      <c r="BF3244">
        <v>83.214719049978243</v>
      </c>
      <c r="BG3244">
        <v>100.42991374703307</v>
      </c>
      <c r="BH3244">
        <v>68.360189247102895</v>
      </c>
      <c r="BI3244">
        <v>63.447072733057553</v>
      </c>
      <c r="BJ3244">
        <v>89.591903150806786</v>
      </c>
    </row>
    <row r="3245" spans="1:62">
      <c r="A3245">
        <v>102.22496359372202</v>
      </c>
      <c r="B3245">
        <v>67.324431229067045</v>
      </c>
      <c r="C3245">
        <v>75.011941942648036</v>
      </c>
      <c r="D3245">
        <v>53.268318827644272</v>
      </c>
      <c r="E3245">
        <v>105.23826297809553</v>
      </c>
      <c r="F3245">
        <v>65.463255006622418</v>
      </c>
      <c r="G3245">
        <v>73.23300717355427</v>
      </c>
      <c r="H3245">
        <v>56.369781174966462</v>
      </c>
      <c r="I3245">
        <v>57.689983311167438</v>
      </c>
      <c r="J3245">
        <v>89.707841173820526</v>
      </c>
      <c r="K3245">
        <v>99.868580701919797</v>
      </c>
      <c r="L3245">
        <v>68.304721822219847</v>
      </c>
      <c r="M3245">
        <v>108.23383601216048</v>
      </c>
      <c r="N3245">
        <v>75.57972602792232</v>
      </c>
      <c r="O3245">
        <v>71.514760898559786</v>
      </c>
      <c r="P3245">
        <v>69.883018110900338</v>
      </c>
      <c r="Q3245">
        <v>92.900751355526495</v>
      </c>
      <c r="R3245">
        <v>105.75912023342701</v>
      </c>
      <c r="S3245">
        <v>68.686109466749059</v>
      </c>
      <c r="T3245">
        <v>67.771491911650088</v>
      </c>
      <c r="U3245">
        <v>55.079208774042748</v>
      </c>
      <c r="V3245">
        <v>63.235523199851983</v>
      </c>
      <c r="W3245">
        <v>69.419053547171117</v>
      </c>
      <c r="X3245">
        <v>62.159594040521711</v>
      </c>
      <c r="Y3245">
        <v>53.715347988833727</v>
      </c>
      <c r="Z3245">
        <v>56.473330344306625</v>
      </c>
      <c r="AA3245">
        <v>54.436191641524559</v>
      </c>
      <c r="AB3245">
        <v>46.140492044694554</v>
      </c>
      <c r="AC3245">
        <v>51.594667392509493</v>
      </c>
      <c r="AD3245">
        <v>67.685016641580376</v>
      </c>
      <c r="AE3245">
        <v>100.88703842982417</v>
      </c>
      <c r="AG3245">
        <v>60.35303947369448</v>
      </c>
      <c r="AH3245">
        <v>53.633483954021678</v>
      </c>
      <c r="AI3245">
        <v>75.745709873869885</v>
      </c>
      <c r="AJ3245">
        <v>68.410098151277424</v>
      </c>
      <c r="AK3245">
        <v>67.440508704547838</v>
      </c>
      <c r="AL3245">
        <v>65.226579125217711</v>
      </c>
      <c r="AM3245">
        <v>110.95486762698495</v>
      </c>
      <c r="AN3245">
        <v>62.117931704025978</v>
      </c>
      <c r="AO3245">
        <v>121.39656450545039</v>
      </c>
      <c r="AP3245">
        <v>118.43663326991202</v>
      </c>
      <c r="AQ3245">
        <v>80.010054162253766</v>
      </c>
      <c r="AR3245">
        <v>104.88240550929251</v>
      </c>
      <c r="AS3245">
        <v>77.722542043768158</v>
      </c>
      <c r="AT3245">
        <v>79.957793652372629</v>
      </c>
      <c r="AU3245">
        <v>89.41240530161933</v>
      </c>
      <c r="AV3245">
        <v>90.816691830712671</v>
      </c>
      <c r="AW3245">
        <v>116.13202548434978</v>
      </c>
      <c r="AX3245">
        <v>96.111983617463324</v>
      </c>
      <c r="AY3245">
        <v>63.622222537550918</v>
      </c>
      <c r="AZ3245">
        <v>86.878780555522667</v>
      </c>
      <c r="BA3245">
        <v>82.642083627276833</v>
      </c>
      <c r="BB3245">
        <v>75.240064238501134</v>
      </c>
      <c r="BC3245">
        <v>50.548238873679729</v>
      </c>
      <c r="BD3245">
        <v>65.96536319245125</v>
      </c>
      <c r="BE3245">
        <v>83.279758652818373</v>
      </c>
      <c r="BF3245">
        <v>83.136941305137697</v>
      </c>
      <c r="BG3245">
        <v>100.42991374703307</v>
      </c>
      <c r="BH3245">
        <v>68.229535182089407</v>
      </c>
      <c r="BI3245">
        <v>63.216258765617852</v>
      </c>
      <c r="BJ3245">
        <v>89.637554566100647</v>
      </c>
    </row>
    <row r="3246" spans="1:62">
      <c r="A3246">
        <v>102.2508647238777</v>
      </c>
      <c r="B3246">
        <v>67.273398309933526</v>
      </c>
      <c r="C3246">
        <v>75.011941942648036</v>
      </c>
      <c r="D3246">
        <v>53.268318827644272</v>
      </c>
      <c r="E3246">
        <v>104.80752508863523</v>
      </c>
      <c r="F3246">
        <v>65.394967491946858</v>
      </c>
      <c r="G3246">
        <v>73.146274728508644</v>
      </c>
      <c r="H3246">
        <v>56.343047170791607</v>
      </c>
      <c r="I3246">
        <v>57.443887760792457</v>
      </c>
      <c r="J3246">
        <v>89.615431989234452</v>
      </c>
      <c r="K3246">
        <v>99.547583603319367</v>
      </c>
      <c r="L3246">
        <v>68.28317495754456</v>
      </c>
      <c r="M3246">
        <v>107.90808904467951</v>
      </c>
      <c r="N3246">
        <v>75.908951601548836</v>
      </c>
      <c r="O3246">
        <v>71.514760898559786</v>
      </c>
      <c r="P3246">
        <v>69.883018110900338</v>
      </c>
      <c r="Q3246">
        <v>92.749830258631874</v>
      </c>
      <c r="R3246">
        <v>105.25913916175681</v>
      </c>
      <c r="S3246">
        <v>68.788348167514698</v>
      </c>
      <c r="T3246">
        <v>67.615706412563554</v>
      </c>
      <c r="U3246">
        <v>54.991895077453535</v>
      </c>
      <c r="V3246">
        <v>63.177327967438742</v>
      </c>
      <c r="W3246">
        <v>69.340074974743885</v>
      </c>
      <c r="X3246">
        <v>61.983704450262898</v>
      </c>
      <c r="Y3246">
        <v>53.715347988833727</v>
      </c>
      <c r="Z3246">
        <v>56.473330344306625</v>
      </c>
      <c r="AA3246">
        <v>54.436191641524559</v>
      </c>
      <c r="AB3246">
        <v>46.072123668997065</v>
      </c>
      <c r="AC3246">
        <v>51.712624480496721</v>
      </c>
      <c r="AD3246">
        <v>67.939067122439724</v>
      </c>
      <c r="AE3246">
        <v>100.55142852859893</v>
      </c>
      <c r="AG3246">
        <v>60.35303947369448</v>
      </c>
      <c r="AH3246">
        <v>53.633483954021678</v>
      </c>
      <c r="AI3246">
        <v>75.988588918146874</v>
      </c>
      <c r="AJ3246">
        <v>68.34213107850141</v>
      </c>
      <c r="AK3246">
        <v>67.473227750437957</v>
      </c>
      <c r="AL3246">
        <v>65.270736355821469</v>
      </c>
      <c r="AM3246">
        <v>110.95486762698495</v>
      </c>
      <c r="AN3246">
        <v>62.093499455849191</v>
      </c>
      <c r="AO3246">
        <v>121.39656450545039</v>
      </c>
      <c r="AP3246">
        <v>118.43663326991202</v>
      </c>
      <c r="AQ3246">
        <v>80.010054162253766</v>
      </c>
      <c r="AR3246">
        <v>104.70896006474609</v>
      </c>
      <c r="AS3246">
        <v>78.676510091153261</v>
      </c>
      <c r="AT3246">
        <v>79.957793652372629</v>
      </c>
      <c r="AU3246">
        <v>89.41240530161933</v>
      </c>
      <c r="AV3246">
        <v>90.886425059169994</v>
      </c>
      <c r="AW3246">
        <v>116.13202548434978</v>
      </c>
      <c r="AX3246">
        <v>96.021905257421977</v>
      </c>
      <c r="AY3246">
        <v>63.267672602261428</v>
      </c>
      <c r="AZ3246">
        <v>84.397518750232422</v>
      </c>
      <c r="BA3246">
        <v>81.610064894456656</v>
      </c>
      <c r="BB3246">
        <v>74.681743702737165</v>
      </c>
      <c r="BC3246">
        <v>50.610747352483607</v>
      </c>
      <c r="BD3246">
        <v>65.961529319288388</v>
      </c>
      <c r="BE3246">
        <v>83.128497187319255</v>
      </c>
      <c r="BF3246">
        <v>83.096941115446924</v>
      </c>
      <c r="BG3246">
        <v>100.42991374703307</v>
      </c>
      <c r="BH3246">
        <v>68.206952946913532</v>
      </c>
      <c r="BI3246">
        <v>62.790997484914186</v>
      </c>
      <c r="BJ3246">
        <v>89.776748011108566</v>
      </c>
    </row>
    <row r="3247" spans="1:62">
      <c r="A3247">
        <v>102.48771057547951</v>
      </c>
      <c r="B3247">
        <v>67.223038441246956</v>
      </c>
      <c r="C3247">
        <v>75.108003695573942</v>
      </c>
      <c r="D3247">
        <v>53.268318827644272</v>
      </c>
      <c r="E3247">
        <v>104.34362568351523</v>
      </c>
      <c r="F3247">
        <v>65.394967491946858</v>
      </c>
      <c r="G3247">
        <v>73.043097780865907</v>
      </c>
      <c r="H3247">
        <v>56.339811323601047</v>
      </c>
      <c r="I3247">
        <v>57.148330563749326</v>
      </c>
      <c r="J3247">
        <v>89.379484562893452</v>
      </c>
      <c r="K3247">
        <v>98.957250043518002</v>
      </c>
      <c r="L3247">
        <v>68.257116853718017</v>
      </c>
      <c r="M3247">
        <v>107.31501618004916</v>
      </c>
      <c r="N3247">
        <v>76.081755812038409</v>
      </c>
      <c r="O3247">
        <v>71.46365384340838</v>
      </c>
      <c r="P3247">
        <v>69.883018110900338</v>
      </c>
      <c r="Q3247">
        <v>92.628592680627293</v>
      </c>
      <c r="R3247">
        <v>104.86160751950955</v>
      </c>
      <c r="S3247">
        <v>68.909705691750901</v>
      </c>
      <c r="T3247">
        <v>67.575385075149867</v>
      </c>
      <c r="U3247">
        <v>54.880360154699318</v>
      </c>
      <c r="V3247">
        <v>63.177327967438742</v>
      </c>
      <c r="W3247">
        <v>68.873915451163143</v>
      </c>
      <c r="X3247">
        <v>61.745194863177929</v>
      </c>
      <c r="Y3247">
        <v>53.794349941019227</v>
      </c>
      <c r="Z3247">
        <v>56.473330344306625</v>
      </c>
      <c r="AA3247">
        <v>54.571069010326511</v>
      </c>
      <c r="AB3247">
        <v>46.055950595476467</v>
      </c>
      <c r="AC3247">
        <v>51.828638482023301</v>
      </c>
      <c r="AD3247">
        <v>68.444645602069926</v>
      </c>
      <c r="AE3247">
        <v>99.85281284379522</v>
      </c>
      <c r="AG3247">
        <v>60.35303947369448</v>
      </c>
      <c r="AH3247">
        <v>53.754016994202971</v>
      </c>
      <c r="AI3247">
        <v>76.156108314277049</v>
      </c>
      <c r="AJ3247">
        <v>68.410098151277424</v>
      </c>
      <c r="AK3247">
        <v>67.690166519157742</v>
      </c>
      <c r="AL3247">
        <v>65.270736355821469</v>
      </c>
      <c r="AM3247">
        <v>110.65362774518233</v>
      </c>
      <c r="AN3247">
        <v>62.028146835980706</v>
      </c>
      <c r="AO3247">
        <v>121.39656450545039</v>
      </c>
      <c r="AP3247">
        <v>118.43663326991202</v>
      </c>
      <c r="AQ3247">
        <v>80.010054162253766</v>
      </c>
      <c r="AR3247">
        <v>104.88240550929251</v>
      </c>
      <c r="AS3247">
        <v>79.336327021059674</v>
      </c>
      <c r="AT3247">
        <v>80.023306476226736</v>
      </c>
      <c r="AU3247">
        <v>89.41240530161933</v>
      </c>
      <c r="AV3247">
        <v>90.886425059169994</v>
      </c>
      <c r="AW3247">
        <v>116.13202548434978</v>
      </c>
      <c r="AX3247">
        <v>95.306420185624503</v>
      </c>
      <c r="AY3247">
        <v>63.267672602261428</v>
      </c>
      <c r="AZ3247">
        <v>84.397518750232422</v>
      </c>
      <c r="BA3247">
        <v>80.680494922920758</v>
      </c>
      <c r="BB3247">
        <v>74.117946391299299</v>
      </c>
      <c r="BC3247">
        <v>50.565344425317214</v>
      </c>
      <c r="BD3247">
        <v>65.908294235312184</v>
      </c>
      <c r="BE3247">
        <v>83.022404112924207</v>
      </c>
      <c r="BF3247">
        <v>83.010047209766356</v>
      </c>
      <c r="BG3247">
        <v>100.407354383599</v>
      </c>
      <c r="BH3247">
        <v>68.206952946913532</v>
      </c>
      <c r="BI3247">
        <v>62.431686657581373</v>
      </c>
      <c r="BJ3247">
        <v>89.533729665610167</v>
      </c>
    </row>
    <row r="3248" spans="1:62">
      <c r="A3248">
        <v>102.66956407472307</v>
      </c>
      <c r="B3248">
        <v>67.128920217839394</v>
      </c>
      <c r="C3248">
        <v>75.20159208154513</v>
      </c>
      <c r="D3248">
        <v>53.141454405663069</v>
      </c>
      <c r="E3248">
        <v>104.12689638522357</v>
      </c>
      <c r="F3248">
        <v>64.636049376180125</v>
      </c>
      <c r="G3248">
        <v>72.891548841682322</v>
      </c>
      <c r="H3248">
        <v>56.293065476011094</v>
      </c>
      <c r="I3248">
        <v>56.870333466658323</v>
      </c>
      <c r="J3248">
        <v>89.139220228220722</v>
      </c>
      <c r="K3248">
        <v>98.683175926664205</v>
      </c>
      <c r="L3248">
        <v>68.240363559876926</v>
      </c>
      <c r="M3248">
        <v>106.65185822684646</v>
      </c>
      <c r="N3248">
        <v>76.141704190327374</v>
      </c>
      <c r="O3248">
        <v>71.337472856250145</v>
      </c>
      <c r="P3248">
        <v>70.213997502090422</v>
      </c>
      <c r="Q3248">
        <v>92.610529411551099</v>
      </c>
      <c r="R3248">
        <v>104.52101589244776</v>
      </c>
      <c r="S3248">
        <v>69.026423153746393</v>
      </c>
      <c r="T3248">
        <v>67.271146032490108</v>
      </c>
      <c r="U3248">
        <v>54.847200652818785</v>
      </c>
      <c r="V3248">
        <v>63.177327967438742</v>
      </c>
      <c r="W3248">
        <v>68.792936008273017</v>
      </c>
      <c r="X3248">
        <v>61.598944010223718</v>
      </c>
      <c r="Y3248">
        <v>53.847951345102054</v>
      </c>
      <c r="Z3248">
        <v>56.408613238686762</v>
      </c>
      <c r="AA3248">
        <v>54.436191641524559</v>
      </c>
      <c r="AB3248">
        <v>45.946595850291885</v>
      </c>
      <c r="AC3248">
        <v>51.954947693540781</v>
      </c>
      <c r="AD3248">
        <v>68.834304952595744</v>
      </c>
      <c r="AE3248">
        <v>99.019635265495779</v>
      </c>
      <c r="AG3248">
        <v>60.35303947369448</v>
      </c>
      <c r="AH3248">
        <v>53.933208288231086</v>
      </c>
      <c r="AI3248">
        <v>76.219747421631752</v>
      </c>
      <c r="AJ3248">
        <v>68.306962757184209</v>
      </c>
      <c r="AK3248">
        <v>68.00563073855804</v>
      </c>
      <c r="AL3248">
        <v>65.270736355821469</v>
      </c>
      <c r="AM3248">
        <v>110.56350004972276</v>
      </c>
      <c r="AN3248">
        <v>61.952726837601105</v>
      </c>
      <c r="AO3248">
        <v>122.24197085199253</v>
      </c>
      <c r="AP3248">
        <v>118.66417290082011</v>
      </c>
      <c r="AQ3248">
        <v>80.010054162253766</v>
      </c>
      <c r="AR3248">
        <v>104.82019583694778</v>
      </c>
      <c r="AS3248">
        <v>79.419403462236545</v>
      </c>
      <c r="AT3248">
        <v>80.023306476226736</v>
      </c>
      <c r="AU3248">
        <v>89.410532628103866</v>
      </c>
      <c r="AV3248">
        <v>90.990912415408275</v>
      </c>
      <c r="AW3248">
        <v>116.13202548434978</v>
      </c>
      <c r="AX3248">
        <v>94.436913180026551</v>
      </c>
      <c r="AY3248">
        <v>63.218434272192034</v>
      </c>
      <c r="AZ3248">
        <v>84.397518750232422</v>
      </c>
      <c r="BA3248">
        <v>80.680494922920758</v>
      </c>
      <c r="BB3248">
        <v>73.98892413183674</v>
      </c>
      <c r="BC3248">
        <v>50.610975297743614</v>
      </c>
      <c r="BD3248">
        <v>65.908294235312184</v>
      </c>
      <c r="BE3248">
        <v>82.913843340719012</v>
      </c>
      <c r="BF3248">
        <v>82.794275238071052</v>
      </c>
      <c r="BG3248">
        <v>100.28974541677522</v>
      </c>
      <c r="BH3248">
        <v>68.190653098078229</v>
      </c>
      <c r="BI3248">
        <v>62.348476956700452</v>
      </c>
      <c r="BJ3248">
        <v>89.563369870059546</v>
      </c>
    </row>
    <row r="3249" spans="1:62">
      <c r="A3249">
        <v>102.70449807961799</v>
      </c>
      <c r="B3249">
        <v>67.005792658793922</v>
      </c>
      <c r="C3249">
        <v>75.20159208154513</v>
      </c>
      <c r="D3249">
        <v>53.141454405663069</v>
      </c>
      <c r="E3249">
        <v>104.07763546856117</v>
      </c>
      <c r="F3249">
        <v>63.901921929747374</v>
      </c>
      <c r="G3249">
        <v>72.807570429325025</v>
      </c>
      <c r="H3249">
        <v>56.131326207740798</v>
      </c>
      <c r="I3249">
        <v>56.764323150520156</v>
      </c>
      <c r="J3249">
        <v>89.139220228220722</v>
      </c>
      <c r="K3249">
        <v>98.571837221497447</v>
      </c>
      <c r="L3249">
        <v>68.240363559876926</v>
      </c>
      <c r="M3249">
        <v>106.38521847123502</v>
      </c>
      <c r="N3249">
        <v>76.26812626859828</v>
      </c>
      <c r="O3249">
        <v>70.937252885971688</v>
      </c>
      <c r="P3249">
        <v>70.602182167574057</v>
      </c>
      <c r="Q3249">
        <v>92.561362609428869</v>
      </c>
      <c r="R3249">
        <v>104.02603215765465</v>
      </c>
      <c r="S3249">
        <v>69.142385466172527</v>
      </c>
      <c r="T3249">
        <v>67.083676877698153</v>
      </c>
      <c r="U3249">
        <v>54.839098894014356</v>
      </c>
      <c r="V3249">
        <v>63.140528624814358</v>
      </c>
      <c r="W3249">
        <v>68.355176174700972</v>
      </c>
      <c r="X3249">
        <v>61.354783602765139</v>
      </c>
      <c r="Y3249">
        <v>53.908283644250524</v>
      </c>
      <c r="Z3249">
        <v>56.381984406266689</v>
      </c>
      <c r="AA3249">
        <v>54.571069010326511</v>
      </c>
      <c r="AB3249">
        <v>45.935178545567297</v>
      </c>
      <c r="AC3249">
        <v>52.067167929715964</v>
      </c>
      <c r="AD3249">
        <v>69.341518424665253</v>
      </c>
      <c r="AE3249">
        <v>98.474929419498835</v>
      </c>
      <c r="AG3249">
        <v>60.35303947369448</v>
      </c>
      <c r="AH3249">
        <v>54.233091327521549</v>
      </c>
      <c r="AI3249">
        <v>76.246309668750939</v>
      </c>
      <c r="AJ3249">
        <v>68.320749198066892</v>
      </c>
      <c r="AK3249">
        <v>68.155470694914783</v>
      </c>
      <c r="AL3249">
        <v>65.255435658826357</v>
      </c>
      <c r="AM3249">
        <v>110.43551125095433</v>
      </c>
      <c r="AN3249">
        <v>61.889198016723768</v>
      </c>
      <c r="AO3249">
        <v>122.24197085199253</v>
      </c>
      <c r="AP3249">
        <v>118.81854412153073</v>
      </c>
      <c r="AQ3249">
        <v>73.088173110209055</v>
      </c>
      <c r="AR3249">
        <v>104.88895638133312</v>
      </c>
      <c r="AS3249">
        <v>79.624160571024973</v>
      </c>
      <c r="AT3249">
        <v>79.985086746754178</v>
      </c>
      <c r="AU3249">
        <v>89.286172899650239</v>
      </c>
      <c r="AV3249">
        <v>91.043598150540518</v>
      </c>
      <c r="AW3249">
        <v>116.03362054116893</v>
      </c>
      <c r="AX3249">
        <v>93.705575065725412</v>
      </c>
      <c r="AY3249">
        <v>63.218434272192034</v>
      </c>
      <c r="AZ3249">
        <v>84.397518750232422</v>
      </c>
      <c r="BA3249">
        <v>78.038715146577147</v>
      </c>
      <c r="BB3249">
        <v>73.786552266624795</v>
      </c>
      <c r="BC3249">
        <v>50.537385214641986</v>
      </c>
      <c r="BD3249">
        <v>65.908294235312184</v>
      </c>
      <c r="BE3249">
        <v>82.786254821612587</v>
      </c>
      <c r="BF3249">
        <v>82.517554286722358</v>
      </c>
      <c r="BG3249">
        <v>100.26228203849308</v>
      </c>
      <c r="BH3249">
        <v>68.026428410601795</v>
      </c>
      <c r="BI3249">
        <v>62.088314586905291</v>
      </c>
      <c r="BJ3249">
        <v>89.806388215557945</v>
      </c>
    </row>
    <row r="3250" spans="1:62">
      <c r="A3250">
        <v>102.83157576547583</v>
      </c>
      <c r="B3250">
        <v>66.925998556463185</v>
      </c>
      <c r="C3250">
        <v>75.404283654615</v>
      </c>
      <c r="D3250">
        <v>52.988185401779312</v>
      </c>
      <c r="E3250">
        <v>104.02104893456733</v>
      </c>
      <c r="F3250">
        <v>63.901921929747374</v>
      </c>
      <c r="G3250">
        <v>72.807570429325025</v>
      </c>
      <c r="H3250">
        <v>56.015336467399784</v>
      </c>
      <c r="I3250">
        <v>56.548656135005487</v>
      </c>
      <c r="J3250">
        <v>89.139220228220722</v>
      </c>
      <c r="K3250">
        <v>98.571837221497447</v>
      </c>
      <c r="L3250">
        <v>68.240363559876926</v>
      </c>
      <c r="M3250">
        <v>106.05522200814723</v>
      </c>
      <c r="N3250">
        <v>76.26812626859828</v>
      </c>
      <c r="O3250">
        <v>70.878599044965199</v>
      </c>
      <c r="P3250">
        <v>71.016067252169222</v>
      </c>
      <c r="Q3250">
        <v>92.473192031758956</v>
      </c>
      <c r="R3250">
        <v>103.7334671038374</v>
      </c>
      <c r="S3250">
        <v>69.224834180120737</v>
      </c>
      <c r="T3250">
        <v>67.083676877698153</v>
      </c>
      <c r="U3250">
        <v>54.839098894014356</v>
      </c>
      <c r="V3250">
        <v>63.068284947233167</v>
      </c>
      <c r="W3250">
        <v>68.243974132271887</v>
      </c>
      <c r="X3250">
        <v>61.001998292508503</v>
      </c>
      <c r="Y3250">
        <v>53.80065201296101</v>
      </c>
      <c r="Z3250">
        <v>56.343881038377468</v>
      </c>
      <c r="AA3250">
        <v>54.571069010326511</v>
      </c>
      <c r="AB3250">
        <v>45.924523015476623</v>
      </c>
      <c r="AC3250">
        <v>52.311549473857241</v>
      </c>
      <c r="AD3250">
        <v>70.264314461052422</v>
      </c>
      <c r="AE3250">
        <v>98.012634829969841</v>
      </c>
      <c r="AG3250">
        <v>60.35303947369448</v>
      </c>
      <c r="AH3250">
        <v>54.44916898994061</v>
      </c>
      <c r="AI3250">
        <v>76.387514888931236</v>
      </c>
      <c r="AJ3250">
        <v>68.461414289810477</v>
      </c>
      <c r="AK3250">
        <v>68.202241472782021</v>
      </c>
      <c r="AL3250">
        <v>65.255435658826357</v>
      </c>
      <c r="AM3250">
        <v>110.43551125095433</v>
      </c>
      <c r="AN3250">
        <v>61.833238934052083</v>
      </c>
      <c r="AO3250">
        <v>122.75163956472664</v>
      </c>
      <c r="AP3250">
        <v>118.7452408598309</v>
      </c>
      <c r="AQ3250">
        <v>73.088173110209055</v>
      </c>
      <c r="AR3250">
        <v>104.88895638133312</v>
      </c>
      <c r="AS3250">
        <v>80.043723892741838</v>
      </c>
      <c r="AT3250">
        <v>79.942673211644703</v>
      </c>
      <c r="AU3250">
        <v>89.162943410712188</v>
      </c>
      <c r="AV3250">
        <v>91.06859685180163</v>
      </c>
      <c r="AW3250">
        <v>116.03362054116893</v>
      </c>
      <c r="AX3250">
        <v>92.820145029674734</v>
      </c>
      <c r="AY3250">
        <v>63.218434272192034</v>
      </c>
      <c r="AZ3250">
        <v>85.953570734894583</v>
      </c>
      <c r="BA3250">
        <v>78.038715146577147</v>
      </c>
      <c r="BB3250">
        <v>73.786552266624795</v>
      </c>
      <c r="BC3250">
        <v>50.537385214641986</v>
      </c>
      <c r="BD3250">
        <v>65.908294235312184</v>
      </c>
      <c r="BE3250">
        <v>82.786254821612587</v>
      </c>
      <c r="BF3250">
        <v>82.328368302323895</v>
      </c>
      <c r="BG3250">
        <v>100.26228203849308</v>
      </c>
      <c r="BH3250">
        <v>67.781138489482998</v>
      </c>
      <c r="BI3250">
        <v>62.068828604230788</v>
      </c>
      <c r="BJ3250">
        <v>89.861444529828674</v>
      </c>
    </row>
    <row r="3251" spans="1:62">
      <c r="A3251">
        <v>103.12722586390308</v>
      </c>
      <c r="B3251">
        <v>66.895219733194835</v>
      </c>
      <c r="C3251">
        <v>75.49226500391066</v>
      </c>
      <c r="D3251">
        <v>52.910652046660161</v>
      </c>
      <c r="E3251">
        <v>103.9679107423774</v>
      </c>
      <c r="F3251">
        <v>63.720685744018262</v>
      </c>
      <c r="G3251">
        <v>72.807570429325025</v>
      </c>
      <c r="H3251">
        <v>55.974136396054973</v>
      </c>
      <c r="I3251">
        <v>56.399522500233765</v>
      </c>
      <c r="J3251">
        <v>89.139220228220722</v>
      </c>
      <c r="K3251">
        <v>98.571837221497447</v>
      </c>
      <c r="L3251">
        <v>68.240363559876926</v>
      </c>
      <c r="M3251">
        <v>105.76440604096733</v>
      </c>
      <c r="N3251">
        <v>76.594088242268413</v>
      </c>
      <c r="O3251">
        <v>70.718061754693935</v>
      </c>
      <c r="P3251">
        <v>71.46784998812609</v>
      </c>
      <c r="Q3251">
        <v>92.292203276084038</v>
      </c>
      <c r="R3251">
        <v>103.66320603476308</v>
      </c>
      <c r="S3251">
        <v>69.254301335305982</v>
      </c>
      <c r="T3251">
        <v>67.083676877698153</v>
      </c>
      <c r="U3251">
        <v>54.839954937659201</v>
      </c>
      <c r="V3251">
        <v>62.991666256784185</v>
      </c>
      <c r="W3251">
        <v>68.147049875894936</v>
      </c>
      <c r="X3251">
        <v>60.866625898343727</v>
      </c>
      <c r="Y3251">
        <v>53.908283644250524</v>
      </c>
      <c r="Z3251">
        <v>56.28219316994867</v>
      </c>
      <c r="AA3251">
        <v>54.571069010326511</v>
      </c>
      <c r="AB3251">
        <v>45.913555679804048</v>
      </c>
      <c r="AC3251">
        <v>52.635530783585409</v>
      </c>
      <c r="AD3251">
        <v>70.815258087374929</v>
      </c>
      <c r="AE3251">
        <v>97.494641349538881</v>
      </c>
      <c r="AG3251">
        <v>60.35303947369448</v>
      </c>
      <c r="AH3251">
        <v>54.568971608404958</v>
      </c>
      <c r="AI3251">
        <v>76.586147695464717</v>
      </c>
      <c r="AJ3251">
        <v>68.461414289810477</v>
      </c>
      <c r="AK3251">
        <v>68.317905752377399</v>
      </c>
      <c r="AL3251">
        <v>65.255435658826357</v>
      </c>
      <c r="AM3251">
        <v>110.43551125095433</v>
      </c>
      <c r="AN3251">
        <v>61.418660393590685</v>
      </c>
      <c r="AO3251">
        <v>122.33845442506683</v>
      </c>
      <c r="AP3251">
        <v>118.27034377996958</v>
      </c>
      <c r="AQ3251">
        <v>72.065605817587326</v>
      </c>
      <c r="AR3251">
        <v>104.88895638133312</v>
      </c>
      <c r="AS3251">
        <v>80.043723892741838</v>
      </c>
      <c r="AT3251">
        <v>80.008186035498795</v>
      </c>
      <c r="AU3251">
        <v>89.116978672768909</v>
      </c>
      <c r="AV3251">
        <v>91.094145138922997</v>
      </c>
      <c r="AW3251">
        <v>116.03362054116893</v>
      </c>
      <c r="AX3251">
        <v>92.224791771999747</v>
      </c>
      <c r="AY3251">
        <v>63.285808556233384</v>
      </c>
      <c r="AZ3251">
        <v>85.889483343248656</v>
      </c>
      <c r="BA3251">
        <v>78.038715146577147</v>
      </c>
      <c r="BB3251">
        <v>73.786552266624795</v>
      </c>
      <c r="BC3251">
        <v>50.537385214641986</v>
      </c>
      <c r="BD3251">
        <v>65.961529319288388</v>
      </c>
      <c r="BE3251">
        <v>82.786254821612587</v>
      </c>
      <c r="BF3251">
        <v>82.255511772269614</v>
      </c>
      <c r="BG3251">
        <v>100.25306453051836</v>
      </c>
      <c r="BH3251">
        <v>67.678036596383521</v>
      </c>
      <c r="BI3251">
        <v>61.966503860889858</v>
      </c>
      <c r="BJ3251">
        <v>90.065671293068448</v>
      </c>
    </row>
    <row r="3252" spans="1:62">
      <c r="A3252">
        <v>103.5773154946846</v>
      </c>
      <c r="B3252">
        <v>66.776824016187135</v>
      </c>
      <c r="C3252">
        <v>75.49226500391066</v>
      </c>
      <c r="D3252">
        <v>52.873078687363744</v>
      </c>
      <c r="E3252">
        <v>103.9382612779408</v>
      </c>
      <c r="F3252">
        <v>63.593406808477596</v>
      </c>
      <c r="G3252">
        <v>72.914842764680429</v>
      </c>
      <c r="H3252">
        <v>56.015336467399784</v>
      </c>
      <c r="I3252">
        <v>56.324209331371279</v>
      </c>
      <c r="J3252">
        <v>89.212057878868308</v>
      </c>
      <c r="K3252">
        <v>98.571837221497447</v>
      </c>
      <c r="L3252">
        <v>68.305158086970906</v>
      </c>
      <c r="M3252">
        <v>105.73003493310225</v>
      </c>
      <c r="N3252">
        <v>76.882104550792263</v>
      </c>
      <c r="O3252">
        <v>70.718061754693935</v>
      </c>
      <c r="P3252">
        <v>71.615708257784007</v>
      </c>
      <c r="Q3252">
        <v>92.06744298512416</v>
      </c>
      <c r="R3252">
        <v>103.55598457718108</v>
      </c>
      <c r="S3252">
        <v>69.26783270776312</v>
      </c>
      <c r="T3252">
        <v>67.083676877698153</v>
      </c>
      <c r="U3252">
        <v>54.763689335544854</v>
      </c>
      <c r="V3252">
        <v>62.899751234280785</v>
      </c>
      <c r="W3252">
        <v>68.147049875894936</v>
      </c>
      <c r="X3252">
        <v>60.797929030400994</v>
      </c>
      <c r="Y3252">
        <v>53.775680287982198</v>
      </c>
      <c r="Z3252">
        <v>56.108531614666603</v>
      </c>
      <c r="AA3252">
        <v>54.571069010326511</v>
      </c>
      <c r="AB3252">
        <v>45.893158203145973</v>
      </c>
      <c r="AC3252">
        <v>52.731874425708838</v>
      </c>
      <c r="AD3252">
        <v>71.405880218043734</v>
      </c>
      <c r="AE3252">
        <v>96.834108804193278</v>
      </c>
      <c r="AG3252">
        <v>60.35303947369448</v>
      </c>
      <c r="AH3252">
        <v>54.568971608404958</v>
      </c>
      <c r="AI3252">
        <v>76.943112757570532</v>
      </c>
      <c r="AJ3252">
        <v>68.461414289810477</v>
      </c>
      <c r="AK3252">
        <v>68.566940979495513</v>
      </c>
      <c r="AL3252">
        <v>65.255435658826357</v>
      </c>
      <c r="AM3252">
        <v>110.43551125095433</v>
      </c>
      <c r="AN3252">
        <v>60.723580372641777</v>
      </c>
      <c r="AO3252">
        <v>122.33845442506683</v>
      </c>
      <c r="AP3252">
        <v>118.27034377996958</v>
      </c>
      <c r="AQ3252">
        <v>72.065605817587326</v>
      </c>
      <c r="AR3252">
        <v>104.63893462346499</v>
      </c>
      <c r="AS3252">
        <v>80.295897982451663</v>
      </c>
      <c r="AT3252">
        <v>80.082792185102903</v>
      </c>
      <c r="AU3252">
        <v>88.916090606714562</v>
      </c>
      <c r="AV3252">
        <v>91.104086183300069</v>
      </c>
      <c r="AW3252">
        <v>115.93381463519665</v>
      </c>
      <c r="AX3252">
        <v>91.727571721927404</v>
      </c>
      <c r="AY3252">
        <v>63.285808556233384</v>
      </c>
      <c r="AZ3252">
        <v>87.480910266599579</v>
      </c>
      <c r="BA3252">
        <v>78.038715146577147</v>
      </c>
      <c r="BB3252">
        <v>73.901463984449691</v>
      </c>
      <c r="BC3252">
        <v>50.445550971668986</v>
      </c>
      <c r="BD3252">
        <v>66.014726265010012</v>
      </c>
      <c r="BE3252">
        <v>82.744517256831443</v>
      </c>
      <c r="BF3252">
        <v>81.716350866262843</v>
      </c>
      <c r="BG3252">
        <v>99.95989960833154</v>
      </c>
      <c r="BH3252">
        <v>67.678036596383521</v>
      </c>
      <c r="BI3252">
        <v>61.966503860889858</v>
      </c>
      <c r="BJ3252">
        <v>90.065671293068448</v>
      </c>
    </row>
    <row r="3253" spans="1:62">
      <c r="A3253">
        <v>103.70209516998298</v>
      </c>
      <c r="B3253">
        <v>66.654896303695892</v>
      </c>
      <c r="C3253">
        <v>76.29914132672414</v>
      </c>
      <c r="D3253">
        <v>52.873078687363744</v>
      </c>
      <c r="E3253">
        <v>103.8692661001284</v>
      </c>
      <c r="F3253">
        <v>63.588437065254723</v>
      </c>
      <c r="G3253">
        <v>73.10258147152598</v>
      </c>
      <c r="H3253">
        <v>56.153358247519094</v>
      </c>
      <c r="I3253">
        <v>56.150177608099462</v>
      </c>
      <c r="J3253">
        <v>89.139220228220722</v>
      </c>
      <c r="K3253">
        <v>98.627602520336893</v>
      </c>
      <c r="L3253">
        <v>68.454114086977512</v>
      </c>
      <c r="M3253">
        <v>105.71718885110124</v>
      </c>
      <c r="N3253">
        <v>77.005114741755321</v>
      </c>
      <c r="O3253">
        <v>70.718061754693935</v>
      </c>
      <c r="P3253">
        <v>71.782893516503719</v>
      </c>
      <c r="Q3253">
        <v>91.962445548881419</v>
      </c>
      <c r="R3253">
        <v>103.2792534351847</v>
      </c>
      <c r="S3253">
        <v>69.289092276663467</v>
      </c>
      <c r="T3253">
        <v>67.083676877698153</v>
      </c>
      <c r="U3253">
        <v>54.763689335544854</v>
      </c>
      <c r="V3253">
        <v>62.781713569948522</v>
      </c>
      <c r="W3253">
        <v>67.974491176539715</v>
      </c>
      <c r="X3253">
        <v>60.545139975322783</v>
      </c>
      <c r="Y3253">
        <v>53.78208330392939</v>
      </c>
      <c r="Z3253">
        <v>55.91405736825886</v>
      </c>
      <c r="AA3253">
        <v>54.466821500868932</v>
      </c>
      <c r="AB3253">
        <v>45.872315655834669</v>
      </c>
      <c r="AC3253">
        <v>52.898142453429358</v>
      </c>
      <c r="AD3253">
        <v>72.020523777926428</v>
      </c>
      <c r="AE3253">
        <v>96.031913550363242</v>
      </c>
      <c r="AG3253">
        <v>60.35303947369448</v>
      </c>
      <c r="AH3253">
        <v>54.568971608404958</v>
      </c>
      <c r="AI3253">
        <v>77.32541995132766</v>
      </c>
      <c r="AJ3253">
        <v>68.351343622096863</v>
      </c>
      <c r="AK3253">
        <v>68.789692876873346</v>
      </c>
      <c r="AL3253">
        <v>65.213287877386094</v>
      </c>
      <c r="AM3253">
        <v>110.43551125095433</v>
      </c>
      <c r="AN3253">
        <v>58.242182116204091</v>
      </c>
      <c r="AO3253">
        <v>122.33845442506683</v>
      </c>
      <c r="AP3253">
        <v>118.42471500068021</v>
      </c>
      <c r="AQ3253">
        <v>63.774174303388222</v>
      </c>
      <c r="AR3253">
        <v>104.28365161953772</v>
      </c>
      <c r="AS3253">
        <v>80.395733830101449</v>
      </c>
      <c r="AT3253">
        <v>80.064634112293049</v>
      </c>
      <c r="AU3253">
        <v>88.556220077284451</v>
      </c>
      <c r="AV3253">
        <v>91.124044187612895</v>
      </c>
      <c r="AW3253">
        <v>115.93381463519665</v>
      </c>
      <c r="AX3253">
        <v>91.174810792008344</v>
      </c>
      <c r="AY3253">
        <v>63.418833341773762</v>
      </c>
      <c r="AZ3253">
        <v>88.436854575254813</v>
      </c>
      <c r="BA3253">
        <v>78.455896678801977</v>
      </c>
      <c r="BB3253">
        <v>73.901463984449691</v>
      </c>
      <c r="BC3253">
        <v>50.319254770526769</v>
      </c>
      <c r="BD3253">
        <v>66.129397291627086</v>
      </c>
      <c r="BE3253">
        <v>82.821615144355974</v>
      </c>
      <c r="BF3253">
        <v>81.139457971809264</v>
      </c>
      <c r="BG3253">
        <v>99.245002733298236</v>
      </c>
      <c r="BH3253">
        <v>67.581470904830979</v>
      </c>
      <c r="BI3253">
        <v>61.966503860889858</v>
      </c>
      <c r="BJ3253">
        <v>90.401952226084035</v>
      </c>
    </row>
    <row r="3254" spans="1:62">
      <c r="A3254">
        <v>103.70209516998298</v>
      </c>
      <c r="B3254">
        <v>66.646242907550615</v>
      </c>
      <c r="C3254">
        <v>77.181704180102415</v>
      </c>
      <c r="D3254">
        <v>52.844304442797316</v>
      </c>
      <c r="E3254">
        <v>103.8692661001284</v>
      </c>
      <c r="F3254">
        <v>63.57617435434247</v>
      </c>
      <c r="G3254">
        <v>73.233590520399801</v>
      </c>
      <c r="H3254">
        <v>56.293065476011094</v>
      </c>
      <c r="I3254">
        <v>55.972782717635965</v>
      </c>
      <c r="J3254">
        <v>89.195548834867807</v>
      </c>
      <c r="K3254">
        <v>98.738941225503652</v>
      </c>
      <c r="L3254">
        <v>68.610631055071792</v>
      </c>
      <c r="M3254">
        <v>105.71048340673784</v>
      </c>
      <c r="N3254">
        <v>77.325928322108155</v>
      </c>
      <c r="O3254">
        <v>70.718061754693935</v>
      </c>
      <c r="P3254">
        <v>72.079575520427852</v>
      </c>
      <c r="Q3254">
        <v>91.683514692757939</v>
      </c>
      <c r="R3254">
        <v>103.14699268615371</v>
      </c>
      <c r="S3254">
        <v>69.344556700586594</v>
      </c>
      <c r="T3254">
        <v>67.176956496024815</v>
      </c>
      <c r="U3254">
        <v>54.839954937659201</v>
      </c>
      <c r="V3254">
        <v>62.70545679027969</v>
      </c>
      <c r="W3254">
        <v>67.826391229410177</v>
      </c>
      <c r="X3254">
        <v>60.353279827234374</v>
      </c>
      <c r="Y3254">
        <v>53.78208330392939</v>
      </c>
      <c r="Z3254">
        <v>55.680135097254976</v>
      </c>
      <c r="AA3254">
        <v>54.510885701161442</v>
      </c>
      <c r="AB3254">
        <v>45.852017145323835</v>
      </c>
      <c r="AC3254">
        <v>53.114325179203341</v>
      </c>
      <c r="AD3254">
        <v>72.346696099801335</v>
      </c>
      <c r="AE3254">
        <v>94.936580802246795</v>
      </c>
      <c r="AG3254">
        <v>60.35303947369448</v>
      </c>
      <c r="AH3254">
        <v>54.568971608404958</v>
      </c>
      <c r="AI3254">
        <v>77.442092827261689</v>
      </c>
      <c r="AJ3254">
        <v>68.474913173115141</v>
      </c>
      <c r="AK3254">
        <v>68.789692876873346</v>
      </c>
      <c r="AL3254">
        <v>65.213287877386094</v>
      </c>
      <c r="AM3254">
        <v>110.91149809294993</v>
      </c>
      <c r="AN3254">
        <v>55.178332390661851</v>
      </c>
      <c r="AO3254">
        <v>122.33845442506683</v>
      </c>
      <c r="AP3254">
        <v>118.42471500068021</v>
      </c>
      <c r="AQ3254">
        <v>63.492212445587953</v>
      </c>
      <c r="AR3254">
        <v>81.67489979123971</v>
      </c>
      <c r="AS3254">
        <v>80.639217313976246</v>
      </c>
      <c r="AT3254">
        <v>80.008186035498795</v>
      </c>
      <c r="AU3254">
        <v>88.289491605226118</v>
      </c>
      <c r="AV3254">
        <v>91.143547123522382</v>
      </c>
      <c r="AW3254">
        <v>115.85315776880228</v>
      </c>
      <c r="AX3254">
        <v>90.662676207411607</v>
      </c>
      <c r="AY3254">
        <v>63.779836854783362</v>
      </c>
      <c r="AZ3254">
        <v>88.436854575254813</v>
      </c>
      <c r="BA3254">
        <v>78.455896678801977</v>
      </c>
      <c r="BB3254">
        <v>73.920168052256827</v>
      </c>
      <c r="BC3254">
        <v>50.247128893257006</v>
      </c>
      <c r="BD3254">
        <v>66.279650985616286</v>
      </c>
      <c r="BE3254">
        <v>82.821615144355974</v>
      </c>
      <c r="BF3254">
        <v>80.769399805497457</v>
      </c>
      <c r="BG3254">
        <v>98.75607503044489</v>
      </c>
      <c r="BH3254">
        <v>67.455097788778062</v>
      </c>
      <c r="BI3254">
        <v>61.842914450764752</v>
      </c>
      <c r="BJ3254">
        <v>90.495080431176689</v>
      </c>
    </row>
    <row r="3255" spans="1:62">
      <c r="A3255">
        <v>103.70209516998298</v>
      </c>
      <c r="B3255">
        <v>66.578800173862021</v>
      </c>
      <c r="C3255">
        <v>77.554965682775475</v>
      </c>
      <c r="D3255">
        <v>52.776573382381329</v>
      </c>
      <c r="E3255">
        <v>103.9357676668476</v>
      </c>
      <c r="F3255">
        <v>63.57617435434247</v>
      </c>
      <c r="G3255">
        <v>73.264818106680138</v>
      </c>
      <c r="H3255">
        <v>56.322380720206638</v>
      </c>
      <c r="I3255">
        <v>55.851199353519974</v>
      </c>
      <c r="J3255">
        <v>89.195548834867807</v>
      </c>
      <c r="K3255">
        <v>98.918880185792091</v>
      </c>
      <c r="L3255">
        <v>68.733019259556613</v>
      </c>
      <c r="M3255">
        <v>105.6716071837042</v>
      </c>
      <c r="N3255">
        <v>77.582043278771508</v>
      </c>
      <c r="O3255">
        <v>70.847145004006904</v>
      </c>
      <c r="P3255">
        <v>72.369863196425484</v>
      </c>
      <c r="Q3255">
        <v>91.287852347435887</v>
      </c>
      <c r="R3255">
        <v>103.05628027771419</v>
      </c>
      <c r="S3255">
        <v>69.432055673394842</v>
      </c>
      <c r="T3255">
        <v>67.248081276981623</v>
      </c>
      <c r="U3255">
        <v>54.894746999021677</v>
      </c>
      <c r="V3255">
        <v>62.611456867577566</v>
      </c>
      <c r="W3255">
        <v>67.604351064541419</v>
      </c>
      <c r="X3255">
        <v>60.253862256715337</v>
      </c>
      <c r="Y3255">
        <v>53.560035821779792</v>
      </c>
      <c r="Z3255">
        <v>55.356417888267877</v>
      </c>
      <c r="AA3255">
        <v>54.557410770686403</v>
      </c>
      <c r="AB3255">
        <v>45.852017145323835</v>
      </c>
      <c r="AC3255">
        <v>53.187126838200157</v>
      </c>
      <c r="AD3255">
        <v>72.877718762336514</v>
      </c>
      <c r="AE3255">
        <v>94.257756630719058</v>
      </c>
      <c r="AG3255">
        <v>60.35303947369448</v>
      </c>
      <c r="AH3255">
        <v>54.44916898994061</v>
      </c>
      <c r="AI3255">
        <v>77.520149569792295</v>
      </c>
      <c r="AJ3255">
        <v>68.609231407148712</v>
      </c>
      <c r="AK3255">
        <v>68.789692876873346</v>
      </c>
      <c r="AL3255">
        <v>65.117065094009035</v>
      </c>
      <c r="AM3255">
        <v>111.21614363434568</v>
      </c>
      <c r="AN3255">
        <v>54.240412578705744</v>
      </c>
      <c r="AO3255">
        <v>121.70769083318271</v>
      </c>
      <c r="AP3255">
        <v>118.41637994898261</v>
      </c>
      <c r="AQ3255">
        <v>63.41532839332227</v>
      </c>
      <c r="AR3255">
        <v>58.936454054407278</v>
      </c>
      <c r="AS3255">
        <v>80.806883219693844</v>
      </c>
      <c r="AT3255">
        <v>79.922568786063067</v>
      </c>
      <c r="AU3255">
        <v>88.266023252476998</v>
      </c>
      <c r="AV3255">
        <v>91.143547123522382</v>
      </c>
      <c r="AW3255">
        <v>115.85315776880228</v>
      </c>
      <c r="AX3255">
        <v>90.419212709353161</v>
      </c>
      <c r="AY3255">
        <v>64.053374895982813</v>
      </c>
      <c r="AZ3255">
        <v>87.485650991244171</v>
      </c>
      <c r="BA3255">
        <v>78.455896678801977</v>
      </c>
      <c r="BB3255">
        <v>74.292169313460462</v>
      </c>
      <c r="BC3255">
        <v>50.212137672255508</v>
      </c>
      <c r="BD3255">
        <v>66.365357372011403</v>
      </c>
      <c r="BE3255">
        <v>82.605232296027651</v>
      </c>
      <c r="BF3255">
        <v>80.234108978170923</v>
      </c>
      <c r="BG3255">
        <v>98.673457711272107</v>
      </c>
      <c r="BH3255">
        <v>67.39711937411019</v>
      </c>
      <c r="BI3255">
        <v>61.966503860889858</v>
      </c>
      <c r="BJ3255">
        <v>90.495080431176689</v>
      </c>
    </row>
    <row r="3256" spans="1:62">
      <c r="A3256">
        <v>103.70209516998298</v>
      </c>
      <c r="B3256">
        <v>66.578800173862021</v>
      </c>
      <c r="C3256">
        <v>77.792283399685402</v>
      </c>
      <c r="D3256">
        <v>52.756505745215847</v>
      </c>
      <c r="E3256">
        <v>103.9357676668476</v>
      </c>
      <c r="F3256">
        <v>63.57617435434247</v>
      </c>
      <c r="G3256">
        <v>73.37034327262009</v>
      </c>
      <c r="H3256">
        <v>56.345409079645606</v>
      </c>
      <c r="I3256">
        <v>55.785799695360396</v>
      </c>
      <c r="J3256">
        <v>89.195548834867807</v>
      </c>
      <c r="K3256">
        <v>99.052482979819445</v>
      </c>
      <c r="L3256">
        <v>68.961493260148984</v>
      </c>
      <c r="M3256">
        <v>105.56764936157941</v>
      </c>
      <c r="N3256">
        <v>77.893290551442448</v>
      </c>
      <c r="O3256">
        <v>70.966102468530238</v>
      </c>
      <c r="P3256">
        <v>72.88865803626318</v>
      </c>
      <c r="Q3256">
        <v>91.287852347435887</v>
      </c>
      <c r="R3256">
        <v>102.98175575504911</v>
      </c>
      <c r="S3256">
        <v>69.432230842937642</v>
      </c>
      <c r="T3256">
        <v>67.280889507816624</v>
      </c>
      <c r="U3256">
        <v>54.94358801654279</v>
      </c>
      <c r="V3256">
        <v>62.54020278778799</v>
      </c>
      <c r="W3256">
        <v>67.582691612112981</v>
      </c>
      <c r="X3256">
        <v>59.991959818453878</v>
      </c>
      <c r="Y3256">
        <v>53.685724353456251</v>
      </c>
      <c r="Z3256">
        <v>55.119183495370926</v>
      </c>
      <c r="AA3256">
        <v>54.557410770686403</v>
      </c>
      <c r="AB3256">
        <v>45.792920198872814</v>
      </c>
      <c r="AC3256">
        <v>53.307539287891956</v>
      </c>
      <c r="AD3256">
        <v>73.34084297903263</v>
      </c>
      <c r="AE3256">
        <v>93.706800424157848</v>
      </c>
      <c r="AG3256">
        <v>60.35303947369448</v>
      </c>
      <c r="AH3256">
        <v>54.42969925645717</v>
      </c>
      <c r="AI3256">
        <v>77.762631815110595</v>
      </c>
      <c r="AJ3256">
        <v>68.609231407148712</v>
      </c>
      <c r="AK3256">
        <v>68.789692876873346</v>
      </c>
      <c r="AL3256">
        <v>65.068417691048268</v>
      </c>
      <c r="AM3256">
        <v>111.21614363434568</v>
      </c>
      <c r="AN3256">
        <v>53.890067610066346</v>
      </c>
      <c r="AO3256">
        <v>121.38816771121787</v>
      </c>
      <c r="AP3256">
        <v>118.89127702884393</v>
      </c>
      <c r="AQ3256">
        <v>63.399435956845096</v>
      </c>
      <c r="AR3256">
        <v>58.461950000993596</v>
      </c>
      <c r="AS3256">
        <v>81.037485949704987</v>
      </c>
      <c r="AT3256">
        <v>79.922568786063067</v>
      </c>
      <c r="AU3256">
        <v>88.266023252476998</v>
      </c>
      <c r="AV3256">
        <v>91.437199428242963</v>
      </c>
      <c r="AW3256">
        <v>115.77449527075066</v>
      </c>
      <c r="AX3256">
        <v>90.352827567478116</v>
      </c>
      <c r="AY3256">
        <v>64.118791596015711</v>
      </c>
      <c r="AZ3256">
        <v>88.505634042315748</v>
      </c>
      <c r="BA3256">
        <v>77.813263254695386</v>
      </c>
      <c r="BB3256">
        <v>74.292169313460462</v>
      </c>
      <c r="BC3256">
        <v>50.178164044427056</v>
      </c>
      <c r="BD3256">
        <v>66.424385957960283</v>
      </c>
      <c r="BE3256">
        <v>82.70177219455222</v>
      </c>
      <c r="BF3256">
        <v>79.65056546838116</v>
      </c>
      <c r="BG3256">
        <v>98.605590608680217</v>
      </c>
      <c r="BH3256">
        <v>67.359995116671712</v>
      </c>
      <c r="BI3256">
        <v>62.096406762917766</v>
      </c>
      <c r="BJ3256">
        <v>90.495080431176689</v>
      </c>
    </row>
    <row r="3257" spans="1:62">
      <c r="A3257">
        <v>103.70209516998298</v>
      </c>
      <c r="B3257">
        <v>66.580860534446771</v>
      </c>
      <c r="C3257">
        <v>77.792283399685402</v>
      </c>
      <c r="D3257">
        <v>52.80677646291754</v>
      </c>
      <c r="E3257">
        <v>103.94761062991491</v>
      </c>
      <c r="F3257">
        <v>63.653385103195177</v>
      </c>
      <c r="G3257">
        <v>73.48141847003032</v>
      </c>
      <c r="H3257">
        <v>56.484227772211575</v>
      </c>
      <c r="I3257">
        <v>55.785799695360396</v>
      </c>
      <c r="J3257">
        <v>89.190174330322975</v>
      </c>
      <c r="K3257">
        <v>99.151588287827252</v>
      </c>
      <c r="L3257">
        <v>69.223676709719484</v>
      </c>
      <c r="M3257">
        <v>105.34572783146663</v>
      </c>
      <c r="N3257">
        <v>78.202671818906524</v>
      </c>
      <c r="O3257">
        <v>71.066545645389695</v>
      </c>
      <c r="P3257">
        <v>73.35778982666757</v>
      </c>
      <c r="Q3257">
        <v>91.105746597723027</v>
      </c>
      <c r="R3257">
        <v>102.90950476288764</v>
      </c>
      <c r="S3257">
        <v>69.384404401128677</v>
      </c>
      <c r="T3257">
        <v>67.398721248371217</v>
      </c>
      <c r="U3257">
        <v>54.94358801654279</v>
      </c>
      <c r="V3257">
        <v>62.523006895774706</v>
      </c>
      <c r="W3257">
        <v>67.526684218265899</v>
      </c>
      <c r="X3257">
        <v>59.820136847009806</v>
      </c>
      <c r="Y3257">
        <v>53.542577879486743</v>
      </c>
      <c r="Z3257">
        <v>55.03158863580056</v>
      </c>
      <c r="AA3257">
        <v>54.610733446886428</v>
      </c>
      <c r="AB3257">
        <v>45.760384997919545</v>
      </c>
      <c r="AC3257">
        <v>53.422388731455655</v>
      </c>
      <c r="AD3257">
        <v>73.633396353158119</v>
      </c>
      <c r="AE3257">
        <v>93.112490214894564</v>
      </c>
      <c r="AG3257">
        <v>60.35303947369448</v>
      </c>
      <c r="AH3257">
        <v>54.223034370111449</v>
      </c>
      <c r="AI3257">
        <v>78.058706599940365</v>
      </c>
      <c r="AJ3257">
        <v>68.609231407148712</v>
      </c>
      <c r="AK3257">
        <v>68.789692876873346</v>
      </c>
      <c r="AL3257">
        <v>64.99734894743429</v>
      </c>
      <c r="AM3257">
        <v>111.22043354932893</v>
      </c>
      <c r="AN3257">
        <v>53.890067610066346</v>
      </c>
      <c r="AO3257">
        <v>121.38816771121787</v>
      </c>
      <c r="AP3257">
        <v>119.04605190314896</v>
      </c>
      <c r="AQ3257">
        <v>63.399435956845096</v>
      </c>
      <c r="AR3257">
        <v>57.957417341476742</v>
      </c>
      <c r="AS3257">
        <v>81.273156957705964</v>
      </c>
      <c r="AT3257">
        <v>79.859896306430059</v>
      </c>
      <c r="AU3257">
        <v>88.266023252476998</v>
      </c>
      <c r="AV3257">
        <v>91.835521318578174</v>
      </c>
      <c r="AW3257">
        <v>115.6637553745571</v>
      </c>
      <c r="AX3257">
        <v>90.352827567478116</v>
      </c>
      <c r="AY3257">
        <v>64.166981789769721</v>
      </c>
      <c r="AZ3257">
        <v>88.868766040344383</v>
      </c>
      <c r="BA3257">
        <v>79.396093507706496</v>
      </c>
      <c r="BB3257">
        <v>74.292169313460462</v>
      </c>
      <c r="BC3257">
        <v>50.143617549632218</v>
      </c>
      <c r="BD3257">
        <v>66.488519031746364</v>
      </c>
      <c r="BE3257">
        <v>82.70177219455222</v>
      </c>
      <c r="BF3257">
        <v>79.001518255512039</v>
      </c>
      <c r="BG3257">
        <v>98.558752439964124</v>
      </c>
      <c r="BH3257">
        <v>67.294257621092001</v>
      </c>
      <c r="BI3257">
        <v>62.096406762917766</v>
      </c>
      <c r="BJ3257">
        <v>90.561185144179774</v>
      </c>
    </row>
    <row r="3258" spans="1:62">
      <c r="A3258">
        <v>103.29493051612809</v>
      </c>
      <c r="B3258">
        <v>66.580860534446771</v>
      </c>
      <c r="C3258">
        <v>77.792283399685402</v>
      </c>
      <c r="D3258">
        <v>52.728769189610368</v>
      </c>
      <c r="E3258">
        <v>103.9679107423774</v>
      </c>
      <c r="F3258">
        <v>64.031734298059988</v>
      </c>
      <c r="G3258">
        <v>73.552703701837004</v>
      </c>
      <c r="H3258">
        <v>56.723691619967994</v>
      </c>
      <c r="I3258">
        <v>55.785799695360396</v>
      </c>
      <c r="J3258">
        <v>89.239031414766743</v>
      </c>
      <c r="K3258">
        <v>99.229419713687548</v>
      </c>
      <c r="L3258">
        <v>69.373328047438889</v>
      </c>
      <c r="M3258">
        <v>105.11607095581503</v>
      </c>
      <c r="N3258">
        <v>78.317345206393867</v>
      </c>
      <c r="O3258">
        <v>71.177403461393851</v>
      </c>
      <c r="P3258">
        <v>73.590461397762624</v>
      </c>
      <c r="Q3258">
        <v>91.051617659822455</v>
      </c>
      <c r="R3258">
        <v>102.83259465740335</v>
      </c>
      <c r="S3258">
        <v>69.344556700586594</v>
      </c>
      <c r="T3258">
        <v>67.554012620880926</v>
      </c>
      <c r="U3258">
        <v>54.94358801654279</v>
      </c>
      <c r="V3258">
        <v>62.401699184488194</v>
      </c>
      <c r="W3258">
        <v>67.41983630976452</v>
      </c>
      <c r="X3258">
        <v>59.810591270559598</v>
      </c>
      <c r="Y3258">
        <v>53.393074475648895</v>
      </c>
      <c r="Z3258">
        <v>55.03158863580056</v>
      </c>
      <c r="AA3258">
        <v>54.730706460558594</v>
      </c>
      <c r="AB3258">
        <v>45.760384997919545</v>
      </c>
      <c r="AC3258">
        <v>53.478816685274161</v>
      </c>
      <c r="AD3258">
        <v>74.171974329373029</v>
      </c>
      <c r="AE3258">
        <v>92.888886817296907</v>
      </c>
      <c r="AG3258">
        <v>60.35303947369448</v>
      </c>
      <c r="AH3258">
        <v>54.00204357184036</v>
      </c>
      <c r="AI3258">
        <v>78.193903864470741</v>
      </c>
      <c r="AJ3258">
        <v>68.609231407148712</v>
      </c>
      <c r="AK3258">
        <v>68.669522067093993</v>
      </c>
      <c r="AL3258">
        <v>64.918059382337844</v>
      </c>
      <c r="AM3258">
        <v>111.22043354932893</v>
      </c>
      <c r="AN3258">
        <v>53.890067610066346</v>
      </c>
      <c r="AO3258">
        <v>121.38816771121787</v>
      </c>
      <c r="AP3258">
        <v>119.15159749726791</v>
      </c>
      <c r="AQ3258">
        <v>63.399435956845096</v>
      </c>
      <c r="AR3258">
        <v>57.855750292564174</v>
      </c>
      <c r="AS3258">
        <v>81.354564355184067</v>
      </c>
      <c r="AT3258">
        <v>79.859896306430059</v>
      </c>
      <c r="AU3258">
        <v>88.266023252476998</v>
      </c>
      <c r="AV3258">
        <v>91.910636333813258</v>
      </c>
      <c r="AW3258">
        <v>115.5725862761166</v>
      </c>
      <c r="AX3258">
        <v>90.352827567478116</v>
      </c>
      <c r="AY3258">
        <v>64.166981789769721</v>
      </c>
      <c r="AZ3258">
        <v>88.868766040344383</v>
      </c>
      <c r="BA3258">
        <v>81.465692534343503</v>
      </c>
      <c r="BB3258">
        <v>74.292169313460462</v>
      </c>
      <c r="BC3258">
        <v>50.0659254098817</v>
      </c>
      <c r="BD3258">
        <v>66.582638824812449</v>
      </c>
      <c r="BE3258">
        <v>82.832615134334787</v>
      </c>
      <c r="BF3258">
        <v>78.228608223307234</v>
      </c>
      <c r="BG3258">
        <v>98.474624550540767</v>
      </c>
      <c r="BH3258">
        <v>67.225493575255825</v>
      </c>
      <c r="BI3258">
        <v>62.198731506258696</v>
      </c>
      <c r="BJ3258">
        <v>90.654510022259757</v>
      </c>
    </row>
    <row r="3259" spans="1:62">
      <c r="A3259">
        <v>102.63948940050595</v>
      </c>
      <c r="B3259">
        <v>66.580860534446771</v>
      </c>
      <c r="C3259">
        <v>77.792283399685402</v>
      </c>
      <c r="D3259">
        <v>52.616218466992066</v>
      </c>
      <c r="E3259">
        <v>103.9679107423774</v>
      </c>
      <c r="F3259">
        <v>64.143461729562105</v>
      </c>
      <c r="G3259">
        <v>73.552703701837004</v>
      </c>
      <c r="H3259">
        <v>56.929684025247781</v>
      </c>
      <c r="I3259">
        <v>55.851199353519974</v>
      </c>
      <c r="J3259">
        <v>89.32560488486186</v>
      </c>
      <c r="K3259">
        <v>99.229419713687548</v>
      </c>
      <c r="L3259">
        <v>69.428218493663593</v>
      </c>
      <c r="M3259">
        <v>104.83851951151649</v>
      </c>
      <c r="N3259">
        <v>78.423520189456696</v>
      </c>
      <c r="O3259">
        <v>71.390068981841296</v>
      </c>
      <c r="P3259">
        <v>73.835422777124251</v>
      </c>
      <c r="Q3259">
        <v>91.013127361977752</v>
      </c>
      <c r="R3259">
        <v>102.70156029364</v>
      </c>
      <c r="S3259">
        <v>69.289092276663467</v>
      </c>
      <c r="T3259">
        <v>67.75992762505183</v>
      </c>
      <c r="U3259">
        <v>54.94358801654279</v>
      </c>
      <c r="V3259">
        <v>62.264934680783504</v>
      </c>
      <c r="W3259">
        <v>67.508677532852261</v>
      </c>
      <c r="X3259">
        <v>59.793298619482066</v>
      </c>
      <c r="Y3259">
        <v>53.312335223280286</v>
      </c>
      <c r="Z3259">
        <v>54.998543962054846</v>
      </c>
      <c r="AA3259">
        <v>54.730706460558594</v>
      </c>
      <c r="AB3259">
        <v>45.81012474437955</v>
      </c>
      <c r="AC3259">
        <v>53.478816685274161</v>
      </c>
      <c r="AD3259">
        <v>74.722221016965307</v>
      </c>
      <c r="AE3259">
        <v>92.770807452713484</v>
      </c>
      <c r="AG3259">
        <v>60.35303947369448</v>
      </c>
      <c r="AH3259">
        <v>53.846005422599831</v>
      </c>
      <c r="AI3259">
        <v>78.322539029111212</v>
      </c>
      <c r="AJ3259">
        <v>68.609231407148712</v>
      </c>
      <c r="AK3259">
        <v>68.669522067093993</v>
      </c>
      <c r="AL3259">
        <v>64.876828479297856</v>
      </c>
      <c r="AM3259">
        <v>111.37934064932085</v>
      </c>
      <c r="AN3259">
        <v>53.890067610066346</v>
      </c>
      <c r="AO3259">
        <v>121.69940818113717</v>
      </c>
      <c r="AP3259">
        <v>119.15159749726791</v>
      </c>
      <c r="AQ3259">
        <v>63.399435956845096</v>
      </c>
      <c r="AR3259">
        <v>57.855750292564174</v>
      </c>
      <c r="AS3259">
        <v>81.354564355184067</v>
      </c>
      <c r="AT3259">
        <v>79.859896306430059</v>
      </c>
      <c r="AU3259">
        <v>88.266023252476998</v>
      </c>
      <c r="AV3259">
        <v>91.972711174666543</v>
      </c>
      <c r="AW3259">
        <v>115.52787864233431</v>
      </c>
      <c r="AX3259">
        <v>90.352827567478116</v>
      </c>
      <c r="AY3259">
        <v>64.166981789769721</v>
      </c>
      <c r="AZ3259">
        <v>87.485650991244171</v>
      </c>
      <c r="BA3259">
        <v>83.472625848878451</v>
      </c>
      <c r="BB3259">
        <v>74.417381123656227</v>
      </c>
      <c r="BC3259">
        <v>50.0659254098817</v>
      </c>
      <c r="BD3259">
        <v>66.762691685028273</v>
      </c>
      <c r="BE3259">
        <v>82.888391992106875</v>
      </c>
      <c r="BF3259">
        <v>77.392287453968464</v>
      </c>
      <c r="BG3259">
        <v>98.474624550540767</v>
      </c>
      <c r="BH3259">
        <v>67.320464288188106</v>
      </c>
      <c r="BI3259">
        <v>62.293403465048513</v>
      </c>
      <c r="BJ3259">
        <v>91.043137435335538</v>
      </c>
    </row>
    <row r="3260" spans="1:62">
      <c r="A3260">
        <v>101.70925127883156</v>
      </c>
      <c r="B3260">
        <v>66.501486337325872</v>
      </c>
      <c r="C3260">
        <v>77.792283399685402</v>
      </c>
      <c r="D3260">
        <v>52.616218466992066</v>
      </c>
      <c r="E3260">
        <v>104.24086461907908</v>
      </c>
      <c r="F3260">
        <v>64.061887068848691</v>
      </c>
      <c r="G3260">
        <v>73.635554724345454</v>
      </c>
      <c r="H3260">
        <v>56.945921819618249</v>
      </c>
      <c r="I3260">
        <v>55.972782717635965</v>
      </c>
      <c r="J3260">
        <v>89.434910613413649</v>
      </c>
      <c r="K3260">
        <v>99.306798831835181</v>
      </c>
      <c r="L3260">
        <v>69.449978887502368</v>
      </c>
      <c r="M3260">
        <v>104.61682873166228</v>
      </c>
      <c r="N3260">
        <v>78.423520189456696</v>
      </c>
      <c r="O3260">
        <v>71.637691573227201</v>
      </c>
      <c r="P3260">
        <v>73.944631346633059</v>
      </c>
      <c r="Q3260">
        <v>90.925282103298997</v>
      </c>
      <c r="R3260">
        <v>102.70156029364</v>
      </c>
      <c r="S3260">
        <v>69.283624600686949</v>
      </c>
      <c r="T3260">
        <v>67.959006082568322</v>
      </c>
      <c r="U3260">
        <v>54.83444717896667</v>
      </c>
      <c r="V3260">
        <v>62.148815679147333</v>
      </c>
      <c r="W3260">
        <v>67.508677532852261</v>
      </c>
      <c r="X3260">
        <v>59.779465697213929</v>
      </c>
      <c r="Y3260">
        <v>53.332149206863178</v>
      </c>
      <c r="Z3260">
        <v>54.995077528680568</v>
      </c>
      <c r="AA3260">
        <v>54.730706460558594</v>
      </c>
      <c r="AB3260">
        <v>45.852992714177226</v>
      </c>
      <c r="AC3260">
        <v>53.478816685274161</v>
      </c>
      <c r="AD3260">
        <v>75.274320636220764</v>
      </c>
      <c r="AE3260">
        <v>92.770807452713484</v>
      </c>
      <c r="AG3260">
        <v>60.35303947369448</v>
      </c>
      <c r="AH3260">
        <v>53.562762756102472</v>
      </c>
      <c r="AI3260">
        <v>78.474132948194892</v>
      </c>
      <c r="AJ3260">
        <v>68.50387001644313</v>
      </c>
      <c r="AK3260">
        <v>68.61566418826564</v>
      </c>
      <c r="AL3260">
        <v>64.918059382337844</v>
      </c>
      <c r="AM3260">
        <v>111.22043354932893</v>
      </c>
      <c r="AN3260">
        <v>53.556412364349768</v>
      </c>
      <c r="AO3260">
        <v>121.38816771121787</v>
      </c>
      <c r="AP3260">
        <v>119.19342239204283</v>
      </c>
      <c r="AQ3260">
        <v>63.281290209588505</v>
      </c>
      <c r="AR3260">
        <v>58.15885018227327</v>
      </c>
      <c r="AS3260">
        <v>81.553728649824791</v>
      </c>
      <c r="AT3260">
        <v>79.477931249971505</v>
      </c>
      <c r="AU3260">
        <v>88.488587507802748</v>
      </c>
      <c r="AV3260">
        <v>91.972711174666543</v>
      </c>
      <c r="AW3260">
        <v>115.52787864233431</v>
      </c>
      <c r="AX3260">
        <v>90.412748914690866</v>
      </c>
      <c r="AY3260">
        <v>64.166981789769721</v>
      </c>
      <c r="AZ3260">
        <v>87.485650991244171</v>
      </c>
      <c r="BA3260">
        <v>85.252958177336438</v>
      </c>
      <c r="BB3260">
        <v>74.266455795471686</v>
      </c>
      <c r="BC3260">
        <v>50.01076236305191</v>
      </c>
      <c r="BD3260">
        <v>67.041268977874438</v>
      </c>
      <c r="BE3260">
        <v>82.888391992106875</v>
      </c>
      <c r="BF3260">
        <v>76.624522002383543</v>
      </c>
      <c r="BG3260">
        <v>98.504418853732886</v>
      </c>
      <c r="BH3260">
        <v>67.185618925061277</v>
      </c>
      <c r="BI3260">
        <v>62.356217828568333</v>
      </c>
      <c r="BJ3260">
        <v>91.729168486761921</v>
      </c>
    </row>
    <row r="3261" spans="1:62">
      <c r="A3261">
        <v>101.10493441329244</v>
      </c>
      <c r="B3261">
        <v>66.598743418234335</v>
      </c>
      <c r="C3261">
        <v>77.452970697092439</v>
      </c>
      <c r="D3261">
        <v>52.550714061782074</v>
      </c>
      <c r="E3261">
        <v>104.57691684767582</v>
      </c>
      <c r="F3261">
        <v>64.455287866595071</v>
      </c>
      <c r="G3261">
        <v>73.717543812773016</v>
      </c>
      <c r="H3261">
        <v>56.945921819618249</v>
      </c>
      <c r="I3261">
        <v>56.062824655368637</v>
      </c>
      <c r="J3261">
        <v>89.334054426570205</v>
      </c>
      <c r="K3261">
        <v>99.386727028522856</v>
      </c>
      <c r="L3261">
        <v>69.520076348753278</v>
      </c>
      <c r="M3261">
        <v>104.53690771456473</v>
      </c>
      <c r="N3261">
        <v>78.423520189456696</v>
      </c>
      <c r="O3261">
        <v>71.667759843398613</v>
      </c>
      <c r="P3261">
        <v>73.976938255654446</v>
      </c>
      <c r="Q3261">
        <v>90.925282103298997</v>
      </c>
      <c r="R3261">
        <v>102.69118201242955</v>
      </c>
      <c r="S3261">
        <v>69.269169490948343</v>
      </c>
      <c r="T3261">
        <v>68.15100365245732</v>
      </c>
      <c r="U3261">
        <v>54.711491274294275</v>
      </c>
      <c r="V3261">
        <v>62.025334173248268</v>
      </c>
      <c r="W3261">
        <v>67.346145345729155</v>
      </c>
      <c r="X3261">
        <v>59.687909467034132</v>
      </c>
      <c r="Y3261">
        <v>53.202985845434519</v>
      </c>
      <c r="Z3261">
        <v>54.87089146519336</v>
      </c>
      <c r="AA3261">
        <v>54.826892551659611</v>
      </c>
      <c r="AB3261">
        <v>45.852992714177226</v>
      </c>
      <c r="AC3261">
        <v>53.478816685274161</v>
      </c>
      <c r="AD3261">
        <v>75.912368986128328</v>
      </c>
      <c r="AE3261">
        <v>92.770807452713484</v>
      </c>
      <c r="AG3261">
        <v>60.35303947369448</v>
      </c>
      <c r="AH3261">
        <v>53.401615992237581</v>
      </c>
      <c r="AI3261">
        <v>78.68576060131258</v>
      </c>
      <c r="AJ3261">
        <v>68.376762407681667</v>
      </c>
      <c r="AK3261">
        <v>68.451015456664209</v>
      </c>
      <c r="AL3261">
        <v>64.897555973689919</v>
      </c>
      <c r="AM3261">
        <v>111.22043354932893</v>
      </c>
      <c r="AN3261">
        <v>53.681225583529965</v>
      </c>
      <c r="AO3261">
        <v>120.5991741018596</v>
      </c>
      <c r="AP3261">
        <v>119.20970447523212</v>
      </c>
      <c r="AQ3261">
        <v>63.401615129358795</v>
      </c>
      <c r="AR3261">
        <v>58.238908421652525</v>
      </c>
      <c r="AS3261">
        <v>81.71110614762371</v>
      </c>
      <c r="AT3261">
        <v>79.111902617061816</v>
      </c>
      <c r="AU3261">
        <v>88.698109141240025</v>
      </c>
      <c r="AV3261">
        <v>92.025327180821165</v>
      </c>
      <c r="AW3261">
        <v>115.52787864233431</v>
      </c>
      <c r="AX3261">
        <v>90.419533300268313</v>
      </c>
      <c r="AY3261">
        <v>64.166981789769721</v>
      </c>
      <c r="AZ3261">
        <v>86.511143969200461</v>
      </c>
      <c r="BA3261">
        <v>84.992683830160644</v>
      </c>
      <c r="BB3261">
        <v>73.98539587336883</v>
      </c>
      <c r="BC3261">
        <v>50.01076236305191</v>
      </c>
      <c r="BD3261">
        <v>67.225700978673331</v>
      </c>
      <c r="BE3261">
        <v>82.888391992106875</v>
      </c>
      <c r="BF3261">
        <v>76.181144378050845</v>
      </c>
      <c r="BG3261">
        <v>98.503955093631845</v>
      </c>
      <c r="BH3261">
        <v>67.185618925061277</v>
      </c>
      <c r="BI3261">
        <v>62.484438148823756</v>
      </c>
      <c r="BJ3261">
        <v>92.179413811949672</v>
      </c>
    </row>
    <row r="3262" spans="1:62">
      <c r="A3262">
        <v>101.03240916645285</v>
      </c>
      <c r="B3262">
        <v>66.598743418234335</v>
      </c>
      <c r="C3262">
        <v>77.452970697092439</v>
      </c>
      <c r="D3262">
        <v>52.537585041306869</v>
      </c>
      <c r="E3262">
        <v>104.7855763765663</v>
      </c>
      <c r="F3262">
        <v>64.677644144907362</v>
      </c>
      <c r="G3262">
        <v>73.72549038322569</v>
      </c>
      <c r="H3262">
        <v>56.945921819618249</v>
      </c>
      <c r="I3262">
        <v>56.332982188911174</v>
      </c>
      <c r="J3262">
        <v>89.224748698018431</v>
      </c>
      <c r="K3262">
        <v>99.386727028522856</v>
      </c>
      <c r="L3262">
        <v>69.520076348753278</v>
      </c>
      <c r="M3262">
        <v>104.40199591433777</v>
      </c>
      <c r="N3262">
        <v>78.423520189456696</v>
      </c>
      <c r="O3262">
        <v>71.954786075321834</v>
      </c>
      <c r="P3262">
        <v>73.995592779075821</v>
      </c>
      <c r="Q3262">
        <v>90.859731259017863</v>
      </c>
      <c r="R3262">
        <v>102.6251684369376</v>
      </c>
      <c r="S3262">
        <v>69.145668238146754</v>
      </c>
      <c r="T3262">
        <v>68.454719496420736</v>
      </c>
      <c r="U3262">
        <v>54.569059676512893</v>
      </c>
      <c r="V3262">
        <v>61.860190936311724</v>
      </c>
      <c r="W3262">
        <v>67.211090053102353</v>
      </c>
      <c r="X3262">
        <v>59.539683375684788</v>
      </c>
      <c r="Y3262">
        <v>53.070783336516513</v>
      </c>
      <c r="Z3262">
        <v>54.87089146519336</v>
      </c>
      <c r="AA3262">
        <v>54.887012178488391</v>
      </c>
      <c r="AB3262">
        <v>46.372201236180928</v>
      </c>
      <c r="AC3262">
        <v>53.493038812743023</v>
      </c>
      <c r="AD3262">
        <v>76.189156659258089</v>
      </c>
      <c r="AE3262">
        <v>92.770807452713484</v>
      </c>
      <c r="AG3262">
        <v>60.35303947369448</v>
      </c>
      <c r="AH3262">
        <v>53.377933425263791</v>
      </c>
      <c r="AI3262">
        <v>78.844260147262574</v>
      </c>
      <c r="AJ3262">
        <v>68.332529590858968</v>
      </c>
      <c r="AK3262">
        <v>68.39500093801027</v>
      </c>
      <c r="AL3262">
        <v>64.929463092822516</v>
      </c>
      <c r="AM3262">
        <v>111.255783371966</v>
      </c>
      <c r="AN3262">
        <v>53.975254996978059</v>
      </c>
      <c r="AO3262">
        <v>120.58073358366255</v>
      </c>
      <c r="AP3262">
        <v>119.39972240865947</v>
      </c>
      <c r="AQ3262">
        <v>63.401615129358795</v>
      </c>
      <c r="AR3262">
        <v>58.263001964984909</v>
      </c>
      <c r="AS3262">
        <v>82.106496669678108</v>
      </c>
      <c r="AT3262">
        <v>78.995120956074913</v>
      </c>
      <c r="AU3262">
        <v>88.878560130137785</v>
      </c>
      <c r="AV3262">
        <v>92.14603250327508</v>
      </c>
      <c r="AW3262">
        <v>115.48755551733629</v>
      </c>
      <c r="AX3262">
        <v>90.419533300268313</v>
      </c>
      <c r="AY3262">
        <v>64.160754185277767</v>
      </c>
      <c r="AZ3262">
        <v>84.115912315691872</v>
      </c>
      <c r="BA3262">
        <v>83.661980741082914</v>
      </c>
      <c r="BB3262">
        <v>73.068130257659405</v>
      </c>
      <c r="BC3262">
        <v>50.01076236305191</v>
      </c>
      <c r="BD3262">
        <v>67.274388493438494</v>
      </c>
      <c r="BE3262">
        <v>82.973226994399582</v>
      </c>
      <c r="BF3262">
        <v>75.609587509109247</v>
      </c>
      <c r="BG3262">
        <v>98.547265562158714</v>
      </c>
      <c r="BH3262">
        <v>67.048093529196208</v>
      </c>
      <c r="BI3262">
        <v>62.60809873750064</v>
      </c>
      <c r="BJ3262">
        <v>92.179413811949672</v>
      </c>
    </row>
    <row r="3263" spans="1:62">
      <c r="A3263">
        <v>101.03240916645285</v>
      </c>
      <c r="B3263">
        <v>66.683028890920468</v>
      </c>
      <c r="C3263">
        <v>77.452970697092439</v>
      </c>
      <c r="D3263">
        <v>52.456115388810332</v>
      </c>
      <c r="E3263">
        <v>104.9554134742564</v>
      </c>
      <c r="F3263">
        <v>64.677644144907362</v>
      </c>
      <c r="G3263">
        <v>73.811510943389393</v>
      </c>
      <c r="H3263">
        <v>56.945921819618249</v>
      </c>
      <c r="I3263">
        <v>56.63028163912346</v>
      </c>
      <c r="J3263">
        <v>89.334054426570205</v>
      </c>
      <c r="K3263">
        <v>99.306798831835181</v>
      </c>
      <c r="L3263">
        <v>69.520076348753278</v>
      </c>
      <c r="M3263">
        <v>104.29740978808732</v>
      </c>
      <c r="N3263">
        <v>78.420283797621863</v>
      </c>
      <c r="O3263">
        <v>72.179790275326923</v>
      </c>
      <c r="P3263">
        <v>74.021035764774837</v>
      </c>
      <c r="Q3263">
        <v>90.676349214250905</v>
      </c>
      <c r="R3263">
        <v>102.6251684369376</v>
      </c>
      <c r="S3263">
        <v>68.911542912318936</v>
      </c>
      <c r="T3263">
        <v>68.537494574313456</v>
      </c>
      <c r="U3263">
        <v>54.378461114264837</v>
      </c>
      <c r="V3263">
        <v>61.700139117794791</v>
      </c>
      <c r="W3263">
        <v>67.211090053102353</v>
      </c>
      <c r="X3263">
        <v>59.430036169883181</v>
      </c>
      <c r="Y3263">
        <v>53.065725050143129</v>
      </c>
      <c r="Z3263">
        <v>54.703777923300009</v>
      </c>
      <c r="AA3263">
        <v>54.887012178488391</v>
      </c>
      <c r="AB3263">
        <v>46.529570460139311</v>
      </c>
      <c r="AC3263">
        <v>53.493038812743023</v>
      </c>
      <c r="AD3263">
        <v>76.542123279719533</v>
      </c>
      <c r="AE3263">
        <v>92.770807452713484</v>
      </c>
      <c r="AG3263">
        <v>60.35303947369448</v>
      </c>
      <c r="AH3263">
        <v>53.377933425263791</v>
      </c>
      <c r="AI3263">
        <v>78.904900428421584</v>
      </c>
      <c r="AJ3263">
        <v>68.247585387332379</v>
      </c>
      <c r="AK3263">
        <v>68.263033391279237</v>
      </c>
      <c r="AL3263">
        <v>64.941842382323472</v>
      </c>
      <c r="AM3263">
        <v>111.255783371966</v>
      </c>
      <c r="AN3263">
        <v>54.149040221873065</v>
      </c>
      <c r="AO3263">
        <v>121.0923264556022</v>
      </c>
      <c r="AP3263">
        <v>119.39972240865947</v>
      </c>
      <c r="AQ3263">
        <v>63.401615129358795</v>
      </c>
      <c r="AR3263">
        <v>58.461950000993596</v>
      </c>
      <c r="AS3263">
        <v>82.502775184023932</v>
      </c>
      <c r="AT3263">
        <v>78.789584205266422</v>
      </c>
      <c r="AU3263">
        <v>89.119262351458929</v>
      </c>
      <c r="AV3263">
        <v>92.025327180821165</v>
      </c>
      <c r="AW3263">
        <v>115.51919689173374</v>
      </c>
      <c r="AX3263">
        <v>90.419533300268313</v>
      </c>
      <c r="AY3263">
        <v>64.036960057888351</v>
      </c>
      <c r="AZ3263">
        <v>84.115912315691872</v>
      </c>
      <c r="BA3263">
        <v>83.661980741082914</v>
      </c>
      <c r="BB3263">
        <v>71.477079211643698</v>
      </c>
      <c r="BC3263">
        <v>50.088454502802421</v>
      </c>
      <c r="BD3263">
        <v>67.284318942119683</v>
      </c>
      <c r="BE3263">
        <v>83.282510438318894</v>
      </c>
      <c r="BF3263">
        <v>74.753846709882623</v>
      </c>
      <c r="BG3263">
        <v>98.503955093631845</v>
      </c>
      <c r="BH3263">
        <v>67.02389647068992</v>
      </c>
      <c r="BI3263">
        <v>62.773512038650765</v>
      </c>
      <c r="BJ3263">
        <v>92.383006917248252</v>
      </c>
    </row>
    <row r="3264" spans="1:62">
      <c r="A3264">
        <v>101.0269977452931</v>
      </c>
      <c r="B3264">
        <v>66.718528115322783</v>
      </c>
      <c r="C3264">
        <v>77.452970697092439</v>
      </c>
      <c r="D3264">
        <v>52.38260749509579</v>
      </c>
      <c r="E3264">
        <v>105.05504934344813</v>
      </c>
      <c r="F3264">
        <v>64.776009602124006</v>
      </c>
      <c r="G3264">
        <v>73.965643542652373</v>
      </c>
      <c r="H3264">
        <v>56.853522138074496</v>
      </c>
      <c r="I3264">
        <v>56.953168534134065</v>
      </c>
      <c r="J3264">
        <v>89.442518018129306</v>
      </c>
      <c r="K3264">
        <v>99.267077809583213</v>
      </c>
      <c r="L3264">
        <v>69.449978887502368</v>
      </c>
      <c r="M3264">
        <v>104.24997160764124</v>
      </c>
      <c r="N3264">
        <v>78.253761219864487</v>
      </c>
      <c r="O3264">
        <v>72.179790275326923</v>
      </c>
      <c r="P3264">
        <v>74.021035764774837</v>
      </c>
      <c r="Q3264">
        <v>90.438319706736891</v>
      </c>
      <c r="R3264">
        <v>102.5689649389337</v>
      </c>
      <c r="S3264">
        <v>68.531472281244191</v>
      </c>
      <c r="T3264">
        <v>68.655688762871677</v>
      </c>
      <c r="U3264">
        <v>54.258436329924791</v>
      </c>
      <c r="V3264">
        <v>61.653872489776418</v>
      </c>
      <c r="W3264">
        <v>67.068658251461628</v>
      </c>
      <c r="X3264">
        <v>59.344542777503499</v>
      </c>
      <c r="Y3264">
        <v>53.065725050143129</v>
      </c>
      <c r="Z3264">
        <v>54.762220564361826</v>
      </c>
      <c r="AA3264">
        <v>54.887012178488391</v>
      </c>
      <c r="AB3264">
        <v>46.529570460139311</v>
      </c>
      <c r="AC3264">
        <v>53.451245920396161</v>
      </c>
      <c r="AD3264">
        <v>76.837296579798164</v>
      </c>
      <c r="AE3264">
        <v>92.895454872273945</v>
      </c>
      <c r="AG3264">
        <v>60.35303947369448</v>
      </c>
      <c r="AH3264">
        <v>53.377933425263791</v>
      </c>
      <c r="AI3264">
        <v>78.999791757891316</v>
      </c>
      <c r="AJ3264">
        <v>68.247585387332379</v>
      </c>
      <c r="AK3264">
        <v>68.263033391279237</v>
      </c>
      <c r="AL3264">
        <v>64.941842382323472</v>
      </c>
      <c r="AM3264">
        <v>111.39136024296342</v>
      </c>
      <c r="AN3264">
        <v>54.181702583645546</v>
      </c>
      <c r="AO3264">
        <v>121.0923264556022</v>
      </c>
      <c r="AP3264">
        <v>119.39972240865947</v>
      </c>
      <c r="AQ3264">
        <v>63.506156098843526</v>
      </c>
      <c r="AR3264">
        <v>58.461950000993596</v>
      </c>
      <c r="AS3264">
        <v>82.582368275503427</v>
      </c>
      <c r="AT3264">
        <v>78.704953872936272</v>
      </c>
      <c r="AU3264">
        <v>89.219134125741306</v>
      </c>
      <c r="AV3264">
        <v>92.011399185892529</v>
      </c>
      <c r="AW3264">
        <v>115.51919689173374</v>
      </c>
      <c r="AX3264">
        <v>90.419533300268313</v>
      </c>
      <c r="AY3264">
        <v>63.93768821510622</v>
      </c>
      <c r="AZ3264">
        <v>84.641360584296251</v>
      </c>
      <c r="BA3264">
        <v>85.535689109488942</v>
      </c>
      <c r="BB3264">
        <v>70.583306508422964</v>
      </c>
      <c r="BC3264">
        <v>50.088454502802421</v>
      </c>
      <c r="BD3264">
        <v>67.284318942119683</v>
      </c>
      <c r="BE3264">
        <v>83.522233171746194</v>
      </c>
      <c r="BF3264">
        <v>74.399804737010243</v>
      </c>
      <c r="BG3264">
        <v>98.503955093631845</v>
      </c>
      <c r="BH3264">
        <v>66.960294177968564</v>
      </c>
      <c r="BI3264">
        <v>63.281338544902489</v>
      </c>
      <c r="BJ3264">
        <v>92.558793412203187</v>
      </c>
    </row>
    <row r="3265" spans="1:62">
      <c r="A3265">
        <v>100.97722379703791</v>
      </c>
      <c r="B3265">
        <v>66.766560002251893</v>
      </c>
      <c r="C3265">
        <v>77.452970697092439</v>
      </c>
      <c r="D3265">
        <v>52.38260749509579</v>
      </c>
      <c r="E3265">
        <v>105.05504934344813</v>
      </c>
      <c r="F3265">
        <v>64.937170254651647</v>
      </c>
      <c r="G3265">
        <v>74.108697644057287</v>
      </c>
      <c r="H3265">
        <v>56.877334609390502</v>
      </c>
      <c r="I3265">
        <v>57.275364633544058</v>
      </c>
      <c r="J3265">
        <v>89.509968587185881</v>
      </c>
      <c r="K3265">
        <v>99.22699893299162</v>
      </c>
      <c r="L3265">
        <v>69.444711434941439</v>
      </c>
      <c r="M3265">
        <v>104.20081031161806</v>
      </c>
      <c r="N3265">
        <v>78.150813582978202</v>
      </c>
      <c r="O3265">
        <v>72.179790275326923</v>
      </c>
      <c r="P3265">
        <v>74.105151611240785</v>
      </c>
      <c r="Q3265">
        <v>90.329498966402198</v>
      </c>
      <c r="R3265">
        <v>102.6251684369376</v>
      </c>
      <c r="S3265">
        <v>68.282711945131368</v>
      </c>
      <c r="T3265">
        <v>68.690402166165029</v>
      </c>
      <c r="U3265">
        <v>54.143380958303581</v>
      </c>
      <c r="V3265">
        <v>61.630059820210562</v>
      </c>
      <c r="W3265">
        <v>67.068658251461628</v>
      </c>
      <c r="X3265">
        <v>59.112154617159163</v>
      </c>
      <c r="Y3265">
        <v>53.145502561422582</v>
      </c>
      <c r="Z3265">
        <v>54.762220564361826</v>
      </c>
      <c r="AA3265">
        <v>54.887012178488391</v>
      </c>
      <c r="AB3265">
        <v>46.529570460139311</v>
      </c>
      <c r="AC3265">
        <v>53.331222020587148</v>
      </c>
      <c r="AD3265">
        <v>77.067985446527302</v>
      </c>
      <c r="AE3265">
        <v>93.223995414207209</v>
      </c>
      <c r="AG3265">
        <v>60.35303947369448</v>
      </c>
      <c r="AH3265">
        <v>53.377933425263791</v>
      </c>
      <c r="AI3265">
        <v>78.999791757891316</v>
      </c>
      <c r="AJ3265">
        <v>68.247585387332379</v>
      </c>
      <c r="AK3265">
        <v>68.263033391279237</v>
      </c>
      <c r="AL3265">
        <v>64.941842382323472</v>
      </c>
      <c r="AM3265">
        <v>111.255783371966</v>
      </c>
      <c r="AN3265">
        <v>54.142076751377061</v>
      </c>
      <c r="AO3265">
        <v>120.78148685037607</v>
      </c>
      <c r="AP3265">
        <v>119.39972240865947</v>
      </c>
      <c r="AQ3265">
        <v>76.428968354574863</v>
      </c>
      <c r="AR3265">
        <v>58.650172284855614</v>
      </c>
      <c r="AS3265">
        <v>82.65516918897886</v>
      </c>
      <c r="AT3265">
        <v>78.669893512939097</v>
      </c>
      <c r="AU3265">
        <v>89.326804411302106</v>
      </c>
      <c r="AV3265">
        <v>91.96325233996788</v>
      </c>
      <c r="AW3265">
        <v>115.43457093247173</v>
      </c>
      <c r="AX3265">
        <v>90.45747470443726</v>
      </c>
      <c r="AY3265">
        <v>63.93768821510622</v>
      </c>
      <c r="AZ3265">
        <v>82.600848037365637</v>
      </c>
      <c r="BA3265">
        <v>86.577965416914992</v>
      </c>
      <c r="BB3265">
        <v>70.444249361011231</v>
      </c>
      <c r="BC3265">
        <v>50.165897074807454</v>
      </c>
      <c r="BD3265">
        <v>67.284318942119683</v>
      </c>
      <c r="BE3265">
        <v>83.581236553783725</v>
      </c>
      <c r="BF3265">
        <v>73.945905688039986</v>
      </c>
      <c r="BG3265">
        <v>98.439857617597568</v>
      </c>
      <c r="BH3265">
        <v>66.960294177968564</v>
      </c>
      <c r="BI3265">
        <v>63.772037168959486</v>
      </c>
      <c r="BJ3265">
        <v>92.625078914668023</v>
      </c>
    </row>
    <row r="3266" spans="1:62">
      <c r="A3266">
        <v>100.83490638892141</v>
      </c>
      <c r="B3266">
        <v>66.718528115322783</v>
      </c>
      <c r="C3266">
        <v>77.775037044107592</v>
      </c>
      <c r="D3266">
        <v>52.43797041917064</v>
      </c>
      <c r="E3266">
        <v>105.05504934344813</v>
      </c>
      <c r="F3266">
        <v>65.041283817028543</v>
      </c>
      <c r="G3266">
        <v>74.193500854894467</v>
      </c>
      <c r="H3266">
        <v>56.877334609390502</v>
      </c>
      <c r="I3266">
        <v>57.387815824407795</v>
      </c>
      <c r="J3266">
        <v>89.680171246365916</v>
      </c>
      <c r="K3266">
        <v>99.198952999084469</v>
      </c>
      <c r="L3266">
        <v>69.300980343642308</v>
      </c>
      <c r="M3266">
        <v>104.10642126907038</v>
      </c>
      <c r="N3266">
        <v>78.063095308963568</v>
      </c>
      <c r="O3266">
        <v>72.179790275326923</v>
      </c>
      <c r="P3266">
        <v>74.136351372174346</v>
      </c>
      <c r="Q3266">
        <v>90.292499854869234</v>
      </c>
      <c r="R3266">
        <v>102.71723958031092</v>
      </c>
      <c r="S3266">
        <v>68.209482236214811</v>
      </c>
      <c r="T3266">
        <v>68.708447441696336</v>
      </c>
      <c r="U3266">
        <v>54.080988002989358</v>
      </c>
      <c r="V3266">
        <v>61.61368796120982</v>
      </c>
      <c r="W3266">
        <v>66.99579194215471</v>
      </c>
      <c r="X3266">
        <v>58.875238935999789</v>
      </c>
      <c r="Y3266">
        <v>53.065725050143129</v>
      </c>
      <c r="Z3266">
        <v>54.762220564361826</v>
      </c>
      <c r="AA3266">
        <v>54.813188325875025</v>
      </c>
      <c r="AB3266">
        <v>46.593399659936452</v>
      </c>
      <c r="AC3266">
        <v>53.213267149532271</v>
      </c>
      <c r="AD3266">
        <v>77.330016492214639</v>
      </c>
      <c r="AE3266">
        <v>93.591413501390235</v>
      </c>
      <c r="AG3266">
        <v>60.35303947369448</v>
      </c>
      <c r="AH3266">
        <v>53.401615992237581</v>
      </c>
      <c r="AI3266">
        <v>78.999791757891316</v>
      </c>
      <c r="AJ3266">
        <v>68.247585387332379</v>
      </c>
      <c r="AK3266">
        <v>68.263033391279237</v>
      </c>
      <c r="AL3266">
        <v>64.941842382323472</v>
      </c>
      <c r="AM3266">
        <v>111.255783371966</v>
      </c>
      <c r="AN3266">
        <v>54.142076751377061</v>
      </c>
      <c r="AO3266">
        <v>120.78148685037607</v>
      </c>
      <c r="AP3266">
        <v>119.20970447523212</v>
      </c>
      <c r="AQ3266">
        <v>89.261426235493019</v>
      </c>
      <c r="AR3266">
        <v>58.838778704733443</v>
      </c>
      <c r="AS3266">
        <v>82.754755305915936</v>
      </c>
      <c r="AT3266">
        <v>78.514389992012553</v>
      </c>
      <c r="AU3266">
        <v>89.455175181437212</v>
      </c>
      <c r="AV3266">
        <v>91.848595438905136</v>
      </c>
      <c r="AW3266">
        <v>115.51931123880929</v>
      </c>
      <c r="AX3266">
        <v>90.539321830983582</v>
      </c>
      <c r="AY3266">
        <v>63.93768821510622</v>
      </c>
      <c r="AZ3266">
        <v>80.478628778049654</v>
      </c>
      <c r="BA3266">
        <v>87.126666545742452</v>
      </c>
      <c r="BB3266">
        <v>70.33555394477672</v>
      </c>
      <c r="BC3266">
        <v>50.213672226334545</v>
      </c>
      <c r="BD3266">
        <v>67.284318942119683</v>
      </c>
      <c r="BE3266">
        <v>83.702142914870876</v>
      </c>
      <c r="BF3266">
        <v>73.447446814877026</v>
      </c>
      <c r="BG3266">
        <v>98.503955093631845</v>
      </c>
      <c r="BH3266">
        <v>67.048093529196208</v>
      </c>
      <c r="BI3266">
        <v>63.895474613525614</v>
      </c>
      <c r="BJ3266">
        <v>92.793782395108622</v>
      </c>
    </row>
    <row r="3267" spans="1:62">
      <c r="A3267">
        <v>100.69912118827966</v>
      </c>
      <c r="B3267">
        <v>66.717487970532773</v>
      </c>
      <c r="C3267">
        <v>78.466369850763783</v>
      </c>
      <c r="D3267">
        <v>52.43797041917064</v>
      </c>
      <c r="E3267">
        <v>105.04857992412275</v>
      </c>
      <c r="F3267">
        <v>65.041283817028543</v>
      </c>
      <c r="G3267">
        <v>74.358797638614107</v>
      </c>
      <c r="H3267">
        <v>56.877334609390502</v>
      </c>
      <c r="I3267">
        <v>57.450623717817805</v>
      </c>
      <c r="J3267">
        <v>90.009780521800707</v>
      </c>
      <c r="K3267">
        <v>98.690852932268541</v>
      </c>
      <c r="L3267">
        <v>69.077444853290856</v>
      </c>
      <c r="M3267">
        <v>103.83211792772632</v>
      </c>
      <c r="N3267">
        <v>78.063095308963568</v>
      </c>
      <c r="O3267">
        <v>72.092530535830917</v>
      </c>
      <c r="P3267">
        <v>74.136351372174346</v>
      </c>
      <c r="Q3267">
        <v>90.292499854869234</v>
      </c>
      <c r="R3267">
        <v>102.71723958031092</v>
      </c>
      <c r="S3267">
        <v>68.128132015339489</v>
      </c>
      <c r="T3267">
        <v>68.708447441696336</v>
      </c>
      <c r="U3267">
        <v>53.896712577731265</v>
      </c>
      <c r="V3267">
        <v>61.61368796120982</v>
      </c>
      <c r="W3267">
        <v>66.748183097141776</v>
      </c>
      <c r="X3267">
        <v>58.772412257087495</v>
      </c>
      <c r="Y3267">
        <v>53.065725050143129</v>
      </c>
      <c r="Z3267">
        <v>54.762220564361826</v>
      </c>
      <c r="AA3267">
        <v>54.550482049886213</v>
      </c>
      <c r="AB3267">
        <v>46.593399659936452</v>
      </c>
      <c r="AC3267">
        <v>53.098605437772996</v>
      </c>
      <c r="AD3267">
        <v>77.393300920358371</v>
      </c>
      <c r="AE3267">
        <v>93.872656887007381</v>
      </c>
      <c r="AG3267">
        <v>60.35303947369448</v>
      </c>
      <c r="AH3267">
        <v>53.516319426574569</v>
      </c>
      <c r="AI3267">
        <v>78.904900428421584</v>
      </c>
      <c r="AJ3267">
        <v>68.247585387332379</v>
      </c>
      <c r="AK3267">
        <v>68.263033391279237</v>
      </c>
      <c r="AL3267">
        <v>65.018179673032691</v>
      </c>
      <c r="AM3267">
        <v>111.39136024296342</v>
      </c>
      <c r="AN3267">
        <v>53.975254996978059</v>
      </c>
      <c r="AO3267">
        <v>120.78148685037607</v>
      </c>
      <c r="AP3267">
        <v>119.1678795804572</v>
      </c>
      <c r="AQ3267">
        <v>89.261426235493019</v>
      </c>
      <c r="AR3267">
        <v>59.052900554879756</v>
      </c>
      <c r="AS3267">
        <v>82.940893643350918</v>
      </c>
      <c r="AT3267">
        <v>78.432584560980771</v>
      </c>
      <c r="AU3267">
        <v>89.543410050787514</v>
      </c>
      <c r="AV3267">
        <v>91.444794553079646</v>
      </c>
      <c r="AW3267">
        <v>115.77820417118855</v>
      </c>
      <c r="AX3267">
        <v>90.45747470443726</v>
      </c>
      <c r="AY3267">
        <v>63.93768821510622</v>
      </c>
      <c r="AZ3267">
        <v>80.478628778049654</v>
      </c>
      <c r="BA3267">
        <v>87.126666545742452</v>
      </c>
      <c r="BB3267">
        <v>70.136885094005265</v>
      </c>
      <c r="BC3267">
        <v>50.317787656230735</v>
      </c>
      <c r="BD3267">
        <v>67.251856280888944</v>
      </c>
      <c r="BE3267">
        <v>83.777705174937921</v>
      </c>
      <c r="BF3267">
        <v>73.257695092258501</v>
      </c>
      <c r="BG3267">
        <v>98.569421258894465</v>
      </c>
      <c r="BH3267">
        <v>66.960294177968564</v>
      </c>
      <c r="BI3267">
        <v>63.895474613525614</v>
      </c>
      <c r="BJ3267">
        <v>92.793782395108622</v>
      </c>
    </row>
    <row r="3268" spans="1:62">
      <c r="A3268">
        <v>100.65564719713657</v>
      </c>
      <c r="B3268">
        <v>66.717487970532773</v>
      </c>
      <c r="C3268">
        <v>78.601424790012146</v>
      </c>
      <c r="D3268">
        <v>52.43797041917064</v>
      </c>
      <c r="E3268">
        <v>104.9350266120363</v>
      </c>
      <c r="F3268">
        <v>65.39609083769227</v>
      </c>
      <c r="G3268">
        <v>74.621526567612605</v>
      </c>
      <c r="H3268">
        <v>56.868193615624563</v>
      </c>
      <c r="I3268">
        <v>57.469332895108934</v>
      </c>
      <c r="J3268">
        <v>90.313419938806163</v>
      </c>
      <c r="K3268">
        <v>97.898855182546427</v>
      </c>
      <c r="L3268">
        <v>68.97679277564275</v>
      </c>
      <c r="M3268">
        <v>103.60216279487929</v>
      </c>
      <c r="N3268">
        <v>78.063095308963568</v>
      </c>
      <c r="O3268">
        <v>72.130968804177115</v>
      </c>
      <c r="P3268">
        <v>74.136351372174346</v>
      </c>
      <c r="Q3268">
        <v>90.292499854869234</v>
      </c>
      <c r="R3268">
        <v>102.83953825849787</v>
      </c>
      <c r="S3268">
        <v>67.948059173220756</v>
      </c>
      <c r="T3268">
        <v>68.700114381462384</v>
      </c>
      <c r="U3268">
        <v>53.896712577731265</v>
      </c>
      <c r="V3268">
        <v>61.508813177681489</v>
      </c>
      <c r="W3268">
        <v>66.411627715639383</v>
      </c>
      <c r="X3268">
        <v>58.704585764472299</v>
      </c>
      <c r="Y3268">
        <v>53.065725050143129</v>
      </c>
      <c r="Z3268">
        <v>54.762220564361826</v>
      </c>
      <c r="AA3268">
        <v>54.317034586278652</v>
      </c>
      <c r="AB3268">
        <v>46.241893130735555</v>
      </c>
      <c r="AC3268">
        <v>52.958793734982891</v>
      </c>
      <c r="AD3268">
        <v>77.419164770184722</v>
      </c>
      <c r="AE3268">
        <v>94.095362067946454</v>
      </c>
      <c r="AG3268">
        <v>60.35303947369448</v>
      </c>
      <c r="AH3268">
        <v>53.65188379687963</v>
      </c>
      <c r="AI3268">
        <v>78.900300523661784</v>
      </c>
      <c r="AJ3268">
        <v>68.428483756271788</v>
      </c>
      <c r="AK3268">
        <v>68.186455899982747</v>
      </c>
      <c r="AL3268">
        <v>65.094231346222244</v>
      </c>
      <c r="AM3268">
        <v>111.56875850361385</v>
      </c>
      <c r="AN3268">
        <v>53.784834609162068</v>
      </c>
      <c r="AO3268">
        <v>120.78148685037607</v>
      </c>
      <c r="AP3268">
        <v>119.02736135881497</v>
      </c>
      <c r="AQ3268">
        <v>89.261426235493019</v>
      </c>
      <c r="AR3268">
        <v>59.147950839872479</v>
      </c>
      <c r="AS3268">
        <v>83.166380899780435</v>
      </c>
      <c r="AT3268">
        <v>78.432584560980771</v>
      </c>
      <c r="AU3268">
        <v>89.681615252211941</v>
      </c>
      <c r="AV3268">
        <v>91.01698859737661</v>
      </c>
      <c r="AW3268">
        <v>115.99916153025057</v>
      </c>
      <c r="AX3268">
        <v>90.419533300268313</v>
      </c>
      <c r="AY3268">
        <v>64.061482342495651</v>
      </c>
      <c r="AZ3268">
        <v>80.478628778049654</v>
      </c>
      <c r="BA3268">
        <v>87.126666545742452</v>
      </c>
      <c r="BB3268">
        <v>69.455620131380783</v>
      </c>
      <c r="BC3268">
        <v>50.317787656230735</v>
      </c>
      <c r="BD3268">
        <v>67.219376520379811</v>
      </c>
      <c r="BE3268">
        <v>83.879627531174023</v>
      </c>
      <c r="BF3268">
        <v>72.921880035108813</v>
      </c>
      <c r="BG3268">
        <v>98.702196095093342</v>
      </c>
      <c r="BH3268">
        <v>66.962713440479646</v>
      </c>
      <c r="BI3268">
        <v>63.895474613525614</v>
      </c>
      <c r="BJ3268">
        <v>93.061464760287635</v>
      </c>
    </row>
    <row r="3269" spans="1:62">
      <c r="A3269">
        <v>100.65564719713657</v>
      </c>
      <c r="B3269">
        <v>66.717487970532773</v>
      </c>
      <c r="C3269">
        <v>78.601424790012146</v>
      </c>
      <c r="D3269">
        <v>52.43797041917064</v>
      </c>
      <c r="E3269">
        <v>104.9350266120363</v>
      </c>
      <c r="F3269">
        <v>65.766589510590649</v>
      </c>
      <c r="G3269">
        <v>74.738916412285079</v>
      </c>
      <c r="H3269">
        <v>56.853522138074496</v>
      </c>
      <c r="I3269">
        <v>57.863424450889561</v>
      </c>
      <c r="J3269">
        <v>90.260355065923946</v>
      </c>
      <c r="K3269">
        <v>97.439838873683613</v>
      </c>
      <c r="L3269">
        <v>68.870183504454445</v>
      </c>
      <c r="M3269">
        <v>103.44521696431235</v>
      </c>
      <c r="N3269">
        <v>78.063095308963568</v>
      </c>
      <c r="O3269">
        <v>72.130968804177115</v>
      </c>
      <c r="P3269">
        <v>74.215166255886587</v>
      </c>
      <c r="Q3269">
        <v>90.307112168705132</v>
      </c>
      <c r="R3269">
        <v>102.83953825849787</v>
      </c>
      <c r="S3269">
        <v>67.67538321125383</v>
      </c>
      <c r="T3269">
        <v>68.655688762871677</v>
      </c>
      <c r="U3269">
        <v>53.707206225761567</v>
      </c>
      <c r="V3269">
        <v>61.393956028540757</v>
      </c>
      <c r="W3269">
        <v>66.237578025014045</v>
      </c>
      <c r="X3269">
        <v>58.606034085421975</v>
      </c>
      <c r="Y3269">
        <v>52.986471067342805</v>
      </c>
      <c r="Z3269">
        <v>54.758835106478465</v>
      </c>
      <c r="AA3269">
        <v>54.263949717098775</v>
      </c>
      <c r="AB3269">
        <v>46.175247085297222</v>
      </c>
      <c r="AC3269">
        <v>52.905224483897342</v>
      </c>
      <c r="AD3269">
        <v>77.419164770184722</v>
      </c>
      <c r="AE3269">
        <v>94.299197483229349</v>
      </c>
      <c r="AG3269">
        <v>60.35303947369448</v>
      </c>
      <c r="AH3269">
        <v>53.664604357162631</v>
      </c>
      <c r="AI3269">
        <v>78.88666250149852</v>
      </c>
      <c r="AJ3269">
        <v>68.473996605737696</v>
      </c>
      <c r="AK3269">
        <v>67.993732856724492</v>
      </c>
      <c r="AL3269">
        <v>65.157588148277</v>
      </c>
      <c r="AM3269">
        <v>111.56875850361385</v>
      </c>
      <c r="AN3269">
        <v>53.696301185513001</v>
      </c>
      <c r="AO3269">
        <v>120.78148685037607</v>
      </c>
      <c r="AP3269">
        <v>119.02736135881497</v>
      </c>
      <c r="AQ3269">
        <v>89.261426235493019</v>
      </c>
      <c r="AR3269">
        <v>59.581969945580312</v>
      </c>
      <c r="AS3269">
        <v>83.473742496475836</v>
      </c>
      <c r="AT3269">
        <v>78.432584560980771</v>
      </c>
      <c r="AU3269">
        <v>91.546974957012353</v>
      </c>
      <c r="AV3269">
        <v>90.818708476974436</v>
      </c>
      <c r="AW3269">
        <v>116.10355103762497</v>
      </c>
      <c r="AX3269">
        <v>90.419533300268313</v>
      </c>
      <c r="AY3269">
        <v>64.195123528575181</v>
      </c>
      <c r="AZ3269">
        <v>82.662138118421097</v>
      </c>
      <c r="BA3269">
        <v>86.65148701388992</v>
      </c>
      <c r="BB3269">
        <v>67.322657300125258</v>
      </c>
      <c r="BC3269">
        <v>50.317787656230735</v>
      </c>
      <c r="BD3269">
        <v>67.16330144049283</v>
      </c>
      <c r="BE3269">
        <v>84.068378481913754</v>
      </c>
      <c r="BF3269">
        <v>72.598848755994197</v>
      </c>
      <c r="BG3269">
        <v>98.869772202892563</v>
      </c>
      <c r="BH3269">
        <v>66.818418373361823</v>
      </c>
      <c r="BI3269">
        <v>63.895474613525614</v>
      </c>
      <c r="BJ3269">
        <v>94.007764402520678</v>
      </c>
    </row>
    <row r="3270" spans="1:62">
      <c r="A3270">
        <v>100.39004968365049</v>
      </c>
      <c r="B3270">
        <v>66.801546368657966</v>
      </c>
      <c r="C3270">
        <v>78.601424790012146</v>
      </c>
      <c r="D3270">
        <v>52.442743552581632</v>
      </c>
      <c r="E3270">
        <v>104.7219334162433</v>
      </c>
      <c r="F3270">
        <v>65.839453707030685</v>
      </c>
      <c r="G3270">
        <v>74.758819379512801</v>
      </c>
      <c r="H3270">
        <v>56.868193615624563</v>
      </c>
      <c r="I3270">
        <v>58.721458990849598</v>
      </c>
      <c r="J3270">
        <v>90.360655385592253</v>
      </c>
      <c r="K3270">
        <v>97.137588841379298</v>
      </c>
      <c r="L3270">
        <v>68.718995271799272</v>
      </c>
      <c r="M3270">
        <v>102.96551152943408</v>
      </c>
      <c r="N3270">
        <v>78.046124098812754</v>
      </c>
      <c r="O3270">
        <v>72.139315330692483</v>
      </c>
      <c r="P3270">
        <v>74.136351372174346</v>
      </c>
      <c r="Q3270">
        <v>90.344111280238096</v>
      </c>
      <c r="R3270">
        <v>102.83953825849787</v>
      </c>
      <c r="S3270">
        <v>67.550767833815286</v>
      </c>
      <c r="T3270">
        <v>68.563874917372829</v>
      </c>
      <c r="U3270">
        <v>53.707206225761567</v>
      </c>
      <c r="V3270">
        <v>61.393956028540757</v>
      </c>
      <c r="W3270">
        <v>65.998917931303708</v>
      </c>
      <c r="X3270">
        <v>58.409898405462698</v>
      </c>
      <c r="Y3270">
        <v>52.600220136550845</v>
      </c>
      <c r="Z3270">
        <v>54.758835106478465</v>
      </c>
      <c r="AA3270">
        <v>54.239580830914036</v>
      </c>
      <c r="AB3270">
        <v>46.167995920994628</v>
      </c>
      <c r="AC3270">
        <v>52.822371988930627</v>
      </c>
      <c r="AD3270">
        <v>77.419164770184722</v>
      </c>
      <c r="AE3270">
        <v>94.299197483229349</v>
      </c>
      <c r="AG3270">
        <v>60.35303947369448</v>
      </c>
      <c r="AH3270">
        <v>53.751968476761249</v>
      </c>
      <c r="AI3270">
        <v>78.803504061320439</v>
      </c>
      <c r="AJ3270">
        <v>68.473996605737696</v>
      </c>
      <c r="AK3270">
        <v>67.993732856724492</v>
      </c>
      <c r="AL3270">
        <v>65.157588148277</v>
      </c>
      <c r="AM3270">
        <v>111.71464729833366</v>
      </c>
      <c r="AN3270">
        <v>53.696301185513001</v>
      </c>
      <c r="AO3270">
        <v>121.28906722466044</v>
      </c>
      <c r="AP3270">
        <v>119.02736135881497</v>
      </c>
      <c r="AQ3270">
        <v>89.261426235493019</v>
      </c>
      <c r="AR3270">
        <v>60.118836520850081</v>
      </c>
      <c r="AS3270">
        <v>83.699467630046911</v>
      </c>
      <c r="AT3270">
        <v>78.432584560980771</v>
      </c>
      <c r="AU3270">
        <v>93.381988551518901</v>
      </c>
      <c r="AV3270">
        <v>90.48274392832144</v>
      </c>
      <c r="AW3270">
        <v>116.10355103762497</v>
      </c>
      <c r="AX3270">
        <v>90.503116404823459</v>
      </c>
      <c r="AY3270">
        <v>64.195123528575181</v>
      </c>
      <c r="AZ3270">
        <v>84.419811202913252</v>
      </c>
      <c r="BA3270">
        <v>86.65148701388992</v>
      </c>
      <c r="BB3270">
        <v>65.686495798565744</v>
      </c>
      <c r="BC3270">
        <v>50.350093680764459</v>
      </c>
      <c r="BD3270">
        <v>66.975977900432753</v>
      </c>
      <c r="BE3270">
        <v>84.234685460377676</v>
      </c>
      <c r="BF3270">
        <v>72.345329609859277</v>
      </c>
      <c r="BG3270">
        <v>98.970878930936067</v>
      </c>
      <c r="BH3270">
        <v>66.775051069687336</v>
      </c>
      <c r="BI3270">
        <v>63.895474613525614</v>
      </c>
      <c r="BJ3270">
        <v>94.553957485707087</v>
      </c>
    </row>
    <row r="3271" spans="1:62">
      <c r="A3271">
        <v>100.18904774706955</v>
      </c>
      <c r="B3271">
        <v>66.820791655902156</v>
      </c>
      <c r="C3271">
        <v>78.601424790012146</v>
      </c>
      <c r="D3271">
        <v>52.442743552581632</v>
      </c>
      <c r="E3271">
        <v>104.30686328845269</v>
      </c>
      <c r="F3271">
        <v>66.118342869303831</v>
      </c>
      <c r="G3271">
        <v>74.758819379512801</v>
      </c>
      <c r="H3271">
        <v>56.868193615624563</v>
      </c>
      <c r="I3271">
        <v>59.26672139497812</v>
      </c>
      <c r="J3271">
        <v>90.360655385592253</v>
      </c>
      <c r="K3271">
        <v>96.640387733197258</v>
      </c>
      <c r="L3271">
        <v>68.718995271799272</v>
      </c>
      <c r="M3271">
        <v>102.43559049778412</v>
      </c>
      <c r="N3271">
        <v>78.127599253488256</v>
      </c>
      <c r="O3271">
        <v>72.296622320725731</v>
      </c>
      <c r="P3271">
        <v>74.136351372174346</v>
      </c>
      <c r="Q3271">
        <v>90.385210803226244</v>
      </c>
      <c r="R3271">
        <v>102.82941020339145</v>
      </c>
      <c r="S3271">
        <v>67.550767833815286</v>
      </c>
      <c r="T3271">
        <v>68.285603876741192</v>
      </c>
      <c r="U3271">
        <v>53.896712577731265</v>
      </c>
      <c r="V3271">
        <v>61.393956028540757</v>
      </c>
      <c r="W3271">
        <v>65.793841528040758</v>
      </c>
      <c r="X3271">
        <v>58.314882965272176</v>
      </c>
      <c r="Y3271">
        <v>52.109005054957272</v>
      </c>
      <c r="Z3271">
        <v>54.758835106478465</v>
      </c>
      <c r="AA3271">
        <v>54.188910007272355</v>
      </c>
      <c r="AB3271">
        <v>46.167995920994628</v>
      </c>
      <c r="AC3271">
        <v>52.632409383943497</v>
      </c>
      <c r="AD3271">
        <v>77.393300920358371</v>
      </c>
      <c r="AE3271">
        <v>94.375525713841611</v>
      </c>
      <c r="AG3271">
        <v>60.35303947369448</v>
      </c>
      <c r="AH3271">
        <v>54.008272250179985</v>
      </c>
      <c r="AI3271">
        <v>78.543775374785852</v>
      </c>
      <c r="AJ3271">
        <v>68.620157345273014</v>
      </c>
      <c r="AK3271">
        <v>67.74925212987489</v>
      </c>
      <c r="AL3271">
        <v>65.29865008740839</v>
      </c>
      <c r="AM3271">
        <v>111.71464729833366</v>
      </c>
      <c r="AN3271">
        <v>53.50834976932795</v>
      </c>
      <c r="AO3271">
        <v>121.47040877941508</v>
      </c>
      <c r="AP3271">
        <v>118.7917407980882</v>
      </c>
      <c r="AQ3271">
        <v>79.33412899388702</v>
      </c>
      <c r="AR3271">
        <v>60.789615768088524</v>
      </c>
      <c r="AS3271">
        <v>83.767497022950749</v>
      </c>
      <c r="AT3271">
        <v>78.473706645504052</v>
      </c>
      <c r="AU3271">
        <v>93.381988551518901</v>
      </c>
      <c r="AV3271">
        <v>90.191784217082798</v>
      </c>
      <c r="AW3271">
        <v>116.10355103762497</v>
      </c>
      <c r="AX3271">
        <v>90.691783469370421</v>
      </c>
      <c r="AY3271">
        <v>64.195123528575181</v>
      </c>
      <c r="AZ3271">
        <v>84.896283408295204</v>
      </c>
      <c r="BA3271">
        <v>86.664492457899684</v>
      </c>
      <c r="BB3271">
        <v>65.686495798565744</v>
      </c>
      <c r="BC3271">
        <v>50.365711950540373</v>
      </c>
      <c r="BD3271">
        <v>66.582981226519792</v>
      </c>
      <c r="BE3271">
        <v>84.610472564697545</v>
      </c>
      <c r="BF3271">
        <v>71.940645135270344</v>
      </c>
      <c r="BG3271">
        <v>99.030366555627964</v>
      </c>
      <c r="BH3271">
        <v>66.775051069687336</v>
      </c>
      <c r="BI3271">
        <v>63.559563520669016</v>
      </c>
      <c r="BJ3271">
        <v>94.553957485707087</v>
      </c>
    </row>
    <row r="3272" spans="1:62">
      <c r="A3272">
        <v>100.08907495578683</v>
      </c>
      <c r="B3272">
        <v>66.952156777786115</v>
      </c>
      <c r="C3272">
        <v>78.578890362962397</v>
      </c>
      <c r="D3272">
        <v>52.442743552581632</v>
      </c>
      <c r="E3272">
        <v>103.97502205480998</v>
      </c>
      <c r="F3272">
        <v>67.177138936161839</v>
      </c>
      <c r="G3272">
        <v>74.758819379512801</v>
      </c>
      <c r="H3272">
        <v>56.877865709371022</v>
      </c>
      <c r="I3272">
        <v>59.408381990617741</v>
      </c>
      <c r="J3272">
        <v>90.360655385592253</v>
      </c>
      <c r="K3272">
        <v>96.298985400196045</v>
      </c>
      <c r="L3272">
        <v>68.718995271799272</v>
      </c>
      <c r="M3272">
        <v>102.11632610052172</v>
      </c>
      <c r="N3272">
        <v>78.127599253488256</v>
      </c>
      <c r="O3272">
        <v>72.366461391103257</v>
      </c>
      <c r="P3272">
        <v>74.030241750651712</v>
      </c>
      <c r="Q3272">
        <v>90.385210803226244</v>
      </c>
      <c r="R3272">
        <v>102.82941020339145</v>
      </c>
      <c r="S3272">
        <v>67.465283303064822</v>
      </c>
      <c r="T3272">
        <v>67.999562752532825</v>
      </c>
      <c r="U3272">
        <v>54.079485385346686</v>
      </c>
      <c r="V3272">
        <v>61.448050284048222</v>
      </c>
      <c r="W3272">
        <v>65.608680195718804</v>
      </c>
      <c r="X3272">
        <v>58.25572734649225</v>
      </c>
      <c r="Y3272">
        <v>52.066300639396474</v>
      </c>
      <c r="Z3272">
        <v>54.736343598857701</v>
      </c>
      <c r="AA3272">
        <v>54.121895799472696</v>
      </c>
      <c r="AB3272">
        <v>46.167995920994628</v>
      </c>
      <c r="AC3272">
        <v>52.502593800409819</v>
      </c>
      <c r="AD3272">
        <v>77.393300920358371</v>
      </c>
      <c r="AE3272">
        <v>94.405807163467841</v>
      </c>
      <c r="AG3272">
        <v>60.35303947369448</v>
      </c>
      <c r="AH3272">
        <v>54.26071488014955</v>
      </c>
      <c r="AI3272">
        <v>78.028908800380151</v>
      </c>
      <c r="AJ3272">
        <v>68.620157345273014</v>
      </c>
      <c r="AK3272">
        <v>66.93583722809619</v>
      </c>
      <c r="AL3272">
        <v>65.426319672540103</v>
      </c>
      <c r="AM3272">
        <v>112.16919843816262</v>
      </c>
      <c r="AN3272">
        <v>53.272907688134424</v>
      </c>
      <c r="AO3272">
        <v>121.47040877941508</v>
      </c>
      <c r="AP3272">
        <v>118.50666776336043</v>
      </c>
      <c r="AQ3272">
        <v>79.33412899388702</v>
      </c>
      <c r="AR3272">
        <v>61.970807505208768</v>
      </c>
      <c r="AS3272">
        <v>83.877928852498172</v>
      </c>
      <c r="AT3272">
        <v>78.473706645504052</v>
      </c>
      <c r="AU3272">
        <v>93.381988551518901</v>
      </c>
      <c r="AV3272">
        <v>89.879795789723516</v>
      </c>
      <c r="AW3272">
        <v>116.17139876018089</v>
      </c>
      <c r="AX3272">
        <v>90.841336301575922</v>
      </c>
      <c r="AY3272">
        <v>64.333414218419051</v>
      </c>
      <c r="AZ3272">
        <v>84.896283408295204</v>
      </c>
      <c r="BA3272">
        <v>86.9271263824199</v>
      </c>
      <c r="BB3272">
        <v>65.366792327958962</v>
      </c>
      <c r="BC3272">
        <v>50.365711950540373</v>
      </c>
      <c r="BD3272">
        <v>66.449106406586836</v>
      </c>
      <c r="BE3272">
        <v>84.928214961763146</v>
      </c>
      <c r="BF3272">
        <v>71.682829429829908</v>
      </c>
      <c r="BG3272">
        <v>99.057796682953409</v>
      </c>
      <c r="BH3272">
        <v>66.816298848571023</v>
      </c>
      <c r="BI3272">
        <v>63.176562776189357</v>
      </c>
      <c r="BJ3272">
        <v>94.553957485707087</v>
      </c>
    </row>
    <row r="3273" spans="1:62">
      <c r="A3273">
        <v>100.00984565120166</v>
      </c>
      <c r="B3273">
        <v>67.053537945966525</v>
      </c>
      <c r="C3273">
        <v>78.45926065261267</v>
      </c>
      <c r="D3273">
        <v>52.467292645326566</v>
      </c>
      <c r="E3273">
        <v>103.51129189507394</v>
      </c>
      <c r="F3273">
        <v>68.040641091941808</v>
      </c>
      <c r="G3273">
        <v>74.758819379512801</v>
      </c>
      <c r="H3273">
        <v>56.920360090548314</v>
      </c>
      <c r="I3273">
        <v>59.557523856253809</v>
      </c>
      <c r="J3273">
        <v>90.360655385592253</v>
      </c>
      <c r="K3273">
        <v>96.055950762867241</v>
      </c>
      <c r="L3273">
        <v>68.675557440830232</v>
      </c>
      <c r="M3273">
        <v>101.6341978330405</v>
      </c>
      <c r="N3273">
        <v>77.933351164169707</v>
      </c>
      <c r="O3273">
        <v>72.527772609664879</v>
      </c>
      <c r="P3273">
        <v>73.927485542641335</v>
      </c>
      <c r="Q3273">
        <v>90.495875153692026</v>
      </c>
      <c r="R3273">
        <v>102.72663640153418</v>
      </c>
      <c r="S3273">
        <v>67.382044288350386</v>
      </c>
      <c r="T3273">
        <v>67.725945979971698</v>
      </c>
      <c r="U3273">
        <v>54.114646570972425</v>
      </c>
      <c r="V3273">
        <v>61.448050284048222</v>
      </c>
      <c r="W3273">
        <v>65.412930335439015</v>
      </c>
      <c r="X3273">
        <v>58.261381206218175</v>
      </c>
      <c r="Y3273">
        <v>52.002950264721406</v>
      </c>
      <c r="Z3273">
        <v>54.758835106478465</v>
      </c>
      <c r="AA3273">
        <v>54.099331416329917</v>
      </c>
      <c r="AB3273">
        <v>46.167995920994628</v>
      </c>
      <c r="AC3273">
        <v>52.453812083760731</v>
      </c>
      <c r="AD3273">
        <v>77.262425536606642</v>
      </c>
      <c r="AE3273">
        <v>94.398990686705702</v>
      </c>
      <c r="AG3273">
        <v>60.35303947369448</v>
      </c>
      <c r="AH3273">
        <v>54.710515725460077</v>
      </c>
      <c r="AI3273">
        <v>77.210428218702191</v>
      </c>
      <c r="AJ3273">
        <v>68.688901921060392</v>
      </c>
      <c r="AK3273">
        <v>66.189469930606506</v>
      </c>
      <c r="AL3273">
        <v>65.478813638513515</v>
      </c>
      <c r="AM3273">
        <v>112.6938553459525</v>
      </c>
      <c r="AN3273">
        <v>53.118999618772129</v>
      </c>
      <c r="AO3273">
        <v>121.47040877941508</v>
      </c>
      <c r="AP3273">
        <v>118.54459379076724</v>
      </c>
      <c r="AQ3273">
        <v>69.612080391174317</v>
      </c>
      <c r="AR3273">
        <v>63.539075258395485</v>
      </c>
      <c r="AS3273">
        <v>84.142258800972115</v>
      </c>
      <c r="AT3273">
        <v>78.473706645504052</v>
      </c>
      <c r="AU3273">
        <v>93.455676663390676</v>
      </c>
      <c r="AV3273">
        <v>89.436507325029169</v>
      </c>
      <c r="AW3273">
        <v>116.24036418678536</v>
      </c>
      <c r="AX3273">
        <v>91.129223470750503</v>
      </c>
      <c r="AY3273">
        <v>64.508251214995056</v>
      </c>
      <c r="AZ3273">
        <v>84.413597785145768</v>
      </c>
      <c r="BA3273">
        <v>86.9271263824199</v>
      </c>
      <c r="BB3273">
        <v>65.019844350545497</v>
      </c>
      <c r="BC3273">
        <v>50.414170231669537</v>
      </c>
      <c r="BD3273">
        <v>66.449106406586836</v>
      </c>
      <c r="BE3273">
        <v>85.029041168113423</v>
      </c>
      <c r="BF3273">
        <v>71.550248201606308</v>
      </c>
      <c r="BG3273">
        <v>99.057796682953409</v>
      </c>
      <c r="BH3273">
        <v>66.829029514475394</v>
      </c>
      <c r="BI3273">
        <v>63.176562776189357</v>
      </c>
      <c r="BJ3273">
        <v>94.553957485707087</v>
      </c>
    </row>
    <row r="3274" spans="1:62">
      <c r="A3274">
        <v>100.00984565120166</v>
      </c>
      <c r="B3274">
        <v>67.145081065225639</v>
      </c>
      <c r="C3274">
        <v>78.187230331810468</v>
      </c>
      <c r="D3274">
        <v>52.467292645326566</v>
      </c>
      <c r="E3274">
        <v>102.08205550404807</v>
      </c>
      <c r="F3274">
        <v>68.343209298131825</v>
      </c>
      <c r="G3274">
        <v>74.758819379512801</v>
      </c>
      <c r="H3274">
        <v>56.965113394066833</v>
      </c>
      <c r="I3274">
        <v>59.595837628630463</v>
      </c>
      <c r="J3274">
        <v>90.458077560834795</v>
      </c>
      <c r="K3274">
        <v>95.620489090138989</v>
      </c>
      <c r="L3274">
        <v>68.675557440830232</v>
      </c>
      <c r="M3274">
        <v>101.28022541131897</v>
      </c>
      <c r="N3274">
        <v>77.933351164169707</v>
      </c>
      <c r="O3274">
        <v>72.682940369032821</v>
      </c>
      <c r="P3274">
        <v>73.86730190483928</v>
      </c>
      <c r="Q3274">
        <v>90.712408848581759</v>
      </c>
      <c r="R3274">
        <v>102.72663640153418</v>
      </c>
      <c r="S3274">
        <v>67.30353042914075</v>
      </c>
      <c r="T3274">
        <v>67.128237590135384</v>
      </c>
      <c r="U3274">
        <v>54.119136929084526</v>
      </c>
      <c r="V3274">
        <v>61.448050284048222</v>
      </c>
      <c r="W3274">
        <v>65.156971138051176</v>
      </c>
      <c r="X3274">
        <v>58.261381206218175</v>
      </c>
      <c r="Y3274">
        <v>51.970269733092415</v>
      </c>
      <c r="Z3274">
        <v>54.736832361585982</v>
      </c>
      <c r="AA3274">
        <v>54.099331416329917</v>
      </c>
      <c r="AB3274">
        <v>46.239076285094356</v>
      </c>
      <c r="AC3274">
        <v>52.333577371645163</v>
      </c>
      <c r="AD3274">
        <v>77.078579231663255</v>
      </c>
      <c r="AE3274">
        <v>94.299197483229349</v>
      </c>
      <c r="AG3274">
        <v>60.35303947369448</v>
      </c>
      <c r="AH3274">
        <v>55.01911578039072</v>
      </c>
      <c r="AI3274">
        <v>76.491287200301457</v>
      </c>
      <c r="AJ3274">
        <v>68.688901921060392</v>
      </c>
      <c r="AK3274">
        <v>66.189469930606506</v>
      </c>
      <c r="AL3274">
        <v>65.56214133464573</v>
      </c>
      <c r="AM3274">
        <v>112.8436104052917</v>
      </c>
      <c r="AN3274">
        <v>52.592745776510739</v>
      </c>
      <c r="AO3274">
        <v>121.55709804954807</v>
      </c>
      <c r="AP3274">
        <v>118.54459379076724</v>
      </c>
      <c r="AQ3274">
        <v>69.331037182001353</v>
      </c>
      <c r="AR3274">
        <v>63.763841258938001</v>
      </c>
      <c r="AS3274">
        <v>84.667448118240671</v>
      </c>
      <c r="AT3274">
        <v>78.473706645504052</v>
      </c>
      <c r="AU3274">
        <v>93.455676663390676</v>
      </c>
      <c r="AV3274">
        <v>89.247259026311411</v>
      </c>
      <c r="AW3274">
        <v>116.15811682009081</v>
      </c>
      <c r="AX3274">
        <v>91.913519241197562</v>
      </c>
      <c r="AY3274">
        <v>64.73726999642362</v>
      </c>
      <c r="AZ3274">
        <v>83.142658985610026</v>
      </c>
      <c r="BA3274">
        <v>86.9271263824199</v>
      </c>
      <c r="BB3274">
        <v>65.050793061138833</v>
      </c>
      <c r="BC3274">
        <v>50.367456762046316</v>
      </c>
      <c r="BD3274">
        <v>66.229499654219666</v>
      </c>
      <c r="BE3274">
        <v>85.157585967529371</v>
      </c>
      <c r="BF3274">
        <v>71.366862040848247</v>
      </c>
      <c r="BG3274">
        <v>99.057796682953409</v>
      </c>
      <c r="BH3274">
        <v>66.829029514475394</v>
      </c>
      <c r="BI3274">
        <v>63.176562776189357</v>
      </c>
      <c r="BJ3274">
        <v>94.553957485707087</v>
      </c>
    </row>
    <row r="3275" spans="1:62">
      <c r="A3275">
        <v>100.00984565120166</v>
      </c>
      <c r="B3275">
        <v>67.14260768788931</v>
      </c>
      <c r="C3275">
        <v>78.187230331810468</v>
      </c>
      <c r="D3275">
        <v>52.414759993262876</v>
      </c>
      <c r="E3275">
        <v>100.98762892064721</v>
      </c>
      <c r="F3275">
        <v>68.798440779389466</v>
      </c>
      <c r="G3275">
        <v>74.741215464647794</v>
      </c>
      <c r="H3275">
        <v>57.027657576210046</v>
      </c>
      <c r="I3275">
        <v>59.6645159083116</v>
      </c>
      <c r="J3275">
        <v>90.257297420490232</v>
      </c>
      <c r="K3275">
        <v>95.186140639236982</v>
      </c>
      <c r="L3275">
        <v>68.675557440830232</v>
      </c>
      <c r="M3275">
        <v>101.28022541131897</v>
      </c>
      <c r="N3275">
        <v>78.269700496831732</v>
      </c>
      <c r="O3275">
        <v>72.682940369032821</v>
      </c>
      <c r="P3275">
        <v>73.480466065685903</v>
      </c>
      <c r="Q3275">
        <v>90.965722571746397</v>
      </c>
      <c r="R3275">
        <v>102.4847098033022</v>
      </c>
      <c r="S3275">
        <v>67.229967956855873</v>
      </c>
      <c r="T3275">
        <v>66.498180674209721</v>
      </c>
      <c r="U3275">
        <v>54.298299961783755</v>
      </c>
      <c r="V3275">
        <v>61.638938490370855</v>
      </c>
      <c r="W3275">
        <v>64.937632072856502</v>
      </c>
      <c r="X3275">
        <v>58.261381206218175</v>
      </c>
      <c r="Y3275">
        <v>51.804649053689971</v>
      </c>
      <c r="Z3275">
        <v>54.761592671292505</v>
      </c>
      <c r="AA3275">
        <v>54.072308674211158</v>
      </c>
      <c r="AB3275">
        <v>46.320198070926097</v>
      </c>
      <c r="AC3275">
        <v>52.170976928741368</v>
      </c>
      <c r="AD3275">
        <v>76.689665477257165</v>
      </c>
      <c r="AE3275">
        <v>94.287165041820174</v>
      </c>
      <c r="AG3275">
        <v>60.35303947369448</v>
      </c>
      <c r="AH3275">
        <v>55.01911578039072</v>
      </c>
      <c r="AI3275">
        <v>76.161272206234258</v>
      </c>
      <c r="AJ3275">
        <v>68.688901921060392</v>
      </c>
      <c r="AK3275">
        <v>65.951918601329254</v>
      </c>
      <c r="AL3275">
        <v>65.687044687426877</v>
      </c>
      <c r="AM3275">
        <v>112.8436104052917</v>
      </c>
      <c r="AN3275">
        <v>52.057445947932251</v>
      </c>
      <c r="AO3275">
        <v>121.55709804954807</v>
      </c>
      <c r="AP3275">
        <v>118.17837047772025</v>
      </c>
      <c r="AQ3275">
        <v>69.07316194969107</v>
      </c>
      <c r="AR3275">
        <v>63.763841258938001</v>
      </c>
      <c r="AS3275">
        <v>85.043413649175264</v>
      </c>
      <c r="AT3275">
        <v>78.473706645504052</v>
      </c>
      <c r="AU3275">
        <v>93.505158064126491</v>
      </c>
      <c r="AV3275">
        <v>89.247259026311411</v>
      </c>
      <c r="AW3275">
        <v>116.24036418678536</v>
      </c>
      <c r="AX3275">
        <v>92.479145794299569</v>
      </c>
      <c r="AY3275">
        <v>64.986765696901514</v>
      </c>
      <c r="AZ3275">
        <v>83.142658985610026</v>
      </c>
      <c r="BA3275">
        <v>86.9271263824199</v>
      </c>
      <c r="BB3275">
        <v>65.332277102035192</v>
      </c>
      <c r="BC3275">
        <v>50.322301899980843</v>
      </c>
      <c r="BD3275">
        <v>66.214405240588789</v>
      </c>
      <c r="BE3275">
        <v>85.207331414040922</v>
      </c>
      <c r="BF3275">
        <v>71.221375801564847</v>
      </c>
      <c r="BG3275">
        <v>99.057796682953409</v>
      </c>
      <c r="BH3275">
        <v>66.829029514475394</v>
      </c>
      <c r="BI3275">
        <v>63.176562776189357</v>
      </c>
      <c r="BJ3275">
        <v>94.172329668054402</v>
      </c>
    </row>
    <row r="3276" spans="1:62">
      <c r="A3276">
        <v>100.00984565120166</v>
      </c>
      <c r="B3276">
        <v>67.14260768788931</v>
      </c>
      <c r="C3276">
        <v>78.187230331810468</v>
      </c>
      <c r="D3276">
        <v>52.275570294687853</v>
      </c>
      <c r="E3276">
        <v>100.78298794654407</v>
      </c>
      <c r="F3276">
        <v>69.183414001690863</v>
      </c>
      <c r="G3276">
        <v>74.714472860593787</v>
      </c>
      <c r="H3276">
        <v>57.027657576210046</v>
      </c>
      <c r="I3276">
        <v>59.6645159083116</v>
      </c>
      <c r="J3276">
        <v>90.158680365783852</v>
      </c>
      <c r="K3276">
        <v>94.932618179828069</v>
      </c>
      <c r="L3276">
        <v>68.675557440830232</v>
      </c>
      <c r="M3276">
        <v>101.24070705851157</v>
      </c>
      <c r="N3276">
        <v>78.270603831842465</v>
      </c>
      <c r="O3276">
        <v>72.682940369032821</v>
      </c>
      <c r="P3276">
        <v>73.109892605127612</v>
      </c>
      <c r="Q3276">
        <v>90.965722571746397</v>
      </c>
      <c r="R3276">
        <v>102.07357065055248</v>
      </c>
      <c r="S3276">
        <v>67.202510491322073</v>
      </c>
      <c r="T3276">
        <v>66.130811625896442</v>
      </c>
      <c r="U3276">
        <v>54.588372785690787</v>
      </c>
      <c r="V3276">
        <v>61.806763293774196</v>
      </c>
      <c r="W3276">
        <v>64.898423907945997</v>
      </c>
      <c r="X3276">
        <v>58.314882965272176</v>
      </c>
      <c r="Y3276">
        <v>51.584055922206382</v>
      </c>
      <c r="Z3276">
        <v>54.761592671292505</v>
      </c>
      <c r="AA3276">
        <v>53.992944510713698</v>
      </c>
      <c r="AB3276">
        <v>46.39468829245962</v>
      </c>
      <c r="AC3276">
        <v>51.839697426427904</v>
      </c>
      <c r="AD3276">
        <v>76.283863158379646</v>
      </c>
      <c r="AE3276">
        <v>94.17356467660521</v>
      </c>
      <c r="AG3276">
        <v>60.35303947369448</v>
      </c>
      <c r="AH3276">
        <v>55.01911578039072</v>
      </c>
      <c r="AI3276">
        <v>75.669075312811117</v>
      </c>
      <c r="AJ3276">
        <v>68.73186039507523</v>
      </c>
      <c r="AK3276">
        <v>65.751917949285655</v>
      </c>
      <c r="AL3276">
        <v>65.687044687426877</v>
      </c>
      <c r="AM3276">
        <v>112.92152701799699</v>
      </c>
      <c r="AN3276">
        <v>51.644055982103289</v>
      </c>
      <c r="AO3276">
        <v>121.47040877941508</v>
      </c>
      <c r="AP3276">
        <v>118.37766526458499</v>
      </c>
      <c r="AQ3276">
        <v>68.76303396826566</v>
      </c>
      <c r="AR3276">
        <v>63.986205836838209</v>
      </c>
      <c r="AS3276">
        <v>85.180164853124694</v>
      </c>
      <c r="AT3276">
        <v>78.473706645504052</v>
      </c>
      <c r="AU3276">
        <v>93.455676663390676</v>
      </c>
      <c r="AV3276">
        <v>89.247259026311411</v>
      </c>
      <c r="AW3276">
        <v>116.24036418678536</v>
      </c>
      <c r="AX3276">
        <v>92.764057044001817</v>
      </c>
      <c r="AY3276">
        <v>64.986765696901514</v>
      </c>
      <c r="AZ3276">
        <v>83.561857294424541</v>
      </c>
      <c r="BA3276">
        <v>86.9271263824199</v>
      </c>
      <c r="BB3276">
        <v>65.332277102035192</v>
      </c>
      <c r="BC3276">
        <v>50.322301899980843</v>
      </c>
      <c r="BD3276">
        <v>66.214405240588789</v>
      </c>
      <c r="BE3276">
        <v>85.437449566491608</v>
      </c>
      <c r="BF3276">
        <v>70.89921014984813</v>
      </c>
      <c r="BG3276">
        <v>99.041995057867808</v>
      </c>
      <c r="BH3276">
        <v>66.829029514475394</v>
      </c>
      <c r="BI3276">
        <v>63.176562776189357</v>
      </c>
      <c r="BJ3276">
        <v>93.625248670265577</v>
      </c>
    </row>
    <row r="3277" spans="1:62">
      <c r="A3277">
        <v>100.10409702326103</v>
      </c>
      <c r="B3277">
        <v>67.199178699976386</v>
      </c>
      <c r="C3277">
        <v>78.187230331810468</v>
      </c>
      <c r="D3277">
        <v>52.067572051652469</v>
      </c>
      <c r="E3277">
        <v>100.47262742538072</v>
      </c>
      <c r="F3277">
        <v>69.364118690945389</v>
      </c>
      <c r="G3277">
        <v>74.609145926413987</v>
      </c>
      <c r="H3277">
        <v>57.087312787712293</v>
      </c>
      <c r="I3277">
        <v>59.623800687483374</v>
      </c>
      <c r="J3277">
        <v>90.130807036050072</v>
      </c>
      <c r="K3277">
        <v>94.810443981275128</v>
      </c>
      <c r="L3277">
        <v>68.690342561070395</v>
      </c>
      <c r="M3277">
        <v>101.20315230507933</v>
      </c>
      <c r="N3277">
        <v>78.270603831842465</v>
      </c>
      <c r="O3277">
        <v>72.682940369032821</v>
      </c>
      <c r="P3277">
        <v>73.041441614300709</v>
      </c>
      <c r="Q3277">
        <v>90.965722571746397</v>
      </c>
      <c r="R3277">
        <v>101.74414371156917</v>
      </c>
      <c r="S3277">
        <v>67.167206994021569</v>
      </c>
      <c r="T3277">
        <v>65.621829757088577</v>
      </c>
      <c r="U3277">
        <v>54.680492433963067</v>
      </c>
      <c r="V3277">
        <v>61.917907773642547</v>
      </c>
      <c r="W3277">
        <v>64.791355605439733</v>
      </c>
      <c r="X3277">
        <v>58.314882965272176</v>
      </c>
      <c r="Y3277">
        <v>51.584055922206382</v>
      </c>
      <c r="Z3277">
        <v>54.790659961756198</v>
      </c>
      <c r="AA3277">
        <v>54.072308674211158</v>
      </c>
      <c r="AB3277">
        <v>46.524507090841283</v>
      </c>
      <c r="AC3277">
        <v>51.580524945547779</v>
      </c>
      <c r="AD3277">
        <v>75.861326040478417</v>
      </c>
      <c r="AE3277">
        <v>94.17356467660521</v>
      </c>
      <c r="AG3277">
        <v>60.35303947369448</v>
      </c>
      <c r="AH3277">
        <v>55.01911578039072</v>
      </c>
      <c r="AI3277">
        <v>75.153115136033364</v>
      </c>
      <c r="AJ3277">
        <v>68.73186039507523</v>
      </c>
      <c r="AK3277">
        <v>65.751917949285655</v>
      </c>
      <c r="AL3277">
        <v>65.687044687426877</v>
      </c>
      <c r="AM3277">
        <v>112.92152701799699</v>
      </c>
      <c r="AN3277">
        <v>51.255024887372699</v>
      </c>
      <c r="AO3277">
        <v>121.27725638949536</v>
      </c>
      <c r="AP3277">
        <v>118.37766526458499</v>
      </c>
      <c r="AQ3277">
        <v>68.629821239217364</v>
      </c>
      <c r="AR3277">
        <v>63.986205836838209</v>
      </c>
      <c r="AS3277">
        <v>85.314215649193102</v>
      </c>
      <c r="AT3277">
        <v>78.458263676103513</v>
      </c>
      <c r="AU3277">
        <v>93.455676663390676</v>
      </c>
      <c r="AV3277">
        <v>89.247259026311411</v>
      </c>
      <c r="AW3277">
        <v>116.24036418678536</v>
      </c>
      <c r="AX3277">
        <v>93.088939397845223</v>
      </c>
      <c r="AY3277">
        <v>65.131220105544969</v>
      </c>
      <c r="AZ3277">
        <v>82.767390700270738</v>
      </c>
      <c r="BA3277">
        <v>86.9271263824199</v>
      </c>
      <c r="BB3277">
        <v>65.241572811841138</v>
      </c>
      <c r="BC3277">
        <v>50.269683529033351</v>
      </c>
      <c r="BD3277">
        <v>66.214405240588789</v>
      </c>
      <c r="BE3277">
        <v>85.876864839321954</v>
      </c>
      <c r="BF3277">
        <v>70.512912059799802</v>
      </c>
      <c r="BG3277">
        <v>98.724354550988693</v>
      </c>
      <c r="BH3277">
        <v>66.829029514475394</v>
      </c>
      <c r="BI3277">
        <v>63.480788639819394</v>
      </c>
      <c r="BJ3277">
        <v>93.015039778765257</v>
      </c>
    </row>
    <row r="3278" spans="1:62">
      <c r="A3278">
        <v>100.10409702326103</v>
      </c>
      <c r="B3278">
        <v>67.14260768788931</v>
      </c>
      <c r="C3278">
        <v>78.187230331810468</v>
      </c>
      <c r="D3278">
        <v>51.81134138957016</v>
      </c>
      <c r="E3278">
        <v>100.47262742538072</v>
      </c>
      <c r="F3278">
        <v>69.734563499416168</v>
      </c>
      <c r="G3278">
        <v>74.512956613502467</v>
      </c>
      <c r="H3278">
        <v>57.340706152024666</v>
      </c>
      <c r="I3278">
        <v>59.623800687483374</v>
      </c>
      <c r="J3278">
        <v>90.124245793514547</v>
      </c>
      <c r="K3278">
        <v>94.345924060045832</v>
      </c>
      <c r="L3278">
        <v>68.690342561070395</v>
      </c>
      <c r="M3278">
        <v>101.17531743664475</v>
      </c>
      <c r="N3278">
        <v>78.010758443962672</v>
      </c>
      <c r="O3278">
        <v>72.527772609664879</v>
      </c>
      <c r="P3278">
        <v>72.734319341361214</v>
      </c>
      <c r="Q3278">
        <v>90.965722571746397</v>
      </c>
      <c r="R3278">
        <v>101.62005344041691</v>
      </c>
      <c r="S3278">
        <v>67.143434249415236</v>
      </c>
      <c r="T3278">
        <v>65.023458063318458</v>
      </c>
      <c r="U3278">
        <v>54.73767819900268</v>
      </c>
      <c r="V3278">
        <v>62.127754100037343</v>
      </c>
      <c r="W3278">
        <v>64.791355605439733</v>
      </c>
      <c r="X3278">
        <v>58.419851345059485</v>
      </c>
      <c r="Y3278">
        <v>51.445872500816833</v>
      </c>
      <c r="Z3278">
        <v>54.79110439845158</v>
      </c>
      <c r="AA3278">
        <v>53.992944510713698</v>
      </c>
      <c r="AB3278">
        <v>46.613876353018682</v>
      </c>
      <c r="AC3278">
        <v>51.580524945547779</v>
      </c>
      <c r="AD3278">
        <v>75.510067119161377</v>
      </c>
      <c r="AE3278">
        <v>94.103239042753216</v>
      </c>
      <c r="AG3278">
        <v>60.35303947369448</v>
      </c>
      <c r="AH3278">
        <v>55.01911578039072</v>
      </c>
      <c r="AI3278">
        <v>74.75275664786318</v>
      </c>
      <c r="AJ3278">
        <v>68.833740035059122</v>
      </c>
      <c r="AK3278">
        <v>65.751917949285655</v>
      </c>
      <c r="AL3278">
        <v>65.781597495897444</v>
      </c>
      <c r="AM3278">
        <v>112.92152701799699</v>
      </c>
      <c r="AN3278">
        <v>51.188708114503768</v>
      </c>
      <c r="AO3278">
        <v>121.27725638949536</v>
      </c>
      <c r="AP3278">
        <v>119.49089621917665</v>
      </c>
      <c r="AQ3278">
        <v>68.76303396826566</v>
      </c>
      <c r="AR3278">
        <v>63.986205836838209</v>
      </c>
      <c r="AS3278">
        <v>85.392219965601484</v>
      </c>
      <c r="AT3278">
        <v>78.412519604996135</v>
      </c>
      <c r="AU3278">
        <v>93.436089878621488</v>
      </c>
      <c r="AV3278">
        <v>89.247259026311411</v>
      </c>
      <c r="AW3278">
        <v>116.1016162547306</v>
      </c>
      <c r="AX3278">
        <v>93.56379837425655</v>
      </c>
      <c r="AY3278">
        <v>65.219675275336385</v>
      </c>
      <c r="AZ3278">
        <v>81.50929611543269</v>
      </c>
      <c r="BA3278">
        <v>86.9271263824199</v>
      </c>
      <c r="BB3278">
        <v>65.050793061138833</v>
      </c>
      <c r="BC3278">
        <v>50.250765273043157</v>
      </c>
      <c r="BD3278">
        <v>66.434011992955959</v>
      </c>
      <c r="BE3278">
        <v>86.09901270511844</v>
      </c>
      <c r="BF3278">
        <v>70.301474023715826</v>
      </c>
      <c r="BG3278">
        <v>98.278850074480616</v>
      </c>
      <c r="BH3278">
        <v>66.816298848571023</v>
      </c>
      <c r="BI3278">
        <v>64.187981783283803</v>
      </c>
      <c r="BJ3278">
        <v>92.736796056319903</v>
      </c>
    </row>
    <row r="3279" spans="1:62">
      <c r="A3279">
        <v>99.918637970074059</v>
      </c>
      <c r="B3279">
        <v>67.199178699976386</v>
      </c>
      <c r="C3279">
        <v>78.374492684411067</v>
      </c>
      <c r="D3279">
        <v>51.641734512772871</v>
      </c>
      <c r="E3279">
        <v>100.47262742538072</v>
      </c>
      <c r="F3279">
        <v>70.212010589802873</v>
      </c>
      <c r="G3279">
        <v>74.512956613502467</v>
      </c>
      <c r="H3279">
        <v>57.679247733178777</v>
      </c>
      <c r="I3279">
        <v>59.623800687483374</v>
      </c>
      <c r="J3279">
        <v>90.125929058476473</v>
      </c>
      <c r="K3279">
        <v>93.894493479080822</v>
      </c>
      <c r="L3279">
        <v>68.820353898848879</v>
      </c>
      <c r="M3279">
        <v>101.17531743664475</v>
      </c>
      <c r="N3279">
        <v>77.897666173543712</v>
      </c>
      <c r="O3279">
        <v>72.318531591438727</v>
      </c>
      <c r="P3279">
        <v>72.139485724717161</v>
      </c>
      <c r="Q3279">
        <v>90.898165781873132</v>
      </c>
      <c r="R3279">
        <v>101.28373871156874</v>
      </c>
      <c r="S3279">
        <v>66.952248344145673</v>
      </c>
      <c r="T3279">
        <v>64.730237263614214</v>
      </c>
      <c r="U3279">
        <v>54.73767819900268</v>
      </c>
      <c r="V3279">
        <v>62.272691548116811</v>
      </c>
      <c r="W3279">
        <v>64.713258211590727</v>
      </c>
      <c r="X3279">
        <v>58.534066300678084</v>
      </c>
      <c r="Y3279">
        <v>51.362825675930878</v>
      </c>
      <c r="Z3279">
        <v>54.872494542907617</v>
      </c>
      <c r="AA3279">
        <v>53.990095953212958</v>
      </c>
      <c r="AB3279">
        <v>46.638735514475997</v>
      </c>
      <c r="AC3279">
        <v>51.472279226204918</v>
      </c>
      <c r="AD3279">
        <v>75.308927307331601</v>
      </c>
      <c r="AE3279">
        <v>94.049114080293521</v>
      </c>
      <c r="AG3279">
        <v>60.35303947369448</v>
      </c>
      <c r="AH3279">
        <v>54.886115125765293</v>
      </c>
      <c r="AI3279">
        <v>74.234031986734436</v>
      </c>
      <c r="AJ3279">
        <v>68.912699785548966</v>
      </c>
      <c r="AK3279">
        <v>65.751917949285655</v>
      </c>
      <c r="AL3279">
        <v>65.687044687426877</v>
      </c>
      <c r="AM3279">
        <v>112.92152701799699</v>
      </c>
      <c r="AN3279">
        <v>51.020357631595417</v>
      </c>
      <c r="AO3279">
        <v>121.27725638949536</v>
      </c>
      <c r="AP3279">
        <v>119.97055339250906</v>
      </c>
      <c r="AQ3279">
        <v>68.629821239217364</v>
      </c>
      <c r="AR3279">
        <v>63.986205836838209</v>
      </c>
      <c r="AS3279">
        <v>85.580306388109307</v>
      </c>
      <c r="AT3279">
        <v>78.299003747827783</v>
      </c>
      <c r="AU3279">
        <v>93.459094251996433</v>
      </c>
      <c r="AV3279">
        <v>89.328453532389133</v>
      </c>
      <c r="AW3279">
        <v>116.34735345966808</v>
      </c>
      <c r="AX3279">
        <v>94.271771520970276</v>
      </c>
      <c r="AY3279">
        <v>65.219675275336385</v>
      </c>
      <c r="AZ3279">
        <v>80.556694683297792</v>
      </c>
      <c r="BA3279">
        <v>87.148017174537699</v>
      </c>
      <c r="BB3279">
        <v>65.050793061138833</v>
      </c>
      <c r="BC3279">
        <v>50.250765273043157</v>
      </c>
      <c r="BD3279">
        <v>66.651517853097417</v>
      </c>
      <c r="BE3279">
        <v>86.122022822969896</v>
      </c>
      <c r="BF3279">
        <v>70.091784462580762</v>
      </c>
      <c r="BG3279">
        <v>97.913732027730674</v>
      </c>
      <c r="BH3279">
        <v>66.816298848571023</v>
      </c>
      <c r="BI3279">
        <v>64.638256321261906</v>
      </c>
      <c r="BJ3279">
        <v>92.374825281536985</v>
      </c>
    </row>
    <row r="3280" spans="1:62">
      <c r="A3280">
        <v>99.918637970074059</v>
      </c>
      <c r="B3280">
        <v>67.217653717954562</v>
      </c>
      <c r="C3280">
        <v>78.976593503048775</v>
      </c>
      <c r="D3280">
        <v>51.641734512772871</v>
      </c>
      <c r="E3280">
        <v>100.41533368130311</v>
      </c>
      <c r="F3280">
        <v>70.431696864239115</v>
      </c>
      <c r="G3280">
        <v>74.512956613502467</v>
      </c>
      <c r="H3280">
        <v>57.893373792643274</v>
      </c>
      <c r="I3280">
        <v>59.625377420531066</v>
      </c>
      <c r="J3280">
        <v>90.061633534808124</v>
      </c>
      <c r="K3280">
        <v>93.697749076287067</v>
      </c>
      <c r="L3280">
        <v>68.820353898848879</v>
      </c>
      <c r="M3280">
        <v>101.10600205331622</v>
      </c>
      <c r="N3280">
        <v>78.02442793447014</v>
      </c>
      <c r="O3280">
        <v>71.843675919206419</v>
      </c>
      <c r="P3280">
        <v>71.765713184070393</v>
      </c>
      <c r="Q3280">
        <v>90.898165781873132</v>
      </c>
      <c r="R3280">
        <v>100.67713723925254</v>
      </c>
      <c r="S3280">
        <v>66.551408890853452</v>
      </c>
      <c r="T3280">
        <v>64.649477903672533</v>
      </c>
      <c r="U3280">
        <v>54.73767819900268</v>
      </c>
      <c r="V3280">
        <v>62.337568965708911</v>
      </c>
      <c r="W3280">
        <v>64.626644482075278</v>
      </c>
      <c r="X3280">
        <v>58.709616014285729</v>
      </c>
      <c r="Y3280">
        <v>50.878727594045301</v>
      </c>
      <c r="Z3280">
        <v>54.872494542907617</v>
      </c>
      <c r="AA3280">
        <v>54.072308674211158</v>
      </c>
      <c r="AB3280">
        <v>46.754106749209271</v>
      </c>
      <c r="AC3280">
        <v>51.364622808983981</v>
      </c>
      <c r="AD3280">
        <v>74.966747114339938</v>
      </c>
      <c r="AE3280">
        <v>93.655456532768454</v>
      </c>
      <c r="AG3280">
        <v>60.35303947369448</v>
      </c>
      <c r="AH3280">
        <v>54.770646202050145</v>
      </c>
      <c r="AI3280">
        <v>73.854373206158357</v>
      </c>
      <c r="AJ3280">
        <v>68.912699785548966</v>
      </c>
      <c r="AK3280">
        <v>66.511209078723823</v>
      </c>
      <c r="AL3280">
        <v>65.781597495897444</v>
      </c>
      <c r="AM3280">
        <v>112.89817597048368</v>
      </c>
      <c r="AN3280">
        <v>51.027842313351414</v>
      </c>
      <c r="AO3280">
        <v>121.1404829846539</v>
      </c>
      <c r="AP3280">
        <v>119.38392914090406</v>
      </c>
      <c r="AQ3280">
        <v>68.461711696067738</v>
      </c>
      <c r="AR3280">
        <v>64.247140308355313</v>
      </c>
      <c r="AS3280">
        <v>85.92071059976692</v>
      </c>
      <c r="AT3280">
        <v>78.10105440317065</v>
      </c>
      <c r="AU3280">
        <v>93.485571279357316</v>
      </c>
      <c r="AV3280">
        <v>89.426616841224075</v>
      </c>
      <c r="AW3280">
        <v>116.34735345966808</v>
      </c>
      <c r="AX3280">
        <v>94.58065332827681</v>
      </c>
      <c r="AY3280">
        <v>65.219675275336385</v>
      </c>
      <c r="AZ3280">
        <v>80.074252738704828</v>
      </c>
      <c r="BA3280">
        <v>87.148017174537699</v>
      </c>
      <c r="BB3280">
        <v>65.050793061138833</v>
      </c>
      <c r="BC3280">
        <v>49.984448664427362</v>
      </c>
      <c r="BD3280">
        <v>66.882226355596686</v>
      </c>
      <c r="BE3280">
        <v>86.122022822969896</v>
      </c>
      <c r="BF3280">
        <v>69.849670308029616</v>
      </c>
      <c r="BG3280">
        <v>97.533313677943354</v>
      </c>
      <c r="BH3280">
        <v>66.686193051907651</v>
      </c>
      <c r="BI3280">
        <v>64.638256321261906</v>
      </c>
      <c r="BJ3280">
        <v>92.108499147548116</v>
      </c>
    </row>
    <row r="3281" spans="1:62">
      <c r="A3281">
        <v>99.918637970074059</v>
      </c>
      <c r="B3281">
        <v>67.217653717954562</v>
      </c>
      <c r="C3281">
        <v>79.601018874270778</v>
      </c>
      <c r="D3281">
        <v>51.641734512772871</v>
      </c>
      <c r="E3281">
        <v>100.41533368130311</v>
      </c>
      <c r="F3281">
        <v>71.434423061009795</v>
      </c>
      <c r="G3281">
        <v>74.59778879726457</v>
      </c>
      <c r="H3281">
        <v>58.159947147238007</v>
      </c>
      <c r="I3281">
        <v>59.716079221263982</v>
      </c>
      <c r="J3281">
        <v>90.061633534808124</v>
      </c>
      <c r="K3281">
        <v>93.681206360979303</v>
      </c>
      <c r="L3281">
        <v>68.705519074501979</v>
      </c>
      <c r="M3281">
        <v>101.0336148740808</v>
      </c>
      <c r="N3281">
        <v>77.975361297236276</v>
      </c>
      <c r="O3281">
        <v>71.662746839186411</v>
      </c>
      <c r="P3281">
        <v>71.614406688806923</v>
      </c>
      <c r="Q3281">
        <v>90.738737599084232</v>
      </c>
      <c r="R3281">
        <v>100.38161210912294</v>
      </c>
      <c r="S3281">
        <v>66.18873650453385</v>
      </c>
      <c r="T3281">
        <v>64.583507365171656</v>
      </c>
      <c r="U3281">
        <v>54.73767819900268</v>
      </c>
      <c r="V3281">
        <v>62.337568965708911</v>
      </c>
      <c r="W3281">
        <v>64.595928806051205</v>
      </c>
      <c r="X3281">
        <v>58.977681725622247</v>
      </c>
      <c r="Y3281">
        <v>50.352820020497333</v>
      </c>
      <c r="Z3281">
        <v>54.952214802871879</v>
      </c>
      <c r="AA3281">
        <v>54.072308674211158</v>
      </c>
      <c r="AB3281">
        <v>46.754106749209271</v>
      </c>
      <c r="AC3281">
        <v>51.232439173157488</v>
      </c>
      <c r="AD3281">
        <v>74.52678048514052</v>
      </c>
      <c r="AE3281">
        <v>93.214053084503135</v>
      </c>
      <c r="AG3281">
        <v>60.35303947369448</v>
      </c>
      <c r="AH3281">
        <v>54.624363804117849</v>
      </c>
      <c r="AI3281">
        <v>73.646943518436132</v>
      </c>
      <c r="AJ3281">
        <v>69.017371330433932</v>
      </c>
      <c r="AK3281">
        <v>67.506762868972231</v>
      </c>
      <c r="AL3281">
        <v>65.781597495897444</v>
      </c>
      <c r="AM3281">
        <v>112.81376038368587</v>
      </c>
      <c r="AN3281">
        <v>50.806921081350154</v>
      </c>
      <c r="AO3281">
        <v>121.1404829846539</v>
      </c>
      <c r="AP3281">
        <v>119.66292265805353</v>
      </c>
      <c r="AQ3281">
        <v>68.394671633933257</v>
      </c>
      <c r="AR3281">
        <v>64.544709948561291</v>
      </c>
      <c r="AS3281">
        <v>86.124812621494556</v>
      </c>
      <c r="AT3281">
        <v>77.925324136388213</v>
      </c>
      <c r="AU3281">
        <v>93.59387750944687</v>
      </c>
      <c r="AV3281">
        <v>89.610023481389405</v>
      </c>
      <c r="AW3281">
        <v>116.17849897578779</v>
      </c>
      <c r="AX3281">
        <v>95.034592398008527</v>
      </c>
      <c r="AY3281">
        <v>65.261254559288091</v>
      </c>
      <c r="AZ3281">
        <v>76.376734183568914</v>
      </c>
      <c r="BA3281">
        <v>86.291226929410414</v>
      </c>
      <c r="BB3281">
        <v>64.963499477155636</v>
      </c>
      <c r="BC3281">
        <v>49.722260502666686</v>
      </c>
      <c r="BD3281">
        <v>67.257138705078916</v>
      </c>
      <c r="BE3281">
        <v>86.122022822969896</v>
      </c>
      <c r="BF3281">
        <v>69.728254807300715</v>
      </c>
      <c r="BG3281">
        <v>97.16743659068382</v>
      </c>
      <c r="BH3281">
        <v>66.499881965428003</v>
      </c>
      <c r="BI3281">
        <v>64.674112002021985</v>
      </c>
      <c r="BJ3281">
        <v>91.798145271689094</v>
      </c>
    </row>
    <row r="3282" spans="1:62">
      <c r="A3282">
        <v>97.73445192858614</v>
      </c>
      <c r="B3282">
        <v>67.212331940526752</v>
      </c>
      <c r="C3282">
        <v>79.601018874270778</v>
      </c>
      <c r="D3282">
        <v>51.634582187378221</v>
      </c>
      <c r="E3282">
        <v>100.3761895094712</v>
      </c>
      <c r="F3282">
        <v>72.616458278397701</v>
      </c>
      <c r="G3282">
        <v>74.59778879726457</v>
      </c>
      <c r="H3282">
        <v>58.388898238199687</v>
      </c>
      <c r="I3282">
        <v>59.779969010144193</v>
      </c>
      <c r="J3282">
        <v>90.094384842115488</v>
      </c>
      <c r="K3282">
        <v>93.57512880189465</v>
      </c>
      <c r="L3282">
        <v>68.705519074501979</v>
      </c>
      <c r="M3282">
        <v>101.07592111731969</v>
      </c>
      <c r="N3282">
        <v>77.974375800432966</v>
      </c>
      <c r="O3282">
        <v>71.546274208752124</v>
      </c>
      <c r="P3282">
        <v>71.334420180479782</v>
      </c>
      <c r="Q3282">
        <v>90.465254254310935</v>
      </c>
      <c r="R3282">
        <v>100.20853134720582</v>
      </c>
      <c r="S3282">
        <v>65.824855512461568</v>
      </c>
      <c r="T3282">
        <v>64.475733013665291</v>
      </c>
      <c r="U3282">
        <v>54.73767819900268</v>
      </c>
      <c r="V3282">
        <v>62.354071336713886</v>
      </c>
      <c r="W3282">
        <v>64.595928806051205</v>
      </c>
      <c r="X3282">
        <v>59.134861837270662</v>
      </c>
      <c r="Y3282">
        <v>49.56565224571375</v>
      </c>
      <c r="Z3282">
        <v>54.995843403818185</v>
      </c>
      <c r="AA3282">
        <v>54.084668610528055</v>
      </c>
      <c r="AB3282">
        <v>46.833357881467876</v>
      </c>
      <c r="AC3282">
        <v>51.022603255966018</v>
      </c>
      <c r="AD3282">
        <v>74.034571335451716</v>
      </c>
      <c r="AE3282">
        <v>93.092811495204103</v>
      </c>
      <c r="AG3282">
        <v>60.35303947369448</v>
      </c>
      <c r="AH3282">
        <v>54.491193789339114</v>
      </c>
      <c r="AI3282">
        <v>73.489498209947214</v>
      </c>
      <c r="AJ3282">
        <v>69.14630944083433</v>
      </c>
      <c r="AK3282">
        <v>67.765576928068413</v>
      </c>
      <c r="AL3282">
        <v>65.684993597049854</v>
      </c>
      <c r="AM3282">
        <v>112.7332061145447</v>
      </c>
      <c r="AN3282">
        <v>50.806921081350154</v>
      </c>
      <c r="AO3282">
        <v>121.64069285236177</v>
      </c>
      <c r="AP3282">
        <v>120.11130458805613</v>
      </c>
      <c r="AQ3282">
        <v>68.067112231207361</v>
      </c>
      <c r="AR3282">
        <v>64.955708453640923</v>
      </c>
      <c r="AS3282">
        <v>86.379575623560697</v>
      </c>
      <c r="AT3282">
        <v>77.925324136388213</v>
      </c>
      <c r="AU3282">
        <v>93.806298383655928</v>
      </c>
      <c r="AV3282">
        <v>89.727905377474798</v>
      </c>
      <c r="AW3282">
        <v>116.10907742813995</v>
      </c>
      <c r="AX3282">
        <v>95.60906374988113</v>
      </c>
      <c r="AY3282">
        <v>65.470916228718281</v>
      </c>
      <c r="AZ3282">
        <v>71.70877324278382</v>
      </c>
      <c r="BA3282">
        <v>85.618101244238929</v>
      </c>
      <c r="BB3282">
        <v>64.853013273929903</v>
      </c>
      <c r="BC3282">
        <v>49.206752360743081</v>
      </c>
      <c r="BD3282">
        <v>67.720238840159766</v>
      </c>
      <c r="BE3282">
        <v>86.122022822969896</v>
      </c>
      <c r="BF3282">
        <v>69.683635086844333</v>
      </c>
      <c r="BG3282">
        <v>96.429435274153064</v>
      </c>
      <c r="BH3282">
        <v>66.428797954725155</v>
      </c>
      <c r="BI3282">
        <v>64.6933327082304</v>
      </c>
      <c r="BJ3282">
        <v>91.798145271689094</v>
      </c>
    </row>
    <row r="3283" spans="1:62">
      <c r="A3283">
        <v>95.510548632227085</v>
      </c>
      <c r="B3283">
        <v>67.212331940526752</v>
      </c>
      <c r="C3283">
        <v>79.601018874270778</v>
      </c>
      <c r="D3283">
        <v>51.634582187378221</v>
      </c>
      <c r="E3283">
        <v>100.43758880581447</v>
      </c>
      <c r="F3283">
        <v>73.490093634653377</v>
      </c>
      <c r="G3283">
        <v>74.855551350934277</v>
      </c>
      <c r="H3283">
        <v>58.751896798888694</v>
      </c>
      <c r="I3283">
        <v>59.918580440502751</v>
      </c>
      <c r="J3283">
        <v>90.185399285426655</v>
      </c>
      <c r="K3283">
        <v>93.558478992062931</v>
      </c>
      <c r="L3283">
        <v>68.734310675279403</v>
      </c>
      <c r="M3283">
        <v>100.96903836818235</v>
      </c>
      <c r="N3283">
        <v>78.02713000229565</v>
      </c>
      <c r="O3283">
        <v>71.442112961368125</v>
      </c>
      <c r="P3283">
        <v>70.951762061342208</v>
      </c>
      <c r="Q3283">
        <v>90.08512724087538</v>
      </c>
      <c r="R3283">
        <v>100.20853134720582</v>
      </c>
      <c r="S3283">
        <v>65.311808126351679</v>
      </c>
      <c r="T3283">
        <v>64.351894675016325</v>
      </c>
      <c r="U3283">
        <v>54.715900315597722</v>
      </c>
      <c r="V3283">
        <v>62.398379452354902</v>
      </c>
      <c r="W3283">
        <v>64.595928806051205</v>
      </c>
      <c r="X3283">
        <v>59.362590096950129</v>
      </c>
      <c r="Y3283">
        <v>48.858575610853919</v>
      </c>
      <c r="Z3283">
        <v>55.342845300923869</v>
      </c>
      <c r="AA3283">
        <v>54.162564708035532</v>
      </c>
      <c r="AB3283">
        <v>46.833357881467876</v>
      </c>
      <c r="AC3283">
        <v>50.897731717448963</v>
      </c>
      <c r="AD3283">
        <v>73.758768205436027</v>
      </c>
      <c r="AE3283">
        <v>92.9953190767975</v>
      </c>
      <c r="AG3283">
        <v>60.35303947369448</v>
      </c>
      <c r="AH3283">
        <v>54.446498016131358</v>
      </c>
      <c r="AI3283">
        <v>73.374602947059145</v>
      </c>
      <c r="AJ3283">
        <v>69.279882891228766</v>
      </c>
      <c r="AK3283">
        <v>67.765576928068413</v>
      </c>
      <c r="AL3283">
        <v>65.592770903638282</v>
      </c>
      <c r="AM3283">
        <v>112.37206602287321</v>
      </c>
      <c r="AN3283">
        <v>50.806921081350154</v>
      </c>
      <c r="AO3283">
        <v>121.64069285236177</v>
      </c>
      <c r="AP3283">
        <v>120.11130458805613</v>
      </c>
      <c r="AQ3283">
        <v>67.669088909006661</v>
      </c>
      <c r="AR3283">
        <v>65.477463830230874</v>
      </c>
      <c r="AS3283">
        <v>87.361592359228666</v>
      </c>
      <c r="AT3283">
        <v>77.867779844982692</v>
      </c>
      <c r="AU3283">
        <v>94.941765972766277</v>
      </c>
      <c r="AV3283">
        <v>89.74534633981969</v>
      </c>
      <c r="AW3283">
        <v>115.77393223933998</v>
      </c>
      <c r="AX3283">
        <v>95.896767765574481</v>
      </c>
      <c r="AY3283">
        <v>65.970853900843892</v>
      </c>
      <c r="AZ3283">
        <v>71.70877324278382</v>
      </c>
      <c r="BA3283">
        <v>85.340282134501876</v>
      </c>
      <c r="BB3283">
        <v>64.853013273929903</v>
      </c>
      <c r="BC3283">
        <v>48.736644860064857</v>
      </c>
      <c r="BD3283">
        <v>68.161790759404425</v>
      </c>
      <c r="BE3283">
        <v>86.09901270511844</v>
      </c>
      <c r="BF3283">
        <v>69.608751577622655</v>
      </c>
      <c r="BG3283">
        <v>95.446901549871001</v>
      </c>
      <c r="BH3283">
        <v>66.38654346859461</v>
      </c>
      <c r="BI3283">
        <v>64.711657978292621</v>
      </c>
      <c r="BJ3283">
        <v>91.225893784721933</v>
      </c>
    </row>
    <row r="3284" spans="1:62">
      <c r="A3284">
        <v>95.480057625610073</v>
      </c>
      <c r="B3284">
        <v>67.233252985827562</v>
      </c>
      <c r="C3284">
        <v>79.601018874270778</v>
      </c>
      <c r="D3284">
        <v>51.622798298436933</v>
      </c>
      <c r="E3284">
        <v>100.43758880581447</v>
      </c>
      <c r="F3284">
        <v>74.352998704054357</v>
      </c>
      <c r="G3284">
        <v>75.375533880936331</v>
      </c>
      <c r="H3284">
        <v>59.626754887041017</v>
      </c>
      <c r="I3284">
        <v>60.043547693458152</v>
      </c>
      <c r="J3284">
        <v>90.185399285426655</v>
      </c>
      <c r="K3284">
        <v>93.558478992062931</v>
      </c>
      <c r="L3284">
        <v>68.765754429164147</v>
      </c>
      <c r="M3284">
        <v>100.92978839043622</v>
      </c>
      <c r="N3284">
        <v>78.077182136332823</v>
      </c>
      <c r="O3284">
        <v>71.442112961368125</v>
      </c>
      <c r="P3284">
        <v>70.687762165547326</v>
      </c>
      <c r="Q3284">
        <v>89.785562823735376</v>
      </c>
      <c r="R3284">
        <v>100.01369605363195</v>
      </c>
      <c r="S3284">
        <v>64.941568945913048</v>
      </c>
      <c r="T3284">
        <v>64.273111877277159</v>
      </c>
      <c r="U3284">
        <v>54.715900315597722</v>
      </c>
      <c r="V3284">
        <v>62.398379452354902</v>
      </c>
      <c r="W3284">
        <v>64.682542535566654</v>
      </c>
      <c r="X3284">
        <v>59.607899845141958</v>
      </c>
      <c r="Y3284">
        <v>48.685738243519367</v>
      </c>
      <c r="Z3284">
        <v>55.707149457658758</v>
      </c>
      <c r="AA3284">
        <v>54.06306317207455</v>
      </c>
      <c r="AB3284">
        <v>46.833357881467876</v>
      </c>
      <c r="AC3284">
        <v>50.840807252214468</v>
      </c>
      <c r="AD3284">
        <v>73.426304694099287</v>
      </c>
      <c r="AE3284">
        <v>92.435581506184107</v>
      </c>
      <c r="AG3284">
        <v>60.35303947369448</v>
      </c>
      <c r="AH3284">
        <v>54.346354662781074</v>
      </c>
      <c r="AI3284">
        <v>73.120671085929587</v>
      </c>
      <c r="AJ3284">
        <v>69.391395315458269</v>
      </c>
      <c r="AK3284">
        <v>67.774572418153809</v>
      </c>
      <c r="AL3284">
        <v>65.459183037523161</v>
      </c>
      <c r="AM3284">
        <v>112.37206602287321</v>
      </c>
      <c r="AN3284">
        <v>50.683703480442219</v>
      </c>
      <c r="AO3284">
        <v>121.1404829846539</v>
      </c>
      <c r="AP3284">
        <v>119.50217873743205</v>
      </c>
      <c r="AQ3284">
        <v>67.664347990243215</v>
      </c>
      <c r="AR3284">
        <v>65.477463830230874</v>
      </c>
      <c r="AS3284">
        <v>88.151033101929244</v>
      </c>
      <c r="AT3284">
        <v>77.797664324702822</v>
      </c>
      <c r="AU3284">
        <v>96.277173241258254</v>
      </c>
      <c r="AV3284">
        <v>89.74534633981969</v>
      </c>
      <c r="AW3284">
        <v>115.77393223933998</v>
      </c>
      <c r="AX3284">
        <v>96.329734980300287</v>
      </c>
      <c r="AY3284">
        <v>66.2775583724125</v>
      </c>
      <c r="AZ3284">
        <v>69.06267628577038</v>
      </c>
      <c r="BA3284">
        <v>84.114126295753863</v>
      </c>
      <c r="BB3284">
        <v>64.853013273929903</v>
      </c>
      <c r="BC3284">
        <v>48.680905824663462</v>
      </c>
      <c r="BD3284">
        <v>68.725456351091154</v>
      </c>
      <c r="BE3284">
        <v>86.059939217075467</v>
      </c>
      <c r="BF3284">
        <v>69.519075327295482</v>
      </c>
      <c r="BG3284">
        <v>94.710227986844274</v>
      </c>
      <c r="BH3284">
        <v>66.355579516696793</v>
      </c>
      <c r="BI3284">
        <v>64.6933327082304</v>
      </c>
      <c r="BJ3284">
        <v>90.742936842816249</v>
      </c>
    </row>
    <row r="3285" spans="1:62">
      <c r="A3285">
        <v>95.480057625610073</v>
      </c>
      <c r="B3285">
        <v>67.363531793228134</v>
      </c>
      <c r="C3285">
        <v>79.806456775984884</v>
      </c>
      <c r="D3285">
        <v>51.575178304035383</v>
      </c>
      <c r="E3285">
        <v>100.67972612284424</v>
      </c>
      <c r="F3285">
        <v>74.956902354966431</v>
      </c>
      <c r="G3285">
        <v>75.780372061024025</v>
      </c>
      <c r="H3285">
        <v>60.457005247737413</v>
      </c>
      <c r="I3285">
        <v>59.918580440502751</v>
      </c>
      <c r="J3285">
        <v>90.40570412361518</v>
      </c>
      <c r="K3285">
        <v>93.57512880189465</v>
      </c>
      <c r="L3285">
        <v>68.80126622556827</v>
      </c>
      <c r="M3285">
        <v>100.82912863282532</v>
      </c>
      <c r="N3285">
        <v>78.077182136332823</v>
      </c>
      <c r="O3285">
        <v>71.442112961368125</v>
      </c>
      <c r="P3285">
        <v>70.436263874502828</v>
      </c>
      <c r="Q3285">
        <v>89.544975659606365</v>
      </c>
      <c r="R3285">
        <v>100.01369605363195</v>
      </c>
      <c r="S3285">
        <v>64.7417817948851</v>
      </c>
      <c r="T3285">
        <v>64.191536100742383</v>
      </c>
      <c r="U3285">
        <v>54.725659751086837</v>
      </c>
      <c r="V3285">
        <v>62.407139086113339</v>
      </c>
      <c r="W3285">
        <v>64.784574714263982</v>
      </c>
      <c r="X3285">
        <v>59.693141438156118</v>
      </c>
      <c r="Y3285">
        <v>48.622161952349771</v>
      </c>
      <c r="Z3285">
        <v>55.711008298288888</v>
      </c>
      <c r="AA3285">
        <v>54.258833075472758</v>
      </c>
      <c r="AB3285">
        <v>46.833357881467876</v>
      </c>
      <c r="AC3285">
        <v>50.762773397380244</v>
      </c>
      <c r="AD3285">
        <v>73.033432635846552</v>
      </c>
      <c r="AE3285">
        <v>91.660949680610798</v>
      </c>
      <c r="AG3285">
        <v>60.35303947369448</v>
      </c>
      <c r="AH3285">
        <v>54.117022362036479</v>
      </c>
      <c r="AI3285">
        <v>72.808179006400351</v>
      </c>
      <c r="AJ3285">
        <v>69.527459488554285</v>
      </c>
      <c r="AK3285">
        <v>67.774572418153809</v>
      </c>
      <c r="AL3285">
        <v>65.459183037523161</v>
      </c>
      <c r="AM3285">
        <v>112.20862815367585</v>
      </c>
      <c r="AN3285">
        <v>50.606720774934324</v>
      </c>
      <c r="AO3285">
        <v>121.16158266893788</v>
      </c>
      <c r="AP3285">
        <v>119.50217873743205</v>
      </c>
      <c r="AQ3285">
        <v>67.561786406473459</v>
      </c>
      <c r="AR3285">
        <v>65.847450888030451</v>
      </c>
      <c r="AS3285">
        <v>88.410880116008968</v>
      </c>
      <c r="AT3285">
        <v>77.726604796647024</v>
      </c>
      <c r="AU3285">
        <v>96.72415755148316</v>
      </c>
      <c r="AV3285">
        <v>89.74534633981969</v>
      </c>
      <c r="AW3285">
        <v>115.46949351179907</v>
      </c>
      <c r="AX3285">
        <v>96.946719823175101</v>
      </c>
      <c r="AY3285">
        <v>66.504546849704653</v>
      </c>
      <c r="AZ3285">
        <v>60.656670262023525</v>
      </c>
      <c r="BA3285">
        <v>82.340564274448667</v>
      </c>
      <c r="BB3285">
        <v>64.711404415332339</v>
      </c>
      <c r="BC3285">
        <v>48.605018784792833</v>
      </c>
      <c r="BD3285">
        <v>69.087075538103932</v>
      </c>
      <c r="BE3285">
        <v>86.01861341660431</v>
      </c>
      <c r="BF3285">
        <v>69.45532744631393</v>
      </c>
      <c r="BG3285">
        <v>94.586827874479098</v>
      </c>
      <c r="BH3285">
        <v>66.339201061954441</v>
      </c>
      <c r="BI3285">
        <v>64.6933327082304</v>
      </c>
      <c r="BJ3285">
        <v>90.502053948638405</v>
      </c>
    </row>
    <row r="3286" spans="1:62">
      <c r="A3286">
        <v>95.480057625610073</v>
      </c>
      <c r="B3286">
        <v>67.475037950529384</v>
      </c>
      <c r="C3286">
        <v>79.579524199595909</v>
      </c>
      <c r="D3286">
        <v>51.586543719502302</v>
      </c>
      <c r="E3286">
        <v>100.89751578518877</v>
      </c>
      <c r="F3286">
        <v>75.621129691474124</v>
      </c>
      <c r="G3286">
        <v>76.03233287627171</v>
      </c>
      <c r="H3286">
        <v>61.315379275399792</v>
      </c>
      <c r="I3286">
        <v>59.918580440502751</v>
      </c>
      <c r="J3286">
        <v>90.444778170587583</v>
      </c>
      <c r="K3286">
        <v>93.694883335968029</v>
      </c>
      <c r="L3286">
        <v>68.901751878756244</v>
      </c>
      <c r="M3286">
        <v>100.7299519937765</v>
      </c>
      <c r="N3286">
        <v>78.077182136332823</v>
      </c>
      <c r="O3286">
        <v>71.442112961368125</v>
      </c>
      <c r="P3286">
        <v>70.210767402937918</v>
      </c>
      <c r="Q3286">
        <v>89.402797252451677</v>
      </c>
      <c r="R3286">
        <v>100.01369605363195</v>
      </c>
      <c r="S3286">
        <v>64.463812776121671</v>
      </c>
      <c r="T3286">
        <v>64.191536100742383</v>
      </c>
      <c r="U3286">
        <v>54.849127653132406</v>
      </c>
      <c r="V3286">
        <v>62.470580661372566</v>
      </c>
      <c r="W3286">
        <v>64.804139615994387</v>
      </c>
      <c r="X3286">
        <v>59.879825301239727</v>
      </c>
      <c r="Y3286">
        <v>48.604178506669655</v>
      </c>
      <c r="Z3286">
        <v>55.76317013047958</v>
      </c>
      <c r="AA3286">
        <v>54.337630588089588</v>
      </c>
      <c r="AB3286">
        <v>46.747628030931907</v>
      </c>
      <c r="AC3286">
        <v>50.586510631050444</v>
      </c>
      <c r="AD3286">
        <v>72.477163925630393</v>
      </c>
      <c r="AE3286">
        <v>91.378328130032287</v>
      </c>
      <c r="AG3286">
        <v>60.35303947369448</v>
      </c>
      <c r="AH3286">
        <v>53.89421417645579</v>
      </c>
      <c r="AI3286">
        <v>72.503099481037907</v>
      </c>
      <c r="AJ3286">
        <v>69.65762100268671</v>
      </c>
      <c r="AK3286">
        <v>67.774572418153809</v>
      </c>
      <c r="AL3286">
        <v>65.592770903638282</v>
      </c>
      <c r="AM3286">
        <v>112.20862815367585</v>
      </c>
      <c r="AN3286">
        <v>50.606720774934324</v>
      </c>
      <c r="AO3286">
        <v>121.16158266893788</v>
      </c>
      <c r="AP3286">
        <v>120.05766386354034</v>
      </c>
      <c r="AQ3286">
        <v>67.561781317664256</v>
      </c>
      <c r="AR3286">
        <v>66.261888381480162</v>
      </c>
      <c r="AS3286">
        <v>88.845576574180512</v>
      </c>
      <c r="AT3286">
        <v>77.691753180752173</v>
      </c>
      <c r="AU3286">
        <v>96.861677614766222</v>
      </c>
      <c r="AV3286">
        <v>89.74534633981969</v>
      </c>
      <c r="AW3286">
        <v>115.49993073900691</v>
      </c>
      <c r="AX3286">
        <v>97.342946146826961</v>
      </c>
      <c r="AY3286">
        <v>66.504546849704653</v>
      </c>
      <c r="AZ3286">
        <v>53.233871658877248</v>
      </c>
      <c r="BA3286">
        <v>82.340564274448667</v>
      </c>
      <c r="BB3286">
        <v>64.577828968540103</v>
      </c>
      <c r="BC3286">
        <v>48.486787392156046</v>
      </c>
      <c r="BD3286">
        <v>69.126053088992833</v>
      </c>
      <c r="BE3286">
        <v>85.934629504565137</v>
      </c>
      <c r="BF3286">
        <v>69.517237122161632</v>
      </c>
      <c r="BG3286">
        <v>94.463433507392068</v>
      </c>
      <c r="BH3286">
        <v>66.313201595317196</v>
      </c>
      <c r="BI3286">
        <v>64.74782458536518</v>
      </c>
      <c r="BJ3286">
        <v>90.368892003996365</v>
      </c>
    </row>
    <row r="3287" spans="1:62">
      <c r="A3287">
        <v>95.480057625610073</v>
      </c>
      <c r="B3287">
        <v>67.578044457445742</v>
      </c>
      <c r="C3287">
        <v>79.754230872685952</v>
      </c>
      <c r="D3287">
        <v>51.586543719502302</v>
      </c>
      <c r="E3287">
        <v>100.89751578518877</v>
      </c>
      <c r="F3287">
        <v>75.966793241502444</v>
      </c>
      <c r="G3287">
        <v>76.089353266456669</v>
      </c>
      <c r="H3287">
        <v>61.982886652627172</v>
      </c>
      <c r="I3287">
        <v>59.918580440502751</v>
      </c>
      <c r="J3287">
        <v>90.62022900346156</v>
      </c>
      <c r="K3287">
        <v>93.694883335968029</v>
      </c>
      <c r="L3287">
        <v>68.901751878756244</v>
      </c>
      <c r="M3287">
        <v>100.64792806407868</v>
      </c>
      <c r="N3287">
        <v>78.138296146318481</v>
      </c>
      <c r="O3287">
        <v>71.588467997730902</v>
      </c>
      <c r="P3287">
        <v>70.164042018017085</v>
      </c>
      <c r="Q3287">
        <v>89.308258579187893</v>
      </c>
      <c r="R3287">
        <v>100.01369605363195</v>
      </c>
      <c r="S3287">
        <v>64.225032650009553</v>
      </c>
      <c r="T3287">
        <v>64.191536100742383</v>
      </c>
      <c r="U3287">
        <v>55.083500361936721</v>
      </c>
      <c r="V3287">
        <v>62.497430098201392</v>
      </c>
      <c r="W3287">
        <v>64.820588893977856</v>
      </c>
      <c r="X3287">
        <v>60.095770675909385</v>
      </c>
      <c r="Y3287">
        <v>48.581580897467646</v>
      </c>
      <c r="Z3287">
        <v>55.838537254946395</v>
      </c>
      <c r="AA3287">
        <v>54.378570187372375</v>
      </c>
      <c r="AB3287">
        <v>46.747628030931907</v>
      </c>
      <c r="AC3287">
        <v>50.379410869121621</v>
      </c>
      <c r="AD3287">
        <v>71.616112409422044</v>
      </c>
      <c r="AE3287">
        <v>91.291828704544827</v>
      </c>
      <c r="AG3287">
        <v>60.35303947369448</v>
      </c>
      <c r="AH3287">
        <v>53.89421417645579</v>
      </c>
      <c r="AI3287">
        <v>72.175096928431003</v>
      </c>
      <c r="AJ3287">
        <v>69.808567257974488</v>
      </c>
      <c r="AK3287">
        <v>67.765576928068413</v>
      </c>
      <c r="AL3287">
        <v>65.60966149220981</v>
      </c>
      <c r="AM3287">
        <v>112.17238219828123</v>
      </c>
      <c r="AN3287">
        <v>50.606720774934324</v>
      </c>
      <c r="AO3287">
        <v>121.16158266893788</v>
      </c>
      <c r="AP3287">
        <v>120.21840778416183</v>
      </c>
      <c r="AQ3287">
        <v>67.150927416224675</v>
      </c>
      <c r="AR3287">
        <v>66.633916614838796</v>
      </c>
      <c r="AS3287">
        <v>89.082022976720083</v>
      </c>
      <c r="AT3287">
        <v>77.691753180752173</v>
      </c>
      <c r="AU3287">
        <v>96.907821495251056</v>
      </c>
      <c r="AV3287">
        <v>89.736474378398327</v>
      </c>
      <c r="AW3287">
        <v>115.42744818534874</v>
      </c>
      <c r="AX3287">
        <v>97.433499292768715</v>
      </c>
      <c r="AY3287">
        <v>66.730184602257268</v>
      </c>
      <c r="AZ3287">
        <v>49.399044082590123</v>
      </c>
      <c r="BA3287">
        <v>80.548672531486432</v>
      </c>
      <c r="BB3287">
        <v>64.527817143230493</v>
      </c>
      <c r="BC3287">
        <v>48.486787392156046</v>
      </c>
      <c r="BD3287">
        <v>69.288126786132096</v>
      </c>
      <c r="BE3287">
        <v>85.821194879997734</v>
      </c>
      <c r="BF3287">
        <v>69.517237122161632</v>
      </c>
      <c r="BG3287">
        <v>94.463433507392068</v>
      </c>
      <c r="BH3287">
        <v>66.229589779090816</v>
      </c>
      <c r="BI3287">
        <v>64.800212074763706</v>
      </c>
      <c r="BJ3287">
        <v>90.229050617468488</v>
      </c>
    </row>
    <row r="3288" spans="1:62">
      <c r="A3288">
        <v>95.523663045241832</v>
      </c>
      <c r="B3288">
        <v>67.578044457445742</v>
      </c>
      <c r="C3288">
        <v>79.754230872685952</v>
      </c>
      <c r="D3288">
        <v>51.586543719502302</v>
      </c>
      <c r="E3288">
        <v>100.67972612284424</v>
      </c>
      <c r="F3288">
        <v>76.482911467659747</v>
      </c>
      <c r="G3288">
        <v>76.352444303413762</v>
      </c>
      <c r="H3288">
        <v>62.109437622405792</v>
      </c>
      <c r="I3288">
        <v>59.875137439626641</v>
      </c>
      <c r="J3288">
        <v>90.803135857836324</v>
      </c>
      <c r="K3288">
        <v>93.817482703011279</v>
      </c>
      <c r="L3288">
        <v>68.901751878756244</v>
      </c>
      <c r="M3288">
        <v>100.56289993930895</v>
      </c>
      <c r="N3288">
        <v>78.288448636353564</v>
      </c>
      <c r="O3288">
        <v>71.645890722885838</v>
      </c>
      <c r="P3288">
        <v>70.102611608986294</v>
      </c>
      <c r="Q3288">
        <v>89.275442674419466</v>
      </c>
      <c r="R3288">
        <v>100.8251042166867</v>
      </c>
      <c r="S3288">
        <v>63.945330401978993</v>
      </c>
      <c r="T3288">
        <v>64.202599711951777</v>
      </c>
      <c r="U3288">
        <v>55.169833791811939</v>
      </c>
      <c r="V3288">
        <v>62.497430098201392</v>
      </c>
      <c r="W3288">
        <v>64.820588893977856</v>
      </c>
      <c r="X3288">
        <v>60.446604152964717</v>
      </c>
      <c r="Y3288">
        <v>48.428373806694637</v>
      </c>
      <c r="Z3288">
        <v>55.915132413546857</v>
      </c>
      <c r="AA3288">
        <v>54.399286027000443</v>
      </c>
      <c r="AB3288">
        <v>46.678121095581048</v>
      </c>
      <c r="AC3288">
        <v>50.274475614324807</v>
      </c>
      <c r="AD3288">
        <v>70.811796590655732</v>
      </c>
      <c r="AE3288">
        <v>91.082944741041103</v>
      </c>
      <c r="AG3288">
        <v>60.35303947369448</v>
      </c>
      <c r="AH3288">
        <v>53.89421417645579</v>
      </c>
      <c r="AI3288">
        <v>71.766741769838234</v>
      </c>
      <c r="AJ3288">
        <v>69.967953196421689</v>
      </c>
      <c r="AK3288">
        <v>67.50593643748401</v>
      </c>
      <c r="AL3288">
        <v>65.60966149220981</v>
      </c>
      <c r="AM3288">
        <v>112.36137336526454</v>
      </c>
      <c r="AN3288">
        <v>50.672365137067644</v>
      </c>
      <c r="AO3288">
        <v>121.16158266893788</v>
      </c>
      <c r="AP3288">
        <v>120.21840778416183</v>
      </c>
      <c r="AQ3288">
        <v>66.961006767786841</v>
      </c>
      <c r="AR3288">
        <v>66.877774472689055</v>
      </c>
      <c r="AS3288">
        <v>89.500620982529711</v>
      </c>
      <c r="AT3288">
        <v>77.463705639714547</v>
      </c>
      <c r="AU3288">
        <v>96.960335003686623</v>
      </c>
      <c r="AV3288">
        <v>89.675384835729361</v>
      </c>
      <c r="AW3288">
        <v>115.3970109581409</v>
      </c>
      <c r="AX3288">
        <v>97.52497147968711</v>
      </c>
      <c r="AY3288">
        <v>66.730184602257268</v>
      </c>
      <c r="AZ3288">
        <v>49.722754444872265</v>
      </c>
      <c r="BA3288">
        <v>80.548672531486432</v>
      </c>
      <c r="BB3288">
        <v>64.45858245702675</v>
      </c>
      <c r="BC3288">
        <v>48.486787392156046</v>
      </c>
      <c r="BD3288">
        <v>69.528939031895646</v>
      </c>
      <c r="BE3288">
        <v>85.706597794664816</v>
      </c>
      <c r="BF3288">
        <v>69.517237122161632</v>
      </c>
      <c r="BG3288">
        <v>94.463433507392068</v>
      </c>
      <c r="BH3288">
        <v>66.088147122651606</v>
      </c>
      <c r="BI3288">
        <v>64.800212074763706</v>
      </c>
      <c r="BJ3288">
        <v>90.229050617468488</v>
      </c>
    </row>
    <row r="3289" spans="1:62">
      <c r="A3289">
        <v>95.523663045241832</v>
      </c>
      <c r="B3289">
        <v>67.611451854868648</v>
      </c>
      <c r="C3289">
        <v>79.754230872685952</v>
      </c>
      <c r="D3289">
        <v>51.586543719502302</v>
      </c>
      <c r="E3289">
        <v>100.67972612284424</v>
      </c>
      <c r="F3289">
        <v>77.130634276538487</v>
      </c>
      <c r="G3289">
        <v>76.69677413431441</v>
      </c>
      <c r="H3289">
        <v>62.199556205838057</v>
      </c>
      <c r="I3289">
        <v>59.688346083743426</v>
      </c>
      <c r="J3289">
        <v>90.937998241833043</v>
      </c>
      <c r="K3289">
        <v>94.06803428477653</v>
      </c>
      <c r="L3289">
        <v>68.958723376727107</v>
      </c>
      <c r="M3289">
        <v>100.52691558827058</v>
      </c>
      <c r="N3289">
        <v>78.512426903078932</v>
      </c>
      <c r="O3289">
        <v>71.918773176960457</v>
      </c>
      <c r="P3289">
        <v>70.060094609525635</v>
      </c>
      <c r="Q3289">
        <v>89.275442674419466</v>
      </c>
      <c r="R3289">
        <v>101.7570558248118</v>
      </c>
      <c r="S3289">
        <v>63.618984239553853</v>
      </c>
      <c r="T3289">
        <v>64.202599711951777</v>
      </c>
      <c r="U3289">
        <v>55.454221789364858</v>
      </c>
      <c r="V3289">
        <v>62.556368708714544</v>
      </c>
      <c r="W3289">
        <v>64.953848178744579</v>
      </c>
      <c r="X3289">
        <v>60.869532049895554</v>
      </c>
      <c r="Y3289">
        <v>48.36978516058717</v>
      </c>
      <c r="Z3289">
        <v>55.888821581376135</v>
      </c>
      <c r="AA3289">
        <v>54.515878727521994</v>
      </c>
      <c r="AB3289">
        <v>46.678121095581048</v>
      </c>
      <c r="AC3289">
        <v>50.23631196111765</v>
      </c>
      <c r="AD3289">
        <v>69.866770841324694</v>
      </c>
      <c r="AE3289">
        <v>90.563329170001936</v>
      </c>
      <c r="AG3289">
        <v>60.35303947369448</v>
      </c>
      <c r="AH3289">
        <v>53.89421417645579</v>
      </c>
      <c r="AI3289">
        <v>71.238672769580035</v>
      </c>
      <c r="AJ3289">
        <v>70.056986529524991</v>
      </c>
      <c r="AK3289">
        <v>66.565373855347133</v>
      </c>
      <c r="AL3289">
        <v>65.67877562320551</v>
      </c>
      <c r="AM3289">
        <v>112.36137336526454</v>
      </c>
      <c r="AN3289">
        <v>50.672365137067644</v>
      </c>
      <c r="AO3289">
        <v>121.16158266893788</v>
      </c>
      <c r="AP3289">
        <v>120.05766386354034</v>
      </c>
      <c r="AQ3289">
        <v>66.985078713213454</v>
      </c>
      <c r="AR3289">
        <v>67.234176847987996</v>
      </c>
      <c r="AS3289">
        <v>89.905048873287825</v>
      </c>
      <c r="AT3289">
        <v>77.062579569392639</v>
      </c>
      <c r="AU3289">
        <v>97.119150012201402</v>
      </c>
      <c r="AV3289">
        <v>89.482229900045098</v>
      </c>
      <c r="AW3289">
        <v>115.3720650964173</v>
      </c>
      <c r="AX3289">
        <v>97.629714978529023</v>
      </c>
      <c r="AY3289">
        <v>66.730184602257268</v>
      </c>
      <c r="AZ3289">
        <v>60.656670262023525</v>
      </c>
      <c r="BA3289">
        <v>79.293399542491414</v>
      </c>
      <c r="BB3289">
        <v>64.45858245702675</v>
      </c>
      <c r="BC3289">
        <v>48.486787392156046</v>
      </c>
      <c r="BD3289">
        <v>69.665871516123872</v>
      </c>
      <c r="BE3289">
        <v>85.462772304611292</v>
      </c>
      <c r="BF3289">
        <v>69.517237122161632</v>
      </c>
      <c r="BG3289">
        <v>94.455526893749891</v>
      </c>
      <c r="BH3289">
        <v>65.88496963144226</v>
      </c>
      <c r="BI3289">
        <v>64.777827188555705</v>
      </c>
      <c r="BJ3289">
        <v>90.362212562110528</v>
      </c>
    </row>
    <row r="3290" spans="1:62">
      <c r="A3290">
        <v>95.523663045241832</v>
      </c>
      <c r="B3290">
        <v>67.69913365333349</v>
      </c>
      <c r="C3290">
        <v>79.754230872685952</v>
      </c>
      <c r="D3290">
        <v>51.532556935067504</v>
      </c>
      <c r="E3290">
        <v>101.0468569832003</v>
      </c>
      <c r="F3290">
        <v>77.338990381920297</v>
      </c>
      <c r="G3290">
        <v>76.987433008158177</v>
      </c>
      <c r="H3290">
        <v>62.233128000114007</v>
      </c>
      <c r="I3290">
        <v>59.268168154997888</v>
      </c>
      <c r="J3290">
        <v>91.085309651224691</v>
      </c>
      <c r="K3290">
        <v>94.304290624551413</v>
      </c>
      <c r="L3290">
        <v>68.992501992554651</v>
      </c>
      <c r="M3290">
        <v>100.43357797035763</v>
      </c>
      <c r="N3290">
        <v>78.604587216133979</v>
      </c>
      <c r="O3290">
        <v>72.034031896894334</v>
      </c>
      <c r="P3290">
        <v>69.986644563599071</v>
      </c>
      <c r="Q3290">
        <v>89.275442674419466</v>
      </c>
      <c r="R3290">
        <v>102.08758588540915</v>
      </c>
      <c r="S3290">
        <v>63.481117513190036</v>
      </c>
      <c r="T3290">
        <v>64.161497982787836</v>
      </c>
      <c r="U3290">
        <v>55.641299627890085</v>
      </c>
      <c r="V3290">
        <v>62.706700411088349</v>
      </c>
      <c r="W3290">
        <v>65.154729615307332</v>
      </c>
      <c r="X3290">
        <v>61.040133385308543</v>
      </c>
      <c r="Y3290">
        <v>48.212404351370338</v>
      </c>
      <c r="Z3290">
        <v>55.888821581376135</v>
      </c>
      <c r="AA3290">
        <v>54.636047832302111</v>
      </c>
      <c r="AB3290">
        <v>46.661300124953243</v>
      </c>
      <c r="AC3290">
        <v>50.190107739244844</v>
      </c>
      <c r="AD3290">
        <v>68.952255860479113</v>
      </c>
      <c r="AE3290">
        <v>89.822498962260141</v>
      </c>
      <c r="AG3290">
        <v>60.35303947369448</v>
      </c>
      <c r="AH3290">
        <v>54.185907196817361</v>
      </c>
      <c r="AI3290">
        <v>70.825702349846893</v>
      </c>
      <c r="AJ3290">
        <v>70.177762513396857</v>
      </c>
      <c r="AK3290">
        <v>65.770046553873556</v>
      </c>
      <c r="AL3290">
        <v>65.67877562320551</v>
      </c>
      <c r="AM3290">
        <v>112.55258817068716</v>
      </c>
      <c r="AN3290">
        <v>50.672365137067644</v>
      </c>
      <c r="AO3290">
        <v>121.34281593787964</v>
      </c>
      <c r="AP3290">
        <v>119.92568716115933</v>
      </c>
      <c r="AQ3290">
        <v>66.961006767786841</v>
      </c>
      <c r="AR3290">
        <v>67.489803008100239</v>
      </c>
      <c r="AS3290">
        <v>90.124180500608873</v>
      </c>
      <c r="AT3290">
        <v>76.807406481460674</v>
      </c>
      <c r="AU3290">
        <v>97.344803128602109</v>
      </c>
      <c r="AV3290">
        <v>89.357884196029431</v>
      </c>
      <c r="AW3290">
        <v>115.40068554282556</v>
      </c>
      <c r="AX3290">
        <v>97.871762522575764</v>
      </c>
      <c r="AY3290">
        <v>66.730184602257268</v>
      </c>
      <c r="AZ3290">
        <v>69.06267628577038</v>
      </c>
      <c r="BA3290">
        <v>79.293399542491414</v>
      </c>
      <c r="BB3290">
        <v>64.527817143230493</v>
      </c>
      <c r="BC3290">
        <v>48.605018784792833</v>
      </c>
      <c r="BD3290">
        <v>69.851685132615287</v>
      </c>
      <c r="BE3290">
        <v>85.462772304611292</v>
      </c>
      <c r="BF3290">
        <v>69.566759997061382</v>
      </c>
      <c r="BG3290">
        <v>94.463433507392068</v>
      </c>
      <c r="BH3290">
        <v>65.711946371042728</v>
      </c>
      <c r="BI3290">
        <v>64.777827188555705</v>
      </c>
      <c r="BJ3290">
        <v>90.641735238519445</v>
      </c>
    </row>
    <row r="3291" spans="1:62">
      <c r="A3291">
        <v>95.523663045241832</v>
      </c>
      <c r="B3291">
        <v>67.769548150876787</v>
      </c>
      <c r="C3291">
        <v>79.754230872685952</v>
      </c>
      <c r="D3291">
        <v>51.46105339880242</v>
      </c>
      <c r="E3291">
        <v>101.23573407353899</v>
      </c>
      <c r="F3291">
        <v>77.856878301056099</v>
      </c>
      <c r="G3291">
        <v>77.062845582486688</v>
      </c>
      <c r="H3291">
        <v>62.294687284966656</v>
      </c>
      <c r="I3291">
        <v>59.135925999235511</v>
      </c>
      <c r="J3291">
        <v>91.212010758409519</v>
      </c>
      <c r="K3291">
        <v>94.319545411812896</v>
      </c>
      <c r="L3291">
        <v>69.209083730988112</v>
      </c>
      <c r="M3291">
        <v>100.09204024923224</v>
      </c>
      <c r="N3291">
        <v>78.746608685850617</v>
      </c>
      <c r="O3291">
        <v>72.296019777857737</v>
      </c>
      <c r="P3291">
        <v>69.84639271655584</v>
      </c>
      <c r="Q3291">
        <v>89.138038035681745</v>
      </c>
      <c r="R3291">
        <v>102.36285664442119</v>
      </c>
      <c r="S3291">
        <v>63.423799033531921</v>
      </c>
      <c r="T3291">
        <v>64.161497982787836</v>
      </c>
      <c r="U3291">
        <v>55.782519763346023</v>
      </c>
      <c r="V3291">
        <v>63.086834165757935</v>
      </c>
      <c r="W3291">
        <v>65.272806867356422</v>
      </c>
      <c r="X3291">
        <v>61.040133385308543</v>
      </c>
      <c r="Y3291">
        <v>48.212404351370338</v>
      </c>
      <c r="Z3291">
        <v>55.89560783984399</v>
      </c>
      <c r="AA3291">
        <v>54.636047832302111</v>
      </c>
      <c r="AB3291">
        <v>46.661300124953243</v>
      </c>
      <c r="AC3291">
        <v>50.140991874430298</v>
      </c>
      <c r="AD3291">
        <v>68.404447644244243</v>
      </c>
      <c r="AE3291">
        <v>89.360599867641696</v>
      </c>
      <c r="AG3291">
        <v>60.35303947369448</v>
      </c>
      <c r="AH3291">
        <v>54.346278782622392</v>
      </c>
      <c r="AI3291">
        <v>70.684271053657994</v>
      </c>
      <c r="AJ3291">
        <v>70.310508502578557</v>
      </c>
      <c r="AK3291">
        <v>65.62740690680323</v>
      </c>
      <c r="AL3291">
        <v>65.67877562320551</v>
      </c>
      <c r="AM3291">
        <v>112.55258817068716</v>
      </c>
      <c r="AN3291">
        <v>50.77471405846633</v>
      </c>
      <c r="AO3291">
        <v>121.34281593787964</v>
      </c>
      <c r="AP3291">
        <v>119.92568716115933</v>
      </c>
      <c r="AQ3291">
        <v>66.683768704583144</v>
      </c>
      <c r="AR3291">
        <v>67.903819106162643</v>
      </c>
      <c r="AS3291">
        <v>90.32492791711951</v>
      </c>
      <c r="AT3291">
        <v>76.755236969029738</v>
      </c>
      <c r="AU3291">
        <v>97.505669620274972</v>
      </c>
      <c r="AV3291">
        <v>89.267016618791303</v>
      </c>
      <c r="AW3291">
        <v>115.40068554282556</v>
      </c>
      <c r="AX3291">
        <v>98.094277805856223</v>
      </c>
      <c r="AY3291">
        <v>66.730184602257268</v>
      </c>
      <c r="AZ3291">
        <v>69.363183466853712</v>
      </c>
      <c r="BA3291">
        <v>78.340343958560481</v>
      </c>
      <c r="BB3291">
        <v>64.477567066698725</v>
      </c>
      <c r="BC3291">
        <v>48.654722091795549</v>
      </c>
      <c r="BD3291">
        <v>69.987579618361679</v>
      </c>
      <c r="BE3291">
        <v>85.462772304611292</v>
      </c>
      <c r="BF3291">
        <v>69.566759997061382</v>
      </c>
      <c r="BG3291">
        <v>94.473743739373532</v>
      </c>
      <c r="BH3291">
        <v>65.647362972502322</v>
      </c>
      <c r="BI3291">
        <v>64.777827188555705</v>
      </c>
      <c r="BJ3291">
        <v>90.823825053162238</v>
      </c>
    </row>
    <row r="3292" spans="1:62">
      <c r="A3292">
        <v>95.523663045241832</v>
      </c>
      <c r="B3292">
        <v>67.81334331061916</v>
      </c>
      <c r="C3292">
        <v>79.885309093276703</v>
      </c>
      <c r="D3292">
        <v>51.276599902861165</v>
      </c>
      <c r="E3292">
        <v>101.33364457847631</v>
      </c>
      <c r="F3292">
        <v>78.629640683088581</v>
      </c>
      <c r="G3292">
        <v>77.062845582486688</v>
      </c>
      <c r="H3292">
        <v>62.354410343813925</v>
      </c>
      <c r="I3292">
        <v>59.068849508329833</v>
      </c>
      <c r="J3292">
        <v>91.454417158438517</v>
      </c>
      <c r="K3292">
        <v>94.821707341917687</v>
      </c>
      <c r="L3292">
        <v>69.339231334841145</v>
      </c>
      <c r="M3292">
        <v>99.492204271814174</v>
      </c>
      <c r="N3292">
        <v>78.919280028190386</v>
      </c>
      <c r="O3292">
        <v>72.585091521644586</v>
      </c>
      <c r="P3292">
        <v>69.751235585380783</v>
      </c>
      <c r="Q3292">
        <v>89.138038035681745</v>
      </c>
      <c r="R3292">
        <v>102.67728933511509</v>
      </c>
      <c r="S3292">
        <v>63.362376485709071</v>
      </c>
      <c r="T3292">
        <v>64.131731781294334</v>
      </c>
      <c r="U3292">
        <v>55.782519763346023</v>
      </c>
      <c r="V3292">
        <v>63.403442699715754</v>
      </c>
      <c r="W3292">
        <v>65.272806867356422</v>
      </c>
      <c r="X3292">
        <v>61.040133385308543</v>
      </c>
      <c r="Y3292">
        <v>48.078603894550028</v>
      </c>
      <c r="Z3292">
        <v>56.000359221062766</v>
      </c>
      <c r="AA3292">
        <v>54.820278824555231</v>
      </c>
      <c r="AB3292">
        <v>46.661300124953243</v>
      </c>
      <c r="AC3292">
        <v>50.076658757147754</v>
      </c>
      <c r="AD3292">
        <v>67.683400118628853</v>
      </c>
      <c r="AE3292">
        <v>88.987122379125154</v>
      </c>
      <c r="AG3292">
        <v>60.35303947369448</v>
      </c>
      <c r="AH3292">
        <v>54.346278782622392</v>
      </c>
      <c r="AI3292">
        <v>70.60344466851474</v>
      </c>
      <c r="AJ3292">
        <v>70.40376515985902</v>
      </c>
      <c r="AK3292">
        <v>65.50595410271265</v>
      </c>
      <c r="AL3292">
        <v>65.67877562320551</v>
      </c>
      <c r="AM3292">
        <v>112.61771947527657</v>
      </c>
      <c r="AN3292">
        <v>50.77471405846633</v>
      </c>
      <c r="AO3292">
        <v>121.34281593787964</v>
      </c>
      <c r="AP3292">
        <v>119.56084697019642</v>
      </c>
      <c r="AQ3292">
        <v>66.381866009381085</v>
      </c>
      <c r="AR3292">
        <v>68.48327118824983</v>
      </c>
      <c r="AS3292">
        <v>90.386921377885997</v>
      </c>
      <c r="AT3292">
        <v>76.723588632619069</v>
      </c>
      <c r="AU3292">
        <v>97.573311587985344</v>
      </c>
      <c r="AV3292">
        <v>89.131578748322681</v>
      </c>
      <c r="AW3292">
        <v>115.3720650964173</v>
      </c>
      <c r="AX3292">
        <v>98.178495143787515</v>
      </c>
      <c r="AY3292">
        <v>66.563567345839914</v>
      </c>
      <c r="AZ3292">
        <v>71.906477301950019</v>
      </c>
      <c r="BA3292">
        <v>78.340343958560481</v>
      </c>
      <c r="BB3292">
        <v>64.505681100423786</v>
      </c>
      <c r="BC3292">
        <v>48.754348321174675</v>
      </c>
      <c r="BD3292">
        <v>70.059112879368115</v>
      </c>
      <c r="BE3292">
        <v>85.462772304611292</v>
      </c>
      <c r="BF3292">
        <v>69.642581453368265</v>
      </c>
      <c r="BG3292">
        <v>94.592341840365137</v>
      </c>
      <c r="BH3292">
        <v>65.552389814683778</v>
      </c>
      <c r="BI3292">
        <v>64.786882367887628</v>
      </c>
      <c r="BJ3292">
        <v>90.823825053162238</v>
      </c>
    </row>
    <row r="3293" spans="1:62">
      <c r="A3293">
        <v>95.50054010353314</v>
      </c>
      <c r="B3293">
        <v>68.202248480208738</v>
      </c>
      <c r="C3293">
        <v>80.834602576605704</v>
      </c>
      <c r="D3293">
        <v>51.122828561860572</v>
      </c>
      <c r="E3293">
        <v>101.33364457847631</v>
      </c>
      <c r="F3293">
        <v>79.063412497745475</v>
      </c>
      <c r="G3293">
        <v>77.062845582486688</v>
      </c>
      <c r="H3293">
        <v>62.390293788926428</v>
      </c>
      <c r="I3293">
        <v>59.068849508329833</v>
      </c>
      <c r="J3293">
        <v>91.611930504786443</v>
      </c>
      <c r="K3293">
        <v>95.472205865308808</v>
      </c>
      <c r="L3293">
        <v>69.376959127549881</v>
      </c>
      <c r="M3293">
        <v>99.1224652315274</v>
      </c>
      <c r="N3293">
        <v>79.002815904382572</v>
      </c>
      <c r="O3293">
        <v>72.917070874886974</v>
      </c>
      <c r="P3293">
        <v>69.751235585380783</v>
      </c>
      <c r="Q3293">
        <v>89.138038035681745</v>
      </c>
      <c r="R3293">
        <v>102.88811014666543</v>
      </c>
      <c r="S3293">
        <v>63.260965645635423</v>
      </c>
      <c r="T3293">
        <v>64.131731781294334</v>
      </c>
      <c r="U3293">
        <v>55.831408842553884</v>
      </c>
      <c r="V3293">
        <v>63.43031088303654</v>
      </c>
      <c r="W3293">
        <v>65.363051825561726</v>
      </c>
      <c r="X3293">
        <v>61.040133385308543</v>
      </c>
      <c r="Y3293">
        <v>47.828041762084354</v>
      </c>
      <c r="Z3293">
        <v>56.030950700443086</v>
      </c>
      <c r="AA3293">
        <v>55.111266852053276</v>
      </c>
      <c r="AB3293">
        <v>46.661300124953243</v>
      </c>
      <c r="AC3293">
        <v>49.851372598734137</v>
      </c>
      <c r="AD3293">
        <v>67.157923713344189</v>
      </c>
      <c r="AE3293">
        <v>88.666740065573805</v>
      </c>
      <c r="AG3293">
        <v>60.35303947369448</v>
      </c>
      <c r="AH3293">
        <v>54.316690116132335</v>
      </c>
      <c r="AI3293">
        <v>70.37190274797662</v>
      </c>
      <c r="AJ3293">
        <v>70.541427619872195</v>
      </c>
      <c r="AK3293">
        <v>65.484311867363999</v>
      </c>
      <c r="AL3293">
        <v>65.844691886526732</v>
      </c>
      <c r="AM3293">
        <v>112.61771947527657</v>
      </c>
      <c r="AN3293">
        <v>50.77471405846633</v>
      </c>
      <c r="AO3293">
        <v>121.55932850761565</v>
      </c>
      <c r="AP3293">
        <v>118.08102606219246</v>
      </c>
      <c r="AQ3293">
        <v>66.381866009381085</v>
      </c>
      <c r="AR3293">
        <v>68.748016719137851</v>
      </c>
      <c r="AS3293">
        <v>90.386921377885997</v>
      </c>
      <c r="AT3293">
        <v>76.561241278221942</v>
      </c>
      <c r="AU3293">
        <v>97.588411671085709</v>
      </c>
      <c r="AV3293">
        <v>89.072249106648798</v>
      </c>
      <c r="AW3293">
        <v>115.3720650964173</v>
      </c>
      <c r="AX3293">
        <v>98.473155694544616</v>
      </c>
      <c r="AY3293">
        <v>66.262650626893844</v>
      </c>
      <c r="AZ3293">
        <v>71.906477301950019</v>
      </c>
      <c r="BA3293">
        <v>80.91467476427033</v>
      </c>
      <c r="BB3293">
        <v>64.505681100423786</v>
      </c>
      <c r="BC3293">
        <v>49.001949895292476</v>
      </c>
      <c r="BD3293">
        <v>70.14750131512173</v>
      </c>
      <c r="BE3293">
        <v>85.706597794664816</v>
      </c>
      <c r="BF3293">
        <v>69.708515515913774</v>
      </c>
      <c r="BG3293">
        <v>94.986817018372193</v>
      </c>
      <c r="BH3293">
        <v>65.549057766407955</v>
      </c>
      <c r="BI3293">
        <v>64.75649888311392</v>
      </c>
      <c r="BJ3293">
        <v>91.044599674656396</v>
      </c>
    </row>
    <row r="3294" spans="1:62">
      <c r="A3294">
        <v>95.432388153718961</v>
      </c>
      <c r="B3294">
        <v>68.60294481024377</v>
      </c>
      <c r="C3294">
        <v>82.407235732820382</v>
      </c>
      <c r="D3294">
        <v>51.036609750782148</v>
      </c>
      <c r="E3294">
        <v>101.44093858163671</v>
      </c>
      <c r="F3294">
        <v>79.223741485652013</v>
      </c>
      <c r="G3294">
        <v>77.062845582486688</v>
      </c>
      <c r="H3294">
        <v>62.531952835993607</v>
      </c>
      <c r="I3294">
        <v>59.068849508329833</v>
      </c>
      <c r="J3294">
        <v>91.635578296556019</v>
      </c>
      <c r="K3294">
        <v>95.472205865308808</v>
      </c>
      <c r="L3294">
        <v>69.441072729864629</v>
      </c>
      <c r="M3294">
        <v>99.014212010335726</v>
      </c>
      <c r="N3294">
        <v>79.292818646447245</v>
      </c>
      <c r="O3294">
        <v>73.232770304708055</v>
      </c>
      <c r="P3294">
        <v>69.751235585380783</v>
      </c>
      <c r="Q3294">
        <v>88.98539293268513</v>
      </c>
      <c r="R3294">
        <v>102.97337295637138</v>
      </c>
      <c r="S3294">
        <v>63.225498152686825</v>
      </c>
      <c r="T3294">
        <v>64.09535645900381</v>
      </c>
      <c r="U3294">
        <v>55.953465122872714</v>
      </c>
      <c r="V3294">
        <v>63.451432079026986</v>
      </c>
      <c r="W3294">
        <v>65.445972569359299</v>
      </c>
      <c r="X3294">
        <v>61.040133385308543</v>
      </c>
      <c r="Y3294">
        <v>47.609431387789826</v>
      </c>
      <c r="Z3294">
        <v>56.066559371984411</v>
      </c>
      <c r="AA3294">
        <v>55.508419939736825</v>
      </c>
      <c r="AB3294">
        <v>46.661300124953243</v>
      </c>
      <c r="AC3294">
        <v>49.614407843498228</v>
      </c>
      <c r="AD3294">
        <v>66.825313749049769</v>
      </c>
      <c r="AE3294">
        <v>88.323067233371603</v>
      </c>
      <c r="AG3294">
        <v>60.35303947369448</v>
      </c>
      <c r="AH3294">
        <v>54.363813202501809</v>
      </c>
      <c r="AI3294">
        <v>70.126688143913043</v>
      </c>
      <c r="AJ3294">
        <v>70.806173570920038</v>
      </c>
      <c r="AK3294">
        <v>65.484311867363999</v>
      </c>
      <c r="AL3294">
        <v>66.26546806428081</v>
      </c>
      <c r="AM3294">
        <v>112.61771947527657</v>
      </c>
      <c r="AN3294">
        <v>50.964611551953197</v>
      </c>
      <c r="AO3294">
        <v>121.55932850761565</v>
      </c>
      <c r="AP3294">
        <v>118.72526158395932</v>
      </c>
      <c r="AQ3294">
        <v>66.275042744319251</v>
      </c>
      <c r="AR3294">
        <v>68.979263340924533</v>
      </c>
      <c r="AS3294">
        <v>90.386921377885997</v>
      </c>
      <c r="AT3294">
        <v>76.414010207579636</v>
      </c>
      <c r="AU3294">
        <v>97.588411671085709</v>
      </c>
      <c r="AV3294">
        <v>89.072249106648798</v>
      </c>
      <c r="AW3294">
        <v>115.40068554282556</v>
      </c>
      <c r="AX3294">
        <v>98.73873662860133</v>
      </c>
      <c r="AY3294">
        <v>66.203406495371027</v>
      </c>
      <c r="AZ3294">
        <v>73.747638174547774</v>
      </c>
      <c r="BA3294">
        <v>83.165663041552563</v>
      </c>
      <c r="BB3294">
        <v>64.505681100423786</v>
      </c>
      <c r="BC3294">
        <v>49.241414986576672</v>
      </c>
      <c r="BD3294">
        <v>70.301961869911253</v>
      </c>
      <c r="BE3294">
        <v>85.763863644746593</v>
      </c>
      <c r="BF3294">
        <v>69.708515515913774</v>
      </c>
      <c r="BG3294">
        <v>95.625947027019464</v>
      </c>
      <c r="BH3294">
        <v>65.536004416609956</v>
      </c>
      <c r="BI3294">
        <v>64.75649888311392</v>
      </c>
      <c r="BJ3294">
        <v>91.517445694564799</v>
      </c>
    </row>
    <row r="3295" spans="1:62">
      <c r="A3295">
        <v>95.399973043144399</v>
      </c>
      <c r="B3295">
        <v>68.635003122243489</v>
      </c>
      <c r="C3295">
        <v>83.187177752757663</v>
      </c>
      <c r="D3295">
        <v>50.959624384502561</v>
      </c>
      <c r="E3295">
        <v>101.49139072843316</v>
      </c>
      <c r="F3295">
        <v>79.403954743611763</v>
      </c>
      <c r="G3295">
        <v>76.897292594190645</v>
      </c>
      <c r="H3295">
        <v>62.710229426507055</v>
      </c>
      <c r="I3295">
        <v>59.068849508329833</v>
      </c>
      <c r="J3295">
        <v>91.635578296556019</v>
      </c>
      <c r="K3295">
        <v>95.782994722132884</v>
      </c>
      <c r="L3295">
        <v>69.531533758508772</v>
      </c>
      <c r="M3295">
        <v>99.014212010335726</v>
      </c>
      <c r="N3295">
        <v>79.292818646447245</v>
      </c>
      <c r="O3295">
        <v>73.431880635435675</v>
      </c>
      <c r="P3295">
        <v>69.751235585380783</v>
      </c>
      <c r="Q3295">
        <v>88.967945574468757</v>
      </c>
      <c r="R3295">
        <v>103.15545224108473</v>
      </c>
      <c r="S3295">
        <v>63.154368090159451</v>
      </c>
      <c r="T3295">
        <v>64.0764874868905</v>
      </c>
      <c r="U3295">
        <v>56.060755674938775</v>
      </c>
      <c r="V3295">
        <v>63.48589629203309</v>
      </c>
      <c r="W3295">
        <v>65.570692374861451</v>
      </c>
      <c r="X3295">
        <v>61.063162177771645</v>
      </c>
      <c r="Y3295">
        <v>47.609431387789826</v>
      </c>
      <c r="Z3295">
        <v>56.11646000188383</v>
      </c>
      <c r="AA3295">
        <v>55.965204338099568</v>
      </c>
      <c r="AB3295">
        <v>46.650056833914348</v>
      </c>
      <c r="AC3295">
        <v>49.389239284469056</v>
      </c>
      <c r="AD3295">
        <v>66.427854587512201</v>
      </c>
      <c r="AE3295">
        <v>87.942816787798733</v>
      </c>
      <c r="AG3295">
        <v>60.35303947369448</v>
      </c>
      <c r="AH3295">
        <v>54.397960225156979</v>
      </c>
      <c r="AI3295">
        <v>69.978268045367145</v>
      </c>
      <c r="AJ3295">
        <v>70.989481345723334</v>
      </c>
      <c r="AK3295">
        <v>65.362160649164636</v>
      </c>
      <c r="AL3295">
        <v>66.755516560840064</v>
      </c>
      <c r="AM3295">
        <v>112.61771947527657</v>
      </c>
      <c r="AN3295">
        <v>51.137220852273117</v>
      </c>
      <c r="AO3295">
        <v>121.55932850761565</v>
      </c>
      <c r="AP3295">
        <v>119.25183790529633</v>
      </c>
      <c r="AQ3295">
        <v>66.192516908337396</v>
      </c>
      <c r="AR3295">
        <v>69.434142541307438</v>
      </c>
      <c r="AS3295">
        <v>90.386921377885997</v>
      </c>
      <c r="AT3295">
        <v>76.317689309593277</v>
      </c>
      <c r="AU3295">
        <v>97.588411671085709</v>
      </c>
      <c r="AV3295">
        <v>89.072249106648798</v>
      </c>
      <c r="AW3295">
        <v>115.42744818534874</v>
      </c>
      <c r="AX3295">
        <v>98.791686224259621</v>
      </c>
      <c r="AY3295">
        <v>65.975797284172046</v>
      </c>
      <c r="AZ3295">
        <v>76.104614976149207</v>
      </c>
      <c r="BA3295">
        <v>83.91932900142227</v>
      </c>
      <c r="BB3295">
        <v>64.725914263536296</v>
      </c>
      <c r="BC3295">
        <v>49.392859062290611</v>
      </c>
      <c r="BD3295">
        <v>70.473515144062617</v>
      </c>
      <c r="BE3295">
        <v>85.930879674218573</v>
      </c>
      <c r="BF3295">
        <v>69.708515515913774</v>
      </c>
      <c r="BG3295">
        <v>95.957232740079775</v>
      </c>
      <c r="BH3295">
        <v>65.610760323100379</v>
      </c>
      <c r="BI3295">
        <v>64.75649888311392</v>
      </c>
      <c r="BJ3295">
        <v>91.517445694564799</v>
      </c>
    </row>
    <row r="3296" spans="1:62">
      <c r="A3296">
        <v>95.351296608435206</v>
      </c>
      <c r="B3296">
        <v>68.635003122243489</v>
      </c>
      <c r="C3296">
        <v>83.187177752757663</v>
      </c>
      <c r="D3296">
        <v>50.903477355704453</v>
      </c>
      <c r="E3296">
        <v>101.54016958864526</v>
      </c>
      <c r="F3296">
        <v>79.676718039581459</v>
      </c>
      <c r="G3296">
        <v>76.873369111308676</v>
      </c>
      <c r="H3296">
        <v>62.786693931152342</v>
      </c>
      <c r="I3296">
        <v>59.10631652158844</v>
      </c>
      <c r="J3296">
        <v>91.635578296556019</v>
      </c>
      <c r="K3296">
        <v>95.945556813082391</v>
      </c>
      <c r="L3296">
        <v>69.610965830010116</v>
      </c>
      <c r="M3296">
        <v>98.950495704551201</v>
      </c>
      <c r="N3296">
        <v>79.292818646447245</v>
      </c>
      <c r="O3296">
        <v>73.686787622369394</v>
      </c>
      <c r="P3296">
        <v>69.751235585380783</v>
      </c>
      <c r="Q3296">
        <v>88.967945574468757</v>
      </c>
      <c r="R3296">
        <v>103.33904398056447</v>
      </c>
      <c r="S3296">
        <v>63.085693554902107</v>
      </c>
      <c r="T3296">
        <v>64.0764874868905</v>
      </c>
      <c r="U3296">
        <v>56.060755674938775</v>
      </c>
      <c r="V3296">
        <v>63.654233565741052</v>
      </c>
      <c r="W3296">
        <v>65.614030325166155</v>
      </c>
      <c r="X3296">
        <v>60.992385533036838</v>
      </c>
      <c r="Y3296">
        <v>47.609431387789826</v>
      </c>
      <c r="Z3296">
        <v>56.11646000188383</v>
      </c>
      <c r="AA3296">
        <v>56.324806290307642</v>
      </c>
      <c r="AB3296">
        <v>46.624443670927619</v>
      </c>
      <c r="AC3296">
        <v>49.149505219335239</v>
      </c>
      <c r="AD3296">
        <v>66.089876491348377</v>
      </c>
      <c r="AE3296">
        <v>87.334572933928428</v>
      </c>
      <c r="AG3296">
        <v>60.35303947369448</v>
      </c>
      <c r="AH3296">
        <v>54.397960225156979</v>
      </c>
      <c r="AI3296">
        <v>69.978268045367145</v>
      </c>
      <c r="AJ3296">
        <v>71.138442466275407</v>
      </c>
      <c r="AK3296">
        <v>65.362160649164636</v>
      </c>
      <c r="AL3296">
        <v>67.414391594407903</v>
      </c>
      <c r="AM3296">
        <v>112.44783105713134</v>
      </c>
      <c r="AN3296">
        <v>51.324785442248206</v>
      </c>
      <c r="AO3296">
        <v>122.11604131076413</v>
      </c>
      <c r="AP3296">
        <v>119.25183790529633</v>
      </c>
      <c r="AQ3296">
        <v>66.172344608537387</v>
      </c>
      <c r="AR3296">
        <v>69.434142541307438</v>
      </c>
      <c r="AS3296">
        <v>90.386921377885997</v>
      </c>
      <c r="AT3296">
        <v>76.153893621845128</v>
      </c>
      <c r="AU3296">
        <v>97.588411671085709</v>
      </c>
      <c r="AV3296">
        <v>89.131578748322681</v>
      </c>
      <c r="AW3296">
        <v>115.49017282546993</v>
      </c>
      <c r="AX3296">
        <v>98.83495472333874</v>
      </c>
      <c r="AY3296">
        <v>65.786163594098184</v>
      </c>
      <c r="AZ3296">
        <v>82.209123809975125</v>
      </c>
      <c r="BA3296">
        <v>83.165663041552563</v>
      </c>
      <c r="BB3296">
        <v>64.684793611057628</v>
      </c>
      <c r="BC3296">
        <v>49.539151910556768</v>
      </c>
      <c r="BD3296">
        <v>70.696153355922888</v>
      </c>
      <c r="BE3296">
        <v>86.141467990821667</v>
      </c>
      <c r="BF3296">
        <v>69.709167752028691</v>
      </c>
      <c r="BG3296">
        <v>95.994959045086588</v>
      </c>
      <c r="BH3296">
        <v>65.393884899771678</v>
      </c>
      <c r="BI3296">
        <v>64.75649888311392</v>
      </c>
      <c r="BJ3296">
        <v>91.517445694564799</v>
      </c>
    </row>
    <row r="3297" spans="1:62">
      <c r="A3297">
        <v>95.351296608435206</v>
      </c>
      <c r="B3297">
        <v>68.60294481024377</v>
      </c>
      <c r="C3297">
        <v>83.187177752757663</v>
      </c>
      <c r="D3297">
        <v>50.772675198836453</v>
      </c>
      <c r="E3297">
        <v>101.65471249295319</v>
      </c>
      <c r="F3297">
        <v>79.956445724221098</v>
      </c>
      <c r="G3297">
        <v>76.7599249454382</v>
      </c>
      <c r="H3297">
        <v>62.865578635614789</v>
      </c>
      <c r="I3297">
        <v>59.109007529614402</v>
      </c>
      <c r="J3297">
        <v>91.691866808034774</v>
      </c>
      <c r="K3297">
        <v>96.033927533542112</v>
      </c>
      <c r="L3297">
        <v>69.610965830010116</v>
      </c>
      <c r="M3297">
        <v>98.923947793733731</v>
      </c>
      <c r="N3297">
        <v>79.48296294605872</v>
      </c>
      <c r="O3297">
        <v>73.885309971971324</v>
      </c>
      <c r="P3297">
        <v>69.809862711268835</v>
      </c>
      <c r="Q3297">
        <v>88.667084436828944</v>
      </c>
      <c r="R3297">
        <v>103.83694918247339</v>
      </c>
      <c r="S3297">
        <v>63.086649292669406</v>
      </c>
      <c r="T3297">
        <v>64.060004339649282</v>
      </c>
      <c r="U3297">
        <v>56.060755674938775</v>
      </c>
      <c r="V3297">
        <v>63.812670257215188</v>
      </c>
      <c r="W3297">
        <v>65.715288070321947</v>
      </c>
      <c r="X3297">
        <v>60.945776044341585</v>
      </c>
      <c r="Y3297">
        <v>47.568764854237074</v>
      </c>
      <c r="Z3297">
        <v>56.093502490312915</v>
      </c>
      <c r="AA3297">
        <v>56.821728738537026</v>
      </c>
      <c r="AB3297">
        <v>46.553453544920075</v>
      </c>
      <c r="AC3297">
        <v>48.744162079249392</v>
      </c>
      <c r="AD3297">
        <v>65.680332435401283</v>
      </c>
      <c r="AE3297">
        <v>86.746785048687741</v>
      </c>
      <c r="AG3297">
        <v>60.35303947369448</v>
      </c>
      <c r="AH3297">
        <v>54.363813202501809</v>
      </c>
      <c r="AI3297">
        <v>69.978268045367145</v>
      </c>
      <c r="AJ3297">
        <v>71.238903230780949</v>
      </c>
      <c r="AK3297">
        <v>65.236457340452262</v>
      </c>
      <c r="AL3297">
        <v>67.910230083964038</v>
      </c>
      <c r="AM3297">
        <v>112.44783105713134</v>
      </c>
      <c r="AN3297">
        <v>51.441048523338551</v>
      </c>
      <c r="AO3297">
        <v>122.75705192515565</v>
      </c>
      <c r="AP3297">
        <v>118.72526158395932</v>
      </c>
      <c r="AQ3297">
        <v>66.172344608537387</v>
      </c>
      <c r="AR3297">
        <v>69.434142541307438</v>
      </c>
      <c r="AS3297">
        <v>89.739731030754996</v>
      </c>
      <c r="AT3297">
        <v>76.153893621845128</v>
      </c>
      <c r="AU3297">
        <v>97.520769703375322</v>
      </c>
      <c r="AV3297">
        <v>89.131578748322681</v>
      </c>
      <c r="AW3297">
        <v>115.60787916953774</v>
      </c>
      <c r="AX3297">
        <v>98.938403294276696</v>
      </c>
      <c r="AY3297">
        <v>65.730513854222366</v>
      </c>
      <c r="AZ3297">
        <v>87.024690018258099</v>
      </c>
      <c r="BA3297">
        <v>83.165663041552563</v>
      </c>
      <c r="BB3297">
        <v>64.978295319536144</v>
      </c>
      <c r="BC3297">
        <v>49.707248000504848</v>
      </c>
      <c r="BD3297">
        <v>70.885094651468023</v>
      </c>
      <c r="BE3297">
        <v>86.333087219404348</v>
      </c>
      <c r="BF3297">
        <v>69.709167752028691</v>
      </c>
      <c r="BG3297">
        <v>96.067743291297418</v>
      </c>
      <c r="BH3297">
        <v>65.393884899771678</v>
      </c>
      <c r="BI3297">
        <v>64.75649888311392</v>
      </c>
      <c r="BJ3297">
        <v>91.517445694564799</v>
      </c>
    </row>
    <row r="3298" spans="1:62">
      <c r="A3298">
        <v>95.231075178193407</v>
      </c>
      <c r="B3298">
        <v>68.60294481024377</v>
      </c>
      <c r="C3298">
        <v>83.187177752757663</v>
      </c>
      <c r="D3298">
        <v>50.671251515369022</v>
      </c>
      <c r="E3298">
        <v>101.77985978834619</v>
      </c>
      <c r="F3298">
        <v>80.141429644961306</v>
      </c>
      <c r="G3298">
        <v>76.6970654654898</v>
      </c>
      <c r="H3298">
        <v>62.865578635614789</v>
      </c>
      <c r="I3298">
        <v>59.255645221912616</v>
      </c>
      <c r="J3298">
        <v>91.689852782338022</v>
      </c>
      <c r="K3298">
        <v>96.241580823496889</v>
      </c>
      <c r="L3298">
        <v>69.520504801365973</v>
      </c>
      <c r="M3298">
        <v>98.857129621528912</v>
      </c>
      <c r="N3298">
        <v>79.575277056883692</v>
      </c>
      <c r="O3298">
        <v>74.045373321726061</v>
      </c>
      <c r="P3298">
        <v>69.809862711268835</v>
      </c>
      <c r="Q3298">
        <v>88.241663281068185</v>
      </c>
      <c r="R3298">
        <v>104.40942372987661</v>
      </c>
      <c r="S3298">
        <v>63.086649292669406</v>
      </c>
      <c r="T3298">
        <v>64.060004339649282</v>
      </c>
      <c r="U3298">
        <v>56.125237282987058</v>
      </c>
      <c r="V3298">
        <v>63.960744761779125</v>
      </c>
      <c r="W3298">
        <v>65.749802578771209</v>
      </c>
      <c r="X3298">
        <v>60.933449003279776</v>
      </c>
      <c r="Y3298">
        <v>47.447465021777333</v>
      </c>
      <c r="Z3298">
        <v>56.093502490312915</v>
      </c>
      <c r="AA3298">
        <v>57.167531241204379</v>
      </c>
      <c r="AB3298">
        <v>46.553453544920075</v>
      </c>
      <c r="AC3298">
        <v>48.359231986673464</v>
      </c>
      <c r="AD3298">
        <v>65.518753796107319</v>
      </c>
      <c r="AE3298">
        <v>86.562758070231141</v>
      </c>
      <c r="AG3298">
        <v>60.35303947369448</v>
      </c>
      <c r="AH3298">
        <v>54.32182822353041</v>
      </c>
      <c r="AI3298">
        <v>69.978268045367145</v>
      </c>
      <c r="AJ3298">
        <v>71.296729715699698</v>
      </c>
      <c r="AK3298">
        <v>65.236457340452262</v>
      </c>
      <c r="AL3298">
        <v>67.872896512413774</v>
      </c>
      <c r="AM3298">
        <v>112.44783105713134</v>
      </c>
      <c r="AN3298">
        <v>51.441048523338551</v>
      </c>
      <c r="AO3298">
        <v>122.84134973639866</v>
      </c>
      <c r="AP3298">
        <v>117.58540736064295</v>
      </c>
      <c r="AQ3298">
        <v>65.965798402873844</v>
      </c>
      <c r="AR3298">
        <v>69.434142541307438</v>
      </c>
      <c r="AS3298">
        <v>88.955099174674473</v>
      </c>
      <c r="AT3298">
        <v>76.136838852188518</v>
      </c>
      <c r="AU3298">
        <v>97.447047573712922</v>
      </c>
      <c r="AV3298">
        <v>89.187455866890247</v>
      </c>
      <c r="AW3298">
        <v>115.6806492568561</v>
      </c>
      <c r="AX3298">
        <v>99.027441950921428</v>
      </c>
      <c r="AY3298">
        <v>65.730513854222366</v>
      </c>
      <c r="AZ3298">
        <v>87.78473994518167</v>
      </c>
      <c r="BA3298">
        <v>82.584422744688197</v>
      </c>
      <c r="BB3298">
        <v>64.978295319536144</v>
      </c>
      <c r="BC3298">
        <v>49.883609435945615</v>
      </c>
      <c r="BD3298">
        <v>70.914374691410302</v>
      </c>
      <c r="BE3298">
        <v>86.365109121846444</v>
      </c>
      <c r="BF3298">
        <v>69.709167752028691</v>
      </c>
      <c r="BG3298">
        <v>96.182306669262346</v>
      </c>
      <c r="BH3298">
        <v>65.309877448816195</v>
      </c>
      <c r="BI3298">
        <v>64.75649888311392</v>
      </c>
      <c r="BJ3298">
        <v>91.517445694564799</v>
      </c>
    </row>
    <row r="3299" spans="1:62">
      <c r="A3299">
        <v>95.351296608435206</v>
      </c>
      <c r="B3299">
        <v>68.705832766346902</v>
      </c>
      <c r="C3299">
        <v>83.187177752757663</v>
      </c>
      <c r="D3299">
        <v>50.654052245567023</v>
      </c>
      <c r="E3299">
        <v>101.92511651726984</v>
      </c>
      <c r="F3299">
        <v>80.225127923625934</v>
      </c>
      <c r="G3299">
        <v>76.597847150815952</v>
      </c>
      <c r="H3299">
        <v>62.865578635614789</v>
      </c>
      <c r="I3299">
        <v>59.390503810751824</v>
      </c>
      <c r="J3299">
        <v>91.812073231976399</v>
      </c>
      <c r="K3299">
        <v>96.419517653694399</v>
      </c>
      <c r="L3299">
        <v>69.520504801365973</v>
      </c>
      <c r="M3299">
        <v>98.875160026508112</v>
      </c>
      <c r="N3299">
        <v>79.553070760758175</v>
      </c>
      <c r="O3299">
        <v>74.335112580043045</v>
      </c>
      <c r="P3299">
        <v>69.889951263846612</v>
      </c>
      <c r="Q3299">
        <v>88.05792872356912</v>
      </c>
      <c r="R3299">
        <v>104.60348180538398</v>
      </c>
      <c r="S3299">
        <v>63.086649292669406</v>
      </c>
      <c r="T3299">
        <v>64.060004339649282</v>
      </c>
      <c r="U3299">
        <v>56.19321903534123</v>
      </c>
      <c r="V3299">
        <v>64.145307752392796</v>
      </c>
      <c r="W3299">
        <v>65.749802578771209</v>
      </c>
      <c r="X3299">
        <v>60.933449003279776</v>
      </c>
      <c r="Y3299">
        <v>47.32597689382041</v>
      </c>
      <c r="Z3299">
        <v>56.093502490312915</v>
      </c>
      <c r="AA3299">
        <v>57.463298898161312</v>
      </c>
      <c r="AB3299">
        <v>46.362092436511787</v>
      </c>
      <c r="AC3299">
        <v>48.218660710559547</v>
      </c>
      <c r="AD3299">
        <v>65.243612313699458</v>
      </c>
      <c r="AE3299">
        <v>86.39414673788238</v>
      </c>
      <c r="AG3299">
        <v>60.35303947369448</v>
      </c>
      <c r="AH3299">
        <v>54.304293803650992</v>
      </c>
      <c r="AI3299">
        <v>70.050422299794519</v>
      </c>
      <c r="AJ3299">
        <v>71.380437869958882</v>
      </c>
      <c r="AK3299">
        <v>65.217015548049986</v>
      </c>
      <c r="AL3299">
        <v>67.878003183144841</v>
      </c>
      <c r="AM3299">
        <v>111.95833627475444</v>
      </c>
      <c r="AN3299">
        <v>51.441048523338551</v>
      </c>
      <c r="AO3299">
        <v>122.84134973639866</v>
      </c>
      <c r="AP3299">
        <v>117.37116477080981</v>
      </c>
      <c r="AQ3299">
        <v>65.760711085748667</v>
      </c>
      <c r="AR3299">
        <v>70.339354465718827</v>
      </c>
      <c r="AS3299">
        <v>88.59556450304467</v>
      </c>
      <c r="AT3299">
        <v>76.136838852188518</v>
      </c>
      <c r="AU3299">
        <v>97.362987049925422</v>
      </c>
      <c r="AV3299">
        <v>89.202483307136347</v>
      </c>
      <c r="AW3299">
        <v>115.6806492568561</v>
      </c>
      <c r="AX3299">
        <v>99.317625009618851</v>
      </c>
      <c r="AY3299">
        <v>65.730513854222366</v>
      </c>
      <c r="AZ3299">
        <v>88.502285488717817</v>
      </c>
      <c r="BA3299">
        <v>82.584422744688197</v>
      </c>
      <c r="BB3299">
        <v>64.684793611057628</v>
      </c>
      <c r="BC3299">
        <v>49.973918244330086</v>
      </c>
      <c r="BD3299">
        <v>70.914374691410302</v>
      </c>
      <c r="BE3299">
        <v>86.77304178214716</v>
      </c>
      <c r="BF3299">
        <v>69.628756165640468</v>
      </c>
      <c r="BG3299">
        <v>96.288536658069802</v>
      </c>
      <c r="BH3299">
        <v>65.513699522346897</v>
      </c>
      <c r="BI3299">
        <v>64.751411100757196</v>
      </c>
      <c r="BJ3299">
        <v>91.517445694564799</v>
      </c>
    </row>
    <row r="3300" spans="1:62">
      <c r="A3300">
        <v>95.399973043144399</v>
      </c>
      <c r="B3300">
        <v>68.79112453861859</v>
      </c>
      <c r="C3300">
        <v>82.87034816597415</v>
      </c>
      <c r="D3300">
        <v>50.599919330006784</v>
      </c>
      <c r="E3300">
        <v>102.01957567216861</v>
      </c>
      <c r="F3300">
        <v>80.372648786785319</v>
      </c>
      <c r="G3300">
        <v>76.533745778527532</v>
      </c>
      <c r="H3300">
        <v>62.786693931152342</v>
      </c>
      <c r="I3300">
        <v>59.390503810751824</v>
      </c>
      <c r="J3300">
        <v>91.812073231976399</v>
      </c>
      <c r="K3300">
        <v>96.651359185830103</v>
      </c>
      <c r="L3300">
        <v>69.520504801365973</v>
      </c>
      <c r="M3300">
        <v>98.923947793733731</v>
      </c>
      <c r="N3300">
        <v>79.499811158261167</v>
      </c>
      <c r="O3300">
        <v>74.606656619425962</v>
      </c>
      <c r="P3300">
        <v>70.047829946912486</v>
      </c>
      <c r="Q3300">
        <v>87.586938893802596</v>
      </c>
      <c r="R3300">
        <v>104.73424753232089</v>
      </c>
      <c r="S3300">
        <v>63.040204369547951</v>
      </c>
      <c r="T3300">
        <v>64.0764874868905</v>
      </c>
      <c r="U3300">
        <v>56.381579270644941</v>
      </c>
      <c r="V3300">
        <v>64.19322282105658</v>
      </c>
      <c r="W3300">
        <v>65.78028195721771</v>
      </c>
      <c r="X3300">
        <v>60.933449003279776</v>
      </c>
      <c r="Y3300">
        <v>47.32597689382041</v>
      </c>
      <c r="Z3300">
        <v>56.093502490312915</v>
      </c>
      <c r="AA3300">
        <v>57.928653135170364</v>
      </c>
      <c r="AB3300">
        <v>46.35555445020151</v>
      </c>
      <c r="AC3300">
        <v>48.107718470437007</v>
      </c>
      <c r="AD3300">
        <v>64.833041370566434</v>
      </c>
      <c r="AE3300">
        <v>86.1276200641164</v>
      </c>
      <c r="AG3300">
        <v>60.35303947369448</v>
      </c>
      <c r="AH3300">
        <v>54.304293803650992</v>
      </c>
      <c r="AI3300">
        <v>70.109035976128951</v>
      </c>
      <c r="AJ3300">
        <v>71.380437869958882</v>
      </c>
      <c r="AK3300">
        <v>65.022395116842048</v>
      </c>
      <c r="AL3300">
        <v>68.212161549429112</v>
      </c>
      <c r="AM3300">
        <v>111.50521079780083</v>
      </c>
      <c r="AN3300">
        <v>51.266564445769021</v>
      </c>
      <c r="AO3300">
        <v>122.84134973639866</v>
      </c>
      <c r="AP3300">
        <v>117.37116477080981</v>
      </c>
      <c r="AQ3300">
        <v>65.516761403354522</v>
      </c>
      <c r="AR3300">
        <v>70.606538111042838</v>
      </c>
      <c r="AS3300">
        <v>88.337544928745558</v>
      </c>
      <c r="AT3300">
        <v>76.081616333501444</v>
      </c>
      <c r="AU3300">
        <v>97.274923605618454</v>
      </c>
      <c r="AV3300">
        <v>89.381854883885026</v>
      </c>
      <c r="AW3300">
        <v>115.6806492568561</v>
      </c>
      <c r="AX3300">
        <v>99.663506750635506</v>
      </c>
      <c r="AY3300">
        <v>65.730513854222366</v>
      </c>
      <c r="AZ3300">
        <v>88.771592498385985</v>
      </c>
      <c r="BA3300">
        <v>81.1425863438714</v>
      </c>
      <c r="BB3300">
        <v>64.412831257939189</v>
      </c>
      <c r="BC3300">
        <v>50.007604644039986</v>
      </c>
      <c r="BD3300">
        <v>70.914374691410302</v>
      </c>
      <c r="BE3300">
        <v>87.184657455620936</v>
      </c>
      <c r="BF3300">
        <v>69.518876931885046</v>
      </c>
      <c r="BG3300">
        <v>96.56963446942629</v>
      </c>
      <c r="BH3300">
        <v>65.610760323100379</v>
      </c>
      <c r="BI3300">
        <v>64.719527264751349</v>
      </c>
      <c r="BJ3300">
        <v>91.517445694564799</v>
      </c>
    </row>
    <row r="3301" spans="1:62">
      <c r="A3301">
        <v>95.4528546158067</v>
      </c>
      <c r="B3301">
        <v>68.79817272417138</v>
      </c>
      <c r="C3301">
        <v>82.113388778453071</v>
      </c>
      <c r="D3301">
        <v>50.432639863262608</v>
      </c>
      <c r="E3301">
        <v>102.07594810350582</v>
      </c>
      <c r="F3301">
        <v>80.538261459358608</v>
      </c>
      <c r="G3301">
        <v>76.368184503254923</v>
      </c>
      <c r="H3301">
        <v>62.737681347935904</v>
      </c>
      <c r="I3301">
        <v>59.451267352786431</v>
      </c>
      <c r="J3301">
        <v>91.812073231976399</v>
      </c>
      <c r="K3301">
        <v>96.959404952056303</v>
      </c>
      <c r="L3301">
        <v>69.45679461389436</v>
      </c>
      <c r="M3301">
        <v>98.923947793733731</v>
      </c>
      <c r="N3301">
        <v>79.499811158261167</v>
      </c>
      <c r="O3301">
        <v>74.67436380311149</v>
      </c>
      <c r="P3301">
        <v>70.189747306890226</v>
      </c>
      <c r="Q3301">
        <v>86.792912663999502</v>
      </c>
      <c r="R3301">
        <v>104.85362229902142</v>
      </c>
      <c r="S3301">
        <v>63.008868352853227</v>
      </c>
      <c r="T3301">
        <v>64.177204272982223</v>
      </c>
      <c r="U3301">
        <v>56.444652606173349</v>
      </c>
      <c r="V3301">
        <v>64.402465912971081</v>
      </c>
      <c r="W3301">
        <v>65.825340589163872</v>
      </c>
      <c r="X3301">
        <v>60.945776044341585</v>
      </c>
      <c r="Y3301">
        <v>47.32597689382041</v>
      </c>
      <c r="Z3301">
        <v>56.093502490312915</v>
      </c>
      <c r="AA3301">
        <v>58.228519956717193</v>
      </c>
      <c r="AB3301">
        <v>46.077682251785014</v>
      </c>
      <c r="AC3301">
        <v>47.987899561925545</v>
      </c>
      <c r="AD3301">
        <v>64.551243822746187</v>
      </c>
      <c r="AE3301">
        <v>85.384588340815924</v>
      </c>
      <c r="AG3301">
        <v>60.35303947369448</v>
      </c>
      <c r="AH3301">
        <v>54.32182822353041</v>
      </c>
      <c r="AI3301">
        <v>70.329387916542004</v>
      </c>
      <c r="AJ3301">
        <v>71.380437869958882</v>
      </c>
      <c r="AK3301">
        <v>65.022395116842048</v>
      </c>
      <c r="AL3301">
        <v>68.857711525499283</v>
      </c>
      <c r="AM3301">
        <v>111.29626037548721</v>
      </c>
      <c r="AN3301">
        <v>51.266564445769021</v>
      </c>
      <c r="AO3301">
        <v>122.57742386840546</v>
      </c>
      <c r="AP3301">
        <v>117.05528128639676</v>
      </c>
      <c r="AQ3301">
        <v>65.2047411641461</v>
      </c>
      <c r="AR3301">
        <v>70.1333193636342</v>
      </c>
      <c r="AS3301">
        <v>87.877385589577926</v>
      </c>
      <c r="AT3301">
        <v>76.081616333501444</v>
      </c>
      <c r="AU3301">
        <v>97.238401318402083</v>
      </c>
      <c r="AV3301">
        <v>89.627011637296988</v>
      </c>
      <c r="AW3301">
        <v>115.656309906698</v>
      </c>
      <c r="AX3301">
        <v>99.769669692451458</v>
      </c>
      <c r="AY3301">
        <v>65.730513854222366</v>
      </c>
      <c r="AZ3301">
        <v>89.709456489055171</v>
      </c>
      <c r="BA3301">
        <v>81.1425863438714</v>
      </c>
      <c r="BB3301">
        <v>64.412831257939189</v>
      </c>
      <c r="BC3301">
        <v>50.043262321134478</v>
      </c>
      <c r="BD3301">
        <v>70.914374691410302</v>
      </c>
      <c r="BE3301">
        <v>87.402590926647662</v>
      </c>
      <c r="BF3301">
        <v>69.439518435032994</v>
      </c>
      <c r="BG3301">
        <v>96.806095266014552</v>
      </c>
      <c r="BH3301">
        <v>65.610760323100379</v>
      </c>
      <c r="BI3301">
        <v>64.680537273050476</v>
      </c>
      <c r="BJ3301">
        <v>91.553163307944857</v>
      </c>
    </row>
    <row r="3302" spans="1:62">
      <c r="A3302">
        <v>95.759181198681688</v>
      </c>
      <c r="B3302">
        <v>68.791890983207196</v>
      </c>
      <c r="C3302">
        <v>81.637131757641171</v>
      </c>
      <c r="D3302">
        <v>50.432639863262608</v>
      </c>
      <c r="E3302">
        <v>102.22347467389351</v>
      </c>
      <c r="F3302">
        <v>80.65393369127105</v>
      </c>
      <c r="G3302">
        <v>76.142921897899711</v>
      </c>
      <c r="H3302">
        <v>62.568684509258517</v>
      </c>
      <c r="I3302">
        <v>59.492204281664542</v>
      </c>
      <c r="J3302">
        <v>91.812073231976399</v>
      </c>
      <c r="K3302">
        <v>97.199832783299058</v>
      </c>
      <c r="L3302">
        <v>69.180089431137461</v>
      </c>
      <c r="M3302">
        <v>98.95341843546376</v>
      </c>
      <c r="N3302">
        <v>79.544397581102686</v>
      </c>
      <c r="O3302">
        <v>74.800150910026645</v>
      </c>
      <c r="P3302">
        <v>70.326221533983855</v>
      </c>
      <c r="Q3302">
        <v>86.371310850752153</v>
      </c>
      <c r="R3302">
        <v>104.91352896816012</v>
      </c>
      <c r="S3302">
        <v>63.040204369547951</v>
      </c>
      <c r="T3302">
        <v>64.319544042668539</v>
      </c>
      <c r="U3302">
        <v>56.501479258242</v>
      </c>
      <c r="V3302">
        <v>64.682232678123256</v>
      </c>
      <c r="W3302">
        <v>65.78028195721771</v>
      </c>
      <c r="X3302">
        <v>60.992385533036838</v>
      </c>
      <c r="Y3302">
        <v>47.50154298360826</v>
      </c>
      <c r="Z3302">
        <v>55.952883566530829</v>
      </c>
      <c r="AA3302">
        <v>58.456487712866931</v>
      </c>
      <c r="AB3302">
        <v>45.844366779389503</v>
      </c>
      <c r="AC3302">
        <v>47.719963936953349</v>
      </c>
      <c r="AD3302">
        <v>64.304769829875482</v>
      </c>
      <c r="AE3302">
        <v>84.860879924029234</v>
      </c>
      <c r="AG3302">
        <v>60.35303947369448</v>
      </c>
      <c r="AH3302">
        <v>54.368371558666922</v>
      </c>
      <c r="AI3302">
        <v>70.359375691985278</v>
      </c>
      <c r="AJ3302">
        <v>71.369011507857039</v>
      </c>
      <c r="AK3302">
        <v>64.935619329557682</v>
      </c>
      <c r="AL3302">
        <v>68.857711525499283</v>
      </c>
      <c r="AM3302">
        <v>110.99439087003125</v>
      </c>
      <c r="AN3302">
        <v>50.981384542390558</v>
      </c>
      <c r="AO3302">
        <v>122.31349800041227</v>
      </c>
      <c r="AP3302">
        <v>116.95063408681176</v>
      </c>
      <c r="AQ3302">
        <v>64.937635892236187</v>
      </c>
      <c r="AR3302">
        <v>70.1333193636342</v>
      </c>
      <c r="AS3302">
        <v>87.337216490100261</v>
      </c>
      <c r="AT3302">
        <v>76.072129034119442</v>
      </c>
      <c r="AU3302">
        <v>97.086708362294502</v>
      </c>
      <c r="AV3302">
        <v>89.793887460330581</v>
      </c>
      <c r="AW3302">
        <v>115.6806492568561</v>
      </c>
      <c r="AX3302">
        <v>99.879615675132271</v>
      </c>
      <c r="AY3302">
        <v>65.977577288543699</v>
      </c>
      <c r="AZ3302">
        <v>90.814866666476064</v>
      </c>
      <c r="BA3302">
        <v>79.70634858975211</v>
      </c>
      <c r="BB3302">
        <v>64.785308785544373</v>
      </c>
      <c r="BC3302">
        <v>50.043262321134478</v>
      </c>
      <c r="BD3302">
        <v>70.914374691410302</v>
      </c>
      <c r="BE3302">
        <v>87.608804048903494</v>
      </c>
      <c r="BF3302">
        <v>69.373335020933695</v>
      </c>
      <c r="BG3302">
        <v>97.052780718203167</v>
      </c>
      <c r="BH3302">
        <v>65.651887044679484</v>
      </c>
      <c r="BI3302">
        <v>64.58078716495784</v>
      </c>
      <c r="BJ3302">
        <v>91.615542801869182</v>
      </c>
    </row>
    <row r="3303" spans="1:62">
      <c r="A3303">
        <v>96.22431109138023</v>
      </c>
      <c r="B3303">
        <v>68.686364262138582</v>
      </c>
      <c r="C3303">
        <v>81.577061397318616</v>
      </c>
      <c r="D3303">
        <v>50.432639863262608</v>
      </c>
      <c r="E3303">
        <v>102.37991022898825</v>
      </c>
      <c r="F3303">
        <v>80.730372611620822</v>
      </c>
      <c r="G3303">
        <v>75.916714448617427</v>
      </c>
      <c r="H3303">
        <v>62.447401009970449</v>
      </c>
      <c r="I3303">
        <v>59.512597184974737</v>
      </c>
      <c r="J3303">
        <v>91.812073231976399</v>
      </c>
      <c r="K3303">
        <v>97.44398610336448</v>
      </c>
      <c r="L3303">
        <v>69.014194121326369</v>
      </c>
      <c r="M3303">
        <v>98.875160026508112</v>
      </c>
      <c r="N3303">
        <v>79.474289766403231</v>
      </c>
      <c r="O3303">
        <v>74.959271128505975</v>
      </c>
      <c r="P3303">
        <v>70.546258328732904</v>
      </c>
      <c r="Q3303">
        <v>86.227917357795633</v>
      </c>
      <c r="R3303">
        <v>105.20044455450768</v>
      </c>
      <c r="S3303">
        <v>63.126577822457413</v>
      </c>
      <c r="T3303">
        <v>64.319544042668539</v>
      </c>
      <c r="U3303">
        <v>56.523987418621687</v>
      </c>
      <c r="V3303">
        <v>64.829337723657005</v>
      </c>
      <c r="W3303">
        <v>65.78028195721771</v>
      </c>
      <c r="X3303">
        <v>61.035109110286761</v>
      </c>
      <c r="Y3303">
        <v>47.803548500483153</v>
      </c>
      <c r="Z3303">
        <v>55.77356810373395</v>
      </c>
      <c r="AA3303">
        <v>58.690829137271734</v>
      </c>
      <c r="AB3303">
        <v>45.739561883901132</v>
      </c>
      <c r="AC3303">
        <v>47.443555111124496</v>
      </c>
      <c r="AD3303">
        <v>63.909360689335351</v>
      </c>
      <c r="AE3303">
        <v>84.614634792539633</v>
      </c>
      <c r="AG3303">
        <v>60.35303947369448</v>
      </c>
      <c r="AH3303">
        <v>54.462680190166893</v>
      </c>
      <c r="AI3303">
        <v>70.402170590766929</v>
      </c>
      <c r="AJ3303">
        <v>71.324059348254423</v>
      </c>
      <c r="AK3303">
        <v>64.915081892750266</v>
      </c>
      <c r="AL3303">
        <v>69.22641940568208</v>
      </c>
      <c r="AM3303">
        <v>110.64057078436689</v>
      </c>
      <c r="AN3303">
        <v>50.729017640559164</v>
      </c>
      <c r="AO3303">
        <v>122.07291329548002</v>
      </c>
      <c r="AP3303">
        <v>117.69651050315852</v>
      </c>
      <c r="AQ3303">
        <v>64.577065848838572</v>
      </c>
      <c r="AR3303">
        <v>70.1333193636342</v>
      </c>
      <c r="AS3303">
        <v>87.119186148668149</v>
      </c>
      <c r="AT3303">
        <v>76.072129034119442</v>
      </c>
      <c r="AU3303">
        <v>96.830400740003256</v>
      </c>
      <c r="AV3303">
        <v>90.071489117041494</v>
      </c>
      <c r="AW3303">
        <v>115.6806492568561</v>
      </c>
      <c r="AX3303">
        <v>99.879615675132271</v>
      </c>
      <c r="AY3303">
        <v>66.260836239618499</v>
      </c>
      <c r="AZ3303">
        <v>89.894935393634654</v>
      </c>
      <c r="BA3303">
        <v>79.70634858975211</v>
      </c>
      <c r="BB3303">
        <v>64.462207542525135</v>
      </c>
      <c r="BC3303">
        <v>50.1488257345775</v>
      </c>
      <c r="BD3303">
        <v>70.70545032078779</v>
      </c>
      <c r="BE3303">
        <v>87.616286698203965</v>
      </c>
      <c r="BF3303">
        <v>69.373335020933695</v>
      </c>
      <c r="BG3303">
        <v>97.520359092425082</v>
      </c>
      <c r="BH3303">
        <v>65.735390712189016</v>
      </c>
      <c r="BI3303">
        <v>64.58078716495784</v>
      </c>
      <c r="BJ3303">
        <v>91.956211836392484</v>
      </c>
    </row>
    <row r="3304" spans="1:62">
      <c r="A3304">
        <v>96.618133977516976</v>
      </c>
      <c r="B3304">
        <v>68.686364262138582</v>
      </c>
      <c r="C3304">
        <v>81.470082679193297</v>
      </c>
      <c r="D3304">
        <v>50.432639863262608</v>
      </c>
      <c r="E3304">
        <v>102.38987570896688</v>
      </c>
      <c r="F3304">
        <v>80.79629901830836</v>
      </c>
      <c r="G3304">
        <v>75.687616986234985</v>
      </c>
      <c r="H3304">
        <v>62.378479855238822</v>
      </c>
      <c r="I3304">
        <v>59.546337210393339</v>
      </c>
      <c r="J3304">
        <v>91.791214351383928</v>
      </c>
      <c r="K3304">
        <v>97.48504644575641</v>
      </c>
      <c r="L3304">
        <v>68.867395624983715</v>
      </c>
      <c r="M3304">
        <v>98.838164882479106</v>
      </c>
      <c r="N3304">
        <v>79.234924368205895</v>
      </c>
      <c r="O3304">
        <v>75.049170335917324</v>
      </c>
      <c r="P3304">
        <v>70.546258328732904</v>
      </c>
      <c r="Q3304">
        <v>86.037586777446023</v>
      </c>
      <c r="R3304">
        <v>105.52741366198865</v>
      </c>
      <c r="S3304">
        <v>63.126577822457413</v>
      </c>
      <c r="T3304">
        <v>64.319544042668539</v>
      </c>
      <c r="U3304">
        <v>56.569320874782605</v>
      </c>
      <c r="V3304">
        <v>65.160959419725856</v>
      </c>
      <c r="W3304">
        <v>65.825340589163872</v>
      </c>
      <c r="X3304">
        <v>61.050407190224654</v>
      </c>
      <c r="Y3304">
        <v>48.120095980313785</v>
      </c>
      <c r="Z3304">
        <v>55.664051559296539</v>
      </c>
      <c r="AA3304">
        <v>58.965341317764619</v>
      </c>
      <c r="AB3304">
        <v>45.739561883901132</v>
      </c>
      <c r="AC3304">
        <v>47.255056172975294</v>
      </c>
      <c r="AD3304">
        <v>63.570302210210343</v>
      </c>
      <c r="AE3304">
        <v>84.279788006613202</v>
      </c>
      <c r="AG3304">
        <v>60.35303947369448</v>
      </c>
      <c r="AH3304">
        <v>54.464556998501358</v>
      </c>
      <c r="AI3304">
        <v>70.447116916626584</v>
      </c>
      <c r="AJ3304">
        <v>71.286989200772894</v>
      </c>
      <c r="AK3304">
        <v>64.88410380152942</v>
      </c>
      <c r="AL3304">
        <v>68.905985397143482</v>
      </c>
      <c r="AM3304">
        <v>110.64057078436689</v>
      </c>
      <c r="AN3304">
        <v>50.565989337473994</v>
      </c>
      <c r="AO3304">
        <v>122.07291329548002</v>
      </c>
      <c r="AP3304">
        <v>117.40088588398933</v>
      </c>
      <c r="AQ3304">
        <v>64.061882950325099</v>
      </c>
      <c r="AR3304">
        <v>69.866135718310176</v>
      </c>
      <c r="AS3304">
        <v>87.071265620601935</v>
      </c>
      <c r="AT3304">
        <v>76.099154365778958</v>
      </c>
      <c r="AU3304">
        <v>96.574386987231776</v>
      </c>
      <c r="AV3304">
        <v>90.393704499691125</v>
      </c>
      <c r="AW3304">
        <v>115.67591507086932</v>
      </c>
      <c r="AX3304">
        <v>99.879615675132271</v>
      </c>
      <c r="AY3304">
        <v>66.900665200076901</v>
      </c>
      <c r="AZ3304">
        <v>89.894935393634654</v>
      </c>
      <c r="BA3304">
        <v>79.101257917373204</v>
      </c>
      <c r="BB3304">
        <v>64.462207542525135</v>
      </c>
      <c r="BC3304">
        <v>50.266740327836381</v>
      </c>
      <c r="BD3304">
        <v>70.473620296779927</v>
      </c>
      <c r="BE3304">
        <v>87.805815718516769</v>
      </c>
      <c r="BF3304">
        <v>69.41859209065953</v>
      </c>
      <c r="BG3304">
        <v>97.812751508816802</v>
      </c>
      <c r="BH3304">
        <v>65.735390712189016</v>
      </c>
      <c r="BI3304">
        <v>64.577413770820911</v>
      </c>
      <c r="BJ3304">
        <v>91.956211836392484</v>
      </c>
    </row>
    <row r="3305" spans="1:62">
      <c r="A3305">
        <v>97.307179214458927</v>
      </c>
      <c r="B3305">
        <v>68.628059704839785</v>
      </c>
      <c r="C3305">
        <v>81.368869095583065</v>
      </c>
      <c r="D3305">
        <v>50.432639863262608</v>
      </c>
      <c r="E3305">
        <v>102.4550384649836</v>
      </c>
      <c r="F3305">
        <v>81.025310551659118</v>
      </c>
      <c r="G3305">
        <v>75.517720735232075</v>
      </c>
      <c r="H3305">
        <v>62.292225143666357</v>
      </c>
      <c r="I3305">
        <v>59.529320033835376</v>
      </c>
      <c r="J3305">
        <v>91.880370247720293</v>
      </c>
      <c r="K3305">
        <v>97.65294427886289</v>
      </c>
      <c r="L3305">
        <v>68.744787761702241</v>
      </c>
      <c r="M3305">
        <v>98.738480602696953</v>
      </c>
      <c r="N3305">
        <v>79.474289766403231</v>
      </c>
      <c r="O3305">
        <v>75.05437175979938</v>
      </c>
      <c r="P3305">
        <v>70.546258328732904</v>
      </c>
      <c r="Q3305">
        <v>85.83680677174101</v>
      </c>
      <c r="R3305">
        <v>105.60236566005042</v>
      </c>
      <c r="S3305">
        <v>63.295574605949611</v>
      </c>
      <c r="T3305">
        <v>64.404349769576129</v>
      </c>
      <c r="U3305">
        <v>56.692050669034202</v>
      </c>
      <c r="V3305">
        <v>65.523705255869729</v>
      </c>
      <c r="W3305">
        <v>65.930593759245298</v>
      </c>
      <c r="X3305">
        <v>61.304114560275991</v>
      </c>
      <c r="Y3305">
        <v>48.120095980313785</v>
      </c>
      <c r="Z3305">
        <v>55.505810027465799</v>
      </c>
      <c r="AA3305">
        <v>59.334193632423087</v>
      </c>
      <c r="AB3305">
        <v>45.717647630219972</v>
      </c>
      <c r="AC3305">
        <v>47.0253618043321</v>
      </c>
      <c r="AD3305">
        <v>63.487448745971392</v>
      </c>
      <c r="AE3305">
        <v>83.911976044686838</v>
      </c>
      <c r="AG3305">
        <v>60.35303947369448</v>
      </c>
      <c r="AH3305">
        <v>54.768970633637991</v>
      </c>
      <c r="AI3305">
        <v>70.574501199405148</v>
      </c>
      <c r="AJ3305">
        <v>71.286989200772894</v>
      </c>
      <c r="AK3305">
        <v>64.88410380152942</v>
      </c>
      <c r="AL3305">
        <v>68.905985397143482</v>
      </c>
      <c r="AM3305">
        <v>110.64057078436689</v>
      </c>
      <c r="AN3305">
        <v>50.565989337473994</v>
      </c>
      <c r="AO3305">
        <v>122.07291329548002</v>
      </c>
      <c r="AP3305">
        <v>116.75965666722757</v>
      </c>
      <c r="AQ3305">
        <v>63.593988457405253</v>
      </c>
      <c r="AR3305">
        <v>69.619418073612522</v>
      </c>
      <c r="AS3305">
        <v>86.857637775189588</v>
      </c>
      <c r="AT3305">
        <v>76.099154365778958</v>
      </c>
      <c r="AU3305">
        <v>96.358617379565217</v>
      </c>
      <c r="AV3305">
        <v>90.586596872752494</v>
      </c>
      <c r="AW3305">
        <v>115.63639039041743</v>
      </c>
      <c r="AX3305">
        <v>99.976872819081478</v>
      </c>
      <c r="AY3305">
        <v>66.96387050601443</v>
      </c>
      <c r="AZ3305">
        <v>90.814866666476064</v>
      </c>
      <c r="BA3305">
        <v>78.964704409604877</v>
      </c>
      <c r="BB3305">
        <v>64.35255907280586</v>
      </c>
      <c r="BC3305">
        <v>50.298732163520661</v>
      </c>
      <c r="BD3305">
        <v>70.414272226905709</v>
      </c>
      <c r="BE3305">
        <v>88.393786582832178</v>
      </c>
      <c r="BF3305">
        <v>69.41859209065953</v>
      </c>
      <c r="BG3305">
        <v>97.892797380483813</v>
      </c>
      <c r="BH3305">
        <v>65.753970100692442</v>
      </c>
      <c r="BI3305">
        <v>64.392742853719412</v>
      </c>
      <c r="BJ3305">
        <v>92.149630891519877</v>
      </c>
    </row>
    <row r="3306" spans="1:62">
      <c r="A3306">
        <v>97.773523326419749</v>
      </c>
      <c r="B3306">
        <v>68.629612284256467</v>
      </c>
      <c r="C3306">
        <v>81.220923157858834</v>
      </c>
      <c r="D3306">
        <v>50.564424879880718</v>
      </c>
      <c r="E3306">
        <v>102.4550384649836</v>
      </c>
      <c r="F3306">
        <v>81.284028678355085</v>
      </c>
      <c r="G3306">
        <v>75.239911176232837</v>
      </c>
      <c r="H3306">
        <v>62.267853786857444</v>
      </c>
      <c r="I3306">
        <v>59.529320033835376</v>
      </c>
      <c r="J3306">
        <v>91.885112466984609</v>
      </c>
      <c r="K3306">
        <v>97.65294427886289</v>
      </c>
      <c r="L3306">
        <v>68.654624076406108</v>
      </c>
      <c r="M3306">
        <v>98.756511007676153</v>
      </c>
      <c r="N3306">
        <v>79.474289766403231</v>
      </c>
      <c r="O3306">
        <v>75.039294849362307</v>
      </c>
      <c r="P3306">
        <v>70.546258328732904</v>
      </c>
      <c r="Q3306">
        <v>85.83680677174101</v>
      </c>
      <c r="R3306">
        <v>105.60236566005042</v>
      </c>
      <c r="S3306">
        <v>63.383211016806996</v>
      </c>
      <c r="T3306">
        <v>64.486161695238053</v>
      </c>
      <c r="U3306">
        <v>56.978639069569681</v>
      </c>
      <c r="V3306">
        <v>65.523705255869729</v>
      </c>
      <c r="W3306">
        <v>66.046980510546319</v>
      </c>
      <c r="X3306">
        <v>61.35075882806089</v>
      </c>
      <c r="Y3306">
        <v>48.120095980313785</v>
      </c>
      <c r="Z3306">
        <v>55.442292303503386</v>
      </c>
      <c r="AA3306">
        <v>59.659348430887562</v>
      </c>
      <c r="AB3306">
        <v>45.717647630219972</v>
      </c>
      <c r="AC3306">
        <v>46.815854845969589</v>
      </c>
      <c r="AD3306">
        <v>63.285084305368223</v>
      </c>
      <c r="AE3306">
        <v>83.531204784151171</v>
      </c>
      <c r="AG3306">
        <v>60.35303947369448</v>
      </c>
      <c r="AH3306">
        <v>55.101029981691653</v>
      </c>
      <c r="AI3306">
        <v>70.974495655156275</v>
      </c>
      <c r="AJ3306">
        <v>71.248233206116325</v>
      </c>
      <c r="AK3306">
        <v>64.88410380152942</v>
      </c>
      <c r="AL3306">
        <v>68.905985397143482</v>
      </c>
      <c r="AM3306">
        <v>110.64057078436689</v>
      </c>
      <c r="AN3306">
        <v>50.565989337473994</v>
      </c>
      <c r="AO3306">
        <v>122.06826226091167</v>
      </c>
      <c r="AP3306">
        <v>116.23236738220892</v>
      </c>
      <c r="AQ3306">
        <v>63.332191201234423</v>
      </c>
      <c r="AR3306">
        <v>69.541288145320493</v>
      </c>
      <c r="AS3306">
        <v>86.527940253171238</v>
      </c>
      <c r="AT3306">
        <v>76.099154365778958</v>
      </c>
      <c r="AU3306">
        <v>96.096330105077016</v>
      </c>
      <c r="AV3306">
        <v>90.896779009528629</v>
      </c>
      <c r="AW3306">
        <v>115.60839016371401</v>
      </c>
      <c r="AX3306">
        <v>99.976872819081478</v>
      </c>
      <c r="AY3306">
        <v>67.758040050252418</v>
      </c>
      <c r="AZ3306">
        <v>91.238850734594067</v>
      </c>
      <c r="BA3306">
        <v>78.964704409604877</v>
      </c>
      <c r="BB3306">
        <v>64.370792462527731</v>
      </c>
      <c r="BC3306">
        <v>50.298732163520661</v>
      </c>
      <c r="BD3306">
        <v>70.339729478059667</v>
      </c>
      <c r="BE3306">
        <v>89.095337426858762</v>
      </c>
      <c r="BF3306">
        <v>69.41859209065953</v>
      </c>
      <c r="BG3306">
        <v>97.945915807398393</v>
      </c>
      <c r="BH3306">
        <v>65.838305015883449</v>
      </c>
      <c r="BI3306">
        <v>64.143041253818438</v>
      </c>
      <c r="BJ3306">
        <v>92.149630891519877</v>
      </c>
    </row>
    <row r="3307" spans="1:62">
      <c r="A3307">
        <v>98.38147513937767</v>
      </c>
      <c r="B3307">
        <v>68.720046213994465</v>
      </c>
      <c r="C3307">
        <v>80.955890227137061</v>
      </c>
      <c r="D3307">
        <v>50.595746973016276</v>
      </c>
      <c r="E3307">
        <v>102.4550384649836</v>
      </c>
      <c r="F3307">
        <v>81.445800171331172</v>
      </c>
      <c r="G3307">
        <v>74.997699594478348</v>
      </c>
      <c r="H3307">
        <v>62.267853786857444</v>
      </c>
      <c r="I3307">
        <v>59.529320033835376</v>
      </c>
      <c r="J3307">
        <v>91.885112466984609</v>
      </c>
      <c r="K3307">
        <v>97.65294427886289</v>
      </c>
      <c r="L3307">
        <v>68.604989196141091</v>
      </c>
      <c r="M3307">
        <v>98.934453696413954</v>
      </c>
      <c r="N3307">
        <v>79.267911402237957</v>
      </c>
      <c r="O3307">
        <v>75.105156394459186</v>
      </c>
      <c r="P3307">
        <v>70.546258328732904</v>
      </c>
      <c r="Q3307">
        <v>85.83680677174101</v>
      </c>
      <c r="R3307">
        <v>105.67640387107954</v>
      </c>
      <c r="S3307">
        <v>63.439315615846738</v>
      </c>
      <c r="T3307">
        <v>64.718050651702697</v>
      </c>
      <c r="U3307">
        <v>57.194312070271195</v>
      </c>
      <c r="V3307">
        <v>65.628256762997438</v>
      </c>
      <c r="W3307">
        <v>66.012015583694733</v>
      </c>
      <c r="X3307">
        <v>61.466091980613079</v>
      </c>
      <c r="Y3307">
        <v>48.402040868437496</v>
      </c>
      <c r="Z3307">
        <v>55.442292303503386</v>
      </c>
      <c r="AA3307">
        <v>60.089431456419589</v>
      </c>
      <c r="AB3307">
        <v>45.717647630219972</v>
      </c>
      <c r="AC3307">
        <v>46.740847578674504</v>
      </c>
      <c r="AD3307">
        <v>63.103177361463487</v>
      </c>
      <c r="AE3307">
        <v>83.279597407020944</v>
      </c>
      <c r="AG3307">
        <v>60.35303947369448</v>
      </c>
      <c r="AH3307">
        <v>55.604169487409919</v>
      </c>
      <c r="AI3307">
        <v>71.270911766643778</v>
      </c>
      <c r="AJ3307">
        <v>71.03659756006013</v>
      </c>
      <c r="AK3307">
        <v>64.88410380152942</v>
      </c>
      <c r="AL3307">
        <v>69.656486666447194</v>
      </c>
      <c r="AM3307">
        <v>111.36021395783879</v>
      </c>
      <c r="AN3307">
        <v>50.565989337473994</v>
      </c>
      <c r="AO3307">
        <v>122.06826226091167</v>
      </c>
      <c r="AP3307">
        <v>116.75965666722757</v>
      </c>
      <c r="AQ3307">
        <v>63.177519261007944</v>
      </c>
      <c r="AR3307">
        <v>69.541288145320493</v>
      </c>
      <c r="AS3307">
        <v>86.254546889721098</v>
      </c>
      <c r="AT3307">
        <v>76.099154365778958</v>
      </c>
      <c r="AU3307">
        <v>95.849301394673859</v>
      </c>
      <c r="AV3307">
        <v>91.40712274104817</v>
      </c>
      <c r="AW3307">
        <v>115.4970591095216</v>
      </c>
      <c r="AX3307">
        <v>99.93945654566383</v>
      </c>
      <c r="AY3307">
        <v>68.136515228487781</v>
      </c>
      <c r="AZ3307">
        <v>91.546545349655432</v>
      </c>
      <c r="BA3307">
        <v>79.208669696055452</v>
      </c>
      <c r="BB3307">
        <v>64.363752078496873</v>
      </c>
      <c r="BC3307">
        <v>50.342800297018066</v>
      </c>
      <c r="BD3307">
        <v>70.270611261803879</v>
      </c>
      <c r="BE3307">
        <v>89.643559929549752</v>
      </c>
      <c r="BF3307">
        <v>69.495841515078723</v>
      </c>
      <c r="BG3307">
        <v>98.023429705254415</v>
      </c>
      <c r="BH3307">
        <v>65.908112530072458</v>
      </c>
      <c r="BI3307">
        <v>63.908924722056497</v>
      </c>
      <c r="BJ3307">
        <v>92.149630891519877</v>
      </c>
    </row>
    <row r="3308" spans="1:62">
      <c r="A3308">
        <v>99.011992500066754</v>
      </c>
      <c r="B3308">
        <v>68.720046213994465</v>
      </c>
      <c r="C3308">
        <v>80.784858733103221</v>
      </c>
      <c r="D3308">
        <v>50.691737411882343</v>
      </c>
      <c r="E3308">
        <v>102.48502103275857</v>
      </c>
      <c r="F3308">
        <v>81.445800171331172</v>
      </c>
      <c r="G3308">
        <v>74.686390715292305</v>
      </c>
      <c r="H3308">
        <v>62.257544447955354</v>
      </c>
      <c r="I3308">
        <v>59.529320033835376</v>
      </c>
      <c r="J3308">
        <v>92.038160983629993</v>
      </c>
      <c r="K3308">
        <v>97.65294427886289</v>
      </c>
      <c r="L3308">
        <v>68.590935002864825</v>
      </c>
      <c r="M3308">
        <v>99.053559578475245</v>
      </c>
      <c r="N3308">
        <v>78.949932578115209</v>
      </c>
      <c r="O3308">
        <v>75.259012818843729</v>
      </c>
      <c r="P3308">
        <v>70.546258328732904</v>
      </c>
      <c r="Q3308">
        <v>86.02713735209062</v>
      </c>
      <c r="R3308">
        <v>105.766217732879</v>
      </c>
      <c r="S3308">
        <v>63.442813909771161</v>
      </c>
      <c r="T3308">
        <v>64.91424483908591</v>
      </c>
      <c r="U3308">
        <v>57.282797648964319</v>
      </c>
      <c r="V3308">
        <v>65.647632732042283</v>
      </c>
      <c r="W3308">
        <v>65.895628832393697</v>
      </c>
      <c r="X3308">
        <v>61.466091980613079</v>
      </c>
      <c r="Y3308">
        <v>48.573771382886193</v>
      </c>
      <c r="Z3308">
        <v>55.40843417191109</v>
      </c>
      <c r="AA3308">
        <v>60.414079920519796</v>
      </c>
      <c r="AB3308">
        <v>45.739561883901132</v>
      </c>
      <c r="AC3308">
        <v>46.677561795379319</v>
      </c>
      <c r="AD3308">
        <v>63.018944562780142</v>
      </c>
      <c r="AE3308">
        <v>83.101374185683142</v>
      </c>
      <c r="AG3308">
        <v>60.35303947369448</v>
      </c>
      <c r="AH3308">
        <v>56.036946556970548</v>
      </c>
      <c r="AI3308">
        <v>71.270911766643778</v>
      </c>
      <c r="AJ3308">
        <v>70.654310733039296</v>
      </c>
      <c r="AK3308">
        <v>64.931200925120095</v>
      </c>
      <c r="AL3308">
        <v>70.746986084801307</v>
      </c>
      <c r="AM3308">
        <v>111.36021395783879</v>
      </c>
      <c r="AN3308">
        <v>50.655598087255854</v>
      </c>
      <c r="AO3308">
        <v>122.06826226091167</v>
      </c>
      <c r="AP3308">
        <v>117.40088588398933</v>
      </c>
      <c r="AQ3308">
        <v>63.151575120758132</v>
      </c>
      <c r="AR3308">
        <v>69.047094382926133</v>
      </c>
      <c r="AS3308">
        <v>85.929170783170065</v>
      </c>
      <c r="AT3308">
        <v>76.099154365778958</v>
      </c>
      <c r="AU3308">
        <v>95.762338462637686</v>
      </c>
      <c r="AV3308">
        <v>91.797619257003191</v>
      </c>
      <c r="AW3308">
        <v>115.25264418008564</v>
      </c>
      <c r="AX3308">
        <v>99.910008901854212</v>
      </c>
      <c r="AY3308">
        <v>68.412133368220992</v>
      </c>
      <c r="AZ3308">
        <v>92.02640307600501</v>
      </c>
      <c r="BA3308">
        <v>79.208669696055452</v>
      </c>
      <c r="BB3308">
        <v>64.390528463346186</v>
      </c>
      <c r="BC3308">
        <v>50.433180058921522</v>
      </c>
      <c r="BD3308">
        <v>70.24220861552763</v>
      </c>
      <c r="BE3308">
        <v>90.029107731891884</v>
      </c>
      <c r="BF3308">
        <v>69.835294734555021</v>
      </c>
      <c r="BG3308">
        <v>98.091053345540061</v>
      </c>
      <c r="BH3308">
        <v>66.071698531957992</v>
      </c>
      <c r="BI3308">
        <v>63.61077411083636</v>
      </c>
      <c r="BJ3308">
        <v>92.149630891519877</v>
      </c>
    </row>
    <row r="3309" spans="1:62">
      <c r="A3309">
        <v>99.278046050758888</v>
      </c>
      <c r="B3309">
        <v>68.629612284256467</v>
      </c>
      <c r="C3309">
        <v>80.784858733103221</v>
      </c>
      <c r="D3309">
        <v>50.785340667034689</v>
      </c>
      <c r="E3309">
        <v>102.45025926214234</v>
      </c>
      <c r="F3309">
        <v>81.445800171331172</v>
      </c>
      <c r="G3309">
        <v>74.119189831685077</v>
      </c>
      <c r="H3309">
        <v>62.201485720929668</v>
      </c>
      <c r="I3309">
        <v>59.529320033835376</v>
      </c>
      <c r="J3309">
        <v>92.038160983629993</v>
      </c>
      <c r="K3309">
        <v>97.533377895889444</v>
      </c>
      <c r="L3309">
        <v>68.553749002415287</v>
      </c>
      <c r="M3309">
        <v>99.153933685539585</v>
      </c>
      <c r="N3309">
        <v>78.949932578115209</v>
      </c>
      <c r="O3309">
        <v>75.430706759774523</v>
      </c>
      <c r="P3309">
        <v>70.546258328732904</v>
      </c>
      <c r="Q3309">
        <v>86.371310850752153</v>
      </c>
      <c r="R3309">
        <v>105.8260325117281</v>
      </c>
      <c r="S3309">
        <v>63.537083806999782</v>
      </c>
      <c r="T3309">
        <v>64.97010561727987</v>
      </c>
      <c r="U3309">
        <v>57.635885425884041</v>
      </c>
      <c r="V3309">
        <v>65.647632732042283</v>
      </c>
      <c r="W3309">
        <v>66.012015583694733</v>
      </c>
      <c r="X3309">
        <v>61.466091980613079</v>
      </c>
      <c r="Y3309">
        <v>49.120790542157494</v>
      </c>
      <c r="Z3309">
        <v>55.40843417191109</v>
      </c>
      <c r="AA3309">
        <v>60.613128873875681</v>
      </c>
      <c r="AB3309">
        <v>45.839440558149747</v>
      </c>
      <c r="AC3309">
        <v>46.677561795379319</v>
      </c>
      <c r="AD3309">
        <v>62.885498760651856</v>
      </c>
      <c r="AE3309">
        <v>82.977994863701866</v>
      </c>
      <c r="AG3309">
        <v>60.35303947369448</v>
      </c>
      <c r="AH3309">
        <v>56.102959423124865</v>
      </c>
      <c r="AI3309">
        <v>71.270911766643778</v>
      </c>
      <c r="AJ3309">
        <v>70.396010680922231</v>
      </c>
      <c r="AK3309">
        <v>64.931200925120095</v>
      </c>
      <c r="AL3309">
        <v>71.526253379346997</v>
      </c>
      <c r="AM3309">
        <v>111.9502835091921</v>
      </c>
      <c r="AN3309">
        <v>50.739048166799137</v>
      </c>
      <c r="AO3309">
        <v>122.30419593127559</v>
      </c>
      <c r="AP3309">
        <v>116.88720601642838</v>
      </c>
      <c r="AQ3309">
        <v>63.10524660145451</v>
      </c>
      <c r="AR3309">
        <v>67.782155924200907</v>
      </c>
      <c r="AS3309">
        <v>85.603199666115472</v>
      </c>
      <c r="AT3309">
        <v>76.084360375255073</v>
      </c>
      <c r="AU3309">
        <v>95.680873792716369</v>
      </c>
      <c r="AV3309">
        <v>92.062146046514471</v>
      </c>
      <c r="AW3309">
        <v>115.25264418008564</v>
      </c>
      <c r="AX3309">
        <v>99.982130204204111</v>
      </c>
      <c r="AY3309">
        <v>68.608704249262843</v>
      </c>
      <c r="AZ3309">
        <v>92.582329529175269</v>
      </c>
      <c r="BA3309">
        <v>79.208669696055452</v>
      </c>
      <c r="BB3309">
        <v>64.480440932247035</v>
      </c>
      <c r="BC3309">
        <v>50.590015300000957</v>
      </c>
      <c r="BD3309">
        <v>70.184369975362671</v>
      </c>
      <c r="BE3309">
        <v>90.279888905663114</v>
      </c>
      <c r="BF3309">
        <v>70.534993045705136</v>
      </c>
      <c r="BG3309">
        <v>98.225139304764454</v>
      </c>
      <c r="BH3309">
        <v>66.247239949651316</v>
      </c>
      <c r="BI3309">
        <v>63.368470136980889</v>
      </c>
      <c r="BJ3309">
        <v>91.956211836392484</v>
      </c>
    </row>
    <row r="3310" spans="1:62">
      <c r="A3310">
        <v>99.425403663780571</v>
      </c>
      <c r="B3310">
        <v>68.589438306039426</v>
      </c>
      <c r="C3310">
        <v>80.784858733103221</v>
      </c>
      <c r="D3310">
        <v>50.858313771512258</v>
      </c>
      <c r="E3310">
        <v>102.38987570896688</v>
      </c>
      <c r="F3310">
        <v>81.445800171331172</v>
      </c>
      <c r="G3310">
        <v>73.744018311416042</v>
      </c>
      <c r="H3310">
        <v>62.150002076077861</v>
      </c>
      <c r="I3310">
        <v>59.529320033835376</v>
      </c>
      <c r="J3310">
        <v>92.047194748917093</v>
      </c>
      <c r="K3310">
        <v>97.527760799643119</v>
      </c>
      <c r="L3310">
        <v>68.524232106785362</v>
      </c>
      <c r="M3310">
        <v>99.233792227700519</v>
      </c>
      <c r="N3310">
        <v>78.949932578115209</v>
      </c>
      <c r="O3310">
        <v>75.430706759774523</v>
      </c>
      <c r="P3310">
        <v>70.387607609141355</v>
      </c>
      <c r="Q3310">
        <v>86.499330172424436</v>
      </c>
      <c r="R3310">
        <v>105.93437137515517</v>
      </c>
      <c r="S3310">
        <v>63.623925739262475</v>
      </c>
      <c r="T3310">
        <v>64.97010561727987</v>
      </c>
      <c r="U3310">
        <v>58.063577388741976</v>
      </c>
      <c r="V3310">
        <v>65.674337824770845</v>
      </c>
      <c r="W3310">
        <v>66.012015583694733</v>
      </c>
      <c r="X3310">
        <v>61.514405709335193</v>
      </c>
      <c r="Y3310">
        <v>49.626493889981617</v>
      </c>
      <c r="Z3310">
        <v>55.40843417191109</v>
      </c>
      <c r="AA3310">
        <v>60.897138856547272</v>
      </c>
      <c r="AB3310">
        <v>45.907034848231532</v>
      </c>
      <c r="AC3310">
        <v>46.492208967130551</v>
      </c>
      <c r="AD3310">
        <v>62.816224794187612</v>
      </c>
      <c r="AE3310">
        <v>82.750765768865563</v>
      </c>
      <c r="AG3310">
        <v>60.35303947369448</v>
      </c>
      <c r="AH3310">
        <v>56.221451364054801</v>
      </c>
      <c r="AI3310">
        <v>71.270911766643778</v>
      </c>
      <c r="AJ3310">
        <v>70.275949076702474</v>
      </c>
      <c r="AK3310">
        <v>64.99341181622853</v>
      </c>
      <c r="AL3310">
        <v>71.727453571481419</v>
      </c>
      <c r="AM3310">
        <v>111.9502835091921</v>
      </c>
      <c r="AN3310">
        <v>50.655598087255854</v>
      </c>
      <c r="AO3310">
        <v>122.30419593127559</v>
      </c>
      <c r="AP3310">
        <v>117.40088588398933</v>
      </c>
      <c r="AQ3310">
        <v>62.994846988723964</v>
      </c>
      <c r="AR3310">
        <v>67.436917932418936</v>
      </c>
      <c r="AS3310">
        <v>85.232503568563232</v>
      </c>
      <c r="AT3310">
        <v>76.046462846677855</v>
      </c>
      <c r="AU3310">
        <v>95.539854693243512</v>
      </c>
      <c r="AV3310">
        <v>92.43664554230071</v>
      </c>
      <c r="AW3310">
        <v>115.08428701454639</v>
      </c>
      <c r="AX3310">
        <v>99.982130204204111</v>
      </c>
      <c r="AY3310">
        <v>68.737555088701328</v>
      </c>
      <c r="AZ3310">
        <v>93.038743594180559</v>
      </c>
      <c r="BA3310">
        <v>79.624293237022371</v>
      </c>
      <c r="BB3310">
        <v>64.565349503064184</v>
      </c>
      <c r="BC3310">
        <v>50.844349716612967</v>
      </c>
      <c r="BD3310">
        <v>70.184369975362671</v>
      </c>
      <c r="BE3310">
        <v>90.746426979841829</v>
      </c>
      <c r="BF3310">
        <v>71.098456918423807</v>
      </c>
      <c r="BG3310">
        <v>98.397172902549272</v>
      </c>
      <c r="BH3310">
        <v>66.348690448348322</v>
      </c>
      <c r="BI3310">
        <v>63.188455931184606</v>
      </c>
      <c r="BJ3310">
        <v>91.722493146993543</v>
      </c>
    </row>
    <row r="3311" spans="1:62">
      <c r="A3311">
        <v>99.425403663780571</v>
      </c>
      <c r="B3311">
        <v>68.589438306039426</v>
      </c>
      <c r="C3311">
        <v>80.689263055298937</v>
      </c>
      <c r="D3311">
        <v>50.950168331999194</v>
      </c>
      <c r="E3311">
        <v>102.33737040716218</v>
      </c>
      <c r="F3311">
        <v>81.485963266957341</v>
      </c>
      <c r="G3311">
        <v>73.550398034097555</v>
      </c>
      <c r="H3311">
        <v>62.00033862783156</v>
      </c>
      <c r="I3311">
        <v>59.529320033835376</v>
      </c>
      <c r="J3311">
        <v>92.047194748917093</v>
      </c>
      <c r="K3311">
        <v>97.527760799643119</v>
      </c>
      <c r="L3311">
        <v>68.488803765028734</v>
      </c>
      <c r="M3311">
        <v>99.233792227700519</v>
      </c>
      <c r="N3311">
        <v>78.796671265727355</v>
      </c>
      <c r="O3311">
        <v>75.259012818843729</v>
      </c>
      <c r="P3311">
        <v>70.024930318894661</v>
      </c>
      <c r="Q3311">
        <v>86.168857002726412</v>
      </c>
      <c r="R3311">
        <v>106.04446571836957</v>
      </c>
      <c r="S3311">
        <v>63.714928483074715</v>
      </c>
      <c r="T3311">
        <v>65.470781594139481</v>
      </c>
      <c r="U3311">
        <v>58.316699695950867</v>
      </c>
      <c r="V3311">
        <v>65.674337824770845</v>
      </c>
      <c r="W3311">
        <v>65.976131761001369</v>
      </c>
      <c r="X3311">
        <v>61.481318194084054</v>
      </c>
      <c r="Y3311">
        <v>49.755495777826738</v>
      </c>
      <c r="Z3311">
        <v>55.40843417191109</v>
      </c>
      <c r="AA3311">
        <v>61.211416095508064</v>
      </c>
      <c r="AB3311">
        <v>45.944328392504517</v>
      </c>
      <c r="AC3311">
        <v>46.4822172347763</v>
      </c>
      <c r="AD3311">
        <v>62.647819388918151</v>
      </c>
      <c r="AE3311">
        <v>82.591002755376138</v>
      </c>
      <c r="AG3311">
        <v>60.35303947369448</v>
      </c>
      <c r="AH3311">
        <v>56.331891034473486</v>
      </c>
      <c r="AI3311">
        <v>71.124629787362451</v>
      </c>
      <c r="AJ3311">
        <v>70.096165793335189</v>
      </c>
      <c r="AK3311">
        <v>64.99341181622853</v>
      </c>
      <c r="AL3311">
        <v>71.914106174787548</v>
      </c>
      <c r="AM3311">
        <v>112.05428773643878</v>
      </c>
      <c r="AN3311">
        <v>50.765960891384495</v>
      </c>
      <c r="AO3311">
        <v>122.06826226091167</v>
      </c>
      <c r="AP3311">
        <v>117.66258658196524</v>
      </c>
      <c r="AQ3311">
        <v>62.552293018491113</v>
      </c>
      <c r="AR3311">
        <v>67.155151599377461</v>
      </c>
      <c r="AS3311">
        <v>85.003744201264311</v>
      </c>
      <c r="AT3311">
        <v>76.092430056918488</v>
      </c>
      <c r="AU3311">
        <v>95.324141889037065</v>
      </c>
      <c r="AV3311">
        <v>92.678441691421952</v>
      </c>
      <c r="AW3311">
        <v>114.97169460286251</v>
      </c>
      <c r="AX3311">
        <v>99.982130204204111</v>
      </c>
      <c r="AY3311">
        <v>68.862004295443796</v>
      </c>
      <c r="AZ3311">
        <v>93.376693044252505</v>
      </c>
      <c r="BA3311">
        <v>80.422786633462835</v>
      </c>
      <c r="BB3311">
        <v>64.568841462659748</v>
      </c>
      <c r="BC3311">
        <v>51.07059734545151</v>
      </c>
      <c r="BD3311">
        <v>70.227170811202114</v>
      </c>
      <c r="BE3311">
        <v>91.437040601131429</v>
      </c>
      <c r="BF3311">
        <v>71.294532039436433</v>
      </c>
      <c r="BG3311">
        <v>98.552292220611122</v>
      </c>
      <c r="BH3311">
        <v>66.39139995910395</v>
      </c>
      <c r="BI3311">
        <v>63.05601299454446</v>
      </c>
      <c r="BJ3311">
        <v>91.212090782841159</v>
      </c>
    </row>
    <row r="3312" spans="1:62">
      <c r="A3312">
        <v>99.425403663780571</v>
      </c>
      <c r="B3312">
        <v>68.629612284256467</v>
      </c>
      <c r="C3312">
        <v>80.545740962840696</v>
      </c>
      <c r="D3312">
        <v>51.076016542146689</v>
      </c>
      <c r="E3312">
        <v>102.23553616091351</v>
      </c>
      <c r="F3312">
        <v>81.415370692446558</v>
      </c>
      <c r="G3312">
        <v>73.355759955381515</v>
      </c>
      <c r="H3312">
        <v>61.884774110903919</v>
      </c>
      <c r="I3312">
        <v>59.529320033835376</v>
      </c>
      <c r="J3312">
        <v>91.896523373951766</v>
      </c>
      <c r="K3312">
        <v>97.527760799643119</v>
      </c>
      <c r="L3312">
        <v>68.488803765028734</v>
      </c>
      <c r="M3312">
        <v>99.233792227700519</v>
      </c>
      <c r="N3312">
        <v>78.708874328686363</v>
      </c>
      <c r="O3312">
        <v>75.105156394459186</v>
      </c>
      <c r="P3312">
        <v>70.024930318894661</v>
      </c>
      <c r="Q3312">
        <v>86.168857002726412</v>
      </c>
      <c r="R3312">
        <v>106.18509716301938</v>
      </c>
      <c r="S3312">
        <v>63.790854030374661</v>
      </c>
      <c r="T3312">
        <v>66.082188000802716</v>
      </c>
      <c r="U3312">
        <v>58.72131871749589</v>
      </c>
      <c r="V3312">
        <v>65.694463752020042</v>
      </c>
      <c r="W3312">
        <v>65.976131761001369</v>
      </c>
      <c r="X3312">
        <v>61.433004465361947</v>
      </c>
      <c r="Y3312">
        <v>49.895377061950121</v>
      </c>
      <c r="Z3312">
        <v>55.296003263749462</v>
      </c>
      <c r="AA3312">
        <v>61.489539490137673</v>
      </c>
      <c r="AB3312">
        <v>45.987102565768787</v>
      </c>
      <c r="AC3312">
        <v>46.4822172347763</v>
      </c>
      <c r="AD3312">
        <v>62.429383308010706</v>
      </c>
      <c r="AE3312">
        <v>82.570784855768267</v>
      </c>
      <c r="AG3312">
        <v>60.35303947369448</v>
      </c>
      <c r="AH3312">
        <v>56.49471866093694</v>
      </c>
      <c r="AI3312">
        <v>70.862497355542942</v>
      </c>
      <c r="AJ3312">
        <v>69.883911834073047</v>
      </c>
      <c r="AK3312">
        <v>64.972874379421114</v>
      </c>
      <c r="AL3312">
        <v>71.953861221205983</v>
      </c>
      <c r="AM3312">
        <v>112.22538953868991</v>
      </c>
      <c r="AN3312">
        <v>50.765960891384495</v>
      </c>
      <c r="AO3312">
        <v>121.99492276306174</v>
      </c>
      <c r="AP3312">
        <v>117.48752066281037</v>
      </c>
      <c r="AQ3312">
        <v>62.157240234537888</v>
      </c>
      <c r="AR3312">
        <v>66.816742533398667</v>
      </c>
      <c r="AS3312">
        <v>85.003744201264311</v>
      </c>
      <c r="AT3312">
        <v>76.154548482987451</v>
      </c>
      <c r="AU3312">
        <v>95.324141889037065</v>
      </c>
      <c r="AV3312">
        <v>92.741702520456982</v>
      </c>
      <c r="AW3312">
        <v>114.86563781640265</v>
      </c>
      <c r="AX3312">
        <v>99.982130204204111</v>
      </c>
      <c r="AY3312">
        <v>69.873414140980913</v>
      </c>
      <c r="AZ3312">
        <v>93.376693044252505</v>
      </c>
      <c r="BA3312">
        <v>81.092543301148027</v>
      </c>
      <c r="BB3312">
        <v>64.565349503064184</v>
      </c>
      <c r="BC3312">
        <v>51.24045341483064</v>
      </c>
      <c r="BD3312">
        <v>70.184369975362671</v>
      </c>
      <c r="BE3312">
        <v>92.352817357735091</v>
      </c>
      <c r="BF3312">
        <v>71.718336541060722</v>
      </c>
      <c r="BG3312">
        <v>98.700109693320655</v>
      </c>
      <c r="BH3312">
        <v>66.517183631535772</v>
      </c>
      <c r="BI3312">
        <v>63.05601299454446</v>
      </c>
      <c r="BJ3312">
        <v>90.81563663992273</v>
      </c>
    </row>
    <row r="3313" spans="1:62">
      <c r="A3313">
        <v>99.707348353895043</v>
      </c>
      <c r="B3313">
        <v>68.629612284256467</v>
      </c>
      <c r="C3313">
        <v>80.036708510840441</v>
      </c>
      <c r="D3313">
        <v>51.204208829860654</v>
      </c>
      <c r="E3313">
        <v>102.14354451354299</v>
      </c>
      <c r="F3313">
        <v>81.194299309428231</v>
      </c>
      <c r="G3313">
        <v>73.232594351607659</v>
      </c>
      <c r="H3313">
        <v>61.849390332237988</v>
      </c>
      <c r="I3313">
        <v>59.603969531899182</v>
      </c>
      <c r="J3313">
        <v>91.879680560066674</v>
      </c>
      <c r="K3313">
        <v>97.527760799643119</v>
      </c>
      <c r="L3313">
        <v>68.440511585323705</v>
      </c>
      <c r="M3313">
        <v>99.292893475863252</v>
      </c>
      <c r="N3313">
        <v>78.674625919364075</v>
      </c>
      <c r="O3313">
        <v>75.038807277022656</v>
      </c>
      <c r="P3313">
        <v>70.024930318894661</v>
      </c>
      <c r="Q3313">
        <v>86.366554025157114</v>
      </c>
      <c r="R3313">
        <v>106.31685941482355</v>
      </c>
      <c r="S3313">
        <v>63.918545740375706</v>
      </c>
      <c r="T3313">
        <v>66.339154628788719</v>
      </c>
      <c r="U3313">
        <v>58.72131871749589</v>
      </c>
      <c r="V3313">
        <v>65.711506198100665</v>
      </c>
      <c r="W3313">
        <v>65.976131761001369</v>
      </c>
      <c r="X3313">
        <v>61.367880862210583</v>
      </c>
      <c r="Y3313">
        <v>50.097064568154252</v>
      </c>
      <c r="Z3313">
        <v>55.19211193586127</v>
      </c>
      <c r="AA3313">
        <v>61.581138625453562</v>
      </c>
      <c r="AB3313">
        <v>46.032404276700419</v>
      </c>
      <c r="AC3313">
        <v>46.42768248214206</v>
      </c>
      <c r="AD3313">
        <v>62.367165601222766</v>
      </c>
      <c r="AE3313">
        <v>82.510934978013239</v>
      </c>
      <c r="AG3313">
        <v>60.35303947369448</v>
      </c>
      <c r="AH3313">
        <v>56.796739716574905</v>
      </c>
      <c r="AI3313">
        <v>70.862497355542942</v>
      </c>
      <c r="AJ3313">
        <v>69.663871770447429</v>
      </c>
      <c r="AK3313">
        <v>65.054339341928028</v>
      </c>
      <c r="AL3313">
        <v>72.01027290350396</v>
      </c>
      <c r="AM3313">
        <v>112.22538953868991</v>
      </c>
      <c r="AN3313">
        <v>50.828709719264317</v>
      </c>
      <c r="AO3313">
        <v>121.9992605196783</v>
      </c>
      <c r="AP3313">
        <v>117.48752066281037</v>
      </c>
      <c r="AQ3313">
        <v>61.878575131434424</v>
      </c>
      <c r="AR3313">
        <v>66.665987839158845</v>
      </c>
      <c r="AS3313">
        <v>85.003744201264311</v>
      </c>
      <c r="AT3313">
        <v>76.154548482987451</v>
      </c>
      <c r="AU3313">
        <v>95.182792691869736</v>
      </c>
      <c r="AV3313">
        <v>92.90562628620745</v>
      </c>
      <c r="AW3313">
        <v>114.69282980281584</v>
      </c>
      <c r="AX3313">
        <v>100.01335145395714</v>
      </c>
      <c r="AY3313">
        <v>70.905926989946963</v>
      </c>
      <c r="AZ3313">
        <v>94.131911774074013</v>
      </c>
      <c r="BA3313">
        <v>81.092543301148027</v>
      </c>
      <c r="BB3313">
        <v>64.568841462659748</v>
      </c>
      <c r="BC3313">
        <v>51.364039307697155</v>
      </c>
      <c r="BD3313">
        <v>70.227170811202114</v>
      </c>
      <c r="BE3313">
        <v>93.164296368870552</v>
      </c>
      <c r="BF3313">
        <v>72.182538469000335</v>
      </c>
      <c r="BG3313">
        <v>98.839275096676374</v>
      </c>
      <c r="BH3313">
        <v>66.692239413176907</v>
      </c>
      <c r="BI3313">
        <v>62.960591682596217</v>
      </c>
      <c r="BJ3313">
        <v>90.57218236465755</v>
      </c>
    </row>
    <row r="3314" spans="1:62">
      <c r="A3314">
        <v>99.921144804753936</v>
      </c>
      <c r="B3314">
        <v>68.629612284256467</v>
      </c>
      <c r="C3314">
        <v>79.674395778522467</v>
      </c>
      <c r="D3314">
        <v>51.411123298589779</v>
      </c>
      <c r="E3314">
        <v>102.10836953905883</v>
      </c>
      <c r="F3314">
        <v>80.632097385860561</v>
      </c>
      <c r="G3314">
        <v>72.977115017854857</v>
      </c>
      <c r="H3314">
        <v>61.802131534481042</v>
      </c>
      <c r="I3314">
        <v>59.601541074817533</v>
      </c>
      <c r="J3314">
        <v>91.879680560066674</v>
      </c>
      <c r="K3314">
        <v>97.64732718261655</v>
      </c>
      <c r="L3314">
        <v>68.404472106298726</v>
      </c>
      <c r="M3314">
        <v>99.747796060895212</v>
      </c>
      <c r="N3314">
        <v>78.674625919364075</v>
      </c>
      <c r="O3314">
        <v>75.038807277022656</v>
      </c>
      <c r="P3314">
        <v>70.422112318266912</v>
      </c>
      <c r="Q3314">
        <v>86.570190715942175</v>
      </c>
      <c r="R3314">
        <v>106.31685941482355</v>
      </c>
      <c r="S3314">
        <v>64.040138792897153</v>
      </c>
      <c r="T3314">
        <v>66.67958600616322</v>
      </c>
      <c r="U3314">
        <v>58.802518020066771</v>
      </c>
      <c r="V3314">
        <v>65.711506198100665</v>
      </c>
      <c r="W3314">
        <v>65.963387203916056</v>
      </c>
      <c r="X3314">
        <v>61.339238233542403</v>
      </c>
      <c r="Y3314">
        <v>50.297890336496835</v>
      </c>
      <c r="Z3314">
        <v>55.175153792242867</v>
      </c>
      <c r="AA3314">
        <v>61.707787620549979</v>
      </c>
      <c r="AB3314">
        <v>46.058778280648042</v>
      </c>
      <c r="AC3314">
        <v>46.42768248214206</v>
      </c>
      <c r="AD3314">
        <v>62.212665464494329</v>
      </c>
      <c r="AE3314">
        <v>82.29659825039505</v>
      </c>
      <c r="AG3314">
        <v>60.35303947369448</v>
      </c>
      <c r="AH3314">
        <v>57.00014921715529</v>
      </c>
      <c r="AI3314">
        <v>70.638553617811056</v>
      </c>
      <c r="AJ3314">
        <v>69.623243207973928</v>
      </c>
      <c r="AK3314">
        <v>65.054339341928028</v>
      </c>
      <c r="AL3314">
        <v>72.01027290350396</v>
      </c>
      <c r="AM3314">
        <v>112.05428773643878</v>
      </c>
      <c r="AN3314">
        <v>50.828709719264317</v>
      </c>
      <c r="AO3314">
        <v>121.9992605196783</v>
      </c>
      <c r="AP3314">
        <v>117.73853085665134</v>
      </c>
      <c r="AQ3314">
        <v>61.48981960553045</v>
      </c>
      <c r="AR3314">
        <v>66.65453422694506</v>
      </c>
      <c r="AS3314">
        <v>85.003744201264311</v>
      </c>
      <c r="AT3314">
        <v>76.308657294914212</v>
      </c>
      <c r="AU3314">
        <v>95.182792691869736</v>
      </c>
      <c r="AV3314">
        <v>93.141617083439385</v>
      </c>
      <c r="AW3314">
        <v>114.4992913492087</v>
      </c>
      <c r="AX3314">
        <v>100.08961481914839</v>
      </c>
      <c r="AY3314">
        <v>70.905926989946963</v>
      </c>
      <c r="AZ3314">
        <v>93.973981710027033</v>
      </c>
      <c r="BA3314">
        <v>81.092543301148027</v>
      </c>
      <c r="BB3314">
        <v>64.568841462659748</v>
      </c>
      <c r="BC3314">
        <v>51.442680136537689</v>
      </c>
      <c r="BD3314">
        <v>70.227170811202114</v>
      </c>
      <c r="BE3314">
        <v>93.474925386335798</v>
      </c>
      <c r="BF3314">
        <v>72.565171104207636</v>
      </c>
      <c r="BG3314">
        <v>98.971974236260124</v>
      </c>
      <c r="BH3314">
        <v>66.754734921849661</v>
      </c>
      <c r="BI3314">
        <v>62.892436758770764</v>
      </c>
      <c r="BJ3314">
        <v>90.473344092661364</v>
      </c>
    </row>
    <row r="3315" spans="1:62">
      <c r="A3315">
        <v>99.921144804753936</v>
      </c>
      <c r="B3315">
        <v>68.642368415780453</v>
      </c>
      <c r="C3315">
        <v>79.662834041207475</v>
      </c>
      <c r="D3315">
        <v>51.581620061944093</v>
      </c>
      <c r="E3315">
        <v>102.10836953905883</v>
      </c>
      <c r="F3315">
        <v>80.454005850993354</v>
      </c>
      <c r="G3315">
        <v>72.647199914219641</v>
      </c>
      <c r="H3315">
        <v>61.763243088055845</v>
      </c>
      <c r="I3315">
        <v>59.719398058129521</v>
      </c>
      <c r="J3315">
        <v>91.81178262019391</v>
      </c>
      <c r="K3315">
        <v>97.763993611362864</v>
      </c>
      <c r="L3315">
        <v>68.376984665601015</v>
      </c>
      <c r="M3315">
        <v>100.98714892021979</v>
      </c>
      <c r="N3315">
        <v>77.80797939140291</v>
      </c>
      <c r="O3315">
        <v>75.122407688948044</v>
      </c>
      <c r="P3315">
        <v>70.434033047688104</v>
      </c>
      <c r="Q3315">
        <v>86.570190715942175</v>
      </c>
      <c r="R3315">
        <v>106.32773544811729</v>
      </c>
      <c r="S3315">
        <v>64.088859928777509</v>
      </c>
      <c r="T3315">
        <v>67.017479879041247</v>
      </c>
      <c r="U3315">
        <v>58.809094364875108</v>
      </c>
      <c r="V3315">
        <v>65.694463752020042</v>
      </c>
      <c r="W3315">
        <v>65.843914873219006</v>
      </c>
      <c r="X3315">
        <v>61.276404415431912</v>
      </c>
      <c r="Y3315">
        <v>50.097064568154252</v>
      </c>
      <c r="Z3315">
        <v>55.06200976869674</v>
      </c>
      <c r="AA3315">
        <v>61.87921946639409</v>
      </c>
      <c r="AB3315">
        <v>46.058778280648042</v>
      </c>
      <c r="AC3315">
        <v>46.557819871671214</v>
      </c>
      <c r="AD3315">
        <v>61.993579153678965</v>
      </c>
      <c r="AE3315">
        <v>82.070075405384273</v>
      </c>
      <c r="AG3315">
        <v>60.35303947369448</v>
      </c>
      <c r="AH3315">
        <v>57.283622379375686</v>
      </c>
      <c r="AI3315">
        <v>70.272292169665604</v>
      </c>
      <c r="AJ3315">
        <v>69.433175890829034</v>
      </c>
      <c r="AK3315">
        <v>64.897403483052415</v>
      </c>
      <c r="AL3315">
        <v>72.191527576511632</v>
      </c>
      <c r="AM3315">
        <v>112.01167017157584</v>
      </c>
      <c r="AN3315">
        <v>50.736994559946716</v>
      </c>
      <c r="AO3315">
        <v>121.9992605196783</v>
      </c>
      <c r="AP3315">
        <v>117.89915510525995</v>
      </c>
      <c r="AQ3315">
        <v>61.238203176653116</v>
      </c>
      <c r="AR3315">
        <v>66.65453422694506</v>
      </c>
      <c r="AS3315">
        <v>85.003744201264311</v>
      </c>
      <c r="AT3315">
        <v>76.386161866530784</v>
      </c>
      <c r="AU3315">
        <v>95.182792691869736</v>
      </c>
      <c r="AV3315">
        <v>93.553419843822184</v>
      </c>
      <c r="AW3315">
        <v>114.46123185933303</v>
      </c>
      <c r="AX3315">
        <v>100.08961481914839</v>
      </c>
      <c r="AY3315">
        <v>71.115220604951986</v>
      </c>
      <c r="AZ3315">
        <v>93.996382851028869</v>
      </c>
      <c r="BA3315">
        <v>81.092543301148027</v>
      </c>
      <c r="BB3315">
        <v>64.568841462659748</v>
      </c>
      <c r="BC3315">
        <v>51.442680136537689</v>
      </c>
      <c r="BD3315">
        <v>70.18889125322643</v>
      </c>
      <c r="BE3315">
        <v>93.623294827761498</v>
      </c>
      <c r="BF3315">
        <v>72.803223455447281</v>
      </c>
      <c r="BG3315">
        <v>99.110635885830007</v>
      </c>
      <c r="BH3315">
        <v>66.764281407854071</v>
      </c>
      <c r="BI3315">
        <v>62.867154676908612</v>
      </c>
      <c r="BJ3315">
        <v>90.473344092661364</v>
      </c>
    </row>
    <row r="3316" spans="1:62">
      <c r="A3316">
        <v>99.639200114639465</v>
      </c>
      <c r="B3316">
        <v>68.613507433908495</v>
      </c>
      <c r="C3316">
        <v>79.662834041207475</v>
      </c>
      <c r="D3316">
        <v>51.681726493632858</v>
      </c>
      <c r="E3316">
        <v>102.04766031200867</v>
      </c>
      <c r="F3316">
        <v>80.170579636495958</v>
      </c>
      <c r="G3316">
        <v>72.500944820375864</v>
      </c>
      <c r="H3316">
        <v>61.69863940029893</v>
      </c>
      <c r="I3316">
        <v>59.807079936384582</v>
      </c>
      <c r="J3316">
        <v>91.726657916644527</v>
      </c>
      <c r="K3316">
        <v>98.03431041858704</v>
      </c>
      <c r="L3316">
        <v>68.232992580223183</v>
      </c>
      <c r="M3316">
        <v>101.91080227578908</v>
      </c>
      <c r="N3316">
        <v>76.746064704034069</v>
      </c>
      <c r="O3316">
        <v>75.28195310955428</v>
      </c>
      <c r="P3316">
        <v>70.864843007214873</v>
      </c>
      <c r="Q3316">
        <v>86.466690966270889</v>
      </c>
      <c r="R3316">
        <v>106.32792874451985</v>
      </c>
      <c r="S3316">
        <v>64.088859928777509</v>
      </c>
      <c r="T3316">
        <v>67.234801798296274</v>
      </c>
      <c r="U3316">
        <v>58.809094364875108</v>
      </c>
      <c r="V3316">
        <v>65.694463752020042</v>
      </c>
      <c r="W3316">
        <v>65.711173327233325</v>
      </c>
      <c r="X3316">
        <v>61.276404415431912</v>
      </c>
      <c r="Y3316">
        <v>50.15271060384832</v>
      </c>
      <c r="Z3316">
        <v>55.033713051415432</v>
      </c>
      <c r="AA3316">
        <v>62.100814051375792</v>
      </c>
      <c r="AB3316">
        <v>46.058778280648042</v>
      </c>
      <c r="AC3316">
        <v>46.676739690274225</v>
      </c>
      <c r="AD3316">
        <v>61.988738121245987</v>
      </c>
      <c r="AE3316">
        <v>81.989208911745195</v>
      </c>
      <c r="AG3316">
        <v>60.35303947369448</v>
      </c>
      <c r="AH3316">
        <v>57.575152403628678</v>
      </c>
      <c r="AI3316">
        <v>69.910236756988937</v>
      </c>
      <c r="AJ3316">
        <v>69.322877302345901</v>
      </c>
      <c r="AK3316">
        <v>64.716081207147369</v>
      </c>
      <c r="AL3316">
        <v>72.260473294027122</v>
      </c>
      <c r="AM3316">
        <v>111.92876560033818</v>
      </c>
      <c r="AN3316">
        <v>50.736994559946716</v>
      </c>
      <c r="AO3316">
        <v>121.86270582761155</v>
      </c>
      <c r="AP3316">
        <v>118.29164052089889</v>
      </c>
      <c r="AQ3316">
        <v>61.063697372355534</v>
      </c>
      <c r="AR3316">
        <v>66.496080242143321</v>
      </c>
      <c r="AS3316">
        <v>85.037489283230556</v>
      </c>
      <c r="AT3316">
        <v>76.421590817737794</v>
      </c>
      <c r="AU3316">
        <v>95.182792691869736</v>
      </c>
      <c r="AV3316">
        <v>93.896166042962818</v>
      </c>
      <c r="AW3316">
        <v>114.31389837094113</v>
      </c>
      <c r="AX3316">
        <v>100.08961481914839</v>
      </c>
      <c r="AY3316">
        <v>71.350155845671054</v>
      </c>
      <c r="AZ3316">
        <v>95.050119521381617</v>
      </c>
      <c r="BA3316">
        <v>81.092543301148027</v>
      </c>
      <c r="BB3316">
        <v>64.571753751605016</v>
      </c>
      <c r="BC3316">
        <v>51.442680136537689</v>
      </c>
      <c r="BD3316">
        <v>70.112604360094863</v>
      </c>
      <c r="BE3316">
        <v>93.868831978275551</v>
      </c>
      <c r="BF3316">
        <v>73.035324556166699</v>
      </c>
      <c r="BG3316">
        <v>99.235860948579798</v>
      </c>
      <c r="BH3316">
        <v>66.881385741542488</v>
      </c>
      <c r="BI3316">
        <v>62.892436758770764</v>
      </c>
      <c r="BJ3316">
        <v>90.473344092661364</v>
      </c>
    </row>
    <row r="3317" spans="1:62">
      <c r="A3317">
        <v>99.349218017074776</v>
      </c>
      <c r="B3317">
        <v>68.475507469223984</v>
      </c>
      <c r="C3317">
        <v>79.662834041207475</v>
      </c>
      <c r="D3317">
        <v>51.798746450836873</v>
      </c>
      <c r="E3317">
        <v>101.93252023329512</v>
      </c>
      <c r="F3317">
        <v>79.735269899433277</v>
      </c>
      <c r="G3317">
        <v>72.431871987561337</v>
      </c>
      <c r="H3317">
        <v>61.651817900977065</v>
      </c>
      <c r="I3317">
        <v>59.807079936384582</v>
      </c>
      <c r="J3317">
        <v>91.54667641653873</v>
      </c>
      <c r="K3317">
        <v>98.148069664678943</v>
      </c>
      <c r="L3317">
        <v>68.004723561607591</v>
      </c>
      <c r="M3317">
        <v>102.32134972650779</v>
      </c>
      <c r="N3317">
        <v>76.247778201917015</v>
      </c>
      <c r="O3317">
        <v>75.325161972856023</v>
      </c>
      <c r="P3317">
        <v>71.106353949224371</v>
      </c>
      <c r="Q3317">
        <v>86.321823945391372</v>
      </c>
      <c r="R3317">
        <v>106.32792874451985</v>
      </c>
      <c r="S3317">
        <v>64.135864780013833</v>
      </c>
      <c r="T3317">
        <v>67.401254378877695</v>
      </c>
      <c r="U3317">
        <v>58.809094364875108</v>
      </c>
      <c r="V3317">
        <v>65.590029348201426</v>
      </c>
      <c r="W3317">
        <v>65.648746147031233</v>
      </c>
      <c r="X3317">
        <v>61.220856028560547</v>
      </c>
      <c r="Y3317">
        <v>50.164462311227638</v>
      </c>
      <c r="Z3317">
        <v>55.022826902106701</v>
      </c>
      <c r="AA3317">
        <v>62.264832380636769</v>
      </c>
      <c r="AB3317">
        <v>46.058778280648042</v>
      </c>
      <c r="AC3317">
        <v>46.759231183267126</v>
      </c>
      <c r="AD3317">
        <v>61.927055671386157</v>
      </c>
      <c r="AE3317">
        <v>81.966091266431917</v>
      </c>
      <c r="AG3317">
        <v>60.35303947369448</v>
      </c>
      <c r="AH3317">
        <v>57.911212377376685</v>
      </c>
      <c r="AI3317">
        <v>69.794760468381085</v>
      </c>
      <c r="AJ3317">
        <v>69.189309728229318</v>
      </c>
      <c r="AK3317">
        <v>64.668200189721318</v>
      </c>
      <c r="AL3317">
        <v>72.471876347542775</v>
      </c>
      <c r="AM3317">
        <v>111.92876560033818</v>
      </c>
      <c r="AN3317">
        <v>50.616018799150446</v>
      </c>
      <c r="AO3317">
        <v>121.64760888259426</v>
      </c>
      <c r="AP3317">
        <v>118.29164052089889</v>
      </c>
      <c r="AQ3317">
        <v>60.935955278853456</v>
      </c>
      <c r="AR3317">
        <v>66.291613352975943</v>
      </c>
      <c r="AS3317">
        <v>85.532416125094315</v>
      </c>
      <c r="AT3317">
        <v>76.421590817737794</v>
      </c>
      <c r="AU3317">
        <v>95.225157871884932</v>
      </c>
      <c r="AV3317">
        <v>93.989258646255408</v>
      </c>
      <c r="AW3317">
        <v>114.13666703100805</v>
      </c>
      <c r="AX3317">
        <v>100.08961481914839</v>
      </c>
      <c r="AY3317">
        <v>71.551891877583571</v>
      </c>
      <c r="AZ3317">
        <v>95.050119521381617</v>
      </c>
      <c r="BA3317">
        <v>80.696971545701018</v>
      </c>
      <c r="BB3317">
        <v>64.583533896109216</v>
      </c>
      <c r="BC3317">
        <v>51.442680136537689</v>
      </c>
      <c r="BD3317">
        <v>70.112604360094863</v>
      </c>
      <c r="BE3317">
        <v>94.260050757318879</v>
      </c>
      <c r="BF3317">
        <v>73.348965933192545</v>
      </c>
      <c r="BG3317">
        <v>99.303174838102279</v>
      </c>
      <c r="BH3317">
        <v>67.011570069239241</v>
      </c>
      <c r="BI3317">
        <v>62.867154676908612</v>
      </c>
      <c r="BJ3317">
        <v>90.627415159999117</v>
      </c>
    </row>
    <row r="3318" spans="1:62">
      <c r="A3318">
        <v>99.639200114639465</v>
      </c>
      <c r="B3318">
        <v>68.475507469223984</v>
      </c>
      <c r="C3318">
        <v>79.734229925521134</v>
      </c>
      <c r="D3318">
        <v>51.912580323577352</v>
      </c>
      <c r="E3318">
        <v>101.83389782916484</v>
      </c>
      <c r="F3318">
        <v>79.271426242082896</v>
      </c>
      <c r="G3318">
        <v>72.373383032796667</v>
      </c>
      <c r="H3318">
        <v>61.63835643041444</v>
      </c>
      <c r="I3318">
        <v>59.675308425954697</v>
      </c>
      <c r="J3318">
        <v>91.390063933809159</v>
      </c>
      <c r="K3318">
        <v>98.214873301252595</v>
      </c>
      <c r="L3318">
        <v>67.909508827154241</v>
      </c>
      <c r="M3318">
        <v>102.85818701459468</v>
      </c>
      <c r="N3318">
        <v>75.95472452797398</v>
      </c>
      <c r="O3318">
        <v>75.325161972856023</v>
      </c>
      <c r="P3318">
        <v>71.356447325588761</v>
      </c>
      <c r="Q3318">
        <v>86.275361700036157</v>
      </c>
      <c r="R3318">
        <v>106.3373887079992</v>
      </c>
      <c r="S3318">
        <v>64.160040423509258</v>
      </c>
      <c r="T3318">
        <v>67.542044392443927</v>
      </c>
      <c r="U3318">
        <v>58.585275625336877</v>
      </c>
      <c r="V3318">
        <v>65.442648052617741</v>
      </c>
      <c r="W3318">
        <v>65.711173327233325</v>
      </c>
      <c r="X3318">
        <v>61.153039804142921</v>
      </c>
      <c r="Y3318">
        <v>50.346392159691845</v>
      </c>
      <c r="Z3318">
        <v>54.968757990795353</v>
      </c>
      <c r="AA3318">
        <v>62.264832380636769</v>
      </c>
      <c r="AB3318">
        <v>46.06127781745829</v>
      </c>
      <c r="AC3318">
        <v>47.01327989449419</v>
      </c>
      <c r="AD3318">
        <v>61.927055671386157</v>
      </c>
      <c r="AE3318">
        <v>81.94749050023259</v>
      </c>
      <c r="AG3318">
        <v>60.35303947369448</v>
      </c>
      <c r="AH3318">
        <v>58.293039310192469</v>
      </c>
      <c r="AI3318">
        <v>69.611150189099305</v>
      </c>
      <c r="AJ3318">
        <v>69.07513489346961</v>
      </c>
      <c r="AK3318">
        <v>64.618811818612855</v>
      </c>
      <c r="AL3318">
        <v>72.515875848159624</v>
      </c>
      <c r="AM3318">
        <v>111.75178677712486</v>
      </c>
      <c r="AN3318">
        <v>50.539662979094508</v>
      </c>
      <c r="AO3318">
        <v>121.60089265710751</v>
      </c>
      <c r="AP3318">
        <v>118.84232830535501</v>
      </c>
      <c r="AQ3318">
        <v>60.889730743482531</v>
      </c>
      <c r="AR3318">
        <v>66.241130707359929</v>
      </c>
      <c r="AS3318">
        <v>85.69605961379294</v>
      </c>
      <c r="AT3318">
        <v>76.392311012972698</v>
      </c>
      <c r="AU3318">
        <v>95.225157871884932</v>
      </c>
      <c r="AV3318">
        <v>94.03845271640283</v>
      </c>
      <c r="AW3318">
        <v>114.09091939847619</v>
      </c>
      <c r="AX3318">
        <v>100.08961481914839</v>
      </c>
      <c r="AY3318">
        <v>71.551891877583571</v>
      </c>
      <c r="AZ3318">
        <v>95.436387811320003</v>
      </c>
      <c r="BA3318">
        <v>80.696971545701018</v>
      </c>
      <c r="BB3318">
        <v>64.583533896109216</v>
      </c>
      <c r="BC3318">
        <v>51.442680136537689</v>
      </c>
      <c r="BD3318">
        <v>70.10528517666836</v>
      </c>
      <c r="BE3318">
        <v>94.545514189588772</v>
      </c>
      <c r="BF3318">
        <v>73.716283025295809</v>
      </c>
      <c r="BG3318">
        <v>99.435371141919532</v>
      </c>
      <c r="BH3318">
        <v>67.048608177594673</v>
      </c>
      <c r="BI3318">
        <v>62.8484679175087</v>
      </c>
      <c r="BJ3318">
        <v>90.627415159999117</v>
      </c>
    </row>
    <row r="3319" spans="1:62">
      <c r="A3319">
        <v>99.639200114639465</v>
      </c>
      <c r="B3319">
        <v>68.475507469223984</v>
      </c>
      <c r="C3319">
        <v>79.800847131184696</v>
      </c>
      <c r="D3319">
        <v>52.104945462623157</v>
      </c>
      <c r="E3319">
        <v>101.80136512713148</v>
      </c>
      <c r="F3319">
        <v>78.788955988965171</v>
      </c>
      <c r="G3319">
        <v>72.283560004885089</v>
      </c>
      <c r="H3319">
        <v>61.579586470678194</v>
      </c>
      <c r="I3319">
        <v>59.675308425954697</v>
      </c>
      <c r="J3319">
        <v>91.333857453549484</v>
      </c>
      <c r="K3319">
        <v>98.241995236232697</v>
      </c>
      <c r="L3319">
        <v>67.907569967769575</v>
      </c>
      <c r="M3319">
        <v>103.64369247946883</v>
      </c>
      <c r="N3319">
        <v>75.836177188408556</v>
      </c>
      <c r="O3319">
        <v>75.325161972856023</v>
      </c>
      <c r="P3319">
        <v>71.913533461741451</v>
      </c>
      <c r="Q3319">
        <v>86.221687004277612</v>
      </c>
      <c r="R3319">
        <v>106.30662232780433</v>
      </c>
      <c r="S3319">
        <v>64.202883273601572</v>
      </c>
      <c r="T3319">
        <v>67.711298755046641</v>
      </c>
      <c r="U3319">
        <v>58.484251030283296</v>
      </c>
      <c r="V3319">
        <v>65.442648052617741</v>
      </c>
      <c r="W3319">
        <v>65.647517164137227</v>
      </c>
      <c r="X3319">
        <v>60.897874427416752</v>
      </c>
      <c r="Y3319">
        <v>50.523009095731069</v>
      </c>
      <c r="Z3319">
        <v>54.922503514167275</v>
      </c>
      <c r="AA3319">
        <v>62.295044338447852</v>
      </c>
      <c r="AB3319">
        <v>46.06127781745829</v>
      </c>
      <c r="AC3319">
        <v>47.270328118349205</v>
      </c>
      <c r="AD3319">
        <v>61.927055671386157</v>
      </c>
      <c r="AE3319">
        <v>81.856207731555784</v>
      </c>
      <c r="AG3319">
        <v>60.35303947369448</v>
      </c>
      <c r="AH3319">
        <v>58.481164147832025</v>
      </c>
      <c r="AI3319">
        <v>69.611150189099305</v>
      </c>
      <c r="AJ3319">
        <v>69.045453003549312</v>
      </c>
      <c r="AK3319">
        <v>64.668200189721318</v>
      </c>
      <c r="AL3319">
        <v>72.721616117804047</v>
      </c>
      <c r="AM3319">
        <v>111.61875323589223</v>
      </c>
      <c r="AN3319">
        <v>50.500896971504119</v>
      </c>
      <c r="AO3319">
        <v>121.60089265710751</v>
      </c>
      <c r="AP3319">
        <v>119.01959865054023</v>
      </c>
      <c r="AQ3319">
        <v>60.855361662218414</v>
      </c>
      <c r="AR3319">
        <v>66.241130707359929</v>
      </c>
      <c r="AS3319">
        <v>85.69605961379294</v>
      </c>
      <c r="AT3319">
        <v>76.392311012972698</v>
      </c>
      <c r="AU3319">
        <v>95.225157871884932</v>
      </c>
      <c r="AV3319">
        <v>94.076264625536794</v>
      </c>
      <c r="AW3319">
        <v>114.03555162653193</v>
      </c>
      <c r="AX3319">
        <v>99.898716713436059</v>
      </c>
      <c r="AY3319">
        <v>71.551891877583571</v>
      </c>
      <c r="AZ3319">
        <v>95.51034261093028</v>
      </c>
      <c r="BA3319">
        <v>78.84863176048529</v>
      </c>
      <c r="BB3319">
        <v>64.571753751605016</v>
      </c>
      <c r="BC3319">
        <v>51.310327120891074</v>
      </c>
      <c r="BD3319">
        <v>70.058106744477101</v>
      </c>
      <c r="BE3319">
        <v>94.951222258566247</v>
      </c>
      <c r="BF3319">
        <v>74.145947918468877</v>
      </c>
      <c r="BG3319">
        <v>99.552527101639271</v>
      </c>
      <c r="BH3319">
        <v>67.19994802299</v>
      </c>
      <c r="BI3319">
        <v>62.729306021224829</v>
      </c>
      <c r="BJ3319">
        <v>90.627415159999117</v>
      </c>
    </row>
    <row r="3320" spans="1:62">
      <c r="A3320">
        <v>99.614411295966278</v>
      </c>
      <c r="B3320">
        <v>68.247129457617064</v>
      </c>
      <c r="C3320">
        <v>79.800847131184696</v>
      </c>
      <c r="D3320">
        <v>52.187267189106535</v>
      </c>
      <c r="E3320">
        <v>101.78002007571479</v>
      </c>
      <c r="F3320">
        <v>77.83409554943222</v>
      </c>
      <c r="G3320">
        <v>72.283560004885089</v>
      </c>
      <c r="H3320">
        <v>61.382829535112108</v>
      </c>
      <c r="I3320">
        <v>59.675308425954697</v>
      </c>
      <c r="J3320">
        <v>91.244827034375305</v>
      </c>
      <c r="K3320">
        <v>98.602860779478647</v>
      </c>
      <c r="L3320">
        <v>67.890012746490086</v>
      </c>
      <c r="M3320">
        <v>104.27480107717398</v>
      </c>
      <c r="N3320">
        <v>75.836177188408556</v>
      </c>
      <c r="O3320">
        <v>75.615770440137084</v>
      </c>
      <c r="P3320">
        <v>72.428278435075242</v>
      </c>
      <c r="Q3320">
        <v>86.10525876184343</v>
      </c>
      <c r="R3320">
        <v>106.31634476811789</v>
      </c>
      <c r="S3320">
        <v>64.202883273601572</v>
      </c>
      <c r="T3320">
        <v>67.813778271372342</v>
      </c>
      <c r="U3320">
        <v>58.214811517186611</v>
      </c>
      <c r="V3320">
        <v>65.399230858721111</v>
      </c>
      <c r="W3320">
        <v>65.647517164137227</v>
      </c>
      <c r="X3320">
        <v>60.699792186874234</v>
      </c>
      <c r="Y3320">
        <v>50.641217259677525</v>
      </c>
      <c r="Z3320">
        <v>54.868625210871613</v>
      </c>
      <c r="AA3320">
        <v>62.361909280533666</v>
      </c>
      <c r="AB3320">
        <v>46.072455665073775</v>
      </c>
      <c r="AC3320">
        <v>47.3506472029162</v>
      </c>
      <c r="AD3320">
        <v>61.927055671386157</v>
      </c>
      <c r="AE3320">
        <v>81.644811808558373</v>
      </c>
      <c r="AG3320">
        <v>60.35303947369448</v>
      </c>
      <c r="AH3320">
        <v>58.721441593177417</v>
      </c>
      <c r="AI3320">
        <v>69.611150189099305</v>
      </c>
      <c r="AJ3320">
        <v>69.035169099492066</v>
      </c>
      <c r="AK3320">
        <v>64.668200189721318</v>
      </c>
      <c r="AL3320">
        <v>72.742752367711162</v>
      </c>
      <c r="AM3320">
        <v>111.44699497482998</v>
      </c>
      <c r="AN3320">
        <v>50.42118969672984</v>
      </c>
      <c r="AO3320">
        <v>121.60089265710751</v>
      </c>
      <c r="AP3320">
        <v>118.70599302940883</v>
      </c>
      <c r="AQ3320">
        <v>60.859415040807534</v>
      </c>
      <c r="AR3320">
        <v>66.241130707359929</v>
      </c>
      <c r="AS3320">
        <v>85.69605961379294</v>
      </c>
      <c r="AT3320">
        <v>76.392311012972698</v>
      </c>
      <c r="AU3320">
        <v>95.225157871884932</v>
      </c>
      <c r="AV3320">
        <v>94.167047570253629</v>
      </c>
      <c r="AW3320">
        <v>113.94587750503338</v>
      </c>
      <c r="AX3320">
        <v>99.328003780021163</v>
      </c>
      <c r="AY3320">
        <v>71.350155845671054</v>
      </c>
      <c r="AZ3320">
        <v>95.51034261093028</v>
      </c>
      <c r="BA3320">
        <v>78.84863176048529</v>
      </c>
      <c r="BB3320">
        <v>64.581143286713896</v>
      </c>
      <c r="BC3320">
        <v>51.107422294492416</v>
      </c>
      <c r="BD3320">
        <v>70.02391270695037</v>
      </c>
      <c r="BE3320">
        <v>95.341675066872185</v>
      </c>
      <c r="BF3320">
        <v>74.598802571537036</v>
      </c>
      <c r="BG3320">
        <v>99.598925145804344</v>
      </c>
      <c r="BH3320">
        <v>67.360840688539398</v>
      </c>
      <c r="BI3320">
        <v>62.618693206680597</v>
      </c>
      <c r="BJ3320">
        <v>90.627415159999117</v>
      </c>
    </row>
    <row r="3321" spans="1:62">
      <c r="A3321">
        <v>99.614411295966278</v>
      </c>
      <c r="B3321">
        <v>67.826164193905186</v>
      </c>
      <c r="C3321">
        <v>79.859909392471494</v>
      </c>
      <c r="D3321">
        <v>52.22367134357787</v>
      </c>
      <c r="E3321">
        <v>101.78002007571479</v>
      </c>
      <c r="F3321">
        <v>77.077281466562624</v>
      </c>
      <c r="G3321">
        <v>72.011929870181888</v>
      </c>
      <c r="H3321">
        <v>61.202380939578127</v>
      </c>
      <c r="I3321">
        <v>59.524055251648775</v>
      </c>
      <c r="J3321">
        <v>91.111955198932208</v>
      </c>
      <c r="K3321">
        <v>98.992979730700114</v>
      </c>
      <c r="L3321">
        <v>67.890012746490086</v>
      </c>
      <c r="M3321">
        <v>104.74726671569286</v>
      </c>
      <c r="N3321">
        <v>75.791494620580082</v>
      </c>
      <c r="O3321">
        <v>75.900444070905067</v>
      </c>
      <c r="P3321">
        <v>72.731639141723264</v>
      </c>
      <c r="Q3321">
        <v>86.10525876184343</v>
      </c>
      <c r="R3321">
        <v>106.31634476811789</v>
      </c>
      <c r="S3321">
        <v>64.341557178806212</v>
      </c>
      <c r="T3321">
        <v>67.886959870960624</v>
      </c>
      <c r="U3321">
        <v>57.988246273068256</v>
      </c>
      <c r="V3321">
        <v>65.382516055416687</v>
      </c>
      <c r="W3321">
        <v>65.647517164137227</v>
      </c>
      <c r="X3321">
        <v>60.55675557523481</v>
      </c>
      <c r="Y3321">
        <v>50.624652144752076</v>
      </c>
      <c r="Z3321">
        <v>54.772865481697934</v>
      </c>
      <c r="AA3321">
        <v>62.361909280533666</v>
      </c>
      <c r="AB3321">
        <v>46.07636094211469</v>
      </c>
      <c r="AC3321">
        <v>47.44613636364376</v>
      </c>
      <c r="AD3321">
        <v>61.988733851790272</v>
      </c>
      <c r="AE3321">
        <v>81.426689626291562</v>
      </c>
      <c r="AG3321">
        <v>60.35303947369448</v>
      </c>
      <c r="AH3321">
        <v>58.989653808366377</v>
      </c>
      <c r="AI3321">
        <v>69.611150189099305</v>
      </c>
      <c r="AJ3321">
        <v>69.024467933348944</v>
      </c>
      <c r="AK3321">
        <v>64.551529193082487</v>
      </c>
      <c r="AL3321">
        <v>72.742752367711162</v>
      </c>
      <c r="AM3321">
        <v>111.31700700496611</v>
      </c>
      <c r="AN3321">
        <v>50.42118969672984</v>
      </c>
      <c r="AO3321">
        <v>121.64760888259426</v>
      </c>
      <c r="AP3321">
        <v>118.70599302940883</v>
      </c>
      <c r="AQ3321">
        <v>60.859415040807534</v>
      </c>
      <c r="AR3321">
        <v>66.188373062078881</v>
      </c>
      <c r="AS3321">
        <v>85.69605961379294</v>
      </c>
      <c r="AT3321">
        <v>76.245689462938444</v>
      </c>
      <c r="AU3321">
        <v>95.225157871884932</v>
      </c>
      <c r="AV3321">
        <v>94.25925011350094</v>
      </c>
      <c r="AW3321">
        <v>113.94587750503338</v>
      </c>
      <c r="AX3321">
        <v>99.007397927710656</v>
      </c>
      <c r="AY3321">
        <v>71.085670017399508</v>
      </c>
      <c r="AZ3321">
        <v>95.621052151026618</v>
      </c>
      <c r="BA3321">
        <v>78.84863176048529</v>
      </c>
      <c r="BB3321">
        <v>64.527022059250072</v>
      </c>
      <c r="BC3321">
        <v>50.845401088815777</v>
      </c>
      <c r="BD3321">
        <v>69.942257339379708</v>
      </c>
      <c r="BE3321">
        <v>95.461055761650414</v>
      </c>
      <c r="BF3321">
        <v>75.059890017928794</v>
      </c>
      <c r="BG3321">
        <v>99.657939813480368</v>
      </c>
      <c r="BH3321">
        <v>67.507247667992615</v>
      </c>
      <c r="BI3321">
        <v>62.59912227905415</v>
      </c>
      <c r="BJ3321">
        <v>90.681891822194743</v>
      </c>
    </row>
    <row r="3322" spans="1:62">
      <c r="A3322">
        <v>99.614411295966278</v>
      </c>
      <c r="B3322">
        <v>67.524948937074299</v>
      </c>
      <c r="C3322">
        <v>79.900384511345877</v>
      </c>
      <c r="D3322">
        <v>52.22367134357787</v>
      </c>
      <c r="E3322">
        <v>101.64026067188703</v>
      </c>
      <c r="F3322">
        <v>77.06224657708556</v>
      </c>
      <c r="G3322">
        <v>71.766515437344637</v>
      </c>
      <c r="H3322">
        <v>61.158841745528477</v>
      </c>
      <c r="I3322">
        <v>59.524055251648775</v>
      </c>
      <c r="J3322">
        <v>91.111955198932208</v>
      </c>
      <c r="K3322">
        <v>99.217754020263897</v>
      </c>
      <c r="L3322">
        <v>67.890012746490086</v>
      </c>
      <c r="M3322">
        <v>105.28571395343289</v>
      </c>
      <c r="N3322">
        <v>75.791494620580082</v>
      </c>
      <c r="O3322">
        <v>76.017816629647797</v>
      </c>
      <c r="P3322">
        <v>73.13925371552844</v>
      </c>
      <c r="Q3322">
        <v>86.221687004277612</v>
      </c>
      <c r="R3322">
        <v>106.34691785191018</v>
      </c>
      <c r="S3322">
        <v>64.514096293913994</v>
      </c>
      <c r="T3322">
        <v>67.931709974122882</v>
      </c>
      <c r="U3322">
        <v>57.8487749114731</v>
      </c>
      <c r="V3322">
        <v>65.350979081108264</v>
      </c>
      <c r="W3322">
        <v>65.647517164137227</v>
      </c>
      <c r="X3322">
        <v>60.368980230380984</v>
      </c>
      <c r="Y3322">
        <v>50.624652144752076</v>
      </c>
      <c r="Z3322">
        <v>54.665532287632473</v>
      </c>
      <c r="AA3322">
        <v>62.295044338447852</v>
      </c>
      <c r="AB3322">
        <v>46.08612180660603</v>
      </c>
      <c r="AC3322">
        <v>47.566519242012774</v>
      </c>
      <c r="AD3322">
        <v>62.050416301650102</v>
      </c>
      <c r="AE3322">
        <v>81.288533704229849</v>
      </c>
      <c r="AG3322">
        <v>60.35303947369448</v>
      </c>
      <c r="AH3322">
        <v>59.229072017424386</v>
      </c>
      <c r="AI3322">
        <v>69.611150189099305</v>
      </c>
      <c r="AJ3322">
        <v>68.984418549932997</v>
      </c>
      <c r="AK3322">
        <v>64.668200189721318</v>
      </c>
      <c r="AL3322">
        <v>72.769851469121491</v>
      </c>
      <c r="AM3322">
        <v>111.26455753887629</v>
      </c>
      <c r="AN3322">
        <v>50.337229215868277</v>
      </c>
      <c r="AO3322">
        <v>121.64760888259426</v>
      </c>
      <c r="AP3322">
        <v>118.70599302940883</v>
      </c>
      <c r="AQ3322">
        <v>60.859415040807534</v>
      </c>
      <c r="AR3322">
        <v>66.188373062078881</v>
      </c>
      <c r="AS3322">
        <v>85.69605961379294</v>
      </c>
      <c r="AT3322">
        <v>75.87197367334096</v>
      </c>
      <c r="AU3322">
        <v>94.077088099640036</v>
      </c>
      <c r="AV3322">
        <v>94.39161416684091</v>
      </c>
      <c r="AW3322">
        <v>113.89637777546106</v>
      </c>
      <c r="AX3322">
        <v>98.696932238472868</v>
      </c>
      <c r="AY3322">
        <v>70.844738560279168</v>
      </c>
      <c r="AZ3322">
        <v>96.265437313681858</v>
      </c>
      <c r="BA3322">
        <v>78.84863176048529</v>
      </c>
      <c r="BB3322">
        <v>64.527022059250072</v>
      </c>
      <c r="BC3322">
        <v>50.630726180035758</v>
      </c>
      <c r="BD3322">
        <v>69.942257339379708</v>
      </c>
      <c r="BE3322">
        <v>95.5388281478441</v>
      </c>
      <c r="BF3322">
        <v>75.426098909945523</v>
      </c>
      <c r="BG3322">
        <v>99.987958622807867</v>
      </c>
      <c r="BH3322">
        <v>67.534804453734921</v>
      </c>
      <c r="BI3322">
        <v>62.544925570941714</v>
      </c>
      <c r="BJ3322">
        <v>90.814050530212</v>
      </c>
    </row>
    <row r="3323" spans="1:62">
      <c r="A3323">
        <v>99.294712480513624</v>
      </c>
      <c r="B3323">
        <v>67.258489110342495</v>
      </c>
      <c r="C3323">
        <v>79.914947524181883</v>
      </c>
      <c r="D3323">
        <v>52.22367134357787</v>
      </c>
      <c r="E3323">
        <v>100.77006795345693</v>
      </c>
      <c r="F3323">
        <v>76.92541362735281</v>
      </c>
      <c r="G3323">
        <v>71.702095468536328</v>
      </c>
      <c r="H3323">
        <v>61.158841745528477</v>
      </c>
      <c r="I3323">
        <v>59.421285685537001</v>
      </c>
      <c r="J3323">
        <v>91.111955198932208</v>
      </c>
      <c r="K3323">
        <v>99.426175637275421</v>
      </c>
      <c r="L3323">
        <v>67.817642164626136</v>
      </c>
      <c r="M3323">
        <v>105.46366967968933</v>
      </c>
      <c r="N3323">
        <v>75.887307881358595</v>
      </c>
      <c r="O3323">
        <v>76.207494026152276</v>
      </c>
      <c r="P3323">
        <v>73.497859034937932</v>
      </c>
      <c r="Q3323">
        <v>86.275361700036157</v>
      </c>
      <c r="R3323">
        <v>106.38774106237288</v>
      </c>
      <c r="S3323">
        <v>64.612568959408264</v>
      </c>
      <c r="T3323">
        <v>67.968562623458993</v>
      </c>
      <c r="U3323">
        <v>57.8487749114731</v>
      </c>
      <c r="V3323">
        <v>65.326370371978669</v>
      </c>
      <c r="W3323">
        <v>65.644302422336551</v>
      </c>
      <c r="X3323">
        <v>60.29450977520213</v>
      </c>
      <c r="Y3323">
        <v>50.624652144752076</v>
      </c>
      <c r="Z3323">
        <v>54.63582682904773</v>
      </c>
      <c r="AA3323">
        <v>62.295044338447852</v>
      </c>
      <c r="AB3323">
        <v>46.108188211802414</v>
      </c>
      <c r="AC3323">
        <v>47.844640099436788</v>
      </c>
      <c r="AD3323">
        <v>62.117323624361163</v>
      </c>
      <c r="AE3323">
        <v>81.036227762340644</v>
      </c>
      <c r="AG3323">
        <v>60.35303947369448</v>
      </c>
      <c r="AH3323">
        <v>59.344939496493154</v>
      </c>
      <c r="AI3323">
        <v>69.964730819282579</v>
      </c>
      <c r="AJ3323">
        <v>68.930865619606038</v>
      </c>
      <c r="AK3323">
        <v>64.652684683905306</v>
      </c>
      <c r="AL3323">
        <v>72.719480587883695</v>
      </c>
      <c r="AM3323">
        <v>111.26455753887629</v>
      </c>
      <c r="AN3323">
        <v>50.337229215868277</v>
      </c>
      <c r="AO3323">
        <v>121.60089265710751</v>
      </c>
      <c r="AP3323">
        <v>119.01959865054023</v>
      </c>
      <c r="AQ3323">
        <v>60.844502213426836</v>
      </c>
      <c r="AR3323">
        <v>66.124051329238796</v>
      </c>
      <c r="AS3323">
        <v>85.18060253656337</v>
      </c>
      <c r="AT3323">
        <v>75.580733621277517</v>
      </c>
      <c r="AU3323">
        <v>92.002017188160551</v>
      </c>
      <c r="AV3323">
        <v>94.404917523394488</v>
      </c>
      <c r="AW3323">
        <v>113.8370081788531</v>
      </c>
      <c r="AX3323">
        <v>97.834781493642197</v>
      </c>
      <c r="AY3323">
        <v>70.623698970596678</v>
      </c>
      <c r="AZ3323">
        <v>97.038730878987138</v>
      </c>
      <c r="BA3323">
        <v>80.398611223403464</v>
      </c>
      <c r="BB3323">
        <v>64.527022059250072</v>
      </c>
      <c r="BC3323">
        <v>50.543430739748963</v>
      </c>
      <c r="BD3323">
        <v>69.763557164177968</v>
      </c>
      <c r="BE3323">
        <v>95.5388281478441</v>
      </c>
      <c r="BF3323">
        <v>75.664864342723206</v>
      </c>
      <c r="BG3323">
        <v>100.48840864447752</v>
      </c>
      <c r="BH3323">
        <v>67.778063844135872</v>
      </c>
      <c r="BI3323">
        <v>62.513216092734552</v>
      </c>
      <c r="BJ3323">
        <v>91.181259817322228</v>
      </c>
    </row>
    <row r="3324" spans="1:62">
      <c r="A3324">
        <v>99.054768141769756</v>
      </c>
      <c r="B3324">
        <v>67.096948671257181</v>
      </c>
      <c r="C3324">
        <v>79.914947524181883</v>
      </c>
      <c r="D3324">
        <v>52.22367134357787</v>
      </c>
      <c r="E3324">
        <v>99.857047213529654</v>
      </c>
      <c r="F3324">
        <v>76.744252105484691</v>
      </c>
      <c r="G3324">
        <v>71.573196442761741</v>
      </c>
      <c r="H3324">
        <v>61.158841745528477</v>
      </c>
      <c r="I3324">
        <v>59.321149844511737</v>
      </c>
      <c r="J3324">
        <v>91.080605525972061</v>
      </c>
      <c r="K3324">
        <v>99.472812095230324</v>
      </c>
      <c r="L3324">
        <v>67.775665600306269</v>
      </c>
      <c r="M3324">
        <v>105.52129899710309</v>
      </c>
      <c r="N3324">
        <v>75.951995505530363</v>
      </c>
      <c r="O3324">
        <v>76.437307194069774</v>
      </c>
      <c r="P3324">
        <v>73.839351693141452</v>
      </c>
      <c r="Q3324">
        <v>86.275361700036157</v>
      </c>
      <c r="R3324">
        <v>106.64362488893038</v>
      </c>
      <c r="S3324">
        <v>64.712640661119778</v>
      </c>
      <c r="T3324">
        <v>68.11239812835538</v>
      </c>
      <c r="U3324">
        <v>57.8487749114731</v>
      </c>
      <c r="V3324">
        <v>65.303260214495353</v>
      </c>
      <c r="W3324">
        <v>65.644302422336551</v>
      </c>
      <c r="X3324">
        <v>60.250149099513131</v>
      </c>
      <c r="Y3324">
        <v>50.693781328243858</v>
      </c>
      <c r="Z3324">
        <v>54.63582682904773</v>
      </c>
      <c r="AA3324">
        <v>62.212255665750781</v>
      </c>
      <c r="AB3324">
        <v>46.08612180660603</v>
      </c>
      <c r="AC3324">
        <v>48.083313916168393</v>
      </c>
      <c r="AD3324">
        <v>62.248303263246527</v>
      </c>
      <c r="AE3324">
        <v>80.559945045019404</v>
      </c>
      <c r="AG3324">
        <v>60.35303947369448</v>
      </c>
      <c r="AH3324">
        <v>59.375210463007356</v>
      </c>
      <c r="AI3324">
        <v>70.726241222043839</v>
      </c>
      <c r="AJ3324">
        <v>68.805633626010362</v>
      </c>
      <c r="AK3324">
        <v>64.652684683905306</v>
      </c>
      <c r="AL3324">
        <v>72.719480587883695</v>
      </c>
      <c r="AM3324">
        <v>111.23302585469663</v>
      </c>
      <c r="AN3324">
        <v>50.245426793247013</v>
      </c>
      <c r="AO3324">
        <v>121.60089265710751</v>
      </c>
      <c r="AP3324">
        <v>119.01959865054023</v>
      </c>
      <c r="AQ3324">
        <v>60.859415040807534</v>
      </c>
      <c r="AR3324">
        <v>66.124051329238796</v>
      </c>
      <c r="AS3324">
        <v>84.764918234149363</v>
      </c>
      <c r="AT3324">
        <v>75.532728571359243</v>
      </c>
      <c r="AU3324">
        <v>91.169578023371884</v>
      </c>
      <c r="AV3324">
        <v>94.404917523394488</v>
      </c>
      <c r="AW3324">
        <v>113.8370081788531</v>
      </c>
      <c r="AX3324">
        <v>96.793493322151846</v>
      </c>
      <c r="AY3324">
        <v>70.34026261989797</v>
      </c>
      <c r="AZ3324">
        <v>97.403925914783457</v>
      </c>
      <c r="BA3324">
        <v>80.850207631986734</v>
      </c>
      <c r="BB3324">
        <v>64.453536799278083</v>
      </c>
      <c r="BC3324">
        <v>50.543430739748963</v>
      </c>
      <c r="BD3324">
        <v>69.588313126241147</v>
      </c>
      <c r="BE3324">
        <v>95.5388281478441</v>
      </c>
      <c r="BF3324">
        <v>75.853537907001254</v>
      </c>
      <c r="BG3324">
        <v>100.84449133841264</v>
      </c>
      <c r="BH3324">
        <v>67.976356358277229</v>
      </c>
      <c r="BI3324">
        <v>62.513216092734552</v>
      </c>
      <c r="BJ3324">
        <v>91.474055127213774</v>
      </c>
    </row>
    <row r="3325" spans="1:62">
      <c r="A3325">
        <v>98.837511337330739</v>
      </c>
      <c r="B3325">
        <v>66.910146988409011</v>
      </c>
      <c r="C3325">
        <v>79.914947524181883</v>
      </c>
      <c r="D3325">
        <v>52.187267189106535</v>
      </c>
      <c r="E3325">
        <v>99.675845556723232</v>
      </c>
      <c r="F3325">
        <v>76.44440901528948</v>
      </c>
      <c r="G3325">
        <v>71.156354790886979</v>
      </c>
      <c r="H3325">
        <v>61.158841745528477</v>
      </c>
      <c r="I3325">
        <v>59.154148997346169</v>
      </c>
      <c r="J3325">
        <v>91.017040751488452</v>
      </c>
      <c r="K3325">
        <v>99.531855919861798</v>
      </c>
      <c r="L3325">
        <v>67.770603644558491</v>
      </c>
      <c r="M3325">
        <v>105.65507779085695</v>
      </c>
      <c r="N3325">
        <v>75.951995505530363</v>
      </c>
      <c r="O3325">
        <v>76.755651541972128</v>
      </c>
      <c r="P3325">
        <v>74.551623813680209</v>
      </c>
      <c r="Q3325">
        <v>86.345485810620346</v>
      </c>
      <c r="R3325">
        <v>107.09310075280673</v>
      </c>
      <c r="S3325">
        <v>64.963376619458259</v>
      </c>
      <c r="T3325">
        <v>68.291322332569791</v>
      </c>
      <c r="U3325">
        <v>57.8487749114731</v>
      </c>
      <c r="V3325">
        <v>65.223071411586886</v>
      </c>
      <c r="W3325">
        <v>65.644302422336551</v>
      </c>
      <c r="X3325">
        <v>60.182924250755761</v>
      </c>
      <c r="Y3325">
        <v>50.942006509201846</v>
      </c>
      <c r="Z3325">
        <v>54.63582682904773</v>
      </c>
      <c r="AA3325">
        <v>62.073181075713194</v>
      </c>
      <c r="AB3325">
        <v>46.11190738179117</v>
      </c>
      <c r="AC3325">
        <v>48.204115505119887</v>
      </c>
      <c r="AD3325">
        <v>62.268730316987444</v>
      </c>
      <c r="AE3325">
        <v>79.963189470153267</v>
      </c>
      <c r="AG3325">
        <v>60.35303947369448</v>
      </c>
      <c r="AH3325">
        <v>59.461958909481694</v>
      </c>
      <c r="AI3325">
        <v>71.117617171857233</v>
      </c>
      <c r="AJ3325">
        <v>68.685132197718048</v>
      </c>
      <c r="AK3325">
        <v>64.820796908898856</v>
      </c>
      <c r="AL3325">
        <v>72.627891234776371</v>
      </c>
      <c r="AM3325">
        <v>110.94366457873377</v>
      </c>
      <c r="AN3325">
        <v>50.075749133328898</v>
      </c>
      <c r="AO3325">
        <v>121.60089265710751</v>
      </c>
      <c r="AP3325">
        <v>119.01959865054023</v>
      </c>
      <c r="AQ3325">
        <v>60.889730743482531</v>
      </c>
      <c r="AR3325">
        <v>66.060144561818703</v>
      </c>
      <c r="AS3325">
        <v>84.010551406256212</v>
      </c>
      <c r="AT3325">
        <v>75.508898948212391</v>
      </c>
      <c r="AU3325">
        <v>91.022304934485021</v>
      </c>
      <c r="AV3325">
        <v>94.291530622231107</v>
      </c>
      <c r="AW3325">
        <v>113.8370081788531</v>
      </c>
      <c r="AX3325">
        <v>96.058493238432021</v>
      </c>
      <c r="AY3325">
        <v>70.092607107198631</v>
      </c>
      <c r="AZ3325">
        <v>97.459224727550492</v>
      </c>
      <c r="BA3325">
        <v>81.050336459642494</v>
      </c>
      <c r="BB3325">
        <v>64.453536799278083</v>
      </c>
      <c r="BC3325">
        <v>50.532857003812971</v>
      </c>
      <c r="BD3325">
        <v>69.45464782902998</v>
      </c>
      <c r="BE3325">
        <v>95.461055761650414</v>
      </c>
      <c r="BF3325">
        <v>76.269529724878979</v>
      </c>
      <c r="BG3325">
        <v>101.09551179558903</v>
      </c>
      <c r="BH3325">
        <v>68.037862582718702</v>
      </c>
      <c r="BI3325">
        <v>62.544925570941714</v>
      </c>
      <c r="BJ3325">
        <v>92.239800584478431</v>
      </c>
    </row>
    <row r="3326" spans="1:62">
      <c r="A3326">
        <v>98.599293530625545</v>
      </c>
      <c r="B3326">
        <v>66.779465481634276</v>
      </c>
      <c r="C3326">
        <v>79.914947524181883</v>
      </c>
      <c r="D3326">
        <v>52.059892755438661</v>
      </c>
      <c r="E3326">
        <v>99.26450810848398</v>
      </c>
      <c r="F3326">
        <v>76.160719648926175</v>
      </c>
      <c r="G3326">
        <v>71.032944254111072</v>
      </c>
      <c r="H3326">
        <v>61.202380939578127</v>
      </c>
      <c r="I3326">
        <v>59.009254914987963</v>
      </c>
      <c r="J3326">
        <v>91.017040751488452</v>
      </c>
      <c r="K3326">
        <v>99.613156012190359</v>
      </c>
      <c r="L3326">
        <v>67.770884145940599</v>
      </c>
      <c r="M3326">
        <v>105.95559470437605</v>
      </c>
      <c r="N3326">
        <v>75.887307881358595</v>
      </c>
      <c r="O3326">
        <v>77.085590777633229</v>
      </c>
      <c r="P3326">
        <v>76.413184146848124</v>
      </c>
      <c r="Q3326">
        <v>86.388536781913686</v>
      </c>
      <c r="R3326">
        <v>107.43291883319624</v>
      </c>
      <c r="S3326">
        <v>65.294081829927762</v>
      </c>
      <c r="T3326">
        <v>68.472632197574057</v>
      </c>
      <c r="U3326">
        <v>57.868926512308825</v>
      </c>
      <c r="V3326">
        <v>65.223071411586886</v>
      </c>
      <c r="W3326">
        <v>65.411591691767129</v>
      </c>
      <c r="X3326">
        <v>60.078115965253801</v>
      </c>
      <c r="Y3326">
        <v>51.17660233740812</v>
      </c>
      <c r="Z3326">
        <v>54.565001680889537</v>
      </c>
      <c r="AA3326">
        <v>61.970145658403709</v>
      </c>
      <c r="AB3326">
        <v>46.131373727285293</v>
      </c>
      <c r="AC3326">
        <v>48.293725556733733</v>
      </c>
      <c r="AD3326">
        <v>62.344653731532354</v>
      </c>
      <c r="AE3326">
        <v>79.545964042559447</v>
      </c>
      <c r="AG3326">
        <v>60.35303947369448</v>
      </c>
      <c r="AH3326">
        <v>59.601884581955019</v>
      </c>
      <c r="AI3326">
        <v>71.278627998884133</v>
      </c>
      <c r="AJ3326">
        <v>68.356093845658918</v>
      </c>
      <c r="AK3326">
        <v>64.997270200446621</v>
      </c>
      <c r="AL3326">
        <v>72.627891234776371</v>
      </c>
      <c r="AM3326">
        <v>110.40394392711647</v>
      </c>
      <c r="AN3326">
        <v>50.055217486904716</v>
      </c>
      <c r="AO3326">
        <v>120.87913842850773</v>
      </c>
      <c r="AP3326">
        <v>118.69058094009802</v>
      </c>
      <c r="AQ3326">
        <v>60.969706202089107</v>
      </c>
      <c r="AR3326">
        <v>66.060144561818703</v>
      </c>
      <c r="AS3326">
        <v>82.848998485903337</v>
      </c>
      <c r="AT3326">
        <v>75.497430312188968</v>
      </c>
      <c r="AU3326">
        <v>91.017542935546984</v>
      </c>
      <c r="AV3326">
        <v>94.291530622231107</v>
      </c>
      <c r="AW3326">
        <v>113.8370081788531</v>
      </c>
      <c r="AX3326">
        <v>95.741210383285988</v>
      </c>
      <c r="AY3326">
        <v>69.7827902198228</v>
      </c>
      <c r="AZ3326">
        <v>97.459224727550492</v>
      </c>
      <c r="BA3326">
        <v>81.451508520275695</v>
      </c>
      <c r="BB3326">
        <v>64.362382690970833</v>
      </c>
      <c r="BC3326">
        <v>50.513146202827059</v>
      </c>
      <c r="BD3326">
        <v>69.235777437967272</v>
      </c>
      <c r="BE3326">
        <v>95.409606979080309</v>
      </c>
      <c r="BF3326">
        <v>76.684110045774787</v>
      </c>
      <c r="BG3326">
        <v>101.23303604281347</v>
      </c>
      <c r="BH3326">
        <v>68.097136274189751</v>
      </c>
      <c r="BI3326">
        <v>62.544925570941714</v>
      </c>
      <c r="BJ3326">
        <v>93.092276010971801</v>
      </c>
    </row>
    <row r="3327" spans="1:62">
      <c r="A3327">
        <v>98.239719610931786</v>
      </c>
      <c r="B3327">
        <v>66.705673586244998</v>
      </c>
      <c r="C3327">
        <v>79.914947524181883</v>
      </c>
      <c r="D3327">
        <v>51.87878449251086</v>
      </c>
      <c r="E3327">
        <v>98.881461633626046</v>
      </c>
      <c r="F3327">
        <v>75.739530135225095</v>
      </c>
      <c r="G3327">
        <v>70.860631130264295</v>
      </c>
      <c r="H3327">
        <v>61.158841745528477</v>
      </c>
      <c r="I3327">
        <v>58.943166992500736</v>
      </c>
      <c r="J3327">
        <v>90.953949615111213</v>
      </c>
      <c r="K3327">
        <v>99.613156012190359</v>
      </c>
      <c r="L3327">
        <v>67.770884145940599</v>
      </c>
      <c r="M3327">
        <v>106.21786958046346</v>
      </c>
      <c r="N3327">
        <v>75.951995505530363</v>
      </c>
      <c r="O3327">
        <v>77.216909446185028</v>
      </c>
      <c r="P3327">
        <v>78.025446193001315</v>
      </c>
      <c r="Q3327">
        <v>86.524182475732999</v>
      </c>
      <c r="R3327">
        <v>107.52204163204622</v>
      </c>
      <c r="S3327">
        <v>65.57358555095405</v>
      </c>
      <c r="T3327">
        <v>68.730844274264513</v>
      </c>
      <c r="U3327">
        <v>57.997477267644754</v>
      </c>
      <c r="V3327">
        <v>65.087962947225577</v>
      </c>
      <c r="W3327">
        <v>65.154393654219206</v>
      </c>
      <c r="X3327">
        <v>59.95633667683385</v>
      </c>
      <c r="Y3327">
        <v>51.232741419247333</v>
      </c>
      <c r="Z3327">
        <v>54.466959559681328</v>
      </c>
      <c r="AA3327">
        <v>61.93226057783265</v>
      </c>
      <c r="AB3327">
        <v>46.141608957063752</v>
      </c>
      <c r="AC3327">
        <v>48.419097960499428</v>
      </c>
      <c r="AD3327">
        <v>62.344653731532354</v>
      </c>
      <c r="AE3327">
        <v>78.961778351038078</v>
      </c>
      <c r="AG3327">
        <v>60.35303947369448</v>
      </c>
      <c r="AH3327">
        <v>59.914258173414822</v>
      </c>
      <c r="AI3327">
        <v>71.782120696682924</v>
      </c>
      <c r="AJ3327">
        <v>67.975968106021838</v>
      </c>
      <c r="AK3327">
        <v>65.15104777840321</v>
      </c>
      <c r="AL3327">
        <v>72.719480587883695</v>
      </c>
      <c r="AM3327">
        <v>110.40394392711647</v>
      </c>
      <c r="AN3327">
        <v>50.166600169310819</v>
      </c>
      <c r="AO3327">
        <v>120.87913842850773</v>
      </c>
      <c r="AP3327">
        <v>118.69058094009802</v>
      </c>
      <c r="AQ3327">
        <v>61.139167486048123</v>
      </c>
      <c r="AR3327">
        <v>66.055556968460024</v>
      </c>
      <c r="AS3327">
        <v>82.144945567123443</v>
      </c>
      <c r="AT3327">
        <v>75.482403901566869</v>
      </c>
      <c r="AU3327">
        <v>90.983401937140542</v>
      </c>
      <c r="AV3327">
        <v>94.205213260454315</v>
      </c>
      <c r="AW3327">
        <v>113.89637777546106</v>
      </c>
      <c r="AX3327">
        <v>95.197254526805267</v>
      </c>
      <c r="AY3327">
        <v>69.285008176671511</v>
      </c>
      <c r="AZ3327">
        <v>97.459224727550492</v>
      </c>
      <c r="BA3327">
        <v>81.768432003009792</v>
      </c>
      <c r="BB3327">
        <v>64.246306592857096</v>
      </c>
      <c r="BC3327">
        <v>50.483619106833231</v>
      </c>
      <c r="BD3327">
        <v>68.988304926687704</v>
      </c>
      <c r="BE3327">
        <v>95.307756715293365</v>
      </c>
      <c r="BF3327">
        <v>76.839440507233547</v>
      </c>
      <c r="BG3327">
        <v>101.36279339358651</v>
      </c>
      <c r="BH3327">
        <v>68.260783986345047</v>
      </c>
      <c r="BI3327">
        <v>62.544925570941714</v>
      </c>
      <c r="BJ3327">
        <v>93.226655848395637</v>
      </c>
    </row>
    <row r="3328" spans="1:62">
      <c r="A3328">
        <v>98.044505982341761</v>
      </c>
      <c r="B3328">
        <v>66.224264709710837</v>
      </c>
      <c r="C3328">
        <v>79.771892965086764</v>
      </c>
      <c r="D3328">
        <v>51.837061443494022</v>
      </c>
      <c r="E3328">
        <v>98.881461633626046</v>
      </c>
      <c r="F3328">
        <v>74.504846787503425</v>
      </c>
      <c r="G3328">
        <v>70.853278541139559</v>
      </c>
      <c r="H3328">
        <v>61.151479773323473</v>
      </c>
      <c r="I3328">
        <v>58.837216612396801</v>
      </c>
      <c r="J3328">
        <v>90.812739308789403</v>
      </c>
      <c r="K3328">
        <v>99.531855919861798</v>
      </c>
      <c r="L3328">
        <v>67.770884145940599</v>
      </c>
      <c r="M3328">
        <v>106.48020670736744</v>
      </c>
      <c r="N3328">
        <v>76.029936929484876</v>
      </c>
      <c r="O3328">
        <v>77.216909446185028</v>
      </c>
      <c r="P3328">
        <v>78.52859440728173</v>
      </c>
      <c r="Q3328">
        <v>86.831400046454405</v>
      </c>
      <c r="R3328">
        <v>107.54900904774067</v>
      </c>
      <c r="S3328">
        <v>65.757214176918183</v>
      </c>
      <c r="T3328">
        <v>69.135655484731558</v>
      </c>
      <c r="U3328">
        <v>57.997477267644754</v>
      </c>
      <c r="V3328">
        <v>65.087962947225577</v>
      </c>
      <c r="W3328">
        <v>65.024701801172682</v>
      </c>
      <c r="X3328">
        <v>59.932889349182275</v>
      </c>
      <c r="Y3328">
        <v>51.51152567727533</v>
      </c>
      <c r="Z3328">
        <v>54.44356316889035</v>
      </c>
      <c r="AA3328">
        <v>61.773849985006002</v>
      </c>
      <c r="AB3328">
        <v>46.175549843368103</v>
      </c>
      <c r="AC3328">
        <v>48.687220356472103</v>
      </c>
      <c r="AD3328">
        <v>62.344653731532354</v>
      </c>
      <c r="AE3328">
        <v>78.347438569357891</v>
      </c>
      <c r="AG3328">
        <v>60.35303947369448</v>
      </c>
      <c r="AH3328">
        <v>60.316652729705609</v>
      </c>
      <c r="AI3328">
        <v>72.587667076373037</v>
      </c>
      <c r="AJ3328">
        <v>67.975968106021838</v>
      </c>
      <c r="AK3328">
        <v>65.353506416747791</v>
      </c>
      <c r="AL3328">
        <v>72.719480587883695</v>
      </c>
      <c r="AM3328">
        <v>110.94366457873377</v>
      </c>
      <c r="AN3328">
        <v>50.197614609784168</v>
      </c>
      <c r="AO3328">
        <v>120.15738419990794</v>
      </c>
      <c r="AP3328">
        <v>118.34028611455653</v>
      </c>
      <c r="AQ3328">
        <v>61.253282720421794</v>
      </c>
      <c r="AR3328">
        <v>65.976428636306935</v>
      </c>
      <c r="AS3328">
        <v>81.263619462465073</v>
      </c>
      <c r="AT3328">
        <v>75.432563960096843</v>
      </c>
      <c r="AU3328">
        <v>90.839810321744437</v>
      </c>
      <c r="AV3328">
        <v>94.246298297254938</v>
      </c>
      <c r="AW3328">
        <v>113.91850325792575</v>
      </c>
      <c r="AX3328">
        <v>94.119097631524198</v>
      </c>
      <c r="AY3328">
        <v>69.004527417502885</v>
      </c>
      <c r="AZ3328">
        <v>97.459224727550492</v>
      </c>
      <c r="BA3328">
        <v>81.768432003009792</v>
      </c>
      <c r="BB3328">
        <v>64.130372064020719</v>
      </c>
      <c r="BC3328">
        <v>50.268872793553157</v>
      </c>
      <c r="BD3328">
        <v>68.874960830212359</v>
      </c>
      <c r="BE3328">
        <v>95.307756715293365</v>
      </c>
      <c r="BF3328">
        <v>76.839440507233547</v>
      </c>
      <c r="BG3328">
        <v>101.57869963971751</v>
      </c>
      <c r="BH3328">
        <v>68.456670776932981</v>
      </c>
      <c r="BI3328">
        <v>62.846673037402937</v>
      </c>
      <c r="BJ3328">
        <v>93.793615167505919</v>
      </c>
    </row>
    <row r="3329" spans="1:62">
      <c r="A3329">
        <v>97.861175900374604</v>
      </c>
      <c r="B3329">
        <v>65.763955483356568</v>
      </c>
      <c r="C3329">
        <v>79.613717616209115</v>
      </c>
      <c r="D3329">
        <v>51.80022161666848</v>
      </c>
      <c r="E3329">
        <v>98.881461633626046</v>
      </c>
      <c r="F3329">
        <v>73.388696218789846</v>
      </c>
      <c r="G3329">
        <v>70.853278541139559</v>
      </c>
      <c r="H3329">
        <v>61.100400246912045</v>
      </c>
      <c r="I3329">
        <v>58.837216612396801</v>
      </c>
      <c r="J3329">
        <v>90.601426875459424</v>
      </c>
      <c r="K3329">
        <v>99.531855919861798</v>
      </c>
      <c r="L3329">
        <v>67.762240113104099</v>
      </c>
      <c r="M3329">
        <v>106.72684746886112</v>
      </c>
      <c r="N3329">
        <v>76.175870676184189</v>
      </c>
      <c r="O3329">
        <v>77.316129001152007</v>
      </c>
      <c r="P3329">
        <v>79.089918768966442</v>
      </c>
      <c r="Q3329">
        <v>87.183839845367132</v>
      </c>
      <c r="R3329">
        <v>107.61843247885813</v>
      </c>
      <c r="S3329">
        <v>65.85138193626247</v>
      </c>
      <c r="T3329">
        <v>69.196566579451726</v>
      </c>
      <c r="U3329">
        <v>57.997477267644754</v>
      </c>
      <c r="V3329">
        <v>64.916784494981272</v>
      </c>
      <c r="W3329">
        <v>65.024701801172682</v>
      </c>
      <c r="X3329">
        <v>59.774751058651418</v>
      </c>
      <c r="Y3329">
        <v>51.939119570366366</v>
      </c>
      <c r="Z3329">
        <v>54.44356316889035</v>
      </c>
      <c r="AA3329">
        <v>61.577747700158653</v>
      </c>
      <c r="AB3329">
        <v>46.175549843368103</v>
      </c>
      <c r="AC3329">
        <v>48.932268796928952</v>
      </c>
      <c r="AD3329">
        <v>62.344653731532354</v>
      </c>
      <c r="AE3329">
        <v>78.010579879304032</v>
      </c>
      <c r="AG3329">
        <v>60.35303947369448</v>
      </c>
      <c r="AH3329">
        <v>60.699966073393206</v>
      </c>
      <c r="AI3329">
        <v>73.036957635529419</v>
      </c>
      <c r="AJ3329">
        <v>67.937630802488172</v>
      </c>
      <c r="AK3329">
        <v>65.591697958817349</v>
      </c>
      <c r="AL3329">
        <v>72.719480587883695</v>
      </c>
      <c r="AM3329">
        <v>111.22240668118965</v>
      </c>
      <c r="AN3329">
        <v>50.197614609784168</v>
      </c>
      <c r="AO3329">
        <v>119.85389926888789</v>
      </c>
      <c r="AP3329">
        <v>118.34028611455653</v>
      </c>
      <c r="AQ3329">
        <v>61.267300158067549</v>
      </c>
      <c r="AR3329">
        <v>65.976428636306935</v>
      </c>
      <c r="AS3329">
        <v>80.24736034805801</v>
      </c>
      <c r="AT3329">
        <v>75.432563960096843</v>
      </c>
      <c r="AU3329">
        <v>90.839810321744437</v>
      </c>
      <c r="AV3329">
        <v>94.146677578924567</v>
      </c>
      <c r="AW3329">
        <v>114.0409142014598</v>
      </c>
      <c r="AX3329">
        <v>93.290095777119262</v>
      </c>
      <c r="AY3329">
        <v>68.908040870409181</v>
      </c>
      <c r="AZ3329">
        <v>97.459224727550492</v>
      </c>
      <c r="BA3329">
        <v>82.277346203403567</v>
      </c>
      <c r="BB3329">
        <v>63.944710018266868</v>
      </c>
      <c r="BC3329">
        <v>50.051222901552578</v>
      </c>
      <c r="BD3329">
        <v>68.812963563074263</v>
      </c>
      <c r="BE3329">
        <v>95.282954625838229</v>
      </c>
      <c r="BF3329">
        <v>76.839440507233547</v>
      </c>
      <c r="BG3329">
        <v>101.59084064924625</v>
      </c>
      <c r="BH3329">
        <v>68.456670776932981</v>
      </c>
      <c r="BI3329">
        <v>63.098810503014505</v>
      </c>
      <c r="BJ3329">
        <v>94.280615196283023</v>
      </c>
    </row>
    <row r="3330" spans="1:62">
      <c r="A3330">
        <v>97.684967269251445</v>
      </c>
      <c r="B3330">
        <v>65.585478798462276</v>
      </c>
      <c r="C3330">
        <v>79.56274253188144</v>
      </c>
      <c r="D3330">
        <v>51.80022161666848</v>
      </c>
      <c r="E3330">
        <v>98.881461633626046</v>
      </c>
      <c r="F3330">
        <v>72.729706627838695</v>
      </c>
      <c r="G3330">
        <v>70.853278541139559</v>
      </c>
      <c r="H3330">
        <v>61.023685914251047</v>
      </c>
      <c r="I3330">
        <v>58.782342315380689</v>
      </c>
      <c r="J3330">
        <v>90.601426875459424</v>
      </c>
      <c r="K3330">
        <v>99.472812095230324</v>
      </c>
      <c r="L3330">
        <v>67.762240113104099</v>
      </c>
      <c r="M3330">
        <v>106.7971842402326</v>
      </c>
      <c r="N3330">
        <v>76.307086257947361</v>
      </c>
      <c r="O3330">
        <v>77.365697224136099</v>
      </c>
      <c r="P3330">
        <v>79.563755731503278</v>
      </c>
      <c r="Q3330">
        <v>87.617329848080999</v>
      </c>
      <c r="R3330">
        <v>107.61843247885813</v>
      </c>
      <c r="S3330">
        <v>66.166976011248835</v>
      </c>
      <c r="T3330">
        <v>69.277832069368031</v>
      </c>
      <c r="U3330">
        <v>57.913871150828115</v>
      </c>
      <c r="V3330">
        <v>64.606205879205476</v>
      </c>
      <c r="W3330">
        <v>64.953381247572139</v>
      </c>
      <c r="X3330">
        <v>59.651704189852623</v>
      </c>
      <c r="Y3330">
        <v>52.233319337314256</v>
      </c>
      <c r="Z3330">
        <v>54.44356316889035</v>
      </c>
      <c r="AA3330">
        <v>61.418853116763586</v>
      </c>
      <c r="AB3330">
        <v>46.141608957063752</v>
      </c>
      <c r="AC3330">
        <v>49.106639141215275</v>
      </c>
      <c r="AD3330">
        <v>62.29431086564442</v>
      </c>
      <c r="AE3330">
        <v>77.781113045203909</v>
      </c>
      <c r="AG3330">
        <v>60.35303947369448</v>
      </c>
      <c r="AH3330">
        <v>60.904844094151642</v>
      </c>
      <c r="AI3330">
        <v>73.442405354192289</v>
      </c>
      <c r="AJ3330">
        <v>67.937630802488172</v>
      </c>
      <c r="AK3330">
        <v>66.45405667348372</v>
      </c>
      <c r="AL3330">
        <v>72.719480587883695</v>
      </c>
      <c r="AM3330">
        <v>111.22240668118965</v>
      </c>
      <c r="AN3330">
        <v>50.197614609784168</v>
      </c>
      <c r="AO3330">
        <v>119.55041433786785</v>
      </c>
      <c r="AP3330">
        <v>118.34028611455653</v>
      </c>
      <c r="AQ3330">
        <v>61.338473004664522</v>
      </c>
      <c r="AR3330">
        <v>65.976428636306935</v>
      </c>
      <c r="AS3330">
        <v>80.026637527252831</v>
      </c>
      <c r="AT3330">
        <v>75.3005677338559</v>
      </c>
      <c r="AU3330">
        <v>90.789227201917171</v>
      </c>
      <c r="AV3330">
        <v>94.094683020197976</v>
      </c>
      <c r="AW3330">
        <v>114.17526501742304</v>
      </c>
      <c r="AX3330">
        <v>92.925372299296484</v>
      </c>
      <c r="AY3330">
        <v>68.908040870409181</v>
      </c>
      <c r="AZ3330">
        <v>96.952876699060653</v>
      </c>
      <c r="BA3330">
        <v>82.277346203403567</v>
      </c>
      <c r="BB3330">
        <v>63.765597779677925</v>
      </c>
      <c r="BC3330">
        <v>49.993426732377884</v>
      </c>
      <c r="BD3330">
        <v>68.626867821423701</v>
      </c>
      <c r="BE3330">
        <v>95.226097395889099</v>
      </c>
      <c r="BF3330">
        <v>76.839440507233547</v>
      </c>
      <c r="BG3330">
        <v>101.69305181509924</v>
      </c>
      <c r="BH3330">
        <v>68.456670776932981</v>
      </c>
      <c r="BI3330">
        <v>63.098810503014505</v>
      </c>
      <c r="BJ3330">
        <v>94.280615196283023</v>
      </c>
    </row>
    <row r="3331" spans="1:62">
      <c r="A3331">
        <v>97.571874233201129</v>
      </c>
      <c r="B3331">
        <v>65.431756095542511</v>
      </c>
      <c r="C3331">
        <v>79.518052319633185</v>
      </c>
      <c r="D3331">
        <v>51.783013850653042</v>
      </c>
      <c r="E3331">
        <v>98.881461633626046</v>
      </c>
      <c r="F3331">
        <v>72.228161392248495</v>
      </c>
      <c r="G3331">
        <v>70.860631130264295</v>
      </c>
      <c r="H3331">
        <v>60.722695966380655</v>
      </c>
      <c r="I3331">
        <v>58.736216246468757</v>
      </c>
      <c r="J3331">
        <v>90.458946480218884</v>
      </c>
      <c r="K3331">
        <v>99.36901275653554</v>
      </c>
      <c r="L3331">
        <v>67.742378011666602</v>
      </c>
      <c r="M3331">
        <v>106.94753557260948</v>
      </c>
      <c r="N3331">
        <v>76.641796580355262</v>
      </c>
      <c r="O3331">
        <v>77.446496985478632</v>
      </c>
      <c r="P3331">
        <v>80.084184848705647</v>
      </c>
      <c r="Q3331">
        <v>88.162981300240176</v>
      </c>
      <c r="R3331">
        <v>107.61843247885813</v>
      </c>
      <c r="S3331">
        <v>66.583754016587463</v>
      </c>
      <c r="T3331">
        <v>69.07984766398755</v>
      </c>
      <c r="U3331">
        <v>57.997477267644754</v>
      </c>
      <c r="V3331">
        <v>64.450243028803186</v>
      </c>
      <c r="W3331">
        <v>64.953381247572139</v>
      </c>
      <c r="X3331">
        <v>59.58174465458719</v>
      </c>
      <c r="Y3331">
        <v>52.410732944419209</v>
      </c>
      <c r="Z3331">
        <v>54.44356316889035</v>
      </c>
      <c r="AA3331">
        <v>61.23818475299899</v>
      </c>
      <c r="AB3331">
        <v>46.141608957063752</v>
      </c>
      <c r="AC3331">
        <v>49.218527164163618</v>
      </c>
      <c r="AD3331">
        <v>62.058012001310402</v>
      </c>
      <c r="AE3331">
        <v>77.617941789151772</v>
      </c>
      <c r="AG3331">
        <v>60.35303947369448</v>
      </c>
      <c r="AH3331">
        <v>60.904844094151642</v>
      </c>
      <c r="AI3331">
        <v>73.704067476025784</v>
      </c>
      <c r="AJ3331">
        <v>67.937630802488172</v>
      </c>
      <c r="AK3331">
        <v>67.278654367581026</v>
      </c>
      <c r="AL3331">
        <v>72.617841979208322</v>
      </c>
      <c r="AM3331">
        <v>111.22240668118965</v>
      </c>
      <c r="AN3331">
        <v>50.10907412695132</v>
      </c>
      <c r="AO3331">
        <v>119.55041433786785</v>
      </c>
      <c r="AP3331">
        <v>117.88107410343541</v>
      </c>
      <c r="AQ3331">
        <v>61.461882330086233</v>
      </c>
      <c r="AR3331">
        <v>65.988322913357166</v>
      </c>
      <c r="AS3331">
        <v>79.997254425891583</v>
      </c>
      <c r="AT3331">
        <v>75.207395263480734</v>
      </c>
      <c r="AU3331">
        <v>90.983401937140542</v>
      </c>
      <c r="AV3331">
        <v>94.094683020197976</v>
      </c>
      <c r="AW3331">
        <v>114.28035428444133</v>
      </c>
      <c r="AX3331">
        <v>92.836558550397854</v>
      </c>
      <c r="AY3331">
        <v>68.658128858031802</v>
      </c>
      <c r="AZ3331">
        <v>96.329995842232194</v>
      </c>
      <c r="BA3331">
        <v>81.96042272066947</v>
      </c>
      <c r="BB3331">
        <v>63.583488884268945</v>
      </c>
      <c r="BC3331">
        <v>49.981874347430463</v>
      </c>
      <c r="BD3331">
        <v>68.33986440975832</v>
      </c>
      <c r="BE3331">
        <v>95.218974755229652</v>
      </c>
      <c r="BF3331">
        <v>76.839440507233547</v>
      </c>
      <c r="BG3331">
        <v>101.69305181509924</v>
      </c>
      <c r="BH3331">
        <v>68.439151215025603</v>
      </c>
      <c r="BI3331">
        <v>63.120215665975913</v>
      </c>
      <c r="BJ3331">
        <v>94.386347037570957</v>
      </c>
    </row>
    <row r="3332" spans="1:62">
      <c r="A3332">
        <v>97.571874233201129</v>
      </c>
      <c r="B3332">
        <v>65.408499188314195</v>
      </c>
      <c r="C3332">
        <v>79.355611042735333</v>
      </c>
      <c r="D3332">
        <v>51.766625297692499</v>
      </c>
      <c r="E3332">
        <v>99.08808640188002</v>
      </c>
      <c r="F3332">
        <v>71.86709632948012</v>
      </c>
      <c r="G3332">
        <v>70.930771122207631</v>
      </c>
      <c r="H3332">
        <v>60.096119243397766</v>
      </c>
      <c r="I3332">
        <v>58.654755073531945</v>
      </c>
      <c r="J3332">
        <v>90.412818283007823</v>
      </c>
      <c r="K3332">
        <v>99.20956293017079</v>
      </c>
      <c r="L3332">
        <v>67.669147642270815</v>
      </c>
      <c r="M3332">
        <v>107.09194428362801</v>
      </c>
      <c r="N3332">
        <v>76.985865541569567</v>
      </c>
      <c r="O3332">
        <v>77.468564391850919</v>
      </c>
      <c r="P3332">
        <v>80.939804304976548</v>
      </c>
      <c r="Q3332">
        <v>88.170950987665066</v>
      </c>
      <c r="R3332">
        <v>107.54900904774067</v>
      </c>
      <c r="S3332">
        <v>66.959834756997139</v>
      </c>
      <c r="T3332">
        <v>69.07984766398755</v>
      </c>
      <c r="U3332">
        <v>57.997477267644754</v>
      </c>
      <c r="V3332">
        <v>64.20504356324733</v>
      </c>
      <c r="W3332">
        <v>64.930193156058451</v>
      </c>
      <c r="X3332">
        <v>59.495289380606053</v>
      </c>
      <c r="Y3332">
        <v>52.410732944419209</v>
      </c>
      <c r="Z3332">
        <v>54.541605290098559</v>
      </c>
      <c r="AA3332">
        <v>61.015740775681849</v>
      </c>
      <c r="AB3332">
        <v>46.158491002088738</v>
      </c>
      <c r="AC3332">
        <v>49.396085956362924</v>
      </c>
      <c r="AD3332">
        <v>61.847272667623827</v>
      </c>
      <c r="AE3332">
        <v>77.005056455921562</v>
      </c>
      <c r="AG3332">
        <v>60.35303947369448</v>
      </c>
      <c r="AH3332">
        <v>60.904844094151642</v>
      </c>
      <c r="AI3332">
        <v>73.776968572777889</v>
      </c>
      <c r="AJ3332">
        <v>68.069799050912152</v>
      </c>
      <c r="AK3332">
        <v>67.66247223374458</v>
      </c>
      <c r="AL3332">
        <v>72.522926555628089</v>
      </c>
      <c r="AM3332">
        <v>111.44083167847904</v>
      </c>
      <c r="AN3332">
        <v>50.10907412695132</v>
      </c>
      <c r="AO3332">
        <v>119.55041433786785</v>
      </c>
      <c r="AP3332">
        <v>118.34028611455653</v>
      </c>
      <c r="AQ3332">
        <v>61.663839090012203</v>
      </c>
      <c r="AR3332">
        <v>65.956887640957987</v>
      </c>
      <c r="AS3332">
        <v>79.725830579581853</v>
      </c>
      <c r="AT3332">
        <v>75.207395263480734</v>
      </c>
      <c r="AU3332">
        <v>90.963780316666259</v>
      </c>
      <c r="AV3332">
        <v>94.094683020197976</v>
      </c>
      <c r="AW3332">
        <v>114.44782586362248</v>
      </c>
      <c r="AX3332">
        <v>92.836558550397854</v>
      </c>
      <c r="AY3332">
        <v>68.454177564660796</v>
      </c>
      <c r="AZ3332">
        <v>95.961243315266046</v>
      </c>
      <c r="BA3332">
        <v>82.098329713708878</v>
      </c>
      <c r="BB3332">
        <v>63.442574561302557</v>
      </c>
      <c r="BC3332">
        <v>49.978444988115996</v>
      </c>
      <c r="BD3332">
        <v>68.125481281372899</v>
      </c>
      <c r="BE3332">
        <v>95.218974755229652</v>
      </c>
      <c r="BF3332">
        <v>76.772632160933966</v>
      </c>
      <c r="BG3332">
        <v>101.69305181509924</v>
      </c>
      <c r="BH3332">
        <v>68.439151215025603</v>
      </c>
      <c r="BI3332">
        <v>63.120215665975913</v>
      </c>
      <c r="BJ3332">
        <v>94.386347037570957</v>
      </c>
    </row>
    <row r="3333" spans="1:62">
      <c r="A3333">
        <v>97.475150503077884</v>
      </c>
      <c r="B3333">
        <v>65.387424025169992</v>
      </c>
      <c r="C3333">
        <v>79.028270525405048</v>
      </c>
      <c r="D3333">
        <v>51.766625297692499</v>
      </c>
      <c r="E3333">
        <v>99.366255707472732</v>
      </c>
      <c r="F3333">
        <v>71.567403588395621</v>
      </c>
      <c r="G3333">
        <v>71.057506941965386</v>
      </c>
      <c r="H3333">
        <v>59.824185143680616</v>
      </c>
      <c r="I3333">
        <v>58.654755073531945</v>
      </c>
      <c r="J3333">
        <v>90.341945457620895</v>
      </c>
      <c r="K3333">
        <v>98.603100272727659</v>
      </c>
      <c r="L3333">
        <v>67.58767018168993</v>
      </c>
      <c r="M3333">
        <v>107.11272771723941</v>
      </c>
      <c r="N3333">
        <v>77.132560117775455</v>
      </c>
      <c r="O3333">
        <v>77.64312336231815</v>
      </c>
      <c r="P3333">
        <v>81.463236203682229</v>
      </c>
      <c r="Q3333">
        <v>88.216560534299489</v>
      </c>
      <c r="R3333">
        <v>107.52204163204622</v>
      </c>
      <c r="S3333">
        <v>67.213154428872144</v>
      </c>
      <c r="T3333">
        <v>69.07984766398755</v>
      </c>
      <c r="U3333">
        <v>57.934372925000091</v>
      </c>
      <c r="V3333">
        <v>63.883194498415264</v>
      </c>
      <c r="W3333">
        <v>64.930193156058451</v>
      </c>
      <c r="X3333">
        <v>59.249536319518512</v>
      </c>
      <c r="Y3333">
        <v>52.493908401624672</v>
      </c>
      <c r="Z3333">
        <v>54.472540761295093</v>
      </c>
      <c r="AA3333">
        <v>60.840465448277044</v>
      </c>
      <c r="AB3333">
        <v>46.113845823048621</v>
      </c>
      <c r="AC3333">
        <v>49.560828581071625</v>
      </c>
      <c r="AD3333">
        <v>61.623831732658417</v>
      </c>
      <c r="AE3333">
        <v>76.444151875857116</v>
      </c>
      <c r="AG3333">
        <v>60.35303947369448</v>
      </c>
      <c r="AH3333">
        <v>60.904844094151642</v>
      </c>
      <c r="AI3333">
        <v>73.999136580848642</v>
      </c>
      <c r="AJ3333">
        <v>68.111028312200318</v>
      </c>
      <c r="AK3333">
        <v>67.935854551435924</v>
      </c>
      <c r="AL3333">
        <v>72.439867356922093</v>
      </c>
      <c r="AM3333">
        <v>111.47914657815258</v>
      </c>
      <c r="AN3333">
        <v>49.931465675415708</v>
      </c>
      <c r="AO3333">
        <v>119.55041433786785</v>
      </c>
      <c r="AP3333">
        <v>117.88107410343541</v>
      </c>
      <c r="AQ3333">
        <v>61.663839090012203</v>
      </c>
      <c r="AR3333">
        <v>65.956887640957987</v>
      </c>
      <c r="AS3333">
        <v>79.287849021849951</v>
      </c>
      <c r="AT3333">
        <v>75.297650757372168</v>
      </c>
      <c r="AU3333">
        <v>90.963780316666259</v>
      </c>
      <c r="AV3333">
        <v>94.082298981989382</v>
      </c>
      <c r="AW3333">
        <v>114.63951985229355</v>
      </c>
      <c r="AX3333">
        <v>92.836558550397854</v>
      </c>
      <c r="AY3333">
        <v>68.352422835658729</v>
      </c>
      <c r="AZ3333">
        <v>95.473935951778174</v>
      </c>
      <c r="BA3333">
        <v>82.098329713708878</v>
      </c>
      <c r="BB3333">
        <v>63.245186055920882</v>
      </c>
      <c r="BC3333">
        <v>49.885673113030208</v>
      </c>
      <c r="BD3333">
        <v>67.879570665164948</v>
      </c>
      <c r="BE3333">
        <v>95.259734171766837</v>
      </c>
      <c r="BF3333">
        <v>76.662421537029161</v>
      </c>
      <c r="BG3333">
        <v>101.69305181509924</v>
      </c>
      <c r="BH3333">
        <v>68.439151215025603</v>
      </c>
      <c r="BI3333">
        <v>63.160207788841888</v>
      </c>
      <c r="BJ3333">
        <v>94.431589061940841</v>
      </c>
    </row>
    <row r="3334" spans="1:62">
      <c r="A3334">
        <v>97.393850194245388</v>
      </c>
      <c r="B3334">
        <v>65.289625098442258</v>
      </c>
      <c r="C3334">
        <v>78.524406232250684</v>
      </c>
      <c r="D3334">
        <v>51.737980059828409</v>
      </c>
      <c r="E3334">
        <v>100.04860036433793</v>
      </c>
      <c r="F3334">
        <v>71.320330518255076</v>
      </c>
      <c r="G3334">
        <v>71.057506941965386</v>
      </c>
      <c r="H3334">
        <v>59.742795453029231</v>
      </c>
      <c r="I3334">
        <v>58.654755073531945</v>
      </c>
      <c r="J3334">
        <v>90.301552201316042</v>
      </c>
      <c r="K3334">
        <v>98.049434375221566</v>
      </c>
      <c r="L3334">
        <v>67.546675850105231</v>
      </c>
      <c r="M3334">
        <v>107.22480099585479</v>
      </c>
      <c r="N3334">
        <v>77.465554946015658</v>
      </c>
      <c r="O3334">
        <v>77.762322145545852</v>
      </c>
      <c r="P3334">
        <v>82.085718312802612</v>
      </c>
      <c r="Q3334">
        <v>88.216560534299489</v>
      </c>
      <c r="R3334">
        <v>105.96373539389728</v>
      </c>
      <c r="S3334">
        <v>67.251614568320107</v>
      </c>
      <c r="T3334">
        <v>69.07984766398755</v>
      </c>
      <c r="U3334">
        <v>57.805723276753795</v>
      </c>
      <c r="V3334">
        <v>63.686349358909872</v>
      </c>
      <c r="W3334">
        <v>64.930193156058451</v>
      </c>
      <c r="X3334">
        <v>58.982736047527283</v>
      </c>
      <c r="Y3334">
        <v>52.579163760122782</v>
      </c>
      <c r="Z3334">
        <v>54.736453299072181</v>
      </c>
      <c r="AA3334">
        <v>60.808260257256485</v>
      </c>
      <c r="AB3334">
        <v>46.135140884899648</v>
      </c>
      <c r="AC3334">
        <v>49.645416171338304</v>
      </c>
      <c r="AD3334">
        <v>61.416508109252675</v>
      </c>
      <c r="AE3334">
        <v>75.7796062931275</v>
      </c>
      <c r="AG3334">
        <v>60.35303947369448</v>
      </c>
      <c r="AH3334">
        <v>60.904844094151642</v>
      </c>
      <c r="AI3334">
        <v>74.25731340454557</v>
      </c>
      <c r="AJ3334">
        <v>68.128325971217123</v>
      </c>
      <c r="AK3334">
        <v>67.989036980834172</v>
      </c>
      <c r="AL3334">
        <v>72.392011811626958</v>
      </c>
      <c r="AM3334">
        <v>111.5806729239426</v>
      </c>
      <c r="AN3334">
        <v>49.931465675415708</v>
      </c>
      <c r="AO3334">
        <v>119.62697398753171</v>
      </c>
      <c r="AP3334">
        <v>117.48115640425266</v>
      </c>
      <c r="AQ3334">
        <v>61.708657328163781</v>
      </c>
      <c r="AR3334">
        <v>65.988322913357166</v>
      </c>
      <c r="AS3334">
        <v>79.050521032052586</v>
      </c>
      <c r="AT3334">
        <v>75.187306837036203</v>
      </c>
      <c r="AU3334">
        <v>90.963780316666259</v>
      </c>
      <c r="AV3334">
        <v>94.094683020197976</v>
      </c>
      <c r="AW3334">
        <v>114.96214503387773</v>
      </c>
      <c r="AX3334">
        <v>92.836558550397854</v>
      </c>
      <c r="AY3334">
        <v>68.130715817279878</v>
      </c>
      <c r="AZ3334">
        <v>95.473935951778174</v>
      </c>
      <c r="BA3334">
        <v>82.098329713708878</v>
      </c>
      <c r="BB3334">
        <v>62.88791424738065</v>
      </c>
      <c r="BC3334">
        <v>49.565346012274361</v>
      </c>
      <c r="BD3334">
        <v>67.644059532530392</v>
      </c>
      <c r="BE3334">
        <v>95.259734171766837</v>
      </c>
      <c r="BF3334">
        <v>76.581034714505734</v>
      </c>
      <c r="BG3334">
        <v>101.57489488187701</v>
      </c>
      <c r="BH3334">
        <v>68.233646864881138</v>
      </c>
      <c r="BI3334">
        <v>63.158937283526946</v>
      </c>
      <c r="BJ3334">
        <v>94.431589061940841</v>
      </c>
    </row>
    <row r="3335" spans="1:62">
      <c r="A3335">
        <v>97.212022672576808</v>
      </c>
      <c r="B3335">
        <v>65.143746306019949</v>
      </c>
      <c r="C3335">
        <v>78.098572824178277</v>
      </c>
      <c r="D3335">
        <v>51.67915023969649</v>
      </c>
      <c r="E3335">
        <v>100.68093204916809</v>
      </c>
      <c r="F3335">
        <v>70.577234200913438</v>
      </c>
      <c r="G3335">
        <v>71.057506941965386</v>
      </c>
      <c r="H3335">
        <v>59.742795453029231</v>
      </c>
      <c r="I3335">
        <v>58.654755073531945</v>
      </c>
      <c r="J3335">
        <v>90.284282840238376</v>
      </c>
      <c r="K3335">
        <v>97.719536108405975</v>
      </c>
      <c r="L3335">
        <v>67.500188094777698</v>
      </c>
      <c r="M3335">
        <v>107.42999162896933</v>
      </c>
      <c r="N3335">
        <v>77.585220866254787</v>
      </c>
      <c r="O3335">
        <v>77.822307892584831</v>
      </c>
      <c r="P3335">
        <v>83.091616256382352</v>
      </c>
      <c r="Q3335">
        <v>88.293905888128592</v>
      </c>
      <c r="R3335">
        <v>104.32458604805237</v>
      </c>
      <c r="S3335">
        <v>67.383435392419344</v>
      </c>
      <c r="T3335">
        <v>68.773573179358806</v>
      </c>
      <c r="U3335">
        <v>57.733866507253261</v>
      </c>
      <c r="V3335">
        <v>63.458568886088401</v>
      </c>
      <c r="W3335">
        <v>64.930193156058451</v>
      </c>
      <c r="X3335">
        <v>58.886024447996355</v>
      </c>
      <c r="Y3335">
        <v>52.734386246804576</v>
      </c>
      <c r="Z3335">
        <v>55.078570565699785</v>
      </c>
      <c r="AA3335">
        <v>60.586102855210257</v>
      </c>
      <c r="AB3335">
        <v>46.155053033203181</v>
      </c>
      <c r="AC3335">
        <v>49.765751416765653</v>
      </c>
      <c r="AD3335">
        <v>61.315977143595234</v>
      </c>
      <c r="AE3335">
        <v>75.161573294013834</v>
      </c>
      <c r="AG3335">
        <v>60.35303947369448</v>
      </c>
      <c r="AH3335">
        <v>60.725149905598059</v>
      </c>
      <c r="AI3335">
        <v>74.4024194701</v>
      </c>
      <c r="AJ3335">
        <v>68.251821043705618</v>
      </c>
      <c r="AK3335">
        <v>68.257448345782933</v>
      </c>
      <c r="AL3335">
        <v>71.98560347787884</v>
      </c>
      <c r="AM3335">
        <v>111.80689621251273</v>
      </c>
      <c r="AN3335">
        <v>50.094127561019803</v>
      </c>
      <c r="AO3335">
        <v>119.70353363719558</v>
      </c>
      <c r="AP3335">
        <v>117.67216004812144</v>
      </c>
      <c r="AQ3335">
        <v>61.709209631596366</v>
      </c>
      <c r="AR3335">
        <v>66.041161660012193</v>
      </c>
      <c r="AS3335">
        <v>78.94221328285218</v>
      </c>
      <c r="AT3335">
        <v>75.246832687993503</v>
      </c>
      <c r="AU3335">
        <v>90.967224641880705</v>
      </c>
      <c r="AV3335">
        <v>94.094683020197976</v>
      </c>
      <c r="AW3335">
        <v>115.21093900603421</v>
      </c>
      <c r="AX3335">
        <v>92.836558550397854</v>
      </c>
      <c r="AY3335">
        <v>68.130715817279878</v>
      </c>
      <c r="AZ3335">
        <v>94.835366998391734</v>
      </c>
      <c r="BA3335">
        <v>81.056778673019835</v>
      </c>
      <c r="BB3335">
        <v>62.629387867452579</v>
      </c>
      <c r="BC3335">
        <v>49.307555736835738</v>
      </c>
      <c r="BD3335">
        <v>67.55357811103346</v>
      </c>
      <c r="BE3335">
        <v>95.266856812426298</v>
      </c>
      <c r="BF3335">
        <v>76.551757884971963</v>
      </c>
      <c r="BG3335">
        <v>101.45035034235599</v>
      </c>
      <c r="BH3335">
        <v>68.10893748091155</v>
      </c>
      <c r="BI3335">
        <v>63.098810503014505</v>
      </c>
      <c r="BJ3335">
        <v>94.431589061940841</v>
      </c>
    </row>
    <row r="3336" spans="1:62">
      <c r="A3336">
        <v>97.172759302380371</v>
      </c>
      <c r="B3336">
        <v>65.071383751189316</v>
      </c>
      <c r="C3336">
        <v>78.098572824178277</v>
      </c>
      <c r="D3336">
        <v>51.665959039082146</v>
      </c>
      <c r="E3336">
        <v>100.68093204916809</v>
      </c>
      <c r="F3336">
        <v>69.764487254603011</v>
      </c>
      <c r="G3336">
        <v>70.922844235495631</v>
      </c>
      <c r="H3336">
        <v>59.69792183570172</v>
      </c>
      <c r="I3336">
        <v>58.736216246468757</v>
      </c>
      <c r="J3336">
        <v>90.254847889405852</v>
      </c>
      <c r="K3336">
        <v>97.306808597571276</v>
      </c>
      <c r="L3336">
        <v>67.437766160416771</v>
      </c>
      <c r="M3336">
        <v>107.66645557036838</v>
      </c>
      <c r="N3336">
        <v>77.896906500040913</v>
      </c>
      <c r="O3336">
        <v>77.943473297251913</v>
      </c>
      <c r="P3336">
        <v>83.77517228238537</v>
      </c>
      <c r="Q3336">
        <v>88.293905888128592</v>
      </c>
      <c r="R3336">
        <v>103.45509335539015</v>
      </c>
      <c r="S3336">
        <v>67.567806200050327</v>
      </c>
      <c r="T3336">
        <v>68.513124204224198</v>
      </c>
      <c r="U3336">
        <v>57.693663392117656</v>
      </c>
      <c r="V3336">
        <v>63.169976807542767</v>
      </c>
      <c r="W3336">
        <v>65.127071525370482</v>
      </c>
      <c r="X3336">
        <v>58.803664608521501</v>
      </c>
      <c r="Y3336">
        <v>53.10539570150722</v>
      </c>
      <c r="Z3336">
        <v>55.078570565699785</v>
      </c>
      <c r="AA3336">
        <v>60.364459673624722</v>
      </c>
      <c r="AB3336">
        <v>46.155053033203181</v>
      </c>
      <c r="AC3336">
        <v>50.006233373663164</v>
      </c>
      <c r="AD3336">
        <v>61.264700865767338</v>
      </c>
      <c r="AE3336">
        <v>75.022927017560761</v>
      </c>
      <c r="AG3336">
        <v>60.35303947369448</v>
      </c>
      <c r="AH3336">
        <v>60.358810695707774</v>
      </c>
      <c r="AI3336">
        <v>74.474336591334577</v>
      </c>
      <c r="AJ3336">
        <v>68.43548165459454</v>
      </c>
      <c r="AK3336">
        <v>68.328176283447874</v>
      </c>
      <c r="AL3336">
        <v>71.407245359171185</v>
      </c>
      <c r="AM3336">
        <v>112.10882874456544</v>
      </c>
      <c r="AN3336">
        <v>49.892056493815616</v>
      </c>
      <c r="AO3336">
        <v>119.86058199232468</v>
      </c>
      <c r="AP3336">
        <v>117.48115640425266</v>
      </c>
      <c r="AQ3336">
        <v>61.709209631596366</v>
      </c>
      <c r="AR3336">
        <v>66.185522997862961</v>
      </c>
      <c r="AS3336">
        <v>78.720073012911499</v>
      </c>
      <c r="AT3336">
        <v>75.187306837036203</v>
      </c>
      <c r="AU3336">
        <v>91.030252700133289</v>
      </c>
      <c r="AV3336">
        <v>94.094683020197976</v>
      </c>
      <c r="AW3336">
        <v>115.39754636846024</v>
      </c>
      <c r="AX3336">
        <v>93.014322746331089</v>
      </c>
      <c r="AY3336">
        <v>67.981222515545298</v>
      </c>
      <c r="AZ3336">
        <v>94.427591686436358</v>
      </c>
      <c r="BA3336">
        <v>79.706995988403662</v>
      </c>
      <c r="BB3336">
        <v>62.47800030170653</v>
      </c>
      <c r="BC3336">
        <v>49.256823554758171</v>
      </c>
      <c r="BD3336">
        <v>67.383136461276337</v>
      </c>
      <c r="BE3336">
        <v>95.297490785927522</v>
      </c>
      <c r="BF3336">
        <v>76.492067568962739</v>
      </c>
      <c r="BG3336">
        <v>101.32522263864143</v>
      </c>
      <c r="BH3336">
        <v>68.075956709210985</v>
      </c>
      <c r="BI3336">
        <v>63.042564928032306</v>
      </c>
      <c r="BJ3336">
        <v>94.313246147697626</v>
      </c>
    </row>
    <row r="3337" spans="1:62">
      <c r="A3337">
        <v>96.767116497993285</v>
      </c>
      <c r="B3337">
        <v>65.038570655751613</v>
      </c>
      <c r="C3337">
        <v>78.098572824178277</v>
      </c>
      <c r="D3337">
        <v>51.571076748711931</v>
      </c>
      <c r="E3337">
        <v>100.68093204916809</v>
      </c>
      <c r="F3337">
        <v>69.159442843969828</v>
      </c>
      <c r="G3337">
        <v>70.922844235495631</v>
      </c>
      <c r="H3337">
        <v>59.574997040059458</v>
      </c>
      <c r="I3337">
        <v>59.173909671845408</v>
      </c>
      <c r="J3337">
        <v>90.241179542049082</v>
      </c>
      <c r="K3337">
        <v>96.816542022536623</v>
      </c>
      <c r="L3337">
        <v>67.265951655369406</v>
      </c>
      <c r="M3337">
        <v>107.8799853347913</v>
      </c>
      <c r="N3337">
        <v>77.896906500040913</v>
      </c>
      <c r="O3337">
        <v>77.948622378240557</v>
      </c>
      <c r="P3337">
        <v>84.087583098665363</v>
      </c>
      <c r="Q3337">
        <v>88.216866899532064</v>
      </c>
      <c r="R3337">
        <v>103.01409734676933</v>
      </c>
      <c r="S3337">
        <v>67.670655281575435</v>
      </c>
      <c r="T3337">
        <v>68.513124204224198</v>
      </c>
      <c r="U3337">
        <v>57.60518673048351</v>
      </c>
      <c r="V3337">
        <v>62.995769517391352</v>
      </c>
      <c r="W3337">
        <v>65.456188221642492</v>
      </c>
      <c r="X3337">
        <v>58.712425664526336</v>
      </c>
      <c r="Y3337">
        <v>53.553095267794149</v>
      </c>
      <c r="Z3337">
        <v>55.078570565699785</v>
      </c>
      <c r="AA3337">
        <v>60.283490390710057</v>
      </c>
      <c r="AB3337">
        <v>46.155053033203181</v>
      </c>
      <c r="AC3337">
        <v>50.23845931397063</v>
      </c>
      <c r="AD3337">
        <v>61.230243392710705</v>
      </c>
      <c r="AE3337">
        <v>74.762633804720991</v>
      </c>
      <c r="AG3337">
        <v>60.35303947369448</v>
      </c>
      <c r="AH3337">
        <v>60.112884851639244</v>
      </c>
      <c r="AI3337">
        <v>74.569267665575552</v>
      </c>
      <c r="AJ3337">
        <v>68.43548165459454</v>
      </c>
      <c r="AK3337">
        <v>68.526275728920439</v>
      </c>
      <c r="AL3337">
        <v>71.039631194558893</v>
      </c>
      <c r="AM3337">
        <v>112.37774185472855</v>
      </c>
      <c r="AN3337">
        <v>49.713893397794962</v>
      </c>
      <c r="AO3337">
        <v>119.86058199232468</v>
      </c>
      <c r="AP3337">
        <v>117.37472323734862</v>
      </c>
      <c r="AQ3337">
        <v>61.680610263860025</v>
      </c>
      <c r="AR3337">
        <v>66.185522997862961</v>
      </c>
      <c r="AS3337">
        <v>78.557706382208252</v>
      </c>
      <c r="AT3337">
        <v>75.150914055805657</v>
      </c>
      <c r="AU3337">
        <v>91.168019076891909</v>
      </c>
      <c r="AV3337">
        <v>94.1357680569986</v>
      </c>
      <c r="AW3337">
        <v>115.64035143843589</v>
      </c>
      <c r="AX3337">
        <v>93.323946626655385</v>
      </c>
      <c r="AY3337">
        <v>67.439682414547036</v>
      </c>
      <c r="AZ3337">
        <v>94.336755075719509</v>
      </c>
      <c r="BA3337">
        <v>78.795071283867131</v>
      </c>
      <c r="BB3337">
        <v>62.335118445679427</v>
      </c>
      <c r="BC3337">
        <v>49.207890854902004</v>
      </c>
      <c r="BD3337">
        <v>67.252434939436597</v>
      </c>
      <c r="BE3337">
        <v>95.320279099464713</v>
      </c>
      <c r="BF3337">
        <v>76.424029378349843</v>
      </c>
      <c r="BG3337">
        <v>101.06070710560175</v>
      </c>
      <c r="BH3337">
        <v>68.034764650563034</v>
      </c>
      <c r="BI3337">
        <v>62.948579911932285</v>
      </c>
      <c r="BJ3337">
        <v>94.206459822943856</v>
      </c>
    </row>
    <row r="3338" spans="1:62">
      <c r="A3338">
        <v>96.456925495380148</v>
      </c>
      <c r="B3338">
        <v>65.004407001773188</v>
      </c>
      <c r="C3338">
        <v>78.098572824178277</v>
      </c>
      <c r="D3338">
        <v>51.525241253382788</v>
      </c>
      <c r="E3338">
        <v>100.68093204916809</v>
      </c>
      <c r="F3338">
        <v>68.818826926411361</v>
      </c>
      <c r="G3338">
        <v>70.922844235495631</v>
      </c>
      <c r="H3338">
        <v>59.574997040059458</v>
      </c>
      <c r="I3338">
        <v>59.736770329366777</v>
      </c>
      <c r="J3338">
        <v>90.211291047364426</v>
      </c>
      <c r="K3338">
        <v>96.573405285870166</v>
      </c>
      <c r="L3338">
        <v>67.029694388623795</v>
      </c>
      <c r="M3338">
        <v>107.99613976193706</v>
      </c>
      <c r="N3338">
        <v>77.896906500040913</v>
      </c>
      <c r="O3338">
        <v>78.05500184707617</v>
      </c>
      <c r="P3338">
        <v>84.087583098665363</v>
      </c>
      <c r="Q3338">
        <v>88.216866899532064</v>
      </c>
      <c r="R3338">
        <v>102.78137554808879</v>
      </c>
      <c r="S3338">
        <v>67.899982946341268</v>
      </c>
      <c r="T3338">
        <v>68.513124204224198</v>
      </c>
      <c r="U3338">
        <v>57.219421815036753</v>
      </c>
      <c r="V3338">
        <v>62.785438652487116</v>
      </c>
      <c r="W3338">
        <v>65.668656600020114</v>
      </c>
      <c r="X3338">
        <v>58.657629284209307</v>
      </c>
      <c r="Y3338">
        <v>53.739256675193317</v>
      </c>
      <c r="Z3338">
        <v>55.078570565699785</v>
      </c>
      <c r="AA3338">
        <v>60.13474566235621</v>
      </c>
      <c r="AB3338">
        <v>46.155053033203181</v>
      </c>
      <c r="AC3338">
        <v>50.392577191065335</v>
      </c>
      <c r="AD3338">
        <v>61.230243392710705</v>
      </c>
      <c r="AE3338">
        <v>74.499359502621871</v>
      </c>
      <c r="AG3338">
        <v>60.35303947369448</v>
      </c>
      <c r="AH3338">
        <v>59.685777260602151</v>
      </c>
      <c r="AI3338">
        <v>74.657391066586882</v>
      </c>
      <c r="AJ3338">
        <v>68.43548165459454</v>
      </c>
      <c r="AK3338">
        <v>68.602754106766298</v>
      </c>
      <c r="AL3338">
        <v>70.534413599483116</v>
      </c>
      <c r="AM3338">
        <v>112.37774185472855</v>
      </c>
      <c r="AN3338">
        <v>49.630265536935163</v>
      </c>
      <c r="AO3338">
        <v>120.01763034745377</v>
      </c>
      <c r="AP3338">
        <v>117.48115640425266</v>
      </c>
      <c r="AQ3338">
        <v>61.66713033482376</v>
      </c>
      <c r="AR3338">
        <v>66.185522997862961</v>
      </c>
      <c r="AS3338">
        <v>78.557706382208252</v>
      </c>
      <c r="AT3338">
        <v>75.094965377824366</v>
      </c>
      <c r="AU3338">
        <v>91.197984139028549</v>
      </c>
      <c r="AV3338">
        <v>94.167516685939745</v>
      </c>
      <c r="AW3338">
        <v>115.72503176789812</v>
      </c>
      <c r="AX3338">
        <v>93.563117657809499</v>
      </c>
      <c r="AY3338">
        <v>67.240435590045479</v>
      </c>
      <c r="AZ3338">
        <v>94.162210803351769</v>
      </c>
      <c r="BA3338">
        <v>78.738107558939561</v>
      </c>
      <c r="BB3338">
        <v>62.335118445679427</v>
      </c>
      <c r="BC3338">
        <v>49.169159480043163</v>
      </c>
      <c r="BD3338">
        <v>67.252434939436597</v>
      </c>
      <c r="BE3338">
        <v>95.510105373986477</v>
      </c>
      <c r="BF3338">
        <v>76.419804796016933</v>
      </c>
      <c r="BG3338">
        <v>100.81672535045107</v>
      </c>
      <c r="BH3338">
        <v>67.919919370998713</v>
      </c>
      <c r="BI3338">
        <v>62.831987008294917</v>
      </c>
      <c r="BJ3338">
        <v>94.004453410457131</v>
      </c>
    </row>
    <row r="3339" spans="1:62">
      <c r="A3339">
        <v>96.28950848992686</v>
      </c>
      <c r="B3339">
        <v>64.902583616272892</v>
      </c>
      <c r="C3339">
        <v>78.098572824178277</v>
      </c>
      <c r="D3339">
        <v>51.525241253382788</v>
      </c>
      <c r="E3339">
        <v>100.08971802664941</v>
      </c>
      <c r="F3339">
        <v>68.561642083325211</v>
      </c>
      <c r="G3339">
        <v>70.830618619702278</v>
      </c>
      <c r="H3339">
        <v>59.469587564939445</v>
      </c>
      <c r="I3339">
        <v>59.913952219097247</v>
      </c>
      <c r="J3339">
        <v>90.032334741912422</v>
      </c>
      <c r="K3339">
        <v>96.363037170426779</v>
      </c>
      <c r="L3339">
        <v>66.934180925528096</v>
      </c>
      <c r="M3339">
        <v>108.05924300151507</v>
      </c>
      <c r="N3339">
        <v>77.777695326764245</v>
      </c>
      <c r="O3339">
        <v>78.05500184707617</v>
      </c>
      <c r="P3339">
        <v>84.087583098665363</v>
      </c>
      <c r="Q3339">
        <v>88.139521545702962</v>
      </c>
      <c r="R3339">
        <v>102.78137554808879</v>
      </c>
      <c r="S3339">
        <v>68.022715280569429</v>
      </c>
      <c r="T3339">
        <v>68.513124204224198</v>
      </c>
      <c r="U3339">
        <v>56.776664714476709</v>
      </c>
      <c r="V3339">
        <v>62.516897189299939</v>
      </c>
      <c r="W3339">
        <v>65.844589415778685</v>
      </c>
      <c r="X3339">
        <v>58.584580486903377</v>
      </c>
      <c r="Y3339">
        <v>54.040173199116545</v>
      </c>
      <c r="Z3339">
        <v>54.898801056353278</v>
      </c>
      <c r="AA3339">
        <v>59.728138290062304</v>
      </c>
      <c r="AB3339">
        <v>46.183233266071895</v>
      </c>
      <c r="AC3339">
        <v>50.50764902461313</v>
      </c>
      <c r="AD3339">
        <v>61.230243392710705</v>
      </c>
      <c r="AE3339">
        <v>74.288832740608143</v>
      </c>
      <c r="AG3339">
        <v>60.35303947369448</v>
      </c>
      <c r="AH3339">
        <v>59.235445728280638</v>
      </c>
      <c r="AI3339">
        <v>74.700687092125747</v>
      </c>
      <c r="AJ3339">
        <v>68.43548165459454</v>
      </c>
      <c r="AK3339">
        <v>68.671560499885956</v>
      </c>
      <c r="AL3339">
        <v>69.835591267502593</v>
      </c>
      <c r="AM3339">
        <v>112.42983165069197</v>
      </c>
      <c r="AN3339">
        <v>49.488954489758328</v>
      </c>
      <c r="AO3339">
        <v>120.11569359269205</v>
      </c>
      <c r="AP3339">
        <v>117.45380386547414</v>
      </c>
      <c r="AQ3339">
        <v>61.66713033482376</v>
      </c>
      <c r="AR3339">
        <v>66.185522997862961</v>
      </c>
      <c r="AS3339">
        <v>78.310050098492496</v>
      </c>
      <c r="AT3339">
        <v>75.043760042821305</v>
      </c>
      <c r="AU3339">
        <v>91.255221214057485</v>
      </c>
      <c r="AV3339">
        <v>94.166042169657118</v>
      </c>
      <c r="AW3339">
        <v>115.73165862988205</v>
      </c>
      <c r="AX3339">
        <v>93.751130186697395</v>
      </c>
      <c r="AY3339">
        <v>67.01103259009912</v>
      </c>
      <c r="AZ3339">
        <v>94.336755075719509</v>
      </c>
      <c r="BA3339">
        <v>78.738107558939561</v>
      </c>
      <c r="BB3339">
        <v>62.335118445679427</v>
      </c>
      <c r="BC3339">
        <v>49.130742799874028</v>
      </c>
      <c r="BD3339">
        <v>67.252434939436597</v>
      </c>
      <c r="BE3339">
        <v>95.851048792562665</v>
      </c>
      <c r="BF3339">
        <v>76.419804796016933</v>
      </c>
      <c r="BG3339">
        <v>100.69037601249315</v>
      </c>
      <c r="BH3339">
        <v>67.793406992073869</v>
      </c>
      <c r="BI3339">
        <v>62.708239873705608</v>
      </c>
      <c r="BJ3339">
        <v>93.680534375891995</v>
      </c>
    </row>
    <row r="3340" spans="1:62">
      <c r="A3340">
        <v>95.559088211792343</v>
      </c>
      <c r="B3340">
        <v>64.729260601921666</v>
      </c>
      <c r="C3340">
        <v>78.508060441206595</v>
      </c>
      <c r="D3340">
        <v>51.525241253382788</v>
      </c>
      <c r="E3340">
        <v>99.637618027383397</v>
      </c>
      <c r="F3340">
        <v>68.283185187867616</v>
      </c>
      <c r="G3340">
        <v>70.830618619702278</v>
      </c>
      <c r="H3340">
        <v>59.469587564939445</v>
      </c>
      <c r="I3340">
        <v>60.023391223411963</v>
      </c>
      <c r="J3340">
        <v>89.626418712522479</v>
      </c>
      <c r="K3340">
        <v>95.856177948892139</v>
      </c>
      <c r="L3340">
        <v>66.929117942133956</v>
      </c>
      <c r="M3340">
        <v>108.55405862700047</v>
      </c>
      <c r="N3340">
        <v>77.252226038014584</v>
      </c>
      <c r="O3340">
        <v>78.05500184707617</v>
      </c>
      <c r="P3340">
        <v>84.087583098665363</v>
      </c>
      <c r="Q3340">
        <v>88.021014066916962</v>
      </c>
      <c r="R3340">
        <v>102.75754779197095</v>
      </c>
      <c r="S3340">
        <v>68.104885372071536</v>
      </c>
      <c r="T3340">
        <v>68.513124204224198</v>
      </c>
      <c r="U3340">
        <v>56.464722009150677</v>
      </c>
      <c r="V3340">
        <v>62.300119048218527</v>
      </c>
      <c r="W3340">
        <v>65.982763570961737</v>
      </c>
      <c r="X3340">
        <v>58.542999677871791</v>
      </c>
      <c r="Y3340">
        <v>54.520326188995867</v>
      </c>
      <c r="Z3340">
        <v>54.800380268269954</v>
      </c>
      <c r="AA3340">
        <v>59.288423322744016</v>
      </c>
      <c r="AB3340">
        <v>46.191285849505675</v>
      </c>
      <c r="AC3340">
        <v>50.520516267089157</v>
      </c>
      <c r="AD3340">
        <v>61.245251508202443</v>
      </c>
      <c r="AE3340">
        <v>74.160463977510233</v>
      </c>
      <c r="AG3340">
        <v>60.35303947369448</v>
      </c>
      <c r="AH3340">
        <v>58.982918926291163</v>
      </c>
      <c r="AI3340">
        <v>74.731970855239354</v>
      </c>
      <c r="AJ3340">
        <v>68.43548165459454</v>
      </c>
      <c r="AK3340">
        <v>68.767915900571268</v>
      </c>
      <c r="AL3340">
        <v>69.35055180922636</v>
      </c>
      <c r="AM3340">
        <v>112.67325853095498</v>
      </c>
      <c r="AN3340">
        <v>49.488954489758328</v>
      </c>
      <c r="AO3340">
        <v>120.21375683793033</v>
      </c>
      <c r="AP3340">
        <v>117.45380386547414</v>
      </c>
      <c r="AQ3340">
        <v>61.567993359926028</v>
      </c>
      <c r="AR3340">
        <v>66.105288547373931</v>
      </c>
      <c r="AS3340">
        <v>78.310050098492496</v>
      </c>
      <c r="AT3340">
        <v>75.043760042821305</v>
      </c>
      <c r="AU3340">
        <v>91.329274957598756</v>
      </c>
      <c r="AV3340">
        <v>94.166042169657118</v>
      </c>
      <c r="AW3340">
        <v>115.78901272437059</v>
      </c>
      <c r="AX3340">
        <v>94.096463387392916</v>
      </c>
      <c r="AY3340">
        <v>67.01103259009912</v>
      </c>
      <c r="AZ3340">
        <v>94.419932970636708</v>
      </c>
      <c r="BA3340">
        <v>78.795071283867131</v>
      </c>
      <c r="BB3340">
        <v>62.435667261996031</v>
      </c>
      <c r="BC3340">
        <v>49.122009404161879</v>
      </c>
      <c r="BD3340">
        <v>67.252434939436597</v>
      </c>
      <c r="BE3340">
        <v>96.057259275939003</v>
      </c>
      <c r="BF3340">
        <v>76.413001890505399</v>
      </c>
      <c r="BG3340">
        <v>100.5422245711585</v>
      </c>
      <c r="BH3340">
        <v>67.754156061877381</v>
      </c>
      <c r="BI3340">
        <v>62.58220085301766</v>
      </c>
      <c r="BJ3340">
        <v>93.586176424534784</v>
      </c>
    </row>
    <row r="3341" spans="1:62">
      <c r="A3341">
        <v>93.712753749420514</v>
      </c>
      <c r="B3341">
        <v>64.497833822895331</v>
      </c>
      <c r="C3341">
        <v>79.486633307430296</v>
      </c>
      <c r="D3341">
        <v>51.525241253382788</v>
      </c>
      <c r="E3341">
        <v>99.352837754565343</v>
      </c>
      <c r="F3341">
        <v>68.283185187867616</v>
      </c>
      <c r="G3341">
        <v>70.830618619702278</v>
      </c>
      <c r="H3341">
        <v>59.619870657386983</v>
      </c>
      <c r="I3341">
        <v>60.365572138113038</v>
      </c>
      <c r="J3341">
        <v>89.263243587266714</v>
      </c>
      <c r="K3341">
        <v>95.371364594500477</v>
      </c>
      <c r="L3341">
        <v>66.917830211920119</v>
      </c>
      <c r="M3341">
        <v>109.05942700082392</v>
      </c>
      <c r="N3341">
        <v>76.895893278855056</v>
      </c>
      <c r="O3341">
        <v>78.05500184707617</v>
      </c>
      <c r="P3341">
        <v>84.087583098665363</v>
      </c>
      <c r="Q3341">
        <v>87.877156852027014</v>
      </c>
      <c r="R3341">
        <v>103.12426521831088</v>
      </c>
      <c r="S3341">
        <v>68.110383554535787</v>
      </c>
      <c r="T3341">
        <v>69.106795165215871</v>
      </c>
      <c r="U3341">
        <v>56.140386235836516</v>
      </c>
      <c r="V3341">
        <v>62.225154219481624</v>
      </c>
      <c r="W3341">
        <v>66.22842285701185</v>
      </c>
      <c r="X3341">
        <v>58.086294788782133</v>
      </c>
      <c r="Y3341">
        <v>54.813092624376345</v>
      </c>
      <c r="Z3341">
        <v>54.744972058077195</v>
      </c>
      <c r="AA3341">
        <v>59.151633700325959</v>
      </c>
      <c r="AB3341">
        <v>46.280009384921826</v>
      </c>
      <c r="AC3341">
        <v>50.634081928308603</v>
      </c>
      <c r="AD3341">
        <v>61.294618635512563</v>
      </c>
      <c r="AE3341">
        <v>74.160463977510233</v>
      </c>
      <c r="AG3341">
        <v>60.35303947369448</v>
      </c>
      <c r="AH3341">
        <v>58.728501634663019</v>
      </c>
      <c r="AI3341">
        <v>74.786403277963643</v>
      </c>
      <c r="AJ3341">
        <v>68.352088115621427</v>
      </c>
      <c r="AK3341">
        <v>68.903842256848407</v>
      </c>
      <c r="AL3341">
        <v>69.138439993455037</v>
      </c>
      <c r="AM3341">
        <v>112.92479160539213</v>
      </c>
      <c r="AN3341">
        <v>49.617064459039113</v>
      </c>
      <c r="AO3341">
        <v>120.21375683793033</v>
      </c>
      <c r="AP3341">
        <v>117.44568877767719</v>
      </c>
      <c r="AQ3341">
        <v>61.567993359926028</v>
      </c>
      <c r="AR3341">
        <v>66.249443254012547</v>
      </c>
      <c r="AS3341">
        <v>78.310050098492496</v>
      </c>
      <c r="AT3341">
        <v>75.028490089963171</v>
      </c>
      <c r="AU3341">
        <v>91.419307926984501</v>
      </c>
      <c r="AV3341">
        <v>94.070026250222753</v>
      </c>
      <c r="AW3341">
        <v>115.78901272437059</v>
      </c>
      <c r="AX3341">
        <v>94.474174357770636</v>
      </c>
      <c r="AY3341">
        <v>67.01103259009912</v>
      </c>
      <c r="AZ3341">
        <v>94.419932970636708</v>
      </c>
      <c r="BA3341">
        <v>79.00449211918945</v>
      </c>
      <c r="BB3341">
        <v>62.435667261996031</v>
      </c>
      <c r="BC3341">
        <v>49.122009404161879</v>
      </c>
      <c r="BD3341">
        <v>67.252434939436597</v>
      </c>
      <c r="BE3341">
        <v>96.077958848975499</v>
      </c>
      <c r="BF3341">
        <v>76.34295148193317</v>
      </c>
      <c r="BG3341">
        <v>100.49367668905563</v>
      </c>
      <c r="BH3341">
        <v>67.696425154912077</v>
      </c>
      <c r="BI3341">
        <v>62.58220085301766</v>
      </c>
      <c r="BJ3341">
        <v>93.586176424534784</v>
      </c>
    </row>
    <row r="3342" spans="1:62">
      <c r="A3342">
        <v>92.497611945130018</v>
      </c>
      <c r="B3342">
        <v>64.174366023884801</v>
      </c>
      <c r="C3342">
        <v>79.98435371147076</v>
      </c>
      <c r="D3342">
        <v>51.637247560511405</v>
      </c>
      <c r="E3342">
        <v>99.184647786225213</v>
      </c>
      <c r="F3342">
        <v>68.283185187867616</v>
      </c>
      <c r="G3342">
        <v>70.830618619702278</v>
      </c>
      <c r="H3342">
        <v>59.469587564939445</v>
      </c>
      <c r="I3342">
        <v>60.521949191685998</v>
      </c>
      <c r="J3342">
        <v>89.141588719086712</v>
      </c>
      <c r="K3342">
        <v>95.305800157452268</v>
      </c>
      <c r="L3342">
        <v>66.907933624074474</v>
      </c>
      <c r="M3342">
        <v>109.13371051718107</v>
      </c>
      <c r="N3342">
        <v>76.6687450148018</v>
      </c>
      <c r="O3342">
        <v>77.970421573306226</v>
      </c>
      <c r="P3342">
        <v>83.538425893507238</v>
      </c>
      <c r="Q3342">
        <v>87.771358600896434</v>
      </c>
      <c r="R3342">
        <v>102.75754779197095</v>
      </c>
      <c r="S3342">
        <v>68.110383554535787</v>
      </c>
      <c r="T3342">
        <v>69.986734989893677</v>
      </c>
      <c r="U3342">
        <v>56.028061100603466</v>
      </c>
      <c r="V3342">
        <v>62.069554475423175</v>
      </c>
      <c r="W3342">
        <v>66.747638256244102</v>
      </c>
      <c r="X3342">
        <v>57.504020078320494</v>
      </c>
      <c r="Y3342">
        <v>55.012736582351309</v>
      </c>
      <c r="Z3342">
        <v>54.583786311085134</v>
      </c>
      <c r="AA3342">
        <v>59.079966180583995</v>
      </c>
      <c r="AB3342">
        <v>46.326932054647898</v>
      </c>
      <c r="AC3342">
        <v>50.733742986117647</v>
      </c>
      <c r="AD3342">
        <v>61.344532692978163</v>
      </c>
      <c r="AE3342">
        <v>74.160463977510233</v>
      </c>
      <c r="AG3342">
        <v>60.35303947369448</v>
      </c>
      <c r="AH3342">
        <v>58.631258199943289</v>
      </c>
      <c r="AI3342">
        <v>74.786403277963643</v>
      </c>
      <c r="AJ3342">
        <v>68.314612539703177</v>
      </c>
      <c r="AK3342">
        <v>69.099536146937055</v>
      </c>
      <c r="AL3342">
        <v>68.986272007159073</v>
      </c>
      <c r="AM3342">
        <v>112.95795171752073</v>
      </c>
      <c r="AN3342">
        <v>49.698832178719172</v>
      </c>
      <c r="AO3342">
        <v>120.22582562976146</v>
      </c>
      <c r="AP3342">
        <v>117.31990269506055</v>
      </c>
      <c r="AQ3342">
        <v>61.567993359926028</v>
      </c>
      <c r="AR3342">
        <v>66.268847765891906</v>
      </c>
      <c r="AS3342">
        <v>78.557706382208252</v>
      </c>
      <c r="AT3342">
        <v>74.973038602631249</v>
      </c>
      <c r="AU3342">
        <v>91.51533012279738</v>
      </c>
      <c r="AV3342">
        <v>94.054422393579969</v>
      </c>
      <c r="AW3342">
        <v>115.78901272437059</v>
      </c>
      <c r="AX3342">
        <v>94.811307982221223</v>
      </c>
      <c r="AY3342">
        <v>67.01103259009912</v>
      </c>
      <c r="AZ3342">
        <v>95.08851084483473</v>
      </c>
      <c r="BA3342">
        <v>79.00449211918945</v>
      </c>
      <c r="BB3342">
        <v>62.357180772731212</v>
      </c>
      <c r="BC3342">
        <v>49.122009404161879</v>
      </c>
      <c r="BD3342">
        <v>67.651560606346209</v>
      </c>
      <c r="BE3342">
        <v>96.121282239241808</v>
      </c>
      <c r="BF3342">
        <v>76.378243109703533</v>
      </c>
      <c r="BG3342">
        <v>100.47840634088882</v>
      </c>
      <c r="BH3342">
        <v>67.604169069259541</v>
      </c>
      <c r="BI3342">
        <v>62.58220085301766</v>
      </c>
      <c r="BJ3342">
        <v>93.272905161754423</v>
      </c>
    </row>
    <row r="3343" spans="1:62">
      <c r="A3343">
        <v>92.245839730360998</v>
      </c>
      <c r="B3343">
        <v>64.038006036595476</v>
      </c>
      <c r="C3343">
        <v>79.98435371147076</v>
      </c>
      <c r="D3343">
        <v>51.637247560511405</v>
      </c>
      <c r="E3343">
        <v>98.882270205852976</v>
      </c>
      <c r="F3343">
        <v>68.278337721159545</v>
      </c>
      <c r="G3343">
        <v>70.830618619702278</v>
      </c>
      <c r="H3343">
        <v>59.436488743269436</v>
      </c>
      <c r="I3343">
        <v>60.521949191685998</v>
      </c>
      <c r="J3343">
        <v>89.134717841637411</v>
      </c>
      <c r="K3343">
        <v>95.13823318594288</v>
      </c>
      <c r="L3343">
        <v>66.907933624074474</v>
      </c>
      <c r="M3343">
        <v>109.18154172747113</v>
      </c>
      <c r="N3343">
        <v>76.516538175256585</v>
      </c>
      <c r="O3343">
        <v>77.897220169692062</v>
      </c>
      <c r="P3343">
        <v>82.827222861346456</v>
      </c>
      <c r="Q3343">
        <v>87.646310181463036</v>
      </c>
      <c r="R3343">
        <v>102.75754779197095</v>
      </c>
      <c r="S3343">
        <v>68.110383554535787</v>
      </c>
      <c r="T3343">
        <v>70.453725758178322</v>
      </c>
      <c r="U3343">
        <v>55.94806532921838</v>
      </c>
      <c r="V3343">
        <v>61.778686766785107</v>
      </c>
      <c r="W3343">
        <v>67.256747176432597</v>
      </c>
      <c r="X3343">
        <v>57.341990270350749</v>
      </c>
      <c r="Y3343">
        <v>55.012736582351309</v>
      </c>
      <c r="Z3343">
        <v>54.557968811566447</v>
      </c>
      <c r="AA3343">
        <v>58.717831432810733</v>
      </c>
      <c r="AB3343">
        <v>46.37171099736878</v>
      </c>
      <c r="AC3343">
        <v>50.758890670668578</v>
      </c>
      <c r="AD3343">
        <v>61.344532692978163</v>
      </c>
      <c r="AE3343">
        <v>74.160463977510233</v>
      </c>
      <c r="AG3343">
        <v>60.35303947369448</v>
      </c>
      <c r="AH3343">
        <v>58.544939062532556</v>
      </c>
      <c r="AI3343">
        <v>74.909906901532793</v>
      </c>
      <c r="AJ3343">
        <v>68.179177483233175</v>
      </c>
      <c r="AK3343">
        <v>69.304227722945555</v>
      </c>
      <c r="AL3343">
        <v>68.781504733843406</v>
      </c>
      <c r="AM3343">
        <v>113.16182875030844</v>
      </c>
      <c r="AN3343">
        <v>49.698832178719172</v>
      </c>
      <c r="AO3343">
        <v>120.29934153539058</v>
      </c>
      <c r="AP3343">
        <v>117.27159060611041</v>
      </c>
      <c r="AQ3343">
        <v>61.38823412485754</v>
      </c>
      <c r="AR3343">
        <v>66.268847765891906</v>
      </c>
      <c r="AS3343">
        <v>78.738985815928601</v>
      </c>
      <c r="AT3343">
        <v>74.900273304653183</v>
      </c>
      <c r="AU3343">
        <v>91.72589018009333</v>
      </c>
      <c r="AV3343">
        <v>94.024770049260468</v>
      </c>
      <c r="AW3343">
        <v>115.78901272437059</v>
      </c>
      <c r="AX3343">
        <v>95.136725145348407</v>
      </c>
      <c r="AY3343">
        <v>67.340222222160918</v>
      </c>
      <c r="AZ3343">
        <v>94.830788677549791</v>
      </c>
      <c r="BA3343">
        <v>79.00449211918945</v>
      </c>
      <c r="BB3343">
        <v>62.415672649702941</v>
      </c>
      <c r="BC3343">
        <v>49.077139398437538</v>
      </c>
      <c r="BD3343">
        <v>68.450160743995895</v>
      </c>
      <c r="BE3343">
        <v>96.168046889651322</v>
      </c>
      <c r="BF3343">
        <v>76.378243109703533</v>
      </c>
      <c r="BG3343">
        <v>100.43298684196026</v>
      </c>
      <c r="BH3343">
        <v>67.549031930461013</v>
      </c>
      <c r="BI3343">
        <v>62.554670226363157</v>
      </c>
      <c r="BJ3343">
        <v>92.944959314618387</v>
      </c>
    </row>
    <row r="3344" spans="1:62">
      <c r="A3344">
        <v>92.054688004735993</v>
      </c>
      <c r="B3344">
        <v>64.038006036595476</v>
      </c>
      <c r="C3344">
        <v>79.98435371147076</v>
      </c>
      <c r="D3344">
        <v>51.637247560511405</v>
      </c>
      <c r="E3344">
        <v>98.635995123754299</v>
      </c>
      <c r="F3344">
        <v>68.278337721159545</v>
      </c>
      <c r="G3344">
        <v>70.911795457811138</v>
      </c>
      <c r="H3344">
        <v>59.436488743269436</v>
      </c>
      <c r="I3344">
        <v>60.521949191685998</v>
      </c>
      <c r="J3344">
        <v>88.976207167414458</v>
      </c>
      <c r="K3344">
        <v>94.960855783336342</v>
      </c>
      <c r="L3344">
        <v>66.907933624074474</v>
      </c>
      <c r="M3344">
        <v>109.47554687594993</v>
      </c>
      <c r="N3344">
        <v>76.424205825553543</v>
      </c>
      <c r="O3344">
        <v>77.994438351107817</v>
      </c>
      <c r="P3344">
        <v>82.693673661811857</v>
      </c>
      <c r="Q3344">
        <v>87.617457441457333</v>
      </c>
      <c r="R3344">
        <v>102.65379001945428</v>
      </c>
      <c r="S3344">
        <v>68.104885372071536</v>
      </c>
      <c r="T3344">
        <v>70.946727902663213</v>
      </c>
      <c r="U3344">
        <v>55.909358438277891</v>
      </c>
      <c r="V3344">
        <v>61.523044796601567</v>
      </c>
      <c r="W3344">
        <v>67.686621502624405</v>
      </c>
      <c r="X3344">
        <v>57.257347185225839</v>
      </c>
      <c r="Y3344">
        <v>54.813092624376345</v>
      </c>
      <c r="Z3344">
        <v>54.349400867298073</v>
      </c>
      <c r="AA3344">
        <v>58.294596260080652</v>
      </c>
      <c r="AB3344">
        <v>46.388017327496115</v>
      </c>
      <c r="AC3344">
        <v>50.792080686912001</v>
      </c>
      <c r="AD3344">
        <v>61.451780536138905</v>
      </c>
      <c r="AE3344">
        <v>74.160463977510233</v>
      </c>
      <c r="AG3344">
        <v>60.35303947369448</v>
      </c>
      <c r="AH3344">
        <v>58.350817815913445</v>
      </c>
      <c r="AI3344">
        <v>75.03347414245124</v>
      </c>
      <c r="AJ3344">
        <v>68.023250773475198</v>
      </c>
      <c r="AK3344">
        <v>69.419552881218038</v>
      </c>
      <c r="AL3344">
        <v>68.583909086283711</v>
      </c>
      <c r="AM3344">
        <v>113.16182875030844</v>
      </c>
      <c r="AN3344">
        <v>49.683381866704011</v>
      </c>
      <c r="AO3344">
        <v>120.49435150219827</v>
      </c>
      <c r="AP3344">
        <v>117.27159060611041</v>
      </c>
      <c r="AQ3344">
        <v>60.905067706217267</v>
      </c>
      <c r="AR3344">
        <v>66.124693059253289</v>
      </c>
      <c r="AS3344">
        <v>79.096423879945462</v>
      </c>
      <c r="AT3344">
        <v>74.900273304653183</v>
      </c>
      <c r="AU3344">
        <v>91.72589018009333</v>
      </c>
      <c r="AV3344">
        <v>93.740788382044045</v>
      </c>
      <c r="AW3344">
        <v>115.81563389825877</v>
      </c>
      <c r="AX3344">
        <v>95.313678641593341</v>
      </c>
      <c r="AY3344">
        <v>68.319365281970093</v>
      </c>
      <c r="AZ3344">
        <v>93.975426357347018</v>
      </c>
      <c r="BA3344">
        <v>79.83055818793909</v>
      </c>
      <c r="BB3344">
        <v>62.415672649702941</v>
      </c>
      <c r="BC3344">
        <v>49.077139398437538</v>
      </c>
      <c r="BD3344">
        <v>69.233922109706555</v>
      </c>
      <c r="BE3344">
        <v>96.168046889651322</v>
      </c>
      <c r="BF3344">
        <v>76.330106663629209</v>
      </c>
      <c r="BG3344">
        <v>100.42364576561093</v>
      </c>
      <c r="BH3344">
        <v>67.522183411410268</v>
      </c>
      <c r="BI3344">
        <v>62.615680917334863</v>
      </c>
      <c r="BJ3344">
        <v>92.647239605296562</v>
      </c>
    </row>
    <row r="3345" spans="1:62">
      <c r="A3345">
        <v>91.697537125521904</v>
      </c>
      <c r="B3345">
        <v>64.038006036595476</v>
      </c>
      <c r="C3345">
        <v>79.98435371147076</v>
      </c>
      <c r="D3345">
        <v>51.637247560511405</v>
      </c>
      <c r="E3345">
        <v>98.21672543464868</v>
      </c>
      <c r="F3345">
        <v>68.299915315108549</v>
      </c>
      <c r="G3345">
        <v>71.04946817255923</v>
      </c>
      <c r="H3345">
        <v>59.355043417817683</v>
      </c>
      <c r="I3345">
        <v>60.521949191685998</v>
      </c>
      <c r="J3345">
        <v>88.884557765637197</v>
      </c>
      <c r="K3345">
        <v>94.613902984730871</v>
      </c>
      <c r="L3345">
        <v>66.907933624074474</v>
      </c>
      <c r="M3345">
        <v>109.70441114832244</v>
      </c>
      <c r="N3345">
        <v>75.928859998169457</v>
      </c>
      <c r="O3345">
        <v>77.994446945436323</v>
      </c>
      <c r="P3345">
        <v>82.610779780351635</v>
      </c>
      <c r="Q3345">
        <v>87.354634466481002</v>
      </c>
      <c r="R3345">
        <v>102.90192598978845</v>
      </c>
      <c r="S3345">
        <v>68.078377385109633</v>
      </c>
      <c r="T3345">
        <v>71.464314731471745</v>
      </c>
      <c r="U3345">
        <v>55.88999433557791</v>
      </c>
      <c r="V3345">
        <v>61.176668754183794</v>
      </c>
      <c r="W3345">
        <v>67.938478517684615</v>
      </c>
      <c r="X3345">
        <v>57.016678500318022</v>
      </c>
      <c r="Y3345">
        <v>55.012736582351309</v>
      </c>
      <c r="Z3345">
        <v>54.234463701356361</v>
      </c>
      <c r="AA3345">
        <v>58.085792867021695</v>
      </c>
      <c r="AB3345">
        <v>46.41915886638396</v>
      </c>
      <c r="AC3345">
        <v>50.792080686912001</v>
      </c>
      <c r="AD3345">
        <v>61.590085884281457</v>
      </c>
      <c r="AE3345">
        <v>74.271941489220879</v>
      </c>
      <c r="AG3345">
        <v>60.35303947369448</v>
      </c>
      <c r="AH3345">
        <v>58.142553330500625</v>
      </c>
      <c r="AI3345">
        <v>75.03347414245124</v>
      </c>
      <c r="AJ3345">
        <v>67.889069119795167</v>
      </c>
      <c r="AK3345">
        <v>69.419552881218038</v>
      </c>
      <c r="AL3345">
        <v>68.570243964996763</v>
      </c>
      <c r="AM3345">
        <v>113.38574244875599</v>
      </c>
      <c r="AN3345">
        <v>49.654557200374917</v>
      </c>
      <c r="AO3345">
        <v>120.62791435520796</v>
      </c>
      <c r="AP3345">
        <v>117.27159060611041</v>
      </c>
      <c r="AQ3345">
        <v>60.905067706217267</v>
      </c>
      <c r="AR3345">
        <v>66.070094418624336</v>
      </c>
      <c r="AS3345">
        <v>79.464143330024939</v>
      </c>
      <c r="AT3345">
        <v>74.837265811306906</v>
      </c>
      <c r="AU3345">
        <v>91.799410002892898</v>
      </c>
      <c r="AV3345">
        <v>93.411349248766413</v>
      </c>
      <c r="AW3345">
        <v>116.06762919328126</v>
      </c>
      <c r="AX3345">
        <v>95.387458697370818</v>
      </c>
      <c r="AY3345">
        <v>69.073757462754713</v>
      </c>
      <c r="AZ3345">
        <v>93.914409854508477</v>
      </c>
      <c r="BA3345">
        <v>80.91983998540934</v>
      </c>
      <c r="BB3345">
        <v>64.081146156095883</v>
      </c>
      <c r="BC3345">
        <v>49.077139398437538</v>
      </c>
      <c r="BD3345">
        <v>69.78129651142423</v>
      </c>
      <c r="BE3345">
        <v>96.121282239241808</v>
      </c>
      <c r="BF3345">
        <v>76.330106663629209</v>
      </c>
      <c r="BG3345">
        <v>100.42364576561093</v>
      </c>
      <c r="BH3345">
        <v>67.522183411410268</v>
      </c>
      <c r="BI3345">
        <v>62.708239873705608</v>
      </c>
      <c r="BJ3345">
        <v>92.520988513567829</v>
      </c>
    </row>
    <row r="3346" spans="1:62">
      <c r="A3346">
        <v>91.329891815619206</v>
      </c>
      <c r="B3346">
        <v>64.038006036595476</v>
      </c>
      <c r="C3346">
        <v>79.98435371147076</v>
      </c>
      <c r="D3346">
        <v>51.571419428257975</v>
      </c>
      <c r="E3346">
        <v>97.757468606027203</v>
      </c>
      <c r="F3346">
        <v>68.328068571034621</v>
      </c>
      <c r="G3346">
        <v>71.130925750874837</v>
      </c>
      <c r="H3346">
        <v>59.279968109613939</v>
      </c>
      <c r="I3346">
        <v>60.521949191685998</v>
      </c>
      <c r="J3346">
        <v>88.781764552767953</v>
      </c>
      <c r="K3346">
        <v>94.045356690983482</v>
      </c>
      <c r="L3346">
        <v>66.91623021719451</v>
      </c>
      <c r="M3346">
        <v>109.70441114832244</v>
      </c>
      <c r="N3346">
        <v>75.389765993403714</v>
      </c>
      <c r="O3346">
        <v>77.994446945436323</v>
      </c>
      <c r="P3346">
        <v>82.610779780351635</v>
      </c>
      <c r="Q3346">
        <v>87.192536512953623</v>
      </c>
      <c r="R3346">
        <v>103.11524262888302</v>
      </c>
      <c r="S3346">
        <v>67.999757165486983</v>
      </c>
      <c r="T3346">
        <v>71.547344661364406</v>
      </c>
      <c r="U3346">
        <v>55.88999433557791</v>
      </c>
      <c r="V3346">
        <v>60.928702476491836</v>
      </c>
      <c r="W3346">
        <v>68.471808622082278</v>
      </c>
      <c r="X3346">
        <v>56.775417532134668</v>
      </c>
      <c r="Y3346">
        <v>55.07075467165685</v>
      </c>
      <c r="Z3346">
        <v>54.234463701356361</v>
      </c>
      <c r="AA3346">
        <v>57.974147955030332</v>
      </c>
      <c r="AB3346">
        <v>46.454476240980526</v>
      </c>
      <c r="AC3346">
        <v>50.792080686912001</v>
      </c>
      <c r="AD3346">
        <v>61.722949741150416</v>
      </c>
      <c r="AE3346">
        <v>74.464983817575117</v>
      </c>
      <c r="AG3346">
        <v>60.35303947369448</v>
      </c>
      <c r="AH3346">
        <v>58.072477922483024</v>
      </c>
      <c r="AI3346">
        <v>75.09927562964792</v>
      </c>
      <c r="AJ3346">
        <v>67.889069119795167</v>
      </c>
      <c r="AK3346">
        <v>69.52175355117393</v>
      </c>
      <c r="AL3346">
        <v>68.570243964996763</v>
      </c>
      <c r="AM3346">
        <v>113.46028182030634</v>
      </c>
      <c r="AN3346">
        <v>49.683381866704011</v>
      </c>
      <c r="AO3346">
        <v>120.94765710466368</v>
      </c>
      <c r="AP3346">
        <v>117.44568877767719</v>
      </c>
      <c r="AQ3346">
        <v>60.905067706217267</v>
      </c>
      <c r="AR3346">
        <v>66.039139942343979</v>
      </c>
      <c r="AS3346">
        <v>79.78632304771709</v>
      </c>
      <c r="AT3346">
        <v>74.754450635281245</v>
      </c>
      <c r="AU3346">
        <v>91.799410002892898</v>
      </c>
      <c r="AV3346">
        <v>93.328925616325506</v>
      </c>
      <c r="AW3346">
        <v>116.26571460176457</v>
      </c>
      <c r="AX3346">
        <v>95.622705460370241</v>
      </c>
      <c r="AY3346">
        <v>69.47745611360412</v>
      </c>
      <c r="AZ3346">
        <v>93.74020393518353</v>
      </c>
      <c r="BA3346">
        <v>81.60327070667843</v>
      </c>
      <c r="BB3346">
        <v>65.834928851332606</v>
      </c>
      <c r="BC3346">
        <v>49.077139398437538</v>
      </c>
      <c r="BD3346">
        <v>70.192980909765225</v>
      </c>
      <c r="BE3346">
        <v>96.121282239241808</v>
      </c>
      <c r="BF3346">
        <v>76.286032307216587</v>
      </c>
      <c r="BG3346">
        <v>100.42882083927492</v>
      </c>
      <c r="BH3346">
        <v>67.477959816798446</v>
      </c>
      <c r="BI3346">
        <v>62.629362950148725</v>
      </c>
      <c r="BJ3346">
        <v>92.323905331545262</v>
      </c>
    </row>
    <row r="3347" spans="1:62">
      <c r="A3347">
        <v>91.182932151328032</v>
      </c>
      <c r="B3347">
        <v>64.038006036595476</v>
      </c>
      <c r="C3347">
        <v>80.102166444682524</v>
      </c>
      <c r="D3347">
        <v>51.594283912680915</v>
      </c>
      <c r="E3347">
        <v>97.510367544949645</v>
      </c>
      <c r="F3347">
        <v>68.464795656735049</v>
      </c>
      <c r="G3347">
        <v>71.299196642367775</v>
      </c>
      <c r="H3347">
        <v>59.267674941917583</v>
      </c>
      <c r="I3347">
        <v>60.374002047800488</v>
      </c>
      <c r="J3347">
        <v>88.742765588080431</v>
      </c>
      <c r="K3347">
        <v>93.707046784099362</v>
      </c>
      <c r="L3347">
        <v>66.929488829428209</v>
      </c>
      <c r="M3347">
        <v>109.70441114832244</v>
      </c>
      <c r="N3347">
        <v>75.292522890324918</v>
      </c>
      <c r="O3347">
        <v>78.095118478394426</v>
      </c>
      <c r="P3347">
        <v>82.4165786065183</v>
      </c>
      <c r="Q3347">
        <v>87.12552286087012</v>
      </c>
      <c r="R3347">
        <v>103.11524262888302</v>
      </c>
      <c r="S3347">
        <v>67.942201870220828</v>
      </c>
      <c r="T3347">
        <v>71.547344661364406</v>
      </c>
      <c r="U3347">
        <v>55.909358438277891</v>
      </c>
      <c r="V3347">
        <v>60.900941812705668</v>
      </c>
      <c r="W3347">
        <v>69.047800652173407</v>
      </c>
      <c r="X3347">
        <v>56.723020224816281</v>
      </c>
      <c r="Y3347">
        <v>54.985243603067239</v>
      </c>
      <c r="Z3347">
        <v>54.234463701356361</v>
      </c>
      <c r="AA3347">
        <v>57.913227503184984</v>
      </c>
      <c r="AB3347">
        <v>46.48705828983136</v>
      </c>
      <c r="AC3347">
        <v>50.755876039815561</v>
      </c>
      <c r="AD3347">
        <v>61.84320274184698</v>
      </c>
      <c r="AE3347">
        <v>74.5993571639425</v>
      </c>
      <c r="AG3347">
        <v>60.35303947369448</v>
      </c>
      <c r="AH3347">
        <v>57.9190331574911</v>
      </c>
      <c r="AI3347">
        <v>75.118654256251162</v>
      </c>
      <c r="AJ3347">
        <v>67.889069119795167</v>
      </c>
      <c r="AK3347">
        <v>69.52175355117393</v>
      </c>
      <c r="AL3347">
        <v>68.528724937578744</v>
      </c>
      <c r="AM3347">
        <v>113.46028182030634</v>
      </c>
      <c r="AN3347">
        <v>49.683381866704011</v>
      </c>
      <c r="AO3347">
        <v>121.17233987761034</v>
      </c>
      <c r="AP3347">
        <v>117.35067123423593</v>
      </c>
      <c r="AQ3347">
        <v>60.938664272728488</v>
      </c>
      <c r="AR3347">
        <v>65.946150774522508</v>
      </c>
      <c r="AS3347">
        <v>80.214727279374046</v>
      </c>
      <c r="AT3347">
        <v>74.837265811306906</v>
      </c>
      <c r="AU3347">
        <v>91.799410002892898</v>
      </c>
      <c r="AV3347">
        <v>93.313935505955357</v>
      </c>
      <c r="AW3347">
        <v>116.26571460176457</v>
      </c>
      <c r="AX3347">
        <v>95.852606871185259</v>
      </c>
      <c r="AY3347">
        <v>69.914438773990412</v>
      </c>
      <c r="AZ3347">
        <v>93.74020393518353</v>
      </c>
      <c r="BA3347">
        <v>83.307234552755602</v>
      </c>
      <c r="BB3347">
        <v>65.834928851332606</v>
      </c>
      <c r="BC3347">
        <v>49.061756462376835</v>
      </c>
      <c r="BD3347">
        <v>70.783642645070046</v>
      </c>
      <c r="BE3347">
        <v>96.121282239241808</v>
      </c>
      <c r="BF3347">
        <v>76.286032307216587</v>
      </c>
      <c r="BG3347">
        <v>100.47840634088882</v>
      </c>
      <c r="BH3347">
        <v>67.477959816798446</v>
      </c>
      <c r="BI3347">
        <v>62.601832323494222</v>
      </c>
      <c r="BJ3347">
        <v>92.01775837536448</v>
      </c>
    </row>
    <row r="3348" spans="1:62">
      <c r="A3348">
        <v>91.159981172320244</v>
      </c>
      <c r="B3348">
        <v>64.128333246373046</v>
      </c>
      <c r="C3348">
        <v>80.19281097699303</v>
      </c>
      <c r="D3348">
        <v>51.687463207721841</v>
      </c>
      <c r="E3348">
        <v>96.997870161893445</v>
      </c>
      <c r="F3348">
        <v>68.548100832898058</v>
      </c>
      <c r="G3348">
        <v>71.439017188921781</v>
      </c>
      <c r="H3348">
        <v>59.235052971470367</v>
      </c>
      <c r="I3348">
        <v>60.157788284835419</v>
      </c>
      <c r="J3348">
        <v>88.687313868762615</v>
      </c>
      <c r="K3348">
        <v>93.606656285977294</v>
      </c>
      <c r="L3348">
        <v>67.018832224581161</v>
      </c>
      <c r="M3348">
        <v>109.70441114832244</v>
      </c>
      <c r="N3348">
        <v>75.201820941045369</v>
      </c>
      <c r="O3348">
        <v>78.201678505762317</v>
      </c>
      <c r="P3348">
        <v>82.4165786065183</v>
      </c>
      <c r="Q3348">
        <v>86.790573241125031</v>
      </c>
      <c r="R3348">
        <v>103.28327998429219</v>
      </c>
      <c r="S3348">
        <v>67.89550687423916</v>
      </c>
      <c r="T3348">
        <v>71.69029843334765</v>
      </c>
      <c r="U3348">
        <v>55.921273128921854</v>
      </c>
      <c r="V3348">
        <v>60.88958866524181</v>
      </c>
      <c r="W3348">
        <v>69.139950202253928</v>
      </c>
      <c r="X3348">
        <v>56.709868309435763</v>
      </c>
      <c r="Y3348">
        <v>55.281673813381786</v>
      </c>
      <c r="Z3348">
        <v>54.234463701356361</v>
      </c>
      <c r="AA3348">
        <v>57.593924497323847</v>
      </c>
      <c r="AB3348">
        <v>46.615762160918322</v>
      </c>
      <c r="AC3348">
        <v>50.721734934469588</v>
      </c>
      <c r="AD3348">
        <v>61.969054680990993</v>
      </c>
      <c r="AE3348">
        <v>74.970649498244143</v>
      </c>
      <c r="AG3348">
        <v>60.35303947369448</v>
      </c>
      <c r="AH3348">
        <v>57.688355078276039</v>
      </c>
      <c r="AI3348">
        <v>75.118654256251162</v>
      </c>
      <c r="AJ3348">
        <v>67.886218032347173</v>
      </c>
      <c r="AK3348">
        <v>69.419552881218038</v>
      </c>
      <c r="AL3348">
        <v>68.445393246197426</v>
      </c>
      <c r="AM3348">
        <v>113.5241089055159</v>
      </c>
      <c r="AN3348">
        <v>49.783912915815449</v>
      </c>
      <c r="AO3348">
        <v>121.17233987761034</v>
      </c>
      <c r="AP3348">
        <v>117.16753628471832</v>
      </c>
      <c r="AQ3348">
        <v>61.427440844670599</v>
      </c>
      <c r="AR3348">
        <v>65.795920457913667</v>
      </c>
      <c r="AS3348">
        <v>80.563398213432123</v>
      </c>
      <c r="AT3348">
        <v>74.837265811306906</v>
      </c>
      <c r="AU3348">
        <v>91.799410002892898</v>
      </c>
      <c r="AV3348">
        <v>93.313935505955357</v>
      </c>
      <c r="AW3348">
        <v>116.18107185201626</v>
      </c>
      <c r="AX3348">
        <v>96.211030507596917</v>
      </c>
      <c r="AY3348">
        <v>70.210915068993046</v>
      </c>
      <c r="AZ3348">
        <v>93.347851766252276</v>
      </c>
      <c r="BA3348">
        <v>84.953931856945019</v>
      </c>
      <c r="BB3348">
        <v>65.834928851332606</v>
      </c>
      <c r="BC3348">
        <v>48.968881816297142</v>
      </c>
      <c r="BD3348">
        <v>71.446529359302161</v>
      </c>
      <c r="BE3348">
        <v>96.044607968312619</v>
      </c>
      <c r="BF3348">
        <v>76.211810447448499</v>
      </c>
      <c r="BG3348">
        <v>100.53392111432021</v>
      </c>
      <c r="BH3348">
        <v>67.477959816798446</v>
      </c>
      <c r="BI3348">
        <v>62.601832323494222</v>
      </c>
      <c r="BJ3348">
        <v>91.730001783883694</v>
      </c>
    </row>
    <row r="3349" spans="1:62">
      <c r="A3349">
        <v>91.159981172320244</v>
      </c>
      <c r="B3349">
        <v>64.199350690700612</v>
      </c>
      <c r="C3349">
        <v>80.255080257305082</v>
      </c>
      <c r="D3349">
        <v>51.574291275756629</v>
      </c>
      <c r="E3349">
        <v>96.634430968475016</v>
      </c>
      <c r="F3349">
        <v>68.602867585288209</v>
      </c>
      <c r="G3349">
        <v>71.439017188921781</v>
      </c>
      <c r="H3349">
        <v>59.198425043282626</v>
      </c>
      <c r="I3349">
        <v>59.963949733720327</v>
      </c>
      <c r="J3349">
        <v>88.687313868762615</v>
      </c>
      <c r="K3349">
        <v>93.606656285977294</v>
      </c>
      <c r="L3349">
        <v>67.155323600915239</v>
      </c>
      <c r="M3349">
        <v>109.70441114832244</v>
      </c>
      <c r="N3349">
        <v>74.995815161322597</v>
      </c>
      <c r="O3349">
        <v>78.537362160838001</v>
      </c>
      <c r="P3349">
        <v>82.386965215934367</v>
      </c>
      <c r="Q3349">
        <v>86.53621683831318</v>
      </c>
      <c r="R3349">
        <v>103.28327998429219</v>
      </c>
      <c r="S3349">
        <v>67.796524498577497</v>
      </c>
      <c r="T3349">
        <v>71.782575913364923</v>
      </c>
      <c r="U3349">
        <v>55.921273128921854</v>
      </c>
      <c r="V3349">
        <v>60.878414062047895</v>
      </c>
      <c r="W3349">
        <v>69.543067571319284</v>
      </c>
      <c r="X3349">
        <v>56.67853463437887</v>
      </c>
      <c r="Y3349">
        <v>55.281673813381786</v>
      </c>
      <c r="Z3349">
        <v>54.31027459901771</v>
      </c>
      <c r="AA3349">
        <v>57.32651588358771</v>
      </c>
      <c r="AB3349">
        <v>46.615762160918322</v>
      </c>
      <c r="AC3349">
        <v>50.721734934469588</v>
      </c>
      <c r="AD3349">
        <v>62.065911535958826</v>
      </c>
      <c r="AE3349">
        <v>75.293847268360167</v>
      </c>
      <c r="AG3349">
        <v>60.35303947369448</v>
      </c>
      <c r="AH3349">
        <v>57.290022019190857</v>
      </c>
      <c r="AI3349">
        <v>75.118654256251162</v>
      </c>
      <c r="AJ3349">
        <v>67.971254756131387</v>
      </c>
      <c r="AK3349">
        <v>69.419552881218038</v>
      </c>
      <c r="AL3349">
        <v>68.247522285200802</v>
      </c>
      <c r="AM3349">
        <v>113.80862621787799</v>
      </c>
      <c r="AN3349">
        <v>49.941665098384391</v>
      </c>
      <c r="AO3349">
        <v>121.11003493718476</v>
      </c>
      <c r="AP3349">
        <v>117.10487295397844</v>
      </c>
      <c r="AQ3349">
        <v>61.702416920212926</v>
      </c>
      <c r="AR3349">
        <v>65.366654665306399</v>
      </c>
      <c r="AS3349">
        <v>80.86086326641491</v>
      </c>
      <c r="AT3349">
        <v>74.837265811306906</v>
      </c>
      <c r="AU3349">
        <v>91.54001814856548</v>
      </c>
      <c r="AV3349">
        <v>93.287603597807674</v>
      </c>
      <c r="AW3349">
        <v>116.18107185201626</v>
      </c>
      <c r="AX3349">
        <v>96.745292057583271</v>
      </c>
      <c r="AY3349">
        <v>70.517075185877914</v>
      </c>
      <c r="AZ3349">
        <v>93.043900193772316</v>
      </c>
      <c r="BA3349">
        <v>85.326531108792295</v>
      </c>
      <c r="BB3349">
        <v>65.643207166259273</v>
      </c>
      <c r="BC3349">
        <v>48.968881816297142</v>
      </c>
      <c r="BD3349">
        <v>71.905190995817691</v>
      </c>
      <c r="BE3349">
        <v>95.898045792343055</v>
      </c>
      <c r="BF3349">
        <v>75.982589534787294</v>
      </c>
      <c r="BG3349">
        <v>100.53392111432021</v>
      </c>
      <c r="BH3349">
        <v>67.477959816798446</v>
      </c>
      <c r="BI3349">
        <v>62.601832323494222</v>
      </c>
      <c r="BJ3349">
        <v>91.668393655843744</v>
      </c>
    </row>
    <row r="3350" spans="1:62">
      <c r="A3350">
        <v>91.159981172320244</v>
      </c>
      <c r="B3350">
        <v>64.250640006906622</v>
      </c>
      <c r="C3350">
        <v>80.55046453204244</v>
      </c>
      <c r="D3350">
        <v>51.552051140168338</v>
      </c>
      <c r="E3350">
        <v>96.524990225358195</v>
      </c>
      <c r="F3350">
        <v>68.63854630700115</v>
      </c>
      <c r="G3350">
        <v>71.299196642367775</v>
      </c>
      <c r="H3350">
        <v>59.196438559623545</v>
      </c>
      <c r="I3350">
        <v>59.624931675452515</v>
      </c>
      <c r="J3350">
        <v>88.687313868762615</v>
      </c>
      <c r="K3350">
        <v>93.588966333240165</v>
      </c>
      <c r="L3350">
        <v>67.246380964788813</v>
      </c>
      <c r="M3350">
        <v>109.46353141958065</v>
      </c>
      <c r="N3350">
        <v>74.784421066098858</v>
      </c>
      <c r="O3350">
        <v>78.596229754082572</v>
      </c>
      <c r="P3350">
        <v>82.386965215934367</v>
      </c>
      <c r="Q3350">
        <v>86.53621683831318</v>
      </c>
      <c r="R3350">
        <v>103.52508986104787</v>
      </c>
      <c r="S3350">
        <v>67.723347770019615</v>
      </c>
      <c r="T3350">
        <v>71.782575913364923</v>
      </c>
      <c r="U3350">
        <v>55.899136313584684</v>
      </c>
      <c r="V3350">
        <v>60.797991134843031</v>
      </c>
      <c r="W3350">
        <v>69.937611426006086</v>
      </c>
      <c r="X3350">
        <v>56.617442076752496</v>
      </c>
      <c r="Y3350">
        <v>55.322142018328719</v>
      </c>
      <c r="Z3350">
        <v>54.59588436862802</v>
      </c>
      <c r="AA3350">
        <v>57.247350786709305</v>
      </c>
      <c r="AB3350">
        <v>46.513469854740812</v>
      </c>
      <c r="AC3350">
        <v>50.711468114794428</v>
      </c>
      <c r="AD3350">
        <v>62.215065824808356</v>
      </c>
      <c r="AE3350">
        <v>75.499571876473567</v>
      </c>
      <c r="AG3350">
        <v>60.35303947369448</v>
      </c>
      <c r="AH3350">
        <v>56.906021788045123</v>
      </c>
      <c r="AI3350">
        <v>74.991792188940167</v>
      </c>
      <c r="AJ3350">
        <v>67.886218032347173</v>
      </c>
      <c r="AK3350">
        <v>69.371806249174995</v>
      </c>
      <c r="AL3350">
        <v>67.985012086500092</v>
      </c>
      <c r="AM3350">
        <v>114.15571575888046</v>
      </c>
      <c r="AN3350">
        <v>50.105026493205663</v>
      </c>
      <c r="AO3350">
        <v>121.11003493718476</v>
      </c>
      <c r="AP3350">
        <v>117.10487295397844</v>
      </c>
      <c r="AQ3350">
        <v>61.767876604711347</v>
      </c>
      <c r="AR3350">
        <v>64.670229701307477</v>
      </c>
      <c r="AS3350">
        <v>81.405473868616497</v>
      </c>
      <c r="AT3350">
        <v>74.837265811306906</v>
      </c>
      <c r="AU3350">
        <v>91.282908377607811</v>
      </c>
      <c r="AV3350">
        <v>93.287603597807674</v>
      </c>
      <c r="AW3350">
        <v>116.18107185201626</v>
      </c>
      <c r="AX3350">
        <v>97.038151572566775</v>
      </c>
      <c r="AY3350">
        <v>70.663032152999278</v>
      </c>
      <c r="AZ3350">
        <v>92.694219905368385</v>
      </c>
      <c r="BA3350">
        <v>85.946608764665399</v>
      </c>
      <c r="BB3350">
        <v>65.632244609389062</v>
      </c>
      <c r="BC3350">
        <v>48.88792596982519</v>
      </c>
      <c r="BD3350">
        <v>72.533927252165739</v>
      </c>
      <c r="BE3350">
        <v>95.898045792343055</v>
      </c>
      <c r="BF3350">
        <v>75.664541735401386</v>
      </c>
      <c r="BG3350">
        <v>100.53392111432021</v>
      </c>
      <c r="BH3350">
        <v>67.512295313135837</v>
      </c>
      <c r="BI3350">
        <v>62.601832323494222</v>
      </c>
      <c r="BJ3350">
        <v>91.546429406320868</v>
      </c>
    </row>
    <row r="3351" spans="1:62">
      <c r="A3351">
        <v>91.159981172320244</v>
      </c>
      <c r="B3351">
        <v>64.305895759570063</v>
      </c>
      <c r="C3351">
        <v>81.166813631613479</v>
      </c>
      <c r="D3351">
        <v>51.552051140168338</v>
      </c>
      <c r="E3351">
        <v>96.374692605884007</v>
      </c>
      <c r="F3351">
        <v>68.790482569175623</v>
      </c>
      <c r="G3351">
        <v>71.299196642367775</v>
      </c>
      <c r="H3351">
        <v>59.099580545356233</v>
      </c>
      <c r="I3351">
        <v>59.200014182146532</v>
      </c>
      <c r="J3351">
        <v>88.687313868762615</v>
      </c>
      <c r="K3351">
        <v>93.577624483410801</v>
      </c>
      <c r="L3351">
        <v>67.297365250244653</v>
      </c>
      <c r="M3351">
        <v>108.95409886703354</v>
      </c>
      <c r="N3351">
        <v>74.669244599916993</v>
      </c>
      <c r="O3351">
        <v>78.630566212086293</v>
      </c>
      <c r="P3351">
        <v>82.540247877210561</v>
      </c>
      <c r="Q3351">
        <v>86.456629331896664</v>
      </c>
      <c r="R3351">
        <v>103.52508986104787</v>
      </c>
      <c r="S3351">
        <v>67.587722214606018</v>
      </c>
      <c r="T3351">
        <v>71.967507705977908</v>
      </c>
      <c r="U3351">
        <v>55.899136313584684</v>
      </c>
      <c r="V3351">
        <v>60.696322406310486</v>
      </c>
      <c r="W3351">
        <v>70.056960039704833</v>
      </c>
      <c r="X3351">
        <v>56.438020217812166</v>
      </c>
      <c r="Y3351">
        <v>55.322142018328719</v>
      </c>
      <c r="Z3351">
        <v>54.770748174331004</v>
      </c>
      <c r="AA3351">
        <v>57.141619092888909</v>
      </c>
      <c r="AB3351">
        <v>46.609856198989732</v>
      </c>
      <c r="AC3351">
        <v>50.623682104037741</v>
      </c>
      <c r="AD3351">
        <v>62.591623327444303</v>
      </c>
      <c r="AE3351">
        <v>75.837678976092093</v>
      </c>
      <c r="AG3351">
        <v>60.35303947369448</v>
      </c>
      <c r="AH3351">
        <v>56.553731273971223</v>
      </c>
      <c r="AI3351">
        <v>74.619038808751981</v>
      </c>
      <c r="AJ3351">
        <v>67.971254756131387</v>
      </c>
      <c r="AK3351">
        <v>69.134126450473303</v>
      </c>
      <c r="AL3351">
        <v>67.985012086500092</v>
      </c>
      <c r="AM3351">
        <v>113.89394406607542</v>
      </c>
      <c r="AN3351">
        <v>50.280173208856496</v>
      </c>
      <c r="AO3351">
        <v>121.20509491369381</v>
      </c>
      <c r="AP3351">
        <v>117.11390973192928</v>
      </c>
      <c r="AQ3351">
        <v>61.767876604711347</v>
      </c>
      <c r="AR3351">
        <v>64.670229701307477</v>
      </c>
      <c r="AS3351">
        <v>81.821022141064418</v>
      </c>
      <c r="AT3351">
        <v>74.890412455234625</v>
      </c>
      <c r="AU3351">
        <v>91.146232247978929</v>
      </c>
      <c r="AV3351">
        <v>93.313935505955357</v>
      </c>
      <c r="AW3351">
        <v>116.26491122848478</v>
      </c>
      <c r="AX3351">
        <v>97.172788018498949</v>
      </c>
      <c r="AY3351">
        <v>71.631836134126956</v>
      </c>
      <c r="AZ3351">
        <v>92.242751064303178</v>
      </c>
      <c r="BA3351">
        <v>87.306238051845</v>
      </c>
      <c r="BB3351">
        <v>63.977733659866331</v>
      </c>
      <c r="BC3351">
        <v>48.861786874023835</v>
      </c>
      <c r="BD3351">
        <v>73.56242711091258</v>
      </c>
      <c r="BE3351">
        <v>95.898045792343055</v>
      </c>
      <c r="BF3351">
        <v>75.407691703763291</v>
      </c>
      <c r="BG3351">
        <v>100.46148541368224</v>
      </c>
      <c r="BH3351">
        <v>67.669267691506533</v>
      </c>
      <c r="BI3351">
        <v>62.544894889029777</v>
      </c>
      <c r="BJ3351">
        <v>91.380927121758674</v>
      </c>
    </row>
    <row r="3352" spans="1:62">
      <c r="A3352">
        <v>91.159981172320244</v>
      </c>
      <c r="B3352">
        <v>64.40812109025552</v>
      </c>
      <c r="C3352">
        <v>81.534035576219992</v>
      </c>
      <c r="D3352">
        <v>51.552051140168338</v>
      </c>
      <c r="E3352">
        <v>96.144705263867195</v>
      </c>
      <c r="F3352">
        <v>68.992555066870125</v>
      </c>
      <c r="G3352">
        <v>71.299196642367775</v>
      </c>
      <c r="H3352">
        <v>59.039694298579214</v>
      </c>
      <c r="I3352">
        <v>59.023143101884045</v>
      </c>
      <c r="J3352">
        <v>88.687313868762615</v>
      </c>
      <c r="K3352">
        <v>93.444433722563161</v>
      </c>
      <c r="L3352">
        <v>67.37676983250978</v>
      </c>
      <c r="M3352">
        <v>108.63764545227788</v>
      </c>
      <c r="N3352">
        <v>74.736564609015502</v>
      </c>
      <c r="O3352">
        <v>78.630566212086293</v>
      </c>
      <c r="P3352">
        <v>82.540247877210561</v>
      </c>
      <c r="Q3352">
        <v>86.407267417621412</v>
      </c>
      <c r="R3352">
        <v>104.26422756625553</v>
      </c>
      <c r="S3352">
        <v>67.455257237833194</v>
      </c>
      <c r="T3352">
        <v>72.148102140122063</v>
      </c>
      <c r="U3352">
        <v>55.849325327439331</v>
      </c>
      <c r="V3352">
        <v>60.62704146240182</v>
      </c>
      <c r="W3352">
        <v>70.974373205697532</v>
      </c>
      <c r="X3352">
        <v>56.136783514022937</v>
      </c>
      <c r="Y3352">
        <v>55.554693986175792</v>
      </c>
      <c r="Z3352">
        <v>54.814592045904789</v>
      </c>
      <c r="AA3352">
        <v>56.89032844373088</v>
      </c>
      <c r="AB3352">
        <v>46.647142870205016</v>
      </c>
      <c r="AC3352">
        <v>50.466919380927095</v>
      </c>
      <c r="AD3352">
        <v>62.84435024667448</v>
      </c>
      <c r="AE3352">
        <v>76.187178885859851</v>
      </c>
      <c r="AG3352">
        <v>60.35303947369448</v>
      </c>
      <c r="AH3352">
        <v>56.180847397035834</v>
      </c>
      <c r="AI3352">
        <v>74.33445209927973</v>
      </c>
      <c r="AJ3352">
        <v>68.168679995971914</v>
      </c>
      <c r="AK3352">
        <v>68.712866951026569</v>
      </c>
      <c r="AL3352">
        <v>67.822106599360168</v>
      </c>
      <c r="AM3352">
        <v>114.24819450376448</v>
      </c>
      <c r="AN3352">
        <v>50.866121403626678</v>
      </c>
      <c r="AO3352">
        <v>121.26739985411939</v>
      </c>
      <c r="AP3352">
        <v>117.70243149113303</v>
      </c>
      <c r="AQ3352">
        <v>61.948372962198732</v>
      </c>
      <c r="AR3352">
        <v>64.670229701307477</v>
      </c>
      <c r="AS3352">
        <v>81.949693409812085</v>
      </c>
      <c r="AT3352">
        <v>74.905239788226993</v>
      </c>
      <c r="AU3352">
        <v>91.045786556015827</v>
      </c>
      <c r="AV3352">
        <v>93.313935505955357</v>
      </c>
      <c r="AW3352">
        <v>116.29466737784367</v>
      </c>
      <c r="AX3352">
        <v>97.172788018498949</v>
      </c>
      <c r="AY3352">
        <v>72.646414756074336</v>
      </c>
      <c r="AZ3352">
        <v>92.242751064303178</v>
      </c>
      <c r="BA3352">
        <v>88.953193456662774</v>
      </c>
      <c r="BB3352">
        <v>63.977733659866331</v>
      </c>
      <c r="BC3352">
        <v>48.832532229724393</v>
      </c>
      <c r="BD3352">
        <v>74.214007838743868</v>
      </c>
      <c r="BE3352">
        <v>95.739102225639428</v>
      </c>
      <c r="BF3352">
        <v>75.012309251142398</v>
      </c>
      <c r="BG3352">
        <v>100.36778515555498</v>
      </c>
      <c r="BH3352">
        <v>67.790566192929191</v>
      </c>
      <c r="BI3352">
        <v>62.403157030397836</v>
      </c>
      <c r="BJ3352">
        <v>91.248614276062398</v>
      </c>
    </row>
    <row r="3353" spans="1:62">
      <c r="A3353">
        <v>91.185758337527474</v>
      </c>
      <c r="B3353">
        <v>64.553637555649885</v>
      </c>
      <c r="C3353">
        <v>81.534035576219992</v>
      </c>
      <c r="D3353">
        <v>51.552051140168338</v>
      </c>
      <c r="E3353">
        <v>95.831620591759545</v>
      </c>
      <c r="F3353">
        <v>69.135182347091529</v>
      </c>
      <c r="G3353">
        <v>71.217739064052168</v>
      </c>
      <c r="H3353">
        <v>59.039694298579214</v>
      </c>
      <c r="I3353">
        <v>58.743111886647092</v>
      </c>
      <c r="J3353">
        <v>88.619113180656925</v>
      </c>
      <c r="K3353">
        <v>93.444433722563161</v>
      </c>
      <c r="L3353">
        <v>67.505791998633057</v>
      </c>
      <c r="M3353">
        <v>108.24503198722543</v>
      </c>
      <c r="N3353">
        <v>74.736564609015502</v>
      </c>
      <c r="O3353">
        <v>78.630566212086293</v>
      </c>
      <c r="P3353">
        <v>82.586802820197818</v>
      </c>
      <c r="Q3353">
        <v>86.456629331896664</v>
      </c>
      <c r="R3353">
        <v>104.89521077276356</v>
      </c>
      <c r="S3353">
        <v>67.404503223669309</v>
      </c>
      <c r="T3353">
        <v>71.967507705977908</v>
      </c>
      <c r="U3353">
        <v>55.760857033583221</v>
      </c>
      <c r="V3353">
        <v>60.516861897103894</v>
      </c>
      <c r="W3353">
        <v>71.866891727702551</v>
      </c>
      <c r="X3353">
        <v>55.868714864641873</v>
      </c>
      <c r="Y3353">
        <v>56.044973449279645</v>
      </c>
      <c r="Z3353">
        <v>54.881737730019765</v>
      </c>
      <c r="AA3353">
        <v>56.667346132244106</v>
      </c>
      <c r="AB3353">
        <v>46.583704364260313</v>
      </c>
      <c r="AC3353">
        <v>50.394138817076602</v>
      </c>
      <c r="AD3353">
        <v>62.889824611004443</v>
      </c>
      <c r="AE3353">
        <v>76.823283378189259</v>
      </c>
      <c r="AG3353">
        <v>60.35303947369448</v>
      </c>
      <c r="AH3353">
        <v>55.8116495606223</v>
      </c>
      <c r="AI3353">
        <v>73.562113313992498</v>
      </c>
      <c r="AJ3353">
        <v>68.16582890852392</v>
      </c>
      <c r="AK3353">
        <v>68.523621706100812</v>
      </c>
      <c r="AL3353">
        <v>67.654582474097282</v>
      </c>
      <c r="AM3353">
        <v>114.28144654853089</v>
      </c>
      <c r="AN3353">
        <v>51.704439815624752</v>
      </c>
      <c r="AO3353">
        <v>121.27006577664368</v>
      </c>
      <c r="AP3353">
        <v>118.30720588108048</v>
      </c>
      <c r="AQ3353">
        <v>62.129333996381696</v>
      </c>
      <c r="AR3353">
        <v>64.562879653027139</v>
      </c>
      <c r="AS3353">
        <v>82.727299662489656</v>
      </c>
      <c r="AT3353">
        <v>75.039555491690038</v>
      </c>
      <c r="AU3353">
        <v>90.968037476558564</v>
      </c>
      <c r="AV3353">
        <v>93.340182156140244</v>
      </c>
      <c r="AW3353">
        <v>116.32357982598597</v>
      </c>
      <c r="AX3353">
        <v>97.172788018498949</v>
      </c>
      <c r="AY3353">
        <v>73.319132220238188</v>
      </c>
      <c r="AZ3353">
        <v>92.242751064303178</v>
      </c>
      <c r="BA3353">
        <v>89.696666812593065</v>
      </c>
      <c r="BB3353">
        <v>63.811413897737808</v>
      </c>
      <c r="BC3353">
        <v>48.809752807639754</v>
      </c>
      <c r="BD3353">
        <v>74.368050918408628</v>
      </c>
      <c r="BE3353">
        <v>95.739102225639428</v>
      </c>
      <c r="BF3353">
        <v>74.628547388444773</v>
      </c>
      <c r="BG3353">
        <v>100.14437951577575</v>
      </c>
      <c r="BH3353">
        <v>67.834090842763715</v>
      </c>
      <c r="BI3353">
        <v>62.266056045372757</v>
      </c>
      <c r="BJ3353">
        <v>91.248614276062398</v>
      </c>
    </row>
    <row r="3354" spans="1:62">
      <c r="A3354">
        <v>91.417675048232468</v>
      </c>
      <c r="B3354">
        <v>64.610660550838077</v>
      </c>
      <c r="C3354">
        <v>81.534035576219992</v>
      </c>
      <c r="D3354">
        <v>51.552051140168338</v>
      </c>
      <c r="E3354">
        <v>95.535982524490379</v>
      </c>
      <c r="F3354">
        <v>69.288484674584666</v>
      </c>
      <c r="G3354">
        <v>71.181026546128095</v>
      </c>
      <c r="H3354">
        <v>58.997989908317777</v>
      </c>
      <c r="I3354">
        <v>58.476251523053669</v>
      </c>
      <c r="J3354">
        <v>88.682951710030636</v>
      </c>
      <c r="K3354">
        <v>93.444433722563161</v>
      </c>
      <c r="L3354">
        <v>67.63562598081738</v>
      </c>
      <c r="M3354">
        <v>107.70222042500561</v>
      </c>
      <c r="N3354">
        <v>74.736564609015502</v>
      </c>
      <c r="O3354">
        <v>78.630566212086293</v>
      </c>
      <c r="P3354">
        <v>82.586802820197818</v>
      </c>
      <c r="Q3354">
        <v>86.456629331896664</v>
      </c>
      <c r="R3354">
        <v>105.06308464979313</v>
      </c>
      <c r="S3354">
        <v>67.305480874896062</v>
      </c>
      <c r="T3354">
        <v>71.639622141381665</v>
      </c>
      <c r="U3354">
        <v>55.672761062425209</v>
      </c>
      <c r="V3354">
        <v>60.457090459973529</v>
      </c>
      <c r="W3354">
        <v>71.9474059197711</v>
      </c>
      <c r="X3354">
        <v>55.868714864641873</v>
      </c>
      <c r="Y3354">
        <v>56.547947292972928</v>
      </c>
      <c r="Z3354">
        <v>55.178595781211605</v>
      </c>
      <c r="AA3354">
        <v>56.623319454498663</v>
      </c>
      <c r="AB3354">
        <v>46.583704364260313</v>
      </c>
      <c r="AC3354">
        <v>50.246021282899711</v>
      </c>
      <c r="AD3354">
        <v>62.975004211443348</v>
      </c>
      <c r="AE3354">
        <v>77.267382967408253</v>
      </c>
      <c r="AG3354">
        <v>60.35303947369448</v>
      </c>
      <c r="AH3354">
        <v>55.415321326054858</v>
      </c>
      <c r="AI3354">
        <v>73.194716358261573</v>
      </c>
      <c r="AJ3354">
        <v>68.402474212527409</v>
      </c>
      <c r="AK3354">
        <v>68.523621706100812</v>
      </c>
      <c r="AL3354">
        <v>67.515613593347368</v>
      </c>
      <c r="AM3354">
        <v>114.28144654853089</v>
      </c>
      <c r="AN3354">
        <v>52.553268644953945</v>
      </c>
      <c r="AO3354">
        <v>121.28772101276211</v>
      </c>
      <c r="AP3354">
        <v>118.34719732837077</v>
      </c>
      <c r="AQ3354">
        <v>62.129333996381696</v>
      </c>
      <c r="AR3354">
        <v>64.33987738342563</v>
      </c>
      <c r="AS3354">
        <v>83.795848739271577</v>
      </c>
      <c r="AT3354">
        <v>75.199052975847152</v>
      </c>
      <c r="AU3354">
        <v>90.93416262491013</v>
      </c>
      <c r="AV3354">
        <v>93.417804755348612</v>
      </c>
      <c r="AW3354">
        <v>116.32357982598597</v>
      </c>
      <c r="AX3354">
        <v>97.172788018498949</v>
      </c>
      <c r="AY3354">
        <v>74.08184577721309</v>
      </c>
      <c r="AZ3354">
        <v>92.547743643235336</v>
      </c>
      <c r="BA3354">
        <v>90.16419066244913</v>
      </c>
      <c r="BB3354">
        <v>62.104656808023798</v>
      </c>
      <c r="BC3354">
        <v>48.809752807639754</v>
      </c>
      <c r="BD3354">
        <v>75.10612670666076</v>
      </c>
      <c r="BE3354">
        <v>95.739102225639428</v>
      </c>
      <c r="BF3354">
        <v>74.427727947927508</v>
      </c>
      <c r="BG3354">
        <v>100.00779269944965</v>
      </c>
      <c r="BH3354">
        <v>68.251691227356872</v>
      </c>
      <c r="BI3354">
        <v>62.17737115584201</v>
      </c>
      <c r="BJ3354">
        <v>91.232321974425389</v>
      </c>
    </row>
    <row r="3355" spans="1:62">
      <c r="A3355">
        <v>91.696128010686351</v>
      </c>
      <c r="B3355">
        <v>64.642446837556008</v>
      </c>
      <c r="C3355">
        <v>81.534035576219992</v>
      </c>
      <c r="D3355">
        <v>51.574915624591277</v>
      </c>
      <c r="E3355">
        <v>95.199048746819571</v>
      </c>
      <c r="F3355">
        <v>69.288484674584666</v>
      </c>
      <c r="G3355">
        <v>70.804516652145679</v>
      </c>
      <c r="H3355">
        <v>58.983789861777311</v>
      </c>
      <c r="I3355">
        <v>58.401028522555805</v>
      </c>
      <c r="J3355">
        <v>88.682951710030636</v>
      </c>
      <c r="K3355">
        <v>93.604753854049392</v>
      </c>
      <c r="L3355">
        <v>67.72070687050676</v>
      </c>
      <c r="M3355">
        <v>107.32363877131083</v>
      </c>
      <c r="N3355">
        <v>75.018093031650338</v>
      </c>
      <c r="O3355">
        <v>78.540987657275565</v>
      </c>
      <c r="P3355">
        <v>82.557189429613885</v>
      </c>
      <c r="Q3355">
        <v>86.456629331896664</v>
      </c>
      <c r="R3355">
        <v>105.25991774189806</v>
      </c>
      <c r="S3355">
        <v>67.139004909559688</v>
      </c>
      <c r="T3355">
        <v>71.04628199307858</v>
      </c>
      <c r="U3355">
        <v>55.587853283010652</v>
      </c>
      <c r="V3355">
        <v>60.400651624999142</v>
      </c>
      <c r="W3355">
        <v>72.300713545074814</v>
      </c>
      <c r="X3355">
        <v>55.759934717176591</v>
      </c>
      <c r="Y3355">
        <v>57.080844873598629</v>
      </c>
      <c r="Z3355">
        <v>55.540233461441417</v>
      </c>
      <c r="AA3355">
        <v>56.541789893913254</v>
      </c>
      <c r="AB3355">
        <v>46.583704364260313</v>
      </c>
      <c r="AC3355">
        <v>50.06870449701826</v>
      </c>
      <c r="AD3355">
        <v>63.137494522545239</v>
      </c>
      <c r="AE3355">
        <v>77.487211442844114</v>
      </c>
      <c r="AG3355">
        <v>60.35303947369448</v>
      </c>
      <c r="AH3355">
        <v>55.262301628375539</v>
      </c>
      <c r="AI3355">
        <v>73.042560493735891</v>
      </c>
      <c r="AJ3355">
        <v>68.402474212527409</v>
      </c>
      <c r="AK3355">
        <v>68.523621706100812</v>
      </c>
      <c r="AL3355">
        <v>67.31221230737026</v>
      </c>
      <c r="AM3355">
        <v>114.30783482017388</v>
      </c>
      <c r="AN3355">
        <v>52.960758845563433</v>
      </c>
      <c r="AO3355">
        <v>121.28772101276211</v>
      </c>
      <c r="AP3355">
        <v>118.57811964416373</v>
      </c>
      <c r="AQ3355">
        <v>62.158934333715024</v>
      </c>
      <c r="AR3355">
        <v>64.247870573027996</v>
      </c>
      <c r="AS3355">
        <v>84.154994084100196</v>
      </c>
      <c r="AT3355">
        <v>75.25419441182018</v>
      </c>
      <c r="AU3355">
        <v>90.854543497334845</v>
      </c>
      <c r="AV3355">
        <v>93.649229414376933</v>
      </c>
      <c r="AW3355">
        <v>116.32277645270617</v>
      </c>
      <c r="AX3355">
        <v>97.172788018498949</v>
      </c>
      <c r="AY3355">
        <v>75.225259543951495</v>
      </c>
      <c r="AZ3355">
        <v>92.547743643235336</v>
      </c>
      <c r="BA3355">
        <v>90.858309296512857</v>
      </c>
      <c r="BB3355">
        <v>61.93800568262369</v>
      </c>
      <c r="BC3355">
        <v>48.844540311619305</v>
      </c>
      <c r="BD3355">
        <v>76.772136187325572</v>
      </c>
      <c r="BE3355">
        <v>95.794918592127459</v>
      </c>
      <c r="BF3355">
        <v>74.222753394093502</v>
      </c>
      <c r="BG3355">
        <v>99.920207605763096</v>
      </c>
      <c r="BH3355">
        <v>69.092464487664358</v>
      </c>
      <c r="BI3355">
        <v>62.063052152622795</v>
      </c>
      <c r="BJ3355">
        <v>91.232321974425389</v>
      </c>
    </row>
    <row r="3356" spans="1:62">
      <c r="A3356">
        <v>91.809541741160757</v>
      </c>
      <c r="B3356">
        <v>64.886557392438704</v>
      </c>
      <c r="C3356">
        <v>81.534035576219992</v>
      </c>
      <c r="D3356">
        <v>51.574915624591277</v>
      </c>
      <c r="E3356">
        <v>94.866301454167811</v>
      </c>
      <c r="F3356">
        <v>69.288484674584666</v>
      </c>
      <c r="G3356">
        <v>70.485466919010605</v>
      </c>
      <c r="H3356">
        <v>58.983789861777311</v>
      </c>
      <c r="I3356">
        <v>58.283930566432801</v>
      </c>
      <c r="J3356">
        <v>88.682951710030636</v>
      </c>
      <c r="K3356">
        <v>93.604753854049392</v>
      </c>
      <c r="L3356">
        <v>67.825528431528681</v>
      </c>
      <c r="M3356">
        <v>107.06688933668775</v>
      </c>
      <c r="N3356">
        <v>75.189181044325522</v>
      </c>
      <c r="O3356">
        <v>78.142315388908557</v>
      </c>
      <c r="P3356">
        <v>82.450141202772699</v>
      </c>
      <c r="Q3356">
        <v>86.456629331896664</v>
      </c>
      <c r="R3356">
        <v>106.45823002438129</v>
      </c>
      <c r="S3356">
        <v>67.018112020063455</v>
      </c>
      <c r="T3356">
        <v>68.591284570894658</v>
      </c>
      <c r="U3356">
        <v>55.456443533952729</v>
      </c>
      <c r="V3356">
        <v>60.345470461126808</v>
      </c>
      <c r="W3356">
        <v>72.697987456799467</v>
      </c>
      <c r="X3356">
        <v>55.759934717176591</v>
      </c>
      <c r="Y3356">
        <v>57.465252682164966</v>
      </c>
      <c r="Z3356">
        <v>55.678653219500518</v>
      </c>
      <c r="AA3356">
        <v>56.50165106306703</v>
      </c>
      <c r="AB3356">
        <v>46.546417693045036</v>
      </c>
      <c r="AC3356">
        <v>50.025506735439357</v>
      </c>
      <c r="AD3356">
        <v>63.489560516078626</v>
      </c>
      <c r="AE3356">
        <v>78.064912790193318</v>
      </c>
      <c r="AG3356">
        <v>60.35303947369448</v>
      </c>
      <c r="AH3356">
        <v>55.12411818593273</v>
      </c>
      <c r="AI3356">
        <v>73.008066556404714</v>
      </c>
      <c r="AJ3356">
        <v>68.338031202547597</v>
      </c>
      <c r="AK3356">
        <v>68.523621706100812</v>
      </c>
      <c r="AL3356">
        <v>66.955110991668562</v>
      </c>
      <c r="AM3356">
        <v>114.30783482017388</v>
      </c>
      <c r="AN3356">
        <v>53.098313994091463</v>
      </c>
      <c r="AO3356">
        <v>121.2077608362181</v>
      </c>
      <c r="AP3356">
        <v>118.80204121729066</v>
      </c>
      <c r="AQ3356">
        <v>62.158934333715024</v>
      </c>
      <c r="AR3356">
        <v>64.110172213258963</v>
      </c>
      <c r="AS3356">
        <v>84.47904469590722</v>
      </c>
      <c r="AT3356">
        <v>75.25419441182018</v>
      </c>
      <c r="AU3356">
        <v>90.736473629833284</v>
      </c>
      <c r="AV3356">
        <v>93.927244358911537</v>
      </c>
      <c r="AW3356">
        <v>116.27607794859553</v>
      </c>
      <c r="AX3356">
        <v>97.046602293561136</v>
      </c>
      <c r="AY3356">
        <v>76.561189608976832</v>
      </c>
      <c r="AZ3356">
        <v>92.017812061198157</v>
      </c>
      <c r="BA3356">
        <v>91.554413539910769</v>
      </c>
      <c r="BB3356">
        <v>61.93800568262369</v>
      </c>
      <c r="BC3356">
        <v>48.844540311619305</v>
      </c>
      <c r="BD3356">
        <v>77.966726141421049</v>
      </c>
      <c r="BE3356">
        <v>95.755749197945931</v>
      </c>
      <c r="BF3356">
        <v>74.017534014860317</v>
      </c>
      <c r="BG3356">
        <v>99.918751485264551</v>
      </c>
      <c r="BH3356">
        <v>69.59048766660041</v>
      </c>
      <c r="BI3356">
        <v>61.995972951269977</v>
      </c>
      <c r="BJ3356">
        <v>91.19135257835741</v>
      </c>
    </row>
    <row r="3357" spans="1:62">
      <c r="A3357">
        <v>92.229873448227423</v>
      </c>
      <c r="B3357">
        <v>65.016782402096084</v>
      </c>
      <c r="C3357">
        <v>81.37902273909063</v>
      </c>
      <c r="D3357">
        <v>51.567576354683069</v>
      </c>
      <c r="E3357">
        <v>94.551236540020582</v>
      </c>
      <c r="F3357">
        <v>69.288484674584666</v>
      </c>
      <c r="G3357">
        <v>70.288671164253088</v>
      </c>
      <c r="H3357">
        <v>59.025494252038747</v>
      </c>
      <c r="I3357">
        <v>58.200472287737512</v>
      </c>
      <c r="J3357">
        <v>88.764334882070415</v>
      </c>
      <c r="K3357">
        <v>93.549064752281012</v>
      </c>
      <c r="L3357">
        <v>67.937335214604616</v>
      </c>
      <c r="M3357">
        <v>107.00088537753054</v>
      </c>
      <c r="N3357">
        <v>75.189181044325522</v>
      </c>
      <c r="O3357">
        <v>77.521013622491154</v>
      </c>
      <c r="P3357">
        <v>82.557189429613885</v>
      </c>
      <c r="Q3357">
        <v>86.393120420558716</v>
      </c>
      <c r="R3357">
        <v>108.90724631510588</v>
      </c>
      <c r="S3357">
        <v>66.997996558312082</v>
      </c>
      <c r="T3357">
        <v>66.683438829881453</v>
      </c>
      <c r="U3357">
        <v>55.324032204646343</v>
      </c>
      <c r="V3357">
        <v>60.304015390503153</v>
      </c>
      <c r="W3357">
        <v>73.176484184662542</v>
      </c>
      <c r="X3357">
        <v>55.759934717176591</v>
      </c>
      <c r="Y3357">
        <v>57.945946778253884</v>
      </c>
      <c r="Z3357">
        <v>55.678653219500518</v>
      </c>
      <c r="AA3357">
        <v>56.3762132848113</v>
      </c>
      <c r="AB3357">
        <v>46.472206556276568</v>
      </c>
      <c r="AC3357">
        <v>50.025506735439357</v>
      </c>
      <c r="AD3357">
        <v>63.738015445438712</v>
      </c>
      <c r="AE3357">
        <v>78.563382177182461</v>
      </c>
      <c r="AG3357">
        <v>60.35303947369448</v>
      </c>
      <c r="AH3357">
        <v>55.012025887063217</v>
      </c>
      <c r="AI3357">
        <v>73.008066556404714</v>
      </c>
      <c r="AJ3357">
        <v>68.338031202547597</v>
      </c>
      <c r="AK3357">
        <v>68.547942812316037</v>
      </c>
      <c r="AL3357">
        <v>66.870361237157624</v>
      </c>
      <c r="AM3357">
        <v>114.49737847376886</v>
      </c>
      <c r="AN3357">
        <v>53.283787621736707</v>
      </c>
      <c r="AO3357">
        <v>121.2077608362181</v>
      </c>
      <c r="AP3357">
        <v>119.07465489864086</v>
      </c>
      <c r="AQ3357">
        <v>62.129333996381696</v>
      </c>
      <c r="AR3357">
        <v>64.10748645311763</v>
      </c>
      <c r="AS3357">
        <v>84.785730804436284</v>
      </c>
      <c r="AT3357">
        <v>75.25419441182018</v>
      </c>
      <c r="AU3357">
        <v>90.585470601844364</v>
      </c>
      <c r="AV3357">
        <v>94.064842260366106</v>
      </c>
      <c r="AW3357">
        <v>116.27607794859553</v>
      </c>
      <c r="AX3357">
        <v>96.908004456899391</v>
      </c>
      <c r="AY3357">
        <v>77.433149178872924</v>
      </c>
      <c r="AZ3357">
        <v>92.017812061198157</v>
      </c>
      <c r="BA3357">
        <v>92.538815945753228</v>
      </c>
      <c r="BB3357">
        <v>62.104656808023798</v>
      </c>
      <c r="BC3357">
        <v>48.844540311619305</v>
      </c>
      <c r="BD3357">
        <v>78.205602943523971</v>
      </c>
      <c r="BE3357">
        <v>95.755749197945931</v>
      </c>
      <c r="BF3357">
        <v>73.848296932296165</v>
      </c>
      <c r="BG3357">
        <v>99.918751485264551</v>
      </c>
      <c r="BH3357">
        <v>69.59048766660041</v>
      </c>
      <c r="BI3357">
        <v>61.9883149634814</v>
      </c>
      <c r="BJ3357">
        <v>91.207281421758751</v>
      </c>
    </row>
    <row r="3358" spans="1:62">
      <c r="A3358">
        <v>92.811260649199127</v>
      </c>
      <c r="B3358">
        <v>65.016782402096084</v>
      </c>
      <c r="C3358">
        <v>80.922349105234076</v>
      </c>
      <c r="D3358">
        <v>51.567576354683069</v>
      </c>
      <c r="E3358">
        <v>94.34621761326963</v>
      </c>
      <c r="F3358">
        <v>69.301186452114592</v>
      </c>
      <c r="G3358">
        <v>70.288671164253088</v>
      </c>
      <c r="H3358">
        <v>59.082031602111094</v>
      </c>
      <c r="I3358">
        <v>58.200472287737512</v>
      </c>
      <c r="J3358">
        <v>88.80286003144397</v>
      </c>
      <c r="K3358">
        <v>93.717398009230124</v>
      </c>
      <c r="L3358">
        <v>67.9501254257016</v>
      </c>
      <c r="M3358">
        <v>107.00088537753054</v>
      </c>
      <c r="N3358">
        <v>75.213667068067807</v>
      </c>
      <c r="O3358">
        <v>76.902210379882433</v>
      </c>
      <c r="P3358">
        <v>82.450141202772699</v>
      </c>
      <c r="Q3358">
        <v>86.444433672321537</v>
      </c>
      <c r="R3358">
        <v>110.91035632936691</v>
      </c>
      <c r="S3358">
        <v>66.988934859418222</v>
      </c>
      <c r="T3358">
        <v>66.683438829881453</v>
      </c>
      <c r="U3358">
        <v>55.134019567996312</v>
      </c>
      <c r="V3358">
        <v>60.222420980426563</v>
      </c>
      <c r="W3358">
        <v>73.731939831391202</v>
      </c>
      <c r="X3358">
        <v>55.759934717176591</v>
      </c>
      <c r="Y3358">
        <v>58.468300099199418</v>
      </c>
      <c r="Z3358">
        <v>55.821811316603174</v>
      </c>
      <c r="AA3358">
        <v>56.154900781089225</v>
      </c>
      <c r="AB3358">
        <v>46.413022795916447</v>
      </c>
      <c r="AC3358">
        <v>50.025506735439357</v>
      </c>
      <c r="AD3358">
        <v>63.778112197998553</v>
      </c>
      <c r="AE3358">
        <v>78.732175738051211</v>
      </c>
      <c r="AG3358">
        <v>60.35303947369448</v>
      </c>
      <c r="AH3358">
        <v>54.960349703668975</v>
      </c>
      <c r="AI3358">
        <v>73.008066556404714</v>
      </c>
      <c r="AJ3358">
        <v>68.402474212527409</v>
      </c>
      <c r="AK3358">
        <v>68.568872088684316</v>
      </c>
      <c r="AL3358">
        <v>66.682501871963439</v>
      </c>
      <c r="AM3358">
        <v>114.49737847376886</v>
      </c>
      <c r="AN3358">
        <v>53.283787621736707</v>
      </c>
      <c r="AO3358">
        <v>121.2077608362181</v>
      </c>
      <c r="AP3358">
        <v>119.39524795554354</v>
      </c>
      <c r="AQ3358">
        <v>62.129333996381696</v>
      </c>
      <c r="AR3358">
        <v>63.81264067265208</v>
      </c>
      <c r="AS3358">
        <v>84.899332521410358</v>
      </c>
      <c r="AT3358">
        <v>75.199052975847152</v>
      </c>
      <c r="AU3358">
        <v>90.585470601844364</v>
      </c>
      <c r="AV3358">
        <v>94.172774827365672</v>
      </c>
      <c r="AW3358">
        <v>116.27607794859553</v>
      </c>
      <c r="AX3358">
        <v>96.80442494018061</v>
      </c>
      <c r="AY3358">
        <v>77.887386512544225</v>
      </c>
      <c r="AZ3358">
        <v>91.859769803495624</v>
      </c>
      <c r="BA3358">
        <v>93.430601068755635</v>
      </c>
      <c r="BB3358">
        <v>62.275829220562727</v>
      </c>
      <c r="BC3358">
        <v>48.933223178135869</v>
      </c>
      <c r="BD3358">
        <v>78.257528083946326</v>
      </c>
      <c r="BE3358">
        <v>96.012952643006543</v>
      </c>
      <c r="BF3358">
        <v>73.776776361679538</v>
      </c>
      <c r="BG3358">
        <v>99.918751485264551</v>
      </c>
      <c r="BH3358">
        <v>69.59048766660041</v>
      </c>
      <c r="BI3358">
        <v>61.967904690823858</v>
      </c>
      <c r="BJ3358">
        <v>91.167842558084459</v>
      </c>
    </row>
    <row r="3359" spans="1:62">
      <c r="A3359">
        <v>93.307964340571971</v>
      </c>
      <c r="B3359">
        <v>65.016782402096084</v>
      </c>
      <c r="C3359">
        <v>80.310053469033761</v>
      </c>
      <c r="D3359">
        <v>51.635496705803405</v>
      </c>
      <c r="E3359">
        <v>94.34621761326963</v>
      </c>
      <c r="F3359">
        <v>69.251403258965041</v>
      </c>
      <c r="G3359">
        <v>70.203652212833902</v>
      </c>
      <c r="H3359">
        <v>59.082031602111094</v>
      </c>
      <c r="I3359">
        <v>58.1694552655024</v>
      </c>
      <c r="J3359">
        <v>88.80286003144397</v>
      </c>
      <c r="K3359">
        <v>93.742694750331594</v>
      </c>
      <c r="L3359">
        <v>68.140678294950916</v>
      </c>
      <c r="M3359">
        <v>107.00088537753054</v>
      </c>
      <c r="N3359">
        <v>75.319141392947188</v>
      </c>
      <c r="O3359">
        <v>76.380097085473039</v>
      </c>
      <c r="P3359">
        <v>82.393257839635766</v>
      </c>
      <c r="Q3359">
        <v>86.444433672321537</v>
      </c>
      <c r="R3359">
        <v>111.53886894046462</v>
      </c>
      <c r="S3359">
        <v>66.928733006984189</v>
      </c>
      <c r="T3359">
        <v>66.683438829881453</v>
      </c>
      <c r="U3359">
        <v>54.948516809126673</v>
      </c>
      <c r="V3359">
        <v>60.065304823266494</v>
      </c>
      <c r="W3359">
        <v>74.219094113814577</v>
      </c>
      <c r="X3359">
        <v>55.802421907782922</v>
      </c>
      <c r="Y3359">
        <v>58.7304035632813</v>
      </c>
      <c r="Z3359">
        <v>55.840226619375017</v>
      </c>
      <c r="AA3359">
        <v>56.049519480252073</v>
      </c>
      <c r="AB3359">
        <v>46.366836513646135</v>
      </c>
      <c r="AC3359">
        <v>50.004003935382507</v>
      </c>
      <c r="AD3359">
        <v>63.823600052003954</v>
      </c>
      <c r="AE3359">
        <v>78.774173072451987</v>
      </c>
      <c r="AG3359">
        <v>60.35303947369448</v>
      </c>
      <c r="AH3359">
        <v>54.895715383817276</v>
      </c>
      <c r="AI3359">
        <v>73.01120518216652</v>
      </c>
      <c r="AJ3359">
        <v>68.439928671476849</v>
      </c>
      <c r="AK3359">
        <v>68.568872088684316</v>
      </c>
      <c r="AL3359">
        <v>66.546084771771774</v>
      </c>
      <c r="AM3359">
        <v>114.95630836748055</v>
      </c>
      <c r="AN3359">
        <v>54.126384347335886</v>
      </c>
      <c r="AO3359">
        <v>120.60884232527732</v>
      </c>
      <c r="AP3359">
        <v>119.39524795554354</v>
      </c>
      <c r="AQ3359">
        <v>62.158934333715024</v>
      </c>
      <c r="AR3359">
        <v>63.733882798988681</v>
      </c>
      <c r="AS3359">
        <v>85.043544628370142</v>
      </c>
      <c r="AT3359">
        <v>75.199052975847152</v>
      </c>
      <c r="AU3359">
        <v>90.585470601844364</v>
      </c>
      <c r="AV3359">
        <v>94.406325847035617</v>
      </c>
      <c r="AW3359">
        <v>116.21540731318652</v>
      </c>
      <c r="AX3359">
        <v>96.687991167653024</v>
      </c>
      <c r="AY3359">
        <v>78.005286553488247</v>
      </c>
      <c r="AZ3359">
        <v>91.797676747145971</v>
      </c>
      <c r="BA3359">
        <v>94.037383729815161</v>
      </c>
      <c r="BB3359">
        <v>62.275829220562727</v>
      </c>
      <c r="BC3359">
        <v>49.351983113313224</v>
      </c>
      <c r="BD3359">
        <v>78.350995413612807</v>
      </c>
      <c r="BE3359">
        <v>96.118898275967112</v>
      </c>
      <c r="BF3359">
        <v>73.681567633866393</v>
      </c>
      <c r="BG3359">
        <v>99.956052661154104</v>
      </c>
      <c r="BH3359">
        <v>69.59048766660041</v>
      </c>
      <c r="BI3359">
        <v>61.949736013364387</v>
      </c>
      <c r="BJ3359">
        <v>91.017789032584602</v>
      </c>
    </row>
    <row r="3360" spans="1:62">
      <c r="A3360">
        <v>94.029292210926855</v>
      </c>
      <c r="B3360">
        <v>65.122999277069937</v>
      </c>
      <c r="C3360">
        <v>79.973227774703389</v>
      </c>
      <c r="D3360">
        <v>51.638313350000047</v>
      </c>
      <c r="E3360">
        <v>94.34621761326963</v>
      </c>
      <c r="F3360">
        <v>69.094802010371183</v>
      </c>
      <c r="G3360">
        <v>70.098547478488669</v>
      </c>
      <c r="H3360">
        <v>59.082031602111094</v>
      </c>
      <c r="I3360">
        <v>58.173526815790645</v>
      </c>
      <c r="J3360">
        <v>88.80286003144397</v>
      </c>
      <c r="K3360">
        <v>93.839444698027378</v>
      </c>
      <c r="L3360">
        <v>68.452286657839039</v>
      </c>
      <c r="M3360">
        <v>107.06688933668775</v>
      </c>
      <c r="N3360">
        <v>75.389103189871349</v>
      </c>
      <c r="O3360">
        <v>76.164506562469739</v>
      </c>
      <c r="P3360">
        <v>82.393257839635766</v>
      </c>
      <c r="Q3360">
        <v>86.294284877516645</v>
      </c>
      <c r="R3360">
        <v>111.55459938321863</v>
      </c>
      <c r="S3360">
        <v>66.830347905384997</v>
      </c>
      <c r="T3360">
        <v>67.061198139142547</v>
      </c>
      <c r="U3360">
        <v>54.868626489146919</v>
      </c>
      <c r="V3360">
        <v>59.728889401131028</v>
      </c>
      <c r="W3360">
        <v>74.643100398715347</v>
      </c>
      <c r="X3360">
        <v>55.87297126942947</v>
      </c>
      <c r="Y3360">
        <v>59.276238569118476</v>
      </c>
      <c r="Z3360">
        <v>55.852989297117858</v>
      </c>
      <c r="AA3360">
        <v>55.684288237606111</v>
      </c>
      <c r="AB3360">
        <v>46.329395580135881</v>
      </c>
      <c r="AC3360">
        <v>50.004003935382507</v>
      </c>
      <c r="AD3360">
        <v>63.921913804553029</v>
      </c>
      <c r="AE3360">
        <v>78.974240732756513</v>
      </c>
      <c r="AG3360">
        <v>60.35303947369448</v>
      </c>
      <c r="AH3360">
        <v>54.579106392870997</v>
      </c>
      <c r="AI3360">
        <v>73.045699119497669</v>
      </c>
      <c r="AJ3360">
        <v>68.493468267592363</v>
      </c>
      <c r="AK3360">
        <v>68.630400405789914</v>
      </c>
      <c r="AL3360">
        <v>66.446894180534812</v>
      </c>
      <c r="AM3360">
        <v>115.4367124643903</v>
      </c>
      <c r="AN3360">
        <v>54.954541012992308</v>
      </c>
      <c r="AO3360">
        <v>119.94495295138668</v>
      </c>
      <c r="AP3360">
        <v>119.07465489864086</v>
      </c>
      <c r="AQ3360">
        <v>62.161372297787793</v>
      </c>
      <c r="AR3360">
        <v>63.675611130526207</v>
      </c>
      <c r="AS3360">
        <v>85.144103528802205</v>
      </c>
      <c r="AT3360">
        <v>74.97135300920678</v>
      </c>
      <c r="AU3360">
        <v>90.585470601844364</v>
      </c>
      <c r="AV3360">
        <v>94.77101765047405</v>
      </c>
      <c r="AW3360">
        <v>116.14862316055968</v>
      </c>
      <c r="AX3360">
        <v>96.545908121511857</v>
      </c>
      <c r="AY3360">
        <v>78.005286553488247</v>
      </c>
      <c r="AZ3360">
        <v>91.797676747145971</v>
      </c>
      <c r="BA3360">
        <v>94.365666067802536</v>
      </c>
      <c r="BB3360">
        <v>62.275829220562727</v>
      </c>
      <c r="BC3360">
        <v>49.767439597012014</v>
      </c>
      <c r="BD3360">
        <v>78.713610157035077</v>
      </c>
      <c r="BE3360">
        <v>96.118898275967112</v>
      </c>
      <c r="BF3360">
        <v>73.596290282695065</v>
      </c>
      <c r="BG3360">
        <v>100.00779269944965</v>
      </c>
      <c r="BH3360">
        <v>69.59048766660041</v>
      </c>
      <c r="BI3360">
        <v>61.940202116680155</v>
      </c>
      <c r="BJ3360">
        <v>91.017789032584602</v>
      </c>
    </row>
    <row r="3361" spans="1:62">
      <c r="A3361">
        <v>94.029292210926855</v>
      </c>
      <c r="B3361">
        <v>65.122999277069937</v>
      </c>
      <c r="C3361">
        <v>79.973227774703389</v>
      </c>
      <c r="D3361">
        <v>51.585293864559802</v>
      </c>
      <c r="E3361">
        <v>94.34621761326963</v>
      </c>
      <c r="F3361">
        <v>68.903599247280795</v>
      </c>
      <c r="G3361">
        <v>70.098547478488669</v>
      </c>
      <c r="H3361">
        <v>59.246666138228974</v>
      </c>
      <c r="I3361">
        <v>58.143254671293924</v>
      </c>
      <c r="J3361">
        <v>88.80286003144397</v>
      </c>
      <c r="K3361">
        <v>94.028159730106324</v>
      </c>
      <c r="L3361">
        <v>68.574925950907172</v>
      </c>
      <c r="M3361">
        <v>107.10310234033234</v>
      </c>
      <c r="N3361">
        <v>75.508335719934877</v>
      </c>
      <c r="O3361">
        <v>76.007969821067832</v>
      </c>
      <c r="P3361">
        <v>82.393257839635766</v>
      </c>
      <c r="Q3361">
        <v>86.444433672321537</v>
      </c>
      <c r="R3361">
        <v>111.55459938321863</v>
      </c>
      <c r="S3361">
        <v>66.664101928322452</v>
      </c>
      <c r="T3361">
        <v>67.061198139142547</v>
      </c>
      <c r="U3361">
        <v>54.806172356962989</v>
      </c>
      <c r="V3361">
        <v>59.497599773180596</v>
      </c>
      <c r="W3361">
        <v>74.736252878008685</v>
      </c>
      <c r="X3361">
        <v>55.956942829183646</v>
      </c>
      <c r="Y3361">
        <v>59.936521002420676</v>
      </c>
      <c r="Z3361">
        <v>55.852989297117858</v>
      </c>
      <c r="AA3361">
        <v>55.291032718239265</v>
      </c>
      <c r="AB3361">
        <v>46.285650964565477</v>
      </c>
      <c r="AC3361">
        <v>50.025506735439357</v>
      </c>
      <c r="AD3361">
        <v>64.107393003291719</v>
      </c>
      <c r="AE3361">
        <v>79.285956307751036</v>
      </c>
      <c r="AG3361">
        <v>60.35303947369448</v>
      </c>
      <c r="AH3361">
        <v>54.24191639249711</v>
      </c>
      <c r="AI3361">
        <v>73.045699119497669</v>
      </c>
      <c r="AJ3361">
        <v>68.493468267592363</v>
      </c>
      <c r="AK3361">
        <v>68.765816957774234</v>
      </c>
      <c r="AL3361">
        <v>66.446894180534812</v>
      </c>
      <c r="AM3361">
        <v>115.86878580057265</v>
      </c>
      <c r="AN3361">
        <v>55.573105369668845</v>
      </c>
      <c r="AO3361">
        <v>119.22842105272477</v>
      </c>
      <c r="AP3361">
        <v>119.07465489864086</v>
      </c>
      <c r="AQ3361">
        <v>62.184934431341524</v>
      </c>
      <c r="AR3361">
        <v>63.663499498297014</v>
      </c>
      <c r="AS3361">
        <v>85.19771537771436</v>
      </c>
      <c r="AT3361">
        <v>74.707464084086595</v>
      </c>
      <c r="AU3361">
        <v>90.585470601844364</v>
      </c>
      <c r="AV3361">
        <v>95.055950176714049</v>
      </c>
      <c r="AW3361">
        <v>116.04184661017686</v>
      </c>
      <c r="AX3361">
        <v>96.462140583074031</v>
      </c>
      <c r="AY3361">
        <v>78.005286553488247</v>
      </c>
      <c r="AZ3361">
        <v>91.511076245552289</v>
      </c>
      <c r="BA3361">
        <v>94.365666067802536</v>
      </c>
      <c r="BB3361">
        <v>62.275829220562727</v>
      </c>
      <c r="BC3361">
        <v>49.829621826703317</v>
      </c>
      <c r="BD3361">
        <v>79.801710861398561</v>
      </c>
      <c r="BE3361">
        <v>96.118898275967112</v>
      </c>
      <c r="BF3361">
        <v>73.47590640745716</v>
      </c>
      <c r="BG3361">
        <v>100.10696019812121</v>
      </c>
      <c r="BH3361">
        <v>69.428756929245409</v>
      </c>
      <c r="BI3361">
        <v>61.904151192196842</v>
      </c>
      <c r="BJ3361">
        <v>91.098197292326859</v>
      </c>
    </row>
    <row r="3362" spans="1:62">
      <c r="A3362">
        <v>94.177762100723982</v>
      </c>
      <c r="B3362">
        <v>65.016782402096084</v>
      </c>
      <c r="C3362">
        <v>79.973227774703389</v>
      </c>
      <c r="D3362">
        <v>51.527871957667358</v>
      </c>
      <c r="E3362">
        <v>94.384934345906345</v>
      </c>
      <c r="F3362">
        <v>68.712159263126168</v>
      </c>
      <c r="G3362">
        <v>70.098547478488669</v>
      </c>
      <c r="H3362">
        <v>59.578608660598746</v>
      </c>
      <c r="I3362">
        <v>58.173526815790645</v>
      </c>
      <c r="J3362">
        <v>88.92438959749191</v>
      </c>
      <c r="K3362">
        <v>94.283482068418223</v>
      </c>
      <c r="L3362">
        <v>68.923063881966414</v>
      </c>
      <c r="M3362">
        <v>107.30552897015846</v>
      </c>
      <c r="N3362">
        <v>75.659215277622906</v>
      </c>
      <c r="O3362">
        <v>75.921754659956022</v>
      </c>
      <c r="P3362">
        <v>82.584376738909327</v>
      </c>
      <c r="Q3362">
        <v>86.388724654165742</v>
      </c>
      <c r="R3362">
        <v>111.55459938321863</v>
      </c>
      <c r="S3362">
        <v>66.660992165167471</v>
      </c>
      <c r="T3362">
        <v>67.061198139142547</v>
      </c>
      <c r="U3362">
        <v>54.725886005207812</v>
      </c>
      <c r="V3362">
        <v>59.468148329168443</v>
      </c>
      <c r="W3362">
        <v>74.736252878008685</v>
      </c>
      <c r="X3362">
        <v>56.283201516586118</v>
      </c>
      <c r="Y3362">
        <v>60.352952664017003</v>
      </c>
      <c r="Z3362">
        <v>55.937272171713204</v>
      </c>
      <c r="AA3362">
        <v>55.251998075406945</v>
      </c>
      <c r="AB3362">
        <v>46.183049491090657</v>
      </c>
      <c r="AC3362">
        <v>50.045538498534256</v>
      </c>
      <c r="AD3362">
        <v>64.256535999443628</v>
      </c>
      <c r="AE3362">
        <v>79.352922994169916</v>
      </c>
      <c r="AG3362">
        <v>60.35303947369448</v>
      </c>
      <c r="AH3362">
        <v>54.210540674147865</v>
      </c>
      <c r="AI3362">
        <v>73.072120880435847</v>
      </c>
      <c r="AJ3362">
        <v>68.391570798663111</v>
      </c>
      <c r="AK3362">
        <v>68.912185509090008</v>
      </c>
      <c r="AL3362">
        <v>66.333043262915311</v>
      </c>
      <c r="AM3362">
        <v>116.28302446348309</v>
      </c>
      <c r="AN3362">
        <v>56.962519712454238</v>
      </c>
      <c r="AO3362">
        <v>117.23478039905088</v>
      </c>
      <c r="AP3362">
        <v>118.88315018852505</v>
      </c>
      <c r="AQ3362">
        <v>62.292470063269036</v>
      </c>
      <c r="AR3362">
        <v>63.663499498297014</v>
      </c>
      <c r="AS3362">
        <v>85.241167877038933</v>
      </c>
      <c r="AT3362">
        <v>74.415492031840984</v>
      </c>
      <c r="AU3362">
        <v>90.791273468874593</v>
      </c>
      <c r="AV3362">
        <v>95.210377445023312</v>
      </c>
      <c r="AW3362">
        <v>115.85741049730338</v>
      </c>
      <c r="AX3362">
        <v>96.462140583074031</v>
      </c>
      <c r="AY3362">
        <v>78.005286553488247</v>
      </c>
      <c r="AZ3362">
        <v>91.115056574703999</v>
      </c>
      <c r="BA3362">
        <v>94.365666067802536</v>
      </c>
      <c r="BB3362">
        <v>62.406176866218004</v>
      </c>
      <c r="BC3362">
        <v>49.8578877928217</v>
      </c>
      <c r="BD3362">
        <v>80.453416459641687</v>
      </c>
      <c r="BE3362">
        <v>96.21078034053491</v>
      </c>
      <c r="BF3362">
        <v>73.037727623254725</v>
      </c>
      <c r="BG3362">
        <v>100.23021264762842</v>
      </c>
      <c r="BH3362">
        <v>69.189533945414837</v>
      </c>
      <c r="BI3362">
        <v>61.870397909051974</v>
      </c>
      <c r="BJ3362">
        <v>90.898115702704317</v>
      </c>
    </row>
    <row r="3363" spans="1:62">
      <c r="A3363">
        <v>94.177762100723982</v>
      </c>
      <c r="B3363">
        <v>65.016782402096084</v>
      </c>
      <c r="C3363">
        <v>79.973227774703389</v>
      </c>
      <c r="D3363">
        <v>51.585293864559802</v>
      </c>
      <c r="E3363">
        <v>94.384934345906345</v>
      </c>
      <c r="F3363">
        <v>68.483152199496402</v>
      </c>
      <c r="G3363">
        <v>70.098547478488669</v>
      </c>
      <c r="H3363">
        <v>59.817980638074722</v>
      </c>
      <c r="I3363">
        <v>58.143254671293924</v>
      </c>
      <c r="J3363">
        <v>89.123585833505757</v>
      </c>
      <c r="K3363">
        <v>94.430614367213252</v>
      </c>
      <c r="L3363">
        <v>69.455936213769235</v>
      </c>
      <c r="M3363">
        <v>107.30552897015846</v>
      </c>
      <c r="N3363">
        <v>75.855580361488109</v>
      </c>
      <c r="O3363">
        <v>75.915896786405227</v>
      </c>
      <c r="P3363">
        <v>82.537714899994</v>
      </c>
      <c r="Q3363">
        <v>86.496605493592654</v>
      </c>
      <c r="R3363">
        <v>111.55459938321863</v>
      </c>
      <c r="S3363">
        <v>66.464379961187092</v>
      </c>
      <c r="T3363">
        <v>67.909739119443245</v>
      </c>
      <c r="U3363">
        <v>54.725886005207812</v>
      </c>
      <c r="V3363">
        <v>59.416542462130394</v>
      </c>
      <c r="W3363">
        <v>74.736252878008685</v>
      </c>
      <c r="X3363">
        <v>56.589437097520019</v>
      </c>
      <c r="Y3363">
        <v>60.692514008177625</v>
      </c>
      <c r="Z3363">
        <v>55.933544047873312</v>
      </c>
      <c r="AA3363">
        <v>55.243996900914361</v>
      </c>
      <c r="AB3363">
        <v>46.183049491090657</v>
      </c>
      <c r="AC3363">
        <v>50.034070441276327</v>
      </c>
      <c r="AD3363">
        <v>64.401799871520424</v>
      </c>
      <c r="AE3363">
        <v>79.352922994169916</v>
      </c>
      <c r="AG3363">
        <v>60.35303947369448</v>
      </c>
      <c r="AH3363">
        <v>54.176021170069802</v>
      </c>
      <c r="AI3363">
        <v>73.16438509489916</v>
      </c>
      <c r="AJ3363">
        <v>68.391570798663111</v>
      </c>
      <c r="AK3363">
        <v>69.036308000786278</v>
      </c>
      <c r="AL3363">
        <v>66.031101751055431</v>
      </c>
      <c r="AM3363">
        <v>116.45065940142121</v>
      </c>
      <c r="AN3363">
        <v>58.270294580788246</v>
      </c>
      <c r="AO3363">
        <v>117.23478039905088</v>
      </c>
      <c r="AP3363">
        <v>118.88315018852505</v>
      </c>
      <c r="AQ3363">
        <v>62.401339319307837</v>
      </c>
      <c r="AR3363">
        <v>63.663499498297014</v>
      </c>
      <c r="AS3363">
        <v>85.241167877038933</v>
      </c>
      <c r="AT3363">
        <v>74.167420797187518</v>
      </c>
      <c r="AU3363">
        <v>91.031978920896591</v>
      </c>
      <c r="AV3363">
        <v>95.291301336921379</v>
      </c>
      <c r="AW3363">
        <v>115.74182181625306</v>
      </c>
      <c r="AX3363">
        <v>96.462140583074031</v>
      </c>
      <c r="AY3363">
        <v>78.005286553488247</v>
      </c>
      <c r="AZ3363">
        <v>91.115056574703999</v>
      </c>
      <c r="BA3363">
        <v>94.452904495994716</v>
      </c>
      <c r="BB3363">
        <v>62.406176866218004</v>
      </c>
      <c r="BC3363">
        <v>49.886528646757391</v>
      </c>
      <c r="BD3363">
        <v>81.553040320093089</v>
      </c>
      <c r="BE3363">
        <v>96.342783831651076</v>
      </c>
      <c r="BF3363">
        <v>72.674733769746865</v>
      </c>
      <c r="BG3363">
        <v>100.23021264762842</v>
      </c>
      <c r="BH3363">
        <v>69.157666496879642</v>
      </c>
      <c r="BI3363">
        <v>61.859319434776268</v>
      </c>
      <c r="BJ3363">
        <v>90.747397463222512</v>
      </c>
    </row>
    <row r="3364" spans="1:62">
      <c r="A3364">
        <v>94.177762100723982</v>
      </c>
      <c r="B3364">
        <v>65.016782402096084</v>
      </c>
      <c r="C3364">
        <v>79.973227774703389</v>
      </c>
      <c r="D3364">
        <v>51.687906939494042</v>
      </c>
      <c r="E3364">
        <v>94.643305262900583</v>
      </c>
      <c r="F3364">
        <v>67.990517966473561</v>
      </c>
      <c r="G3364">
        <v>70.457302804978099</v>
      </c>
      <c r="H3364">
        <v>59.916088177979745</v>
      </c>
      <c r="I3364">
        <v>58.090791229041216</v>
      </c>
      <c r="J3364">
        <v>89.353675556291506</v>
      </c>
      <c r="K3364">
        <v>94.747267853796288</v>
      </c>
      <c r="L3364">
        <v>69.669202759675173</v>
      </c>
      <c r="M3364">
        <v>107.52261098190601</v>
      </c>
      <c r="N3364">
        <v>75.855580361488109</v>
      </c>
      <c r="O3364">
        <v>75.829099990242952</v>
      </c>
      <c r="P3364">
        <v>82.768283515991428</v>
      </c>
      <c r="Q3364">
        <v>86.496605493592654</v>
      </c>
      <c r="R3364">
        <v>111.55459938321863</v>
      </c>
      <c r="S3364">
        <v>66.363335318247863</v>
      </c>
      <c r="T3364">
        <v>68.446697909623538</v>
      </c>
      <c r="U3364">
        <v>54.664706670344913</v>
      </c>
      <c r="V3364">
        <v>59.388077357698748</v>
      </c>
      <c r="W3364">
        <v>74.736252878008685</v>
      </c>
      <c r="X3364">
        <v>56.651071163381189</v>
      </c>
      <c r="Y3364">
        <v>61.212169832065726</v>
      </c>
      <c r="Z3364">
        <v>55.933544047873312</v>
      </c>
      <c r="AA3364">
        <v>55.207748712986543</v>
      </c>
      <c r="AB3364">
        <v>46.183049491090657</v>
      </c>
      <c r="AC3364">
        <v>50.024035698477405</v>
      </c>
      <c r="AD3364">
        <v>64.519712023048868</v>
      </c>
      <c r="AE3364">
        <v>79.352922994169916</v>
      </c>
      <c r="AG3364">
        <v>60.35303947369448</v>
      </c>
      <c r="AH3364">
        <v>54.158854183420196</v>
      </c>
      <c r="AI3364">
        <v>73.394233469604217</v>
      </c>
      <c r="AJ3364">
        <v>68.391570798663111</v>
      </c>
      <c r="AK3364">
        <v>69.173767640549187</v>
      </c>
      <c r="AL3364">
        <v>65.739019301751426</v>
      </c>
      <c r="AM3364">
        <v>116.45065940142121</v>
      </c>
      <c r="AN3364">
        <v>58.783180737814021</v>
      </c>
      <c r="AO3364">
        <v>117.23478039905088</v>
      </c>
      <c r="AP3364">
        <v>118.88315018852505</v>
      </c>
      <c r="AQ3364">
        <v>62.455877826519249</v>
      </c>
      <c r="AR3364">
        <v>63.663499498297014</v>
      </c>
      <c r="AS3364">
        <v>85.258248440942282</v>
      </c>
      <c r="AT3364">
        <v>74.069402917330734</v>
      </c>
      <c r="AU3364">
        <v>91.178041158568917</v>
      </c>
      <c r="AV3364">
        <v>95.41369739064902</v>
      </c>
      <c r="AW3364">
        <v>115.74182181625306</v>
      </c>
      <c r="AX3364">
        <v>96.462140583074031</v>
      </c>
      <c r="AY3364">
        <v>78.125604216948105</v>
      </c>
      <c r="AZ3364">
        <v>91.115056574703999</v>
      </c>
      <c r="BA3364">
        <v>94.509376811683353</v>
      </c>
      <c r="BB3364">
        <v>62.470638700229465</v>
      </c>
      <c r="BC3364">
        <v>49.906627519523191</v>
      </c>
      <c r="BD3364">
        <v>82.57641508809499</v>
      </c>
      <c r="BE3364">
        <v>96.374239991328693</v>
      </c>
      <c r="BF3364">
        <v>72.642943939082997</v>
      </c>
      <c r="BG3364">
        <v>100.23021264762842</v>
      </c>
      <c r="BH3364">
        <v>69.090719810979039</v>
      </c>
      <c r="BI3364">
        <v>61.773405487173761</v>
      </c>
      <c r="BJ3364">
        <v>90.747397463222512</v>
      </c>
    </row>
    <row r="3365" spans="1:62">
      <c r="A3365">
        <v>94.177762100723982</v>
      </c>
      <c r="B3365">
        <v>64.92918065480066</v>
      </c>
      <c r="C3365">
        <v>80.61227829779078</v>
      </c>
      <c r="D3365">
        <v>51.687906939494042</v>
      </c>
      <c r="E3365">
        <v>94.856515961360273</v>
      </c>
      <c r="F3365">
        <v>67.530627423108839</v>
      </c>
      <c r="G3365">
        <v>70.827118957006263</v>
      </c>
      <c r="H3365">
        <v>60.010967804421071</v>
      </c>
      <c r="I3365">
        <v>58.015584867241216</v>
      </c>
      <c r="J3365">
        <v>89.380128672939136</v>
      </c>
      <c r="K3365">
        <v>95.291153353662196</v>
      </c>
      <c r="L3365">
        <v>69.848547950689706</v>
      </c>
      <c r="M3365">
        <v>108.02608924117112</v>
      </c>
      <c r="N3365">
        <v>75.808170773428486</v>
      </c>
      <c r="O3365">
        <v>75.765695153558326</v>
      </c>
      <c r="P3365">
        <v>82.922345061476278</v>
      </c>
      <c r="Q3365">
        <v>86.250897883219636</v>
      </c>
      <c r="R3365">
        <v>111.3975062300882</v>
      </c>
      <c r="S3365">
        <v>66.287248238235264</v>
      </c>
      <c r="T3365">
        <v>68.569268692449526</v>
      </c>
      <c r="U3365">
        <v>54.565295853817283</v>
      </c>
      <c r="V3365">
        <v>59.388077357698748</v>
      </c>
      <c r="W3365">
        <v>74.736252878008685</v>
      </c>
      <c r="X3365">
        <v>56.706203517764507</v>
      </c>
      <c r="Y3365">
        <v>61.857865243580648</v>
      </c>
      <c r="Z3365">
        <v>56.009791299723489</v>
      </c>
      <c r="AA3365">
        <v>55.048109065292877</v>
      </c>
      <c r="AB3365">
        <v>46.183049491090657</v>
      </c>
      <c r="AC3365">
        <v>50.024035698477405</v>
      </c>
      <c r="AD3365">
        <v>64.667534651494066</v>
      </c>
      <c r="AE3365">
        <v>79.239763369983024</v>
      </c>
      <c r="AG3365">
        <v>60.35303947369448</v>
      </c>
      <c r="AH3365">
        <v>54.027019166574199</v>
      </c>
      <c r="AI3365">
        <v>73.602060863693893</v>
      </c>
      <c r="AJ3365">
        <v>68.391570798663111</v>
      </c>
      <c r="AK3365">
        <v>69.294893620128619</v>
      </c>
      <c r="AL3365">
        <v>65.643645500305411</v>
      </c>
      <c r="AM3365">
        <v>116.45065940142121</v>
      </c>
      <c r="AN3365">
        <v>59.22686251570709</v>
      </c>
      <c r="AO3365">
        <v>117.9513122977128</v>
      </c>
      <c r="AP3365">
        <v>119.29610056010132</v>
      </c>
      <c r="AQ3365">
        <v>62.63003120756423</v>
      </c>
      <c r="AR3365">
        <v>63.721771166759495</v>
      </c>
      <c r="AS3365">
        <v>85.342076987129758</v>
      </c>
      <c r="AT3365">
        <v>73.898099867382399</v>
      </c>
      <c r="AU3365">
        <v>91.234954232357524</v>
      </c>
      <c r="AV3365">
        <v>95.587231300580441</v>
      </c>
      <c r="AW3365">
        <v>115.74182181625306</v>
      </c>
      <c r="AX3365">
        <v>96.530784702539918</v>
      </c>
      <c r="AY3365">
        <v>78.016605986477458</v>
      </c>
      <c r="AZ3365">
        <v>91.511076245552289</v>
      </c>
      <c r="BA3365">
        <v>94.779496347121466</v>
      </c>
      <c r="BB3365">
        <v>64.285008597356452</v>
      </c>
      <c r="BC3365">
        <v>50.024882114816826</v>
      </c>
      <c r="BD3365">
        <v>82.681778146659283</v>
      </c>
      <c r="BE3365">
        <v>96.640356067991789</v>
      </c>
      <c r="BF3365">
        <v>72.451798066966006</v>
      </c>
      <c r="BG3365">
        <v>100.23021264762842</v>
      </c>
      <c r="BH3365">
        <v>68.893252023669206</v>
      </c>
      <c r="BI3365">
        <v>61.485954895282589</v>
      </c>
      <c r="BJ3365">
        <v>91.209085945811808</v>
      </c>
    </row>
    <row r="3366" spans="1:62">
      <c r="A3366">
        <v>93.679444791005864</v>
      </c>
      <c r="B3366">
        <v>64.877773619658342</v>
      </c>
      <c r="C3366">
        <v>81.4512539735601</v>
      </c>
      <c r="D3366">
        <v>51.909028299851357</v>
      </c>
      <c r="E3366">
        <v>94.95013533027776</v>
      </c>
      <c r="F3366">
        <v>67.437275923424949</v>
      </c>
      <c r="G3366">
        <v>70.976902390578076</v>
      </c>
      <c r="H3366">
        <v>60.142251851257811</v>
      </c>
      <c r="I3366">
        <v>58.008923168813425</v>
      </c>
      <c r="J3366">
        <v>89.664872398759741</v>
      </c>
      <c r="K3366">
        <v>95.929057586275505</v>
      </c>
      <c r="L3366">
        <v>70.004921004712372</v>
      </c>
      <c r="M3366">
        <v>109.0969959964829</v>
      </c>
      <c r="N3366">
        <v>75.492573159499756</v>
      </c>
      <c r="O3366">
        <v>75.765695153558326</v>
      </c>
      <c r="P3366">
        <v>83.057127487149188</v>
      </c>
      <c r="Q3366">
        <v>86.351736248115671</v>
      </c>
      <c r="R3366">
        <v>111.04966683222597</v>
      </c>
      <c r="S3366">
        <v>66.187878867405374</v>
      </c>
      <c r="T3366">
        <v>68.569268692449526</v>
      </c>
      <c r="U3366">
        <v>54.565295853817283</v>
      </c>
      <c r="V3366">
        <v>59.388077357698748</v>
      </c>
      <c r="W3366">
        <v>74.656464534966602</v>
      </c>
      <c r="X3366">
        <v>56.787631328529102</v>
      </c>
      <c r="Y3366">
        <v>62.244941940442345</v>
      </c>
      <c r="Z3366">
        <v>56.11466801771391</v>
      </c>
      <c r="AA3366">
        <v>54.884942647082212</v>
      </c>
      <c r="AB3366">
        <v>46.285650964565477</v>
      </c>
      <c r="AC3366">
        <v>50.024035698477405</v>
      </c>
      <c r="AD3366">
        <v>64.855553305883888</v>
      </c>
      <c r="AE3366">
        <v>78.974240732756513</v>
      </c>
      <c r="AG3366">
        <v>60.35303947369448</v>
      </c>
      <c r="AH3366">
        <v>53.854992481981832</v>
      </c>
      <c r="AI3366">
        <v>73.736676841503225</v>
      </c>
      <c r="AJ3366">
        <v>68.133186310030197</v>
      </c>
      <c r="AK3366">
        <v>69.349507809392577</v>
      </c>
      <c r="AL3366">
        <v>65.567655952801644</v>
      </c>
      <c r="AM3366">
        <v>116.45065940142121</v>
      </c>
      <c r="AN3366">
        <v>59.849330045900743</v>
      </c>
      <c r="AO3366">
        <v>117.9513122977128</v>
      </c>
      <c r="AP3366">
        <v>119.29610056010132</v>
      </c>
      <c r="AQ3366">
        <v>62.793350348754473</v>
      </c>
      <c r="AR3366">
        <v>64.101198951804903</v>
      </c>
      <c r="AS3366">
        <v>85.43951281136674</v>
      </c>
      <c r="AT3366">
        <v>73.455660996353828</v>
      </c>
      <c r="AU3366">
        <v>91.38935571506471</v>
      </c>
      <c r="AV3366">
        <v>95.670352740424264</v>
      </c>
      <c r="AW3366">
        <v>115.74182181625306</v>
      </c>
      <c r="AX3366">
        <v>96.594030837296387</v>
      </c>
      <c r="AY3366">
        <v>77.896507400007636</v>
      </c>
      <c r="AZ3366">
        <v>91.43524420306268</v>
      </c>
      <c r="BA3366">
        <v>94.779496347121466</v>
      </c>
      <c r="BB3366">
        <v>62.470638700229465</v>
      </c>
      <c r="BC3366">
        <v>50.140102633131796</v>
      </c>
      <c r="BD3366">
        <v>83.022871973182987</v>
      </c>
      <c r="BE3366">
        <v>97.205523015932073</v>
      </c>
      <c r="BF3366">
        <v>72.267422025207864</v>
      </c>
      <c r="BG3366">
        <v>100.23021264762842</v>
      </c>
      <c r="BH3366">
        <v>68.732802800174142</v>
      </c>
      <c r="BI3366">
        <v>61.219855884307293</v>
      </c>
      <c r="BJ3366">
        <v>91.535148405708057</v>
      </c>
    </row>
    <row r="3367" spans="1:62">
      <c r="A3367">
        <v>93.316751910097224</v>
      </c>
      <c r="B3367">
        <v>64.879392280816489</v>
      </c>
      <c r="C3367">
        <v>81.4512539735601</v>
      </c>
      <c r="D3367">
        <v>52.067028246457966</v>
      </c>
      <c r="E3367">
        <v>95.101393815011861</v>
      </c>
      <c r="F3367">
        <v>67.088222925016993</v>
      </c>
      <c r="G3367">
        <v>71.117017458130078</v>
      </c>
      <c r="H3367">
        <v>60.243954666164235</v>
      </c>
      <c r="I3367">
        <v>57.968203661429001</v>
      </c>
      <c r="J3367">
        <v>89.99405036336708</v>
      </c>
      <c r="K3367">
        <v>96.339981180192694</v>
      </c>
      <c r="L3367">
        <v>70.062865837275382</v>
      </c>
      <c r="M3367">
        <v>109.77303931337423</v>
      </c>
      <c r="N3367">
        <v>75.492573159499756</v>
      </c>
      <c r="O3367">
        <v>75.765695153558326</v>
      </c>
      <c r="P3367">
        <v>83.240361146176127</v>
      </c>
      <c r="Q3367">
        <v>86.516873476552291</v>
      </c>
      <c r="R3367">
        <v>110.70966901805798</v>
      </c>
      <c r="S3367">
        <v>66.119375228863561</v>
      </c>
      <c r="T3367">
        <v>68.569268692449526</v>
      </c>
      <c r="U3367">
        <v>54.430475141871042</v>
      </c>
      <c r="V3367">
        <v>59.388077357698748</v>
      </c>
      <c r="W3367">
        <v>74.461731349613046</v>
      </c>
      <c r="X3367">
        <v>56.945989739951784</v>
      </c>
      <c r="Y3367">
        <v>62.417961536574268</v>
      </c>
      <c r="Z3367">
        <v>56.269018490839478</v>
      </c>
      <c r="AA3367">
        <v>54.802059237914555</v>
      </c>
      <c r="AB3367">
        <v>46.35768547221484</v>
      </c>
      <c r="AC3367">
        <v>49.822853874980183</v>
      </c>
      <c r="AD3367">
        <v>65.002277344317761</v>
      </c>
      <c r="AE3367">
        <v>78.951145665732241</v>
      </c>
      <c r="AG3367">
        <v>60.35303947369448</v>
      </c>
      <c r="AH3367">
        <v>53.794128882915373</v>
      </c>
      <c r="AI3367">
        <v>74.186881082996678</v>
      </c>
      <c r="AJ3367">
        <v>68.133186310030197</v>
      </c>
      <c r="AK3367">
        <v>69.416704278846908</v>
      </c>
      <c r="AL3367">
        <v>65.499056674824971</v>
      </c>
      <c r="AM3367">
        <v>116.5691776653965</v>
      </c>
      <c r="AN3367">
        <v>60.309203369903983</v>
      </c>
      <c r="AO3367">
        <v>117.95546489305431</v>
      </c>
      <c r="AP3367">
        <v>119.29610056010132</v>
      </c>
      <c r="AQ3367">
        <v>63.904937227490464</v>
      </c>
      <c r="AR3367">
        <v>64.531810181748398</v>
      </c>
      <c r="AS3367">
        <v>85.478567423724158</v>
      </c>
      <c r="AT3367">
        <v>72.939422086379039</v>
      </c>
      <c r="AU3367">
        <v>91.52295523477062</v>
      </c>
      <c r="AV3367">
        <v>95.728130716809801</v>
      </c>
      <c r="AW3367">
        <v>115.74182181625306</v>
      </c>
      <c r="AX3367">
        <v>96.802785837401899</v>
      </c>
      <c r="AY3367">
        <v>77.249379648127473</v>
      </c>
      <c r="AZ3367">
        <v>91.739331165037271</v>
      </c>
      <c r="BA3367">
        <v>94.976227082415008</v>
      </c>
      <c r="BB3367">
        <v>62.470638700229465</v>
      </c>
      <c r="BC3367">
        <v>50.140102633131796</v>
      </c>
      <c r="BD3367">
        <v>83.573763144446332</v>
      </c>
      <c r="BE3367">
        <v>97.620940260503431</v>
      </c>
      <c r="BF3367">
        <v>72.257890309429399</v>
      </c>
      <c r="BG3367">
        <v>100.01818893165697</v>
      </c>
      <c r="BH3367">
        <v>68.732802800174142</v>
      </c>
      <c r="BI3367">
        <v>61.154406532785401</v>
      </c>
      <c r="BJ3367">
        <v>91.752133389854549</v>
      </c>
    </row>
    <row r="3368" spans="1:62">
      <c r="A3368">
        <v>92.675249724451533</v>
      </c>
      <c r="B3368">
        <v>64.999001827200829</v>
      </c>
      <c r="C3368">
        <v>81.4512539735601</v>
      </c>
      <c r="D3368">
        <v>52.254981805740499</v>
      </c>
      <c r="E3368">
        <v>95.34473671760243</v>
      </c>
      <c r="F3368">
        <v>67.088222925016993</v>
      </c>
      <c r="G3368">
        <v>71.16139155253903</v>
      </c>
      <c r="H3368">
        <v>60.383817165711548</v>
      </c>
      <c r="I3368">
        <v>57.91596448273787</v>
      </c>
      <c r="J3368">
        <v>90.14161036790216</v>
      </c>
      <c r="K3368">
        <v>96.676718889058506</v>
      </c>
      <c r="L3368">
        <v>70.149276324394691</v>
      </c>
      <c r="M3368">
        <v>110.05286386563358</v>
      </c>
      <c r="N3368">
        <v>74.87606542544394</v>
      </c>
      <c r="O3368">
        <v>75.710691323084603</v>
      </c>
      <c r="P3368">
        <v>83.390509112017114</v>
      </c>
      <c r="Q3368">
        <v>86.516873476552291</v>
      </c>
      <c r="R3368">
        <v>110.48215889845342</v>
      </c>
      <c r="S3368">
        <v>66.069661120270041</v>
      </c>
      <c r="T3368">
        <v>68.569268692449526</v>
      </c>
      <c r="U3368">
        <v>54.335636335516696</v>
      </c>
      <c r="V3368">
        <v>59.416542462130394</v>
      </c>
      <c r="W3368">
        <v>74.25195265725992</v>
      </c>
      <c r="X3368">
        <v>57.051438013757092</v>
      </c>
      <c r="Y3368">
        <v>62.874141420601688</v>
      </c>
      <c r="Z3368">
        <v>56.543015830788534</v>
      </c>
      <c r="AA3368">
        <v>54.733394702267077</v>
      </c>
      <c r="AB3368">
        <v>46.453399861830974</v>
      </c>
      <c r="AC3368">
        <v>49.633040993114548</v>
      </c>
      <c r="AD3368">
        <v>65.143729153023997</v>
      </c>
      <c r="AE3368">
        <v>78.545823555694483</v>
      </c>
      <c r="AG3368">
        <v>60.35303947369448</v>
      </c>
      <c r="AH3368">
        <v>53.771140340330227</v>
      </c>
      <c r="AI3368">
        <v>74.786196819424219</v>
      </c>
      <c r="AJ3368">
        <v>68.133186310030197</v>
      </c>
      <c r="AK3368">
        <v>69.484588214387003</v>
      </c>
      <c r="AL3368">
        <v>65.499056674824971</v>
      </c>
      <c r="AM3368">
        <v>116.70179251393333</v>
      </c>
      <c r="AN3368">
        <v>60.532659247947223</v>
      </c>
      <c r="AO3368">
        <v>120.02589817727085</v>
      </c>
      <c r="AP3368">
        <v>118.69975513563759</v>
      </c>
      <c r="AQ3368">
        <v>65.726620883383731</v>
      </c>
      <c r="AR3368">
        <v>65.025180229104492</v>
      </c>
      <c r="AS3368">
        <v>85.536666950142475</v>
      </c>
      <c r="AT3368">
        <v>71.946460473926635</v>
      </c>
      <c r="AU3368">
        <v>91.52295523477062</v>
      </c>
      <c r="AV3368">
        <v>95.888448809931674</v>
      </c>
      <c r="AW3368">
        <v>115.82640895813185</v>
      </c>
      <c r="AX3368">
        <v>96.914558325555561</v>
      </c>
      <c r="AY3368">
        <v>76.684331277011921</v>
      </c>
      <c r="AZ3368">
        <v>91.834147764739839</v>
      </c>
      <c r="BA3368">
        <v>94.762706263043043</v>
      </c>
      <c r="BB3368">
        <v>62.470638700229465</v>
      </c>
      <c r="BC3368">
        <v>50.215434380381865</v>
      </c>
      <c r="BD3368">
        <v>84.234644834389186</v>
      </c>
      <c r="BE3368">
        <v>97.895075212108537</v>
      </c>
      <c r="BF3368">
        <v>72.225900325166691</v>
      </c>
      <c r="BG3368">
        <v>99.815464709074973</v>
      </c>
      <c r="BH3368">
        <v>68.70502106158682</v>
      </c>
      <c r="BI3368">
        <v>60.963689990914808</v>
      </c>
      <c r="BJ3368">
        <v>94.196195717945386</v>
      </c>
    </row>
    <row r="3369" spans="1:62">
      <c r="A3369">
        <v>92.010613895910637</v>
      </c>
      <c r="B3369">
        <v>65.085487543218676</v>
      </c>
      <c r="C3369">
        <v>81.4512539735601</v>
      </c>
      <c r="D3369">
        <v>52.481171600454005</v>
      </c>
      <c r="E3369">
        <v>95.728651063196082</v>
      </c>
      <c r="F3369">
        <v>66.729147962818146</v>
      </c>
      <c r="G3369">
        <v>71.247009853000819</v>
      </c>
      <c r="H3369">
        <v>60.526419122805947</v>
      </c>
      <c r="I3369">
        <v>57.60905247586512</v>
      </c>
      <c r="J3369">
        <v>90.155040150038587</v>
      </c>
      <c r="K3369">
        <v>97.074399715268214</v>
      </c>
      <c r="L3369">
        <v>70.149276324394691</v>
      </c>
      <c r="M3369">
        <v>110.6781952381742</v>
      </c>
      <c r="N3369">
        <v>74.312414756418946</v>
      </c>
      <c r="O3369">
        <v>75.563838440653342</v>
      </c>
      <c r="P3369">
        <v>83.390509112017114</v>
      </c>
      <c r="Q3369">
        <v>86.516873476552291</v>
      </c>
      <c r="R3369">
        <v>110.10008270565245</v>
      </c>
      <c r="S3369">
        <v>65.791218420085158</v>
      </c>
      <c r="T3369">
        <v>68.446697909623538</v>
      </c>
      <c r="U3369">
        <v>54.335636335516696</v>
      </c>
      <c r="V3369">
        <v>59.473448224345169</v>
      </c>
      <c r="W3369">
        <v>74.200310857344448</v>
      </c>
      <c r="X3369">
        <v>57.069694004284187</v>
      </c>
      <c r="Y3369">
        <v>63.296158233173465</v>
      </c>
      <c r="Z3369">
        <v>56.687729953050635</v>
      </c>
      <c r="AA3369">
        <v>54.550426091290866</v>
      </c>
      <c r="AB3369">
        <v>46.530201278769397</v>
      </c>
      <c r="AC3369">
        <v>49.486202539967451</v>
      </c>
      <c r="AD3369">
        <v>65.206186653175791</v>
      </c>
      <c r="AE3369">
        <v>78.230528978731044</v>
      </c>
      <c r="AG3369">
        <v>60.35303947369448</v>
      </c>
      <c r="AH3369">
        <v>53.749532894752136</v>
      </c>
      <c r="AI3369">
        <v>75.072212700400769</v>
      </c>
      <c r="AJ3369">
        <v>68.133186310030197</v>
      </c>
      <c r="AK3369">
        <v>69.595945222197557</v>
      </c>
      <c r="AL3369">
        <v>65.567655952801644</v>
      </c>
      <c r="AM3369">
        <v>116.70179251393333</v>
      </c>
      <c r="AN3369">
        <v>60.64679066586649</v>
      </c>
      <c r="AO3369">
        <v>120.09853821247198</v>
      </c>
      <c r="AP3369">
        <v>118.69975513563759</v>
      </c>
      <c r="AQ3369">
        <v>66.89363523046319</v>
      </c>
      <c r="AR3369">
        <v>65.727316230343803</v>
      </c>
      <c r="AS3369">
        <v>85.688515189957286</v>
      </c>
      <c r="AT3369">
        <v>71.094622824944963</v>
      </c>
      <c r="AU3369">
        <v>91.38935571506471</v>
      </c>
      <c r="AV3369">
        <v>96.025911126296762</v>
      </c>
      <c r="AW3369">
        <v>115.82640895813185</v>
      </c>
      <c r="AX3369">
        <v>97.122327984887235</v>
      </c>
      <c r="AY3369">
        <v>76.192149348441504</v>
      </c>
      <c r="AZ3369">
        <v>91.884967268673307</v>
      </c>
      <c r="BA3369">
        <v>94.976227082415008</v>
      </c>
      <c r="BB3369">
        <v>62.470638700229465</v>
      </c>
      <c r="BC3369">
        <v>50.217560273786859</v>
      </c>
      <c r="BD3369">
        <v>84.872898053757524</v>
      </c>
      <c r="BE3369">
        <v>98.142988704476551</v>
      </c>
      <c r="BF3369">
        <v>72.196344949478217</v>
      </c>
      <c r="BG3369">
        <v>99.644113570361469</v>
      </c>
      <c r="BH3369">
        <v>68.70502106158682</v>
      </c>
      <c r="BI3369">
        <v>60.838906741840198</v>
      </c>
      <c r="BJ3369">
        <v>96.887280779823897</v>
      </c>
    </row>
    <row r="3370" spans="1:62">
      <c r="A3370">
        <v>91.384975867925277</v>
      </c>
      <c r="B3370">
        <v>65.085487543218676</v>
      </c>
      <c r="C3370">
        <v>81.4512539735601</v>
      </c>
      <c r="D3370">
        <v>52.481171600454005</v>
      </c>
      <c r="E3370">
        <v>96.035405093824338</v>
      </c>
      <c r="F3370">
        <v>66.668230485858203</v>
      </c>
      <c r="G3370">
        <v>71.455511729128489</v>
      </c>
      <c r="H3370">
        <v>60.603490742730116</v>
      </c>
      <c r="I3370">
        <v>57.335714176817199</v>
      </c>
      <c r="J3370">
        <v>90.326402868980907</v>
      </c>
      <c r="K3370">
        <v>97.074399715268214</v>
      </c>
      <c r="L3370">
        <v>70.149276324394691</v>
      </c>
      <c r="M3370">
        <v>112.12417786093498</v>
      </c>
      <c r="N3370">
        <v>74.189683287374038</v>
      </c>
      <c r="O3370">
        <v>75.563838440653342</v>
      </c>
      <c r="P3370">
        <v>83.240361146176127</v>
      </c>
      <c r="Q3370">
        <v>86.67406474588806</v>
      </c>
      <c r="R3370">
        <v>109.74291806420237</v>
      </c>
      <c r="S3370">
        <v>65.468190419684461</v>
      </c>
      <c r="T3370">
        <v>67.859645358593866</v>
      </c>
      <c r="U3370">
        <v>54.335636335516696</v>
      </c>
      <c r="V3370">
        <v>59.545118272139028</v>
      </c>
      <c r="W3370">
        <v>74.110140130678801</v>
      </c>
      <c r="X3370">
        <v>57.069694004284187</v>
      </c>
      <c r="Y3370">
        <v>63.599264025251031</v>
      </c>
      <c r="Z3370">
        <v>56.748954607841064</v>
      </c>
      <c r="AA3370">
        <v>54.324660634383832</v>
      </c>
      <c r="AB3370">
        <v>46.530201278769397</v>
      </c>
      <c r="AC3370">
        <v>49.256474534645804</v>
      </c>
      <c r="AD3370">
        <v>65.221724566125715</v>
      </c>
      <c r="AE3370">
        <v>77.89716079460986</v>
      </c>
      <c r="AG3370">
        <v>60.35303947369448</v>
      </c>
      <c r="AH3370">
        <v>53.693934901080112</v>
      </c>
      <c r="AI3370">
        <v>75.287280816143436</v>
      </c>
      <c r="AJ3370">
        <v>68.241600762567046</v>
      </c>
      <c r="AK3370">
        <v>69.705642759950734</v>
      </c>
      <c r="AL3370">
        <v>65.634954529098252</v>
      </c>
      <c r="AM3370">
        <v>116.70179251393333</v>
      </c>
      <c r="AN3370">
        <v>60.793286142337465</v>
      </c>
      <c r="AO3370">
        <v>120.45972298726358</v>
      </c>
      <c r="AP3370">
        <v>119.29610056010132</v>
      </c>
      <c r="AQ3370">
        <v>68.599561866706011</v>
      </c>
      <c r="AR3370">
        <v>66.23156395954345</v>
      </c>
      <c r="AS3370">
        <v>85.824747635249793</v>
      </c>
      <c r="AT3370">
        <v>71.094622824944963</v>
      </c>
      <c r="AU3370">
        <v>91.234954232357524</v>
      </c>
      <c r="AV3370">
        <v>96.054819455165259</v>
      </c>
      <c r="AW3370">
        <v>115.82640895813185</v>
      </c>
      <c r="AX3370">
        <v>97.298493647312839</v>
      </c>
      <c r="AY3370">
        <v>75.763528112055383</v>
      </c>
      <c r="AZ3370">
        <v>91.99091555549569</v>
      </c>
      <c r="BA3370">
        <v>95.18671535990326</v>
      </c>
      <c r="BB3370">
        <v>64.011712739197776</v>
      </c>
      <c r="BC3370">
        <v>50.300880120372412</v>
      </c>
      <c r="BD3370">
        <v>85.526567924726052</v>
      </c>
      <c r="BE3370">
        <v>98.269410374784457</v>
      </c>
      <c r="BF3370">
        <v>72.185905628333074</v>
      </c>
      <c r="BG3370">
        <v>99.27315930578871</v>
      </c>
      <c r="BH3370">
        <v>68.70502106158682</v>
      </c>
      <c r="BI3370">
        <v>60.838906741840198</v>
      </c>
      <c r="BJ3370">
        <v>97.430777842705353</v>
      </c>
    </row>
    <row r="3371" spans="1:62">
      <c r="A3371">
        <v>90.424440976676465</v>
      </c>
      <c r="B3371">
        <v>65.150124918858097</v>
      </c>
      <c r="C3371">
        <v>81.249551158281719</v>
      </c>
      <c r="D3371">
        <v>52.492852095836547</v>
      </c>
      <c r="E3371">
        <v>96.369596210709233</v>
      </c>
      <c r="F3371">
        <v>66.638404675696862</v>
      </c>
      <c r="G3371">
        <v>71.611402849586483</v>
      </c>
      <c r="H3371">
        <v>60.67056741985725</v>
      </c>
      <c r="I3371">
        <v>57.289918970868612</v>
      </c>
      <c r="J3371">
        <v>90.326402868980907</v>
      </c>
      <c r="K3371">
        <v>97.074399715268214</v>
      </c>
      <c r="L3371">
        <v>70.149276324394691</v>
      </c>
      <c r="M3371">
        <v>113.64917243550983</v>
      </c>
      <c r="N3371">
        <v>74.189683287374038</v>
      </c>
      <c r="O3371">
        <v>75.195555501172407</v>
      </c>
      <c r="P3371">
        <v>83.057127487149188</v>
      </c>
      <c r="Q3371">
        <v>86.682812883741491</v>
      </c>
      <c r="R3371">
        <v>109.62833760619901</v>
      </c>
      <c r="S3371">
        <v>65.05880000317218</v>
      </c>
      <c r="T3371">
        <v>67.295164282878659</v>
      </c>
      <c r="U3371">
        <v>54.033911939388602</v>
      </c>
      <c r="V3371">
        <v>59.545118272139028</v>
      </c>
      <c r="W3371">
        <v>74.031598149503225</v>
      </c>
      <c r="X3371">
        <v>57.101927373994066</v>
      </c>
      <c r="Y3371">
        <v>63.95668304997902</v>
      </c>
      <c r="Z3371">
        <v>56.80303561873373</v>
      </c>
      <c r="AA3371">
        <v>54.208634771933397</v>
      </c>
      <c r="AB3371">
        <v>46.530201278769397</v>
      </c>
      <c r="AC3371">
        <v>49.018385447526299</v>
      </c>
      <c r="AD3371">
        <v>65.247789654322901</v>
      </c>
      <c r="AE3371">
        <v>77.474457232200194</v>
      </c>
      <c r="AG3371">
        <v>60.35303947369448</v>
      </c>
      <c r="AH3371">
        <v>53.693934901080112</v>
      </c>
      <c r="AI3371">
        <v>75.486200750253971</v>
      </c>
      <c r="AJ3371">
        <v>68.712552131718212</v>
      </c>
      <c r="AK3371">
        <v>69.859308158503268</v>
      </c>
      <c r="AL3371">
        <v>65.634954529098252</v>
      </c>
      <c r="AM3371">
        <v>116.70179251393333</v>
      </c>
      <c r="AN3371">
        <v>61.028785112760794</v>
      </c>
      <c r="AO3371">
        <v>120.65539867643633</v>
      </c>
      <c r="AP3371">
        <v>119.82688584002521</v>
      </c>
      <c r="AQ3371">
        <v>69.446822220157344</v>
      </c>
      <c r="AR3371">
        <v>66.594574313842372</v>
      </c>
      <c r="AS3371">
        <v>85.824747635249793</v>
      </c>
      <c r="AT3371">
        <v>71.094622824944963</v>
      </c>
      <c r="AU3371">
        <v>91.178041158568917</v>
      </c>
      <c r="AV3371">
        <v>96.092879732335859</v>
      </c>
      <c r="AW3371">
        <v>115.81237941275835</v>
      </c>
      <c r="AX3371">
        <v>97.363871716026324</v>
      </c>
      <c r="AY3371">
        <v>75.268064204483295</v>
      </c>
      <c r="AZ3371">
        <v>91.99091555549569</v>
      </c>
      <c r="BA3371">
        <v>95.18671535990326</v>
      </c>
      <c r="BB3371">
        <v>65.750197197157917</v>
      </c>
      <c r="BC3371">
        <v>50.370299362768606</v>
      </c>
      <c r="BD3371">
        <v>86.214273772868793</v>
      </c>
      <c r="BE3371">
        <v>98.413866077145443</v>
      </c>
      <c r="BF3371">
        <v>72.058637890925809</v>
      </c>
      <c r="BG3371">
        <v>98.784947002158475</v>
      </c>
      <c r="BH3371">
        <v>68.70502106158682</v>
      </c>
      <c r="BI3371">
        <v>60.838906741840198</v>
      </c>
      <c r="BJ3371">
        <v>98.139493142298164</v>
      </c>
    </row>
    <row r="3372" spans="1:62">
      <c r="A3372">
        <v>89.857116898652947</v>
      </c>
      <c r="B3372">
        <v>65.210573895804089</v>
      </c>
      <c r="C3372">
        <v>80.874768436066915</v>
      </c>
      <c r="D3372">
        <v>52.511977549983207</v>
      </c>
      <c r="E3372">
        <v>96.732303433820832</v>
      </c>
      <c r="F3372">
        <v>66.668230485858203</v>
      </c>
      <c r="G3372">
        <v>72.086863885669672</v>
      </c>
      <c r="H3372">
        <v>60.79160817271449</v>
      </c>
      <c r="I3372">
        <v>57.169913481068861</v>
      </c>
      <c r="J3372">
        <v>90.416524234527941</v>
      </c>
      <c r="K3372">
        <v>97.074399715268214</v>
      </c>
      <c r="L3372">
        <v>70.149276324394691</v>
      </c>
      <c r="M3372">
        <v>114.84503750075763</v>
      </c>
      <c r="N3372">
        <v>74.189683287374038</v>
      </c>
      <c r="O3372">
        <v>74.946527413860224</v>
      </c>
      <c r="P3372">
        <v>82.952796031466377</v>
      </c>
      <c r="Q3372">
        <v>86.951915187338528</v>
      </c>
      <c r="R3372">
        <v>109.46482763841604</v>
      </c>
      <c r="S3372">
        <v>64.509797778625781</v>
      </c>
      <c r="T3372">
        <v>66.872679470086197</v>
      </c>
      <c r="U3372">
        <v>53.794967839080279</v>
      </c>
      <c r="V3372">
        <v>59.570400935143468</v>
      </c>
      <c r="W3372">
        <v>73.960625385958338</v>
      </c>
      <c r="X3372">
        <v>57.1062398647164</v>
      </c>
      <c r="Y3372">
        <v>64.172595368582279</v>
      </c>
      <c r="Z3372">
        <v>56.816543285056873</v>
      </c>
      <c r="AA3372">
        <v>54.145375716192113</v>
      </c>
      <c r="AB3372">
        <v>46.544487253739163</v>
      </c>
      <c r="AC3372">
        <v>48.950751796776665</v>
      </c>
      <c r="AD3372">
        <v>65.33052720578192</v>
      </c>
      <c r="AE3372">
        <v>77.150961831479322</v>
      </c>
      <c r="AG3372">
        <v>60.35303947369448</v>
      </c>
      <c r="AH3372">
        <v>53.693934901080112</v>
      </c>
      <c r="AI3372">
        <v>75.710252036055465</v>
      </c>
      <c r="AJ3372">
        <v>68.712552131718212</v>
      </c>
      <c r="AK3372">
        <v>70.401706930446991</v>
      </c>
      <c r="AL3372">
        <v>65.634954529098252</v>
      </c>
      <c r="AM3372">
        <v>117.41059685228508</v>
      </c>
      <c r="AN3372">
        <v>61.232655233978335</v>
      </c>
      <c r="AO3372">
        <v>120.65539867643633</v>
      </c>
      <c r="AP3372">
        <v>120.0883406344476</v>
      </c>
      <c r="AQ3372">
        <v>69.446822220157344</v>
      </c>
      <c r="AR3372">
        <v>66.823212219633916</v>
      </c>
      <c r="AS3372">
        <v>86.08159891506287</v>
      </c>
      <c r="AT3372">
        <v>71.094622824944963</v>
      </c>
      <c r="AU3372">
        <v>91.13476733576087</v>
      </c>
      <c r="AV3372">
        <v>96.092879732335859</v>
      </c>
      <c r="AW3372">
        <v>115.81237941275835</v>
      </c>
      <c r="AX3372">
        <v>97.421415867008719</v>
      </c>
      <c r="AY3372">
        <v>74.304695027180259</v>
      </c>
      <c r="AZ3372">
        <v>92.067383233624213</v>
      </c>
      <c r="BA3372">
        <v>95.18671535990326</v>
      </c>
      <c r="BB3372">
        <v>65.750197197157917</v>
      </c>
      <c r="BC3372">
        <v>50.449280369453803</v>
      </c>
      <c r="BD3372">
        <v>86.650833446173394</v>
      </c>
      <c r="BE3372">
        <v>98.467095926596102</v>
      </c>
      <c r="BF3372">
        <v>71.921750131592091</v>
      </c>
      <c r="BG3372">
        <v>98.452664872762583</v>
      </c>
      <c r="BH3372">
        <v>68.569431711591903</v>
      </c>
      <c r="BI3372">
        <v>60.838906741840198</v>
      </c>
      <c r="BJ3372">
        <v>98.816030777358037</v>
      </c>
    </row>
    <row r="3373" spans="1:62">
      <c r="A3373">
        <v>89.508703777493253</v>
      </c>
      <c r="B3373">
        <v>65.361371693758969</v>
      </c>
      <c r="C3373">
        <v>80.874768436066915</v>
      </c>
      <c r="D3373">
        <v>52.536794443491196</v>
      </c>
      <c r="E3373">
        <v>97.153986776700734</v>
      </c>
      <c r="F3373">
        <v>66.719477267489495</v>
      </c>
      <c r="G3373">
        <v>72.699530102636786</v>
      </c>
      <c r="H3373">
        <v>60.899709059992034</v>
      </c>
      <c r="I3373">
        <v>57.071649087538319</v>
      </c>
      <c r="J3373">
        <v>90.416524234527941</v>
      </c>
      <c r="K3373">
        <v>97.074399715268214</v>
      </c>
      <c r="L3373">
        <v>70.011624382912331</v>
      </c>
      <c r="M3373">
        <v>115.64529652530791</v>
      </c>
      <c r="N3373">
        <v>74.189683287374038</v>
      </c>
      <c r="O3373">
        <v>74.907505307647568</v>
      </c>
      <c r="P3373">
        <v>82.952796031466377</v>
      </c>
      <c r="Q3373">
        <v>87.586839285468614</v>
      </c>
      <c r="R3373">
        <v>109.26819693731602</v>
      </c>
      <c r="S3373">
        <v>64.197103687638958</v>
      </c>
      <c r="T3373">
        <v>66.282525728416175</v>
      </c>
      <c r="U3373">
        <v>53.6123046496201</v>
      </c>
      <c r="V3373">
        <v>59.584435451130133</v>
      </c>
      <c r="W3373">
        <v>73.812943850423153</v>
      </c>
      <c r="X3373">
        <v>57.12946682973125</v>
      </c>
      <c r="Y3373">
        <v>64.484651430824357</v>
      </c>
      <c r="Z3373">
        <v>56.816543285056873</v>
      </c>
      <c r="AA3373">
        <v>54.123798753698054</v>
      </c>
      <c r="AB3373">
        <v>46.530201278769397</v>
      </c>
      <c r="AC3373">
        <v>48.914557968250726</v>
      </c>
      <c r="AD3373">
        <v>65.310524049316797</v>
      </c>
      <c r="AE3373">
        <v>76.667576576826789</v>
      </c>
      <c r="AG3373">
        <v>60.35303947369448</v>
      </c>
      <c r="AH3373">
        <v>53.712645783633839</v>
      </c>
      <c r="AI3373">
        <v>76.068163162773672</v>
      </c>
      <c r="AJ3373">
        <v>68.712552131718212</v>
      </c>
      <c r="AK3373">
        <v>70.965130069393709</v>
      </c>
      <c r="AL3373">
        <v>65.695452179521737</v>
      </c>
      <c r="AM3373">
        <v>117.70881703718609</v>
      </c>
      <c r="AN3373">
        <v>61.401367603552202</v>
      </c>
      <c r="AO3373">
        <v>120.65539867643633</v>
      </c>
      <c r="AP3373">
        <v>119.92132052639286</v>
      </c>
      <c r="AQ3373">
        <v>69.446822220157344</v>
      </c>
      <c r="AR3373">
        <v>66.955508734087175</v>
      </c>
      <c r="AS3373">
        <v>86.400780970668251</v>
      </c>
      <c r="AT3373">
        <v>71.094622824944963</v>
      </c>
      <c r="AU3373">
        <v>91.020266242696835</v>
      </c>
      <c r="AV3373">
        <v>96.092879732335859</v>
      </c>
      <c r="AW3373">
        <v>115.78805145902413</v>
      </c>
      <c r="AX3373">
        <v>97.527581077772709</v>
      </c>
      <c r="AY3373">
        <v>74.304695027180259</v>
      </c>
      <c r="AZ3373">
        <v>92.067383233624213</v>
      </c>
      <c r="BA3373">
        <v>94.976227082415008</v>
      </c>
      <c r="BB3373">
        <v>65.750197197157917</v>
      </c>
      <c r="BC3373">
        <v>50.551256162736117</v>
      </c>
      <c r="BD3373">
        <v>86.844366766959439</v>
      </c>
      <c r="BE3373">
        <v>98.620930100967996</v>
      </c>
      <c r="BF3373">
        <v>71.921750131592091</v>
      </c>
      <c r="BG3373">
        <v>98.331544018316848</v>
      </c>
      <c r="BH3373">
        <v>68.633377291300121</v>
      </c>
      <c r="BI3373">
        <v>60.838906741840198</v>
      </c>
      <c r="BJ3373">
        <v>98.99052523777921</v>
      </c>
    </row>
    <row r="3374" spans="1:62">
      <c r="A3374">
        <v>88.992555796391784</v>
      </c>
      <c r="B3374">
        <v>65.498444952911854</v>
      </c>
      <c r="C3374">
        <v>80.874768436066915</v>
      </c>
      <c r="D3374">
        <v>52.714602987890103</v>
      </c>
      <c r="E3374">
        <v>97.440974014022885</v>
      </c>
      <c r="F3374">
        <v>66.719477267489495</v>
      </c>
      <c r="G3374">
        <v>72.849395315110058</v>
      </c>
      <c r="H3374">
        <v>61.158852387978826</v>
      </c>
      <c r="I3374">
        <v>57.057490784224086</v>
      </c>
      <c r="J3374">
        <v>90.249707244326657</v>
      </c>
      <c r="K3374">
        <v>96.654442354845358</v>
      </c>
      <c r="L3374">
        <v>69.79247955521015</v>
      </c>
      <c r="M3374">
        <v>115.85896593218314</v>
      </c>
      <c r="N3374">
        <v>74.312414756418946</v>
      </c>
      <c r="O3374">
        <v>74.61562058432051</v>
      </c>
      <c r="P3374">
        <v>82.568722658710413</v>
      </c>
      <c r="Q3374">
        <v>88.226954281786945</v>
      </c>
      <c r="R3374">
        <v>109.04975025043808</v>
      </c>
      <c r="S3374">
        <v>64.197103687638958</v>
      </c>
      <c r="T3374">
        <v>66.27898895152191</v>
      </c>
      <c r="U3374">
        <v>53.50398023760664</v>
      </c>
      <c r="V3374">
        <v>59.588806622715239</v>
      </c>
      <c r="W3374">
        <v>73.50912020111204</v>
      </c>
      <c r="X3374">
        <v>57.144160505933755</v>
      </c>
      <c r="Y3374">
        <v>64.665719728205289</v>
      </c>
      <c r="Z3374">
        <v>56.829789465003245</v>
      </c>
      <c r="AA3374">
        <v>54.096010562874241</v>
      </c>
      <c r="AB3374">
        <v>46.530201278769397</v>
      </c>
      <c r="AC3374">
        <v>48.85349936151497</v>
      </c>
      <c r="AD3374">
        <v>65.362899821184499</v>
      </c>
      <c r="AE3374">
        <v>75.992427875313524</v>
      </c>
      <c r="AG3374">
        <v>60.35303947369448</v>
      </c>
      <c r="AH3374">
        <v>53.712645783633839</v>
      </c>
      <c r="AI3374">
        <v>76.331461906223637</v>
      </c>
      <c r="AJ3374">
        <v>68.509684886419336</v>
      </c>
      <c r="AK3374">
        <v>71.358186716422011</v>
      </c>
      <c r="AL3374">
        <v>65.730480670077426</v>
      </c>
      <c r="AM3374">
        <v>117.70881703718609</v>
      </c>
      <c r="AN3374">
        <v>61.530963453769594</v>
      </c>
      <c r="AO3374">
        <v>120.97034231120506</v>
      </c>
      <c r="AP3374">
        <v>120.15202712249571</v>
      </c>
      <c r="AQ3374">
        <v>69.446822220157344</v>
      </c>
      <c r="AR3374">
        <v>67.106462774996288</v>
      </c>
      <c r="AS3374">
        <v>86.615865760542974</v>
      </c>
      <c r="AT3374">
        <v>71.16403701578966</v>
      </c>
      <c r="AU3374">
        <v>90.905395868285297</v>
      </c>
      <c r="AV3374">
        <v>96.092879732335859</v>
      </c>
      <c r="AW3374">
        <v>115.57239194770992</v>
      </c>
      <c r="AX3374">
        <v>97.607958664180742</v>
      </c>
      <c r="AY3374">
        <v>74.304695027180259</v>
      </c>
      <c r="AZ3374">
        <v>92.067383233624213</v>
      </c>
      <c r="BA3374">
        <v>94.762706263043043</v>
      </c>
      <c r="BB3374">
        <v>65.633960350737254</v>
      </c>
      <c r="BC3374">
        <v>50.645819189012855</v>
      </c>
      <c r="BD3374">
        <v>86.915044052109124</v>
      </c>
      <c r="BE3374">
        <v>98.829621948754607</v>
      </c>
      <c r="BF3374">
        <v>71.921750131592091</v>
      </c>
      <c r="BG3374">
        <v>97.645026333263957</v>
      </c>
      <c r="BH3374">
        <v>68.597615818101787</v>
      </c>
      <c r="BI3374">
        <v>61.129540219226115</v>
      </c>
      <c r="BJ3374">
        <v>99.064100967948349</v>
      </c>
    </row>
    <row r="3375" spans="1:62">
      <c r="A3375">
        <v>88.543686690397635</v>
      </c>
      <c r="B3375">
        <v>65.546638233405019</v>
      </c>
      <c r="C3375">
        <v>80.874768436066915</v>
      </c>
      <c r="D3375">
        <v>52.917928922449775</v>
      </c>
      <c r="E3375">
        <v>97.530157427798429</v>
      </c>
      <c r="F3375">
        <v>66.87434609655439</v>
      </c>
      <c r="G3375">
        <v>73.029748964734807</v>
      </c>
      <c r="H3375">
        <v>61.388971873917868</v>
      </c>
      <c r="I3375">
        <v>57.02881446759136</v>
      </c>
      <c r="J3375">
        <v>90.249707244326657</v>
      </c>
      <c r="K3375">
        <v>96.263800525229982</v>
      </c>
      <c r="L3375">
        <v>69.729075192665675</v>
      </c>
      <c r="M3375">
        <v>115.85896593218314</v>
      </c>
      <c r="N3375">
        <v>74.600532297323767</v>
      </c>
      <c r="O3375">
        <v>74.235983336473709</v>
      </c>
      <c r="P3375">
        <v>82.221566121780029</v>
      </c>
      <c r="Q3375">
        <v>88.41583696538973</v>
      </c>
      <c r="R3375">
        <v>108.88000269138431</v>
      </c>
      <c r="S3375">
        <v>63.809817807158311</v>
      </c>
      <c r="T3375">
        <v>66.27898895152191</v>
      </c>
      <c r="U3375">
        <v>53.339324346627876</v>
      </c>
      <c r="V3375">
        <v>59.588806622715239</v>
      </c>
      <c r="W3375">
        <v>73.404152375906179</v>
      </c>
      <c r="X3375">
        <v>57.275236170531308</v>
      </c>
      <c r="Y3375">
        <v>64.665719728205289</v>
      </c>
      <c r="Z3375">
        <v>56.829789465003245</v>
      </c>
      <c r="AA3375">
        <v>54.024272918549158</v>
      </c>
      <c r="AB3375">
        <v>46.475371585853665</v>
      </c>
      <c r="AC3375">
        <v>48.817879629299362</v>
      </c>
      <c r="AD3375">
        <v>65.382902977649621</v>
      </c>
      <c r="AE3375">
        <v>75.672904608515438</v>
      </c>
      <c r="AG3375">
        <v>60.35303947369448</v>
      </c>
      <c r="AH3375">
        <v>53.788219168357003</v>
      </c>
      <c r="AI3375">
        <v>76.435782791414738</v>
      </c>
      <c r="AJ3375">
        <v>68.509684886419336</v>
      </c>
      <c r="AK3375">
        <v>72.007218108177426</v>
      </c>
      <c r="AL3375">
        <v>65.778158642276665</v>
      </c>
      <c r="AM3375">
        <v>118.06685011190532</v>
      </c>
      <c r="AN3375">
        <v>61.724055652517819</v>
      </c>
      <c r="AO3375">
        <v>121.10509389255191</v>
      </c>
      <c r="AP3375">
        <v>120.18349173960122</v>
      </c>
      <c r="AQ3375">
        <v>68.722943345009384</v>
      </c>
      <c r="AR3375">
        <v>67.327087649923584</v>
      </c>
      <c r="AS3375">
        <v>86.798563654356656</v>
      </c>
      <c r="AT3375">
        <v>71.64147911928103</v>
      </c>
      <c r="AU3375">
        <v>90.872050246186745</v>
      </c>
      <c r="AV3375">
        <v>96.092879732335859</v>
      </c>
      <c r="AW3375">
        <v>115.57239194770992</v>
      </c>
      <c r="AX3375">
        <v>97.607958664180742</v>
      </c>
      <c r="AY3375">
        <v>73.682728955282769</v>
      </c>
      <c r="AZ3375">
        <v>91.934641456742526</v>
      </c>
      <c r="BA3375">
        <v>91.160077433145645</v>
      </c>
      <c r="BB3375">
        <v>65.069175258242581</v>
      </c>
      <c r="BC3375">
        <v>50.675800684744502</v>
      </c>
      <c r="BD3375">
        <v>87.505178951908505</v>
      </c>
      <c r="BE3375">
        <v>98.980082579360015</v>
      </c>
      <c r="BF3375">
        <v>72.016948181643926</v>
      </c>
      <c r="BG3375">
        <v>96.890302178603719</v>
      </c>
      <c r="BH3375">
        <v>68.538452157450322</v>
      </c>
      <c r="BI3375">
        <v>61.376478459097484</v>
      </c>
      <c r="BJ3375">
        <v>99.124692999465466</v>
      </c>
    </row>
    <row r="3376" spans="1:62">
      <c r="A3376">
        <v>88.226466759394427</v>
      </c>
      <c r="B3376">
        <v>65.801665688963823</v>
      </c>
      <c r="C3376">
        <v>80.874768436066915</v>
      </c>
      <c r="D3376">
        <v>52.931469465043989</v>
      </c>
      <c r="E3376">
        <v>97.530157427798429</v>
      </c>
      <c r="F3376">
        <v>67.187061530202755</v>
      </c>
      <c r="G3376">
        <v>73.314167027798618</v>
      </c>
      <c r="H3376">
        <v>61.445676626451785</v>
      </c>
      <c r="I3376">
        <v>56.975720716972482</v>
      </c>
      <c r="J3376">
        <v>90.159585878779609</v>
      </c>
      <c r="K3376">
        <v>95.984658909929493</v>
      </c>
      <c r="L3376">
        <v>69.690207294842736</v>
      </c>
      <c r="M3376">
        <v>115.85896593218314</v>
      </c>
      <c r="N3376">
        <v>74.817916027411144</v>
      </c>
      <c r="O3376">
        <v>74.001458887446461</v>
      </c>
      <c r="P3376">
        <v>81.982138553873014</v>
      </c>
      <c r="Q3376">
        <v>88.41583696538973</v>
      </c>
      <c r="R3376">
        <v>108.81813144566854</v>
      </c>
      <c r="S3376">
        <v>63.469830536826308</v>
      </c>
      <c r="T3376">
        <v>66.27898895152191</v>
      </c>
      <c r="U3376">
        <v>53.339324346627876</v>
      </c>
      <c r="V3376">
        <v>59.588806622715239</v>
      </c>
      <c r="W3376">
        <v>73.214238710569987</v>
      </c>
      <c r="X3376">
        <v>57.416116980926319</v>
      </c>
      <c r="Y3376">
        <v>64.665719728205289</v>
      </c>
      <c r="Z3376">
        <v>56.940229721766983</v>
      </c>
      <c r="AA3376">
        <v>53.968519634481531</v>
      </c>
      <c r="AB3376">
        <v>46.544487253739163</v>
      </c>
      <c r="AC3376">
        <v>48.809583361070125</v>
      </c>
      <c r="AD3376">
        <v>65.399294674931582</v>
      </c>
      <c r="AE3376">
        <v>75.672228301310298</v>
      </c>
      <c r="AG3376">
        <v>60.35303947369448</v>
      </c>
      <c r="AH3376">
        <v>53.824516139884082</v>
      </c>
      <c r="AI3376">
        <v>76.435782791414738</v>
      </c>
      <c r="AJ3376">
        <v>68.509684886419336</v>
      </c>
      <c r="AK3376">
        <v>72.725524816512021</v>
      </c>
      <c r="AL3376">
        <v>65.823011981067552</v>
      </c>
      <c r="AM3376">
        <v>118.21401955175742</v>
      </c>
      <c r="AN3376">
        <v>61.94184388925737</v>
      </c>
      <c r="AO3376">
        <v>121.10509389255191</v>
      </c>
      <c r="AP3376">
        <v>120.15202712249571</v>
      </c>
      <c r="AQ3376">
        <v>67.875682991558051</v>
      </c>
      <c r="AR3376">
        <v>67.443346974527557</v>
      </c>
      <c r="AS3376">
        <v>87.644441028166398</v>
      </c>
      <c r="AT3376">
        <v>72.222264269802196</v>
      </c>
      <c r="AU3376">
        <v>90.582171770265262</v>
      </c>
      <c r="AV3376">
        <v>96.051984527612802</v>
      </c>
      <c r="AW3376">
        <v>115.57239194770992</v>
      </c>
      <c r="AX3376">
        <v>97.625534591074924</v>
      </c>
      <c r="AY3376">
        <v>73.682728955282769</v>
      </c>
      <c r="AZ3376">
        <v>91.934641456742526</v>
      </c>
      <c r="BA3376">
        <v>81.063367041828968</v>
      </c>
      <c r="BB3376">
        <v>65.069175258242581</v>
      </c>
      <c r="BC3376">
        <v>50.825992277907261</v>
      </c>
      <c r="BD3376">
        <v>88.296808749065463</v>
      </c>
      <c r="BE3376">
        <v>99.093585066515089</v>
      </c>
      <c r="BF3376">
        <v>72.016948181643926</v>
      </c>
      <c r="BG3376">
        <v>96.254265996845817</v>
      </c>
      <c r="BH3376">
        <v>68.538452157450322</v>
      </c>
      <c r="BI3376">
        <v>61.409513638258893</v>
      </c>
      <c r="BJ3376">
        <v>99.751397863746547</v>
      </c>
    </row>
    <row r="3377" spans="1:62">
      <c r="A3377">
        <v>88.026049617604727</v>
      </c>
      <c r="B3377">
        <v>66.012487720467504</v>
      </c>
      <c r="C3377">
        <v>80.899294918374551</v>
      </c>
      <c r="D3377">
        <v>53.011095008022536</v>
      </c>
      <c r="E3377">
        <v>97.640545009617853</v>
      </c>
      <c r="F3377">
        <v>67.302641767096702</v>
      </c>
      <c r="G3377">
        <v>73.565914051078721</v>
      </c>
      <c r="H3377">
        <v>61.445676626451785</v>
      </c>
      <c r="I3377">
        <v>56.934152743845431</v>
      </c>
      <c r="J3377">
        <v>90.128464899532119</v>
      </c>
      <c r="K3377">
        <v>95.693326429493808</v>
      </c>
      <c r="L3377">
        <v>69.648531869551334</v>
      </c>
      <c r="M3377">
        <v>115.85896593218314</v>
      </c>
      <c r="N3377">
        <v>74.910807298399476</v>
      </c>
      <c r="O3377">
        <v>73.647268360440421</v>
      </c>
      <c r="P3377">
        <v>81.861508414851514</v>
      </c>
      <c r="Q3377">
        <v>88.41583696538973</v>
      </c>
      <c r="R3377">
        <v>108.81813144566854</v>
      </c>
      <c r="S3377">
        <v>63.487868943852952</v>
      </c>
      <c r="T3377">
        <v>66.27898895152191</v>
      </c>
      <c r="U3377">
        <v>53.272036945446303</v>
      </c>
      <c r="V3377">
        <v>59.586827106960513</v>
      </c>
      <c r="W3377">
        <v>72.923438401734103</v>
      </c>
      <c r="X3377">
        <v>57.482086729708854</v>
      </c>
      <c r="Y3377">
        <v>64.665719728205289</v>
      </c>
      <c r="Z3377">
        <v>57.088428971395047</v>
      </c>
      <c r="AA3377">
        <v>53.957813254206634</v>
      </c>
      <c r="AB3377">
        <v>46.550039698639395</v>
      </c>
      <c r="AC3377">
        <v>48.817879629299362</v>
      </c>
      <c r="AD3377">
        <v>65.432786356449753</v>
      </c>
      <c r="AE3377">
        <v>75.602975112361221</v>
      </c>
      <c r="AG3377">
        <v>60.35303947369448</v>
      </c>
      <c r="AH3377">
        <v>53.866245626299175</v>
      </c>
      <c r="AI3377">
        <v>76.435782791414738</v>
      </c>
      <c r="AJ3377">
        <v>68.278576908930432</v>
      </c>
      <c r="AK3377">
        <v>73.435114647729677</v>
      </c>
      <c r="AL3377">
        <v>65.900054388493857</v>
      </c>
      <c r="AM3377">
        <v>118.04068863999666</v>
      </c>
      <c r="AN3377">
        <v>61.974029974599794</v>
      </c>
      <c r="AO3377">
        <v>121.09041092474888</v>
      </c>
      <c r="AP3377">
        <v>119.73723548603917</v>
      </c>
      <c r="AQ3377">
        <v>67.875682991558051</v>
      </c>
      <c r="AR3377">
        <v>67.443346974527557</v>
      </c>
      <c r="AS3377">
        <v>88.568788454233797</v>
      </c>
      <c r="AT3377">
        <v>72.422499068917475</v>
      </c>
      <c r="AU3377">
        <v>90.094232445283282</v>
      </c>
      <c r="AV3377">
        <v>95.997471014691612</v>
      </c>
      <c r="AW3377">
        <v>115.57239194770992</v>
      </c>
      <c r="AX3377">
        <v>97.625534591074924</v>
      </c>
      <c r="AY3377">
        <v>74.169519681988561</v>
      </c>
      <c r="AZ3377">
        <v>91.733834473635426</v>
      </c>
      <c r="BA3377">
        <v>61.049821845339551</v>
      </c>
      <c r="BB3377">
        <v>63.494930027896658</v>
      </c>
      <c r="BC3377">
        <v>51.123024094558538</v>
      </c>
      <c r="BD3377">
        <v>88.739965636521717</v>
      </c>
      <c r="BE3377">
        <v>99.273388905600996</v>
      </c>
      <c r="BF3377">
        <v>72.054057782207508</v>
      </c>
      <c r="BG3377">
        <v>95.676283641213786</v>
      </c>
      <c r="BH3377">
        <v>68.538452157450322</v>
      </c>
      <c r="BI3377">
        <v>61.464866359890053</v>
      </c>
      <c r="BJ3377">
        <v>100.36300748528512</v>
      </c>
    </row>
    <row r="3378" spans="1:62">
      <c r="A3378">
        <v>87.916140426430488</v>
      </c>
      <c r="B3378">
        <v>66.204953459672069</v>
      </c>
      <c r="C3378">
        <v>82.026178702119395</v>
      </c>
      <c r="D3378">
        <v>53.015160168574582</v>
      </c>
      <c r="E3378">
        <v>97.73934559436799</v>
      </c>
      <c r="F3378">
        <v>67.302641767096702</v>
      </c>
      <c r="G3378">
        <v>73.858392887230849</v>
      </c>
      <c r="H3378">
        <v>61.445676626451785</v>
      </c>
      <c r="I3378">
        <v>56.934152743845431</v>
      </c>
      <c r="J3378">
        <v>90.062985578242504</v>
      </c>
      <c r="K3378">
        <v>95.408144105319622</v>
      </c>
      <c r="L3378">
        <v>69.618257050543463</v>
      </c>
      <c r="M3378">
        <v>115.85896593218314</v>
      </c>
      <c r="N3378">
        <v>74.910807298399476</v>
      </c>
      <c r="O3378">
        <v>73.623495801435041</v>
      </c>
      <c r="P3378">
        <v>81.861508414851514</v>
      </c>
      <c r="Q3378">
        <v>88.474400328110789</v>
      </c>
      <c r="R3378">
        <v>108.81813144566854</v>
      </c>
      <c r="S3378">
        <v>63.38727419996998</v>
      </c>
      <c r="T3378">
        <v>66.27898895152191</v>
      </c>
      <c r="U3378">
        <v>53.179428831233636</v>
      </c>
      <c r="V3378">
        <v>59.561544443956066</v>
      </c>
      <c r="W3378">
        <v>72.786952767469757</v>
      </c>
      <c r="X3378">
        <v>57.548422782087748</v>
      </c>
      <c r="Y3378">
        <v>64.665719728205289</v>
      </c>
      <c r="Z3378">
        <v>57.15908626352568</v>
      </c>
      <c r="AA3378">
        <v>53.936823863795468</v>
      </c>
      <c r="AB3378">
        <v>46.479216665396038</v>
      </c>
      <c r="AC3378">
        <v>48.817879629299362</v>
      </c>
      <c r="AD3378">
        <v>65.521211229666122</v>
      </c>
      <c r="AE3378">
        <v>75.31724780403195</v>
      </c>
      <c r="AG3378">
        <v>60.35303947369448</v>
      </c>
      <c r="AH3378">
        <v>53.925649334584904</v>
      </c>
      <c r="AI3378">
        <v>76.489108846192835</v>
      </c>
      <c r="AJ3378">
        <v>68.198203965854105</v>
      </c>
      <c r="AK3378">
        <v>73.977611401570982</v>
      </c>
      <c r="AL3378">
        <v>66.00894587598097</v>
      </c>
      <c r="AM3378">
        <v>118.04068863999666</v>
      </c>
      <c r="AN3378">
        <v>62.105461204935985</v>
      </c>
      <c r="AO3378">
        <v>120.79015025778318</v>
      </c>
      <c r="AP3378">
        <v>119.73723548603917</v>
      </c>
      <c r="AQ3378">
        <v>67.875682991558051</v>
      </c>
      <c r="AR3378">
        <v>67.443346974527557</v>
      </c>
      <c r="AS3378">
        <v>88.752516222243401</v>
      </c>
      <c r="AT3378">
        <v>72.53623417060227</v>
      </c>
      <c r="AU3378">
        <v>89.465082296383144</v>
      </c>
      <c r="AV3378">
        <v>95.937196986909186</v>
      </c>
      <c r="AW3378">
        <v>115.41172215305573</v>
      </c>
      <c r="AX3378">
        <v>97.607958664180742</v>
      </c>
      <c r="AY3378">
        <v>74.047405646107734</v>
      </c>
      <c r="AZ3378">
        <v>91.629074751925799</v>
      </c>
      <c r="BA3378">
        <v>53.685920831020525</v>
      </c>
      <c r="BB3378">
        <v>63.917509731073963</v>
      </c>
      <c r="BC3378">
        <v>51.384245292516034</v>
      </c>
      <c r="BD3378">
        <v>89.139980482928564</v>
      </c>
      <c r="BE3378">
        <v>99.496909372333988</v>
      </c>
      <c r="BF3378">
        <v>72.054057782207508</v>
      </c>
      <c r="BG3378">
        <v>94.967590141448113</v>
      </c>
      <c r="BH3378">
        <v>68.538452157450322</v>
      </c>
      <c r="BI3378">
        <v>61.561916804606824</v>
      </c>
      <c r="BJ3378">
        <v>100.59222797172775</v>
      </c>
    </row>
    <row r="3379" spans="1:62">
      <c r="A3379">
        <v>87.631883968511374</v>
      </c>
      <c r="B3379">
        <v>66.484039650218449</v>
      </c>
      <c r="C3379">
        <v>82.793021254156841</v>
      </c>
      <c r="D3379">
        <v>53.015160168574582</v>
      </c>
      <c r="E3379">
        <v>97.822312471015152</v>
      </c>
      <c r="F3379">
        <v>67.617769501195596</v>
      </c>
      <c r="G3379">
        <v>74.086976149825844</v>
      </c>
      <c r="H3379">
        <v>61.445676626451785</v>
      </c>
      <c r="I3379">
        <v>56.934152743845431</v>
      </c>
      <c r="J3379">
        <v>90.001032198303335</v>
      </c>
      <c r="K3379">
        <v>95.090509824609114</v>
      </c>
      <c r="L3379">
        <v>69.588324539927754</v>
      </c>
      <c r="M3379">
        <v>115.43085754244466</v>
      </c>
      <c r="N3379">
        <v>74.910807298399476</v>
      </c>
      <c r="O3379">
        <v>73.463901750250315</v>
      </c>
      <c r="P3379">
        <v>81.861508414851514</v>
      </c>
      <c r="Q3379">
        <v>88.474400328110789</v>
      </c>
      <c r="R3379">
        <v>108.81813144566854</v>
      </c>
      <c r="S3379">
        <v>63.38727419996998</v>
      </c>
      <c r="T3379">
        <v>66.888959935379575</v>
      </c>
      <c r="U3379">
        <v>53.141745459152006</v>
      </c>
      <c r="V3379">
        <v>59.479731512094389</v>
      </c>
      <c r="W3379">
        <v>72.550078609152195</v>
      </c>
      <c r="X3379">
        <v>57.548422782087748</v>
      </c>
      <c r="Y3379">
        <v>64.490545285728729</v>
      </c>
      <c r="Z3379">
        <v>57.345955554101835</v>
      </c>
      <c r="AA3379">
        <v>53.863538312755338</v>
      </c>
      <c r="AB3379">
        <v>46.40165039548836</v>
      </c>
      <c r="AC3379">
        <v>48.817879629299362</v>
      </c>
      <c r="AD3379">
        <v>65.62299682532236</v>
      </c>
      <c r="AE3379">
        <v>75.030662058585762</v>
      </c>
      <c r="AG3379">
        <v>60.35303947369448</v>
      </c>
      <c r="AH3379">
        <v>53.974312038887255</v>
      </c>
      <c r="AI3379">
        <v>76.476406562744586</v>
      </c>
      <c r="AJ3379">
        <v>68.198203965854105</v>
      </c>
      <c r="AK3379">
        <v>74.015464738188257</v>
      </c>
      <c r="AL3379">
        <v>66.08230076171651</v>
      </c>
      <c r="AM3379">
        <v>117.70881703718609</v>
      </c>
      <c r="AN3379">
        <v>62.405132415166136</v>
      </c>
      <c r="AO3379">
        <v>120.46102616746717</v>
      </c>
      <c r="AP3379">
        <v>119.94854508570805</v>
      </c>
      <c r="AQ3379">
        <v>67.575712807793892</v>
      </c>
      <c r="AR3379">
        <v>67.475724447401518</v>
      </c>
      <c r="AS3379">
        <v>88.849005392603431</v>
      </c>
      <c r="AT3379">
        <v>72.604055479350734</v>
      </c>
      <c r="AU3379">
        <v>88.968861036409805</v>
      </c>
      <c r="AV3379">
        <v>95.889192775084325</v>
      </c>
      <c r="AW3379">
        <v>115.57239194770992</v>
      </c>
      <c r="AX3379">
        <v>97.607958664180742</v>
      </c>
      <c r="AY3379">
        <v>74.411044481901456</v>
      </c>
      <c r="AZ3379">
        <v>91.348844662987602</v>
      </c>
      <c r="BA3379">
        <v>53.685920831020525</v>
      </c>
      <c r="BB3379">
        <v>63.317505268607931</v>
      </c>
      <c r="BC3379">
        <v>51.568795593875706</v>
      </c>
      <c r="BD3379">
        <v>89.618264250114009</v>
      </c>
      <c r="BE3379">
        <v>99.729001998195116</v>
      </c>
      <c r="BF3379">
        <v>72.054057782207508</v>
      </c>
      <c r="BG3379">
        <v>93.89354444054652</v>
      </c>
      <c r="BH3379">
        <v>68.538452157450322</v>
      </c>
      <c r="BI3379">
        <v>61.561916804606824</v>
      </c>
      <c r="BJ3379">
        <v>100.84598200070064</v>
      </c>
    </row>
    <row r="3380" spans="1:62">
      <c r="A3380">
        <v>87.163005315700943</v>
      </c>
      <c r="B3380">
        <v>66.663648327802676</v>
      </c>
      <c r="C3380">
        <v>82.793021254156841</v>
      </c>
      <c r="D3380">
        <v>53.202266105530114</v>
      </c>
      <c r="E3380">
        <v>97.822312471015152</v>
      </c>
      <c r="F3380">
        <v>68.290554890500886</v>
      </c>
      <c r="G3380">
        <v>74.093132631368363</v>
      </c>
      <c r="H3380">
        <v>61.429448401145585</v>
      </c>
      <c r="I3380">
        <v>56.975720716972482</v>
      </c>
      <c r="J3380">
        <v>89.96115338487536</v>
      </c>
      <c r="K3380">
        <v>94.855730519044414</v>
      </c>
      <c r="L3380">
        <v>69.551436960688221</v>
      </c>
      <c r="M3380">
        <v>115.08667825497548</v>
      </c>
      <c r="N3380">
        <v>75.045301448906628</v>
      </c>
      <c r="O3380">
        <v>73.463901750250315</v>
      </c>
      <c r="P3380">
        <v>81.861508414851514</v>
      </c>
      <c r="Q3380">
        <v>88.470492326503447</v>
      </c>
      <c r="R3380">
        <v>108.88000269138431</v>
      </c>
      <c r="S3380">
        <v>63.487868943852952</v>
      </c>
      <c r="T3380">
        <v>67.569162681017772</v>
      </c>
      <c r="U3380">
        <v>53.061685338058155</v>
      </c>
      <c r="V3380">
        <v>59.420851177774374</v>
      </c>
      <c r="W3380">
        <v>72.300602156954056</v>
      </c>
      <c r="X3380">
        <v>57.548422782087748</v>
      </c>
      <c r="Y3380">
        <v>64.217024839117556</v>
      </c>
      <c r="Z3380">
        <v>57.615149585368812</v>
      </c>
      <c r="AA3380">
        <v>53.696110437091534</v>
      </c>
      <c r="AB3380">
        <v>46.40165039548836</v>
      </c>
      <c r="AC3380">
        <v>48.809583361070125</v>
      </c>
      <c r="AD3380">
        <v>65.62299682532236</v>
      </c>
      <c r="AE3380">
        <v>74.966717371386011</v>
      </c>
      <c r="AG3380">
        <v>60.35303947369448</v>
      </c>
      <c r="AH3380">
        <v>54.255824310331597</v>
      </c>
      <c r="AI3380">
        <v>76.409473110869399</v>
      </c>
      <c r="AJ3380">
        <v>68.198203965854105</v>
      </c>
      <c r="AK3380">
        <v>74.015464738188257</v>
      </c>
      <c r="AL3380">
        <v>66.355388964591924</v>
      </c>
      <c r="AM3380">
        <v>117.70881703718609</v>
      </c>
      <c r="AN3380">
        <v>62.587626141447188</v>
      </c>
      <c r="AO3380">
        <v>120.43216274411685</v>
      </c>
      <c r="AP3380">
        <v>119.94854508570805</v>
      </c>
      <c r="AQ3380">
        <v>66.63851239761506</v>
      </c>
      <c r="AR3380">
        <v>67.599273367442976</v>
      </c>
      <c r="AS3380">
        <v>88.849005392603431</v>
      </c>
      <c r="AT3380">
        <v>72.836106186123004</v>
      </c>
      <c r="AU3380">
        <v>88.73327641885146</v>
      </c>
      <c r="AV3380">
        <v>95.794358330774401</v>
      </c>
      <c r="AW3380">
        <v>115.49464641710566</v>
      </c>
      <c r="AX3380">
        <v>97.625534591074924</v>
      </c>
      <c r="AY3380">
        <v>74.411044481901456</v>
      </c>
      <c r="AZ3380">
        <v>90.97623131693851</v>
      </c>
      <c r="BA3380">
        <v>53.685920831020525</v>
      </c>
      <c r="BB3380">
        <v>62.800982690230569</v>
      </c>
      <c r="BC3380">
        <v>51.796752370791047</v>
      </c>
      <c r="BD3380">
        <v>89.952720698139728</v>
      </c>
      <c r="BE3380">
        <v>99.964396847475967</v>
      </c>
      <c r="BF3380">
        <v>71.971982501514049</v>
      </c>
      <c r="BG3380">
        <v>93.281036507518166</v>
      </c>
      <c r="BH3380">
        <v>68.597615818101787</v>
      </c>
      <c r="BI3380">
        <v>61.464866359890053</v>
      </c>
      <c r="BJ3380">
        <v>100.92957214999086</v>
      </c>
    </row>
    <row r="3381" spans="1:62">
      <c r="A3381">
        <v>86.806963818065526</v>
      </c>
      <c r="B3381">
        <v>66.972638048461192</v>
      </c>
      <c r="C3381">
        <v>82.793021254156841</v>
      </c>
      <c r="D3381">
        <v>53.431335049388039</v>
      </c>
      <c r="E3381">
        <v>98.664602796215235</v>
      </c>
      <c r="F3381">
        <v>68.810896002509637</v>
      </c>
      <c r="G3381">
        <v>74.093132631368363</v>
      </c>
      <c r="H3381">
        <v>61.365767190086061</v>
      </c>
      <c r="I3381">
        <v>56.975720716972482</v>
      </c>
      <c r="J3381">
        <v>89.784095947502138</v>
      </c>
      <c r="K3381">
        <v>94.756665610568248</v>
      </c>
      <c r="L3381">
        <v>69.500869453785896</v>
      </c>
      <c r="M3381">
        <v>112.90163861981134</v>
      </c>
      <c r="N3381">
        <v>75.045301448906628</v>
      </c>
      <c r="O3381">
        <v>73.373010568604101</v>
      </c>
      <c r="P3381">
        <v>81.861508414851514</v>
      </c>
      <c r="Q3381">
        <v>88.451901653773461</v>
      </c>
      <c r="R3381">
        <v>109.08976076204198</v>
      </c>
      <c r="S3381">
        <v>63.552553800318172</v>
      </c>
      <c r="T3381">
        <v>68.337272423628093</v>
      </c>
      <c r="U3381">
        <v>53.061685338058155</v>
      </c>
      <c r="V3381">
        <v>59.341607365609924</v>
      </c>
      <c r="W3381">
        <v>72.199882651304932</v>
      </c>
      <c r="X3381">
        <v>57.548422782087748</v>
      </c>
      <c r="Y3381">
        <v>64.102868990763966</v>
      </c>
      <c r="Z3381">
        <v>57.727151321815207</v>
      </c>
      <c r="AA3381">
        <v>53.574000666645929</v>
      </c>
      <c r="AB3381">
        <v>46.472473428731718</v>
      </c>
      <c r="AC3381">
        <v>48.794910703824378</v>
      </c>
      <c r="AD3381">
        <v>65.66734366876122</v>
      </c>
      <c r="AE3381">
        <v>74.87836907353136</v>
      </c>
      <c r="AG3381">
        <v>60.35303947369448</v>
      </c>
      <c r="AH3381">
        <v>54.538943181739185</v>
      </c>
      <c r="AI3381">
        <v>76.409473110869399</v>
      </c>
      <c r="AJ3381">
        <v>68.198203965854105</v>
      </c>
      <c r="AK3381">
        <v>74.015464738188257</v>
      </c>
      <c r="AL3381">
        <v>66.405236439404192</v>
      </c>
      <c r="AM3381">
        <v>117.70881703718609</v>
      </c>
      <c r="AN3381">
        <v>62.862062086704611</v>
      </c>
      <c r="AO3381">
        <v>120.1762246721201</v>
      </c>
      <c r="AP3381">
        <v>119.56450164757103</v>
      </c>
      <c r="AQ3381">
        <v>66.63851239761506</v>
      </c>
      <c r="AR3381">
        <v>67.74418516179486</v>
      </c>
      <c r="AS3381">
        <v>88.849005392603431</v>
      </c>
      <c r="AT3381">
        <v>73.247526554469118</v>
      </c>
      <c r="AU3381">
        <v>88.499905174808134</v>
      </c>
      <c r="AV3381">
        <v>95.704443940821932</v>
      </c>
      <c r="AW3381">
        <v>115.61838492220733</v>
      </c>
      <c r="AX3381">
        <v>97.663321658564783</v>
      </c>
      <c r="AY3381">
        <v>74.411044481901456</v>
      </c>
      <c r="AZ3381">
        <v>90.702289098417623</v>
      </c>
      <c r="BA3381">
        <v>53.685920831020525</v>
      </c>
      <c r="BB3381">
        <v>62.600920038758403</v>
      </c>
      <c r="BC3381">
        <v>52.007612047175243</v>
      </c>
      <c r="BD3381">
        <v>90.221828254936298</v>
      </c>
      <c r="BE3381">
        <v>100.06025868932304</v>
      </c>
      <c r="BF3381">
        <v>71.897428395582835</v>
      </c>
      <c r="BG3381">
        <v>92.938235530293298</v>
      </c>
      <c r="BH3381">
        <v>68.774966879579864</v>
      </c>
      <c r="BI3381">
        <v>61.524680243590723</v>
      </c>
      <c r="BJ3381">
        <v>101.45646272468667</v>
      </c>
    </row>
    <row r="3382" spans="1:62">
      <c r="A3382">
        <v>86.556335723725553</v>
      </c>
      <c r="B3382">
        <v>67.275942018039046</v>
      </c>
      <c r="C3382">
        <v>82.793021254156841</v>
      </c>
      <c r="D3382">
        <v>53.806600491698582</v>
      </c>
      <c r="E3382">
        <v>100.26248238053591</v>
      </c>
      <c r="F3382">
        <v>69.215018960075469</v>
      </c>
      <c r="G3382">
        <v>74.093132631368363</v>
      </c>
      <c r="H3382">
        <v>61.361537519589362</v>
      </c>
      <c r="I3382">
        <v>57.008397210609118</v>
      </c>
      <c r="J3382">
        <v>89.396727590406883</v>
      </c>
      <c r="K3382">
        <v>94.756665610568248</v>
      </c>
      <c r="L3382">
        <v>69.455821832172916</v>
      </c>
      <c r="M3382">
        <v>109.74394176877138</v>
      </c>
      <c r="N3382">
        <v>75.045301448906628</v>
      </c>
      <c r="O3382">
        <v>73.373010568604101</v>
      </c>
      <c r="P3382">
        <v>81.868814675884153</v>
      </c>
      <c r="Q3382">
        <v>88.35025310509694</v>
      </c>
      <c r="R3382">
        <v>109.44091114288447</v>
      </c>
      <c r="S3382">
        <v>63.614004942938664</v>
      </c>
      <c r="T3382">
        <v>69.392793268884361</v>
      </c>
      <c r="U3382">
        <v>52.988127824006554</v>
      </c>
      <c r="V3382">
        <v>59.017233861126336</v>
      </c>
      <c r="W3382">
        <v>72.07888072426158</v>
      </c>
      <c r="X3382">
        <v>57.488782125873826</v>
      </c>
      <c r="Y3382">
        <v>63.873638220360377</v>
      </c>
      <c r="Z3382">
        <v>57.735205904751282</v>
      </c>
      <c r="AA3382">
        <v>53.556015596635</v>
      </c>
      <c r="AB3382">
        <v>46.458815171949837</v>
      </c>
      <c r="AC3382">
        <v>48.671991092501656</v>
      </c>
      <c r="AD3382">
        <v>65.62299682532236</v>
      </c>
      <c r="AE3382">
        <v>74.799170908730929</v>
      </c>
      <c r="AG3382">
        <v>60.35303947369448</v>
      </c>
      <c r="AH3382">
        <v>54.851827113002415</v>
      </c>
      <c r="AI3382">
        <v>76.253141667884833</v>
      </c>
      <c r="AJ3382">
        <v>68.278576908930432</v>
      </c>
      <c r="AK3382">
        <v>74.015464738188257</v>
      </c>
      <c r="AL3382">
        <v>66.405236439404192</v>
      </c>
      <c r="AM3382">
        <v>117.78598765713247</v>
      </c>
      <c r="AN3382">
        <v>63.487107219605178</v>
      </c>
      <c r="AO3382">
        <v>119.75721639113746</v>
      </c>
      <c r="AP3382">
        <v>119.33101107760359</v>
      </c>
      <c r="AQ3382">
        <v>66.63851239761506</v>
      </c>
      <c r="AR3382">
        <v>67.74418516179486</v>
      </c>
      <c r="AS3382">
        <v>88.849005392603431</v>
      </c>
      <c r="AT3382">
        <v>73.478772658282878</v>
      </c>
      <c r="AU3382">
        <v>88.490718724582962</v>
      </c>
      <c r="AV3382">
        <v>95.637976833290963</v>
      </c>
      <c r="AW3382">
        <v>115.82289241619333</v>
      </c>
      <c r="AX3382">
        <v>97.613255903807541</v>
      </c>
      <c r="AY3382">
        <v>74.411044481901456</v>
      </c>
      <c r="AZ3382">
        <v>90.531444413270862</v>
      </c>
      <c r="BA3382">
        <v>53.685920831020525</v>
      </c>
      <c r="BB3382">
        <v>63.012107622700803</v>
      </c>
      <c r="BC3382">
        <v>52.109752593376541</v>
      </c>
      <c r="BD3382">
        <v>90.534392610721909</v>
      </c>
      <c r="BE3382">
        <v>100.21770823324107</v>
      </c>
      <c r="BF3382">
        <v>71.869457187332756</v>
      </c>
      <c r="BG3382">
        <v>92.623954927490388</v>
      </c>
      <c r="BH3382">
        <v>68.948340655039459</v>
      </c>
      <c r="BI3382">
        <v>61.524680243590723</v>
      </c>
      <c r="BJ3382">
        <v>102.57955429821878</v>
      </c>
    </row>
    <row r="3383" spans="1:62">
      <c r="A3383">
        <v>86.465032805854264</v>
      </c>
      <c r="B3383">
        <v>67.392634064343511</v>
      </c>
      <c r="C3383">
        <v>82.793021254156841</v>
      </c>
      <c r="D3383">
        <v>54.086661169891528</v>
      </c>
      <c r="E3383">
        <v>101.45031324274123</v>
      </c>
      <c r="F3383">
        <v>69.715492811253995</v>
      </c>
      <c r="G3383">
        <v>74.093132631368363</v>
      </c>
      <c r="H3383">
        <v>61.361537519589362</v>
      </c>
      <c r="I3383">
        <v>57.057588261923875</v>
      </c>
      <c r="J3383">
        <v>89.055745362517143</v>
      </c>
      <c r="K3383">
        <v>94.756665610568248</v>
      </c>
      <c r="L3383">
        <v>69.351204628242698</v>
      </c>
      <c r="M3383">
        <v>108.65082108894185</v>
      </c>
      <c r="N3383">
        <v>75.097575696307899</v>
      </c>
      <c r="O3383">
        <v>73.373010568604101</v>
      </c>
      <c r="P3383">
        <v>81.886904691967089</v>
      </c>
      <c r="Q3383">
        <v>88.287634302656613</v>
      </c>
      <c r="R3383">
        <v>109.64610459742842</v>
      </c>
      <c r="S3383">
        <v>63.614004942938664</v>
      </c>
      <c r="T3383">
        <v>70.432440392914827</v>
      </c>
      <c r="U3383">
        <v>52.980009216643332</v>
      </c>
      <c r="V3383">
        <v>58.405647618293131</v>
      </c>
      <c r="W3383">
        <v>71.782406721927885</v>
      </c>
      <c r="X3383">
        <v>57.488782125873826</v>
      </c>
      <c r="Y3383">
        <v>63.475310292195871</v>
      </c>
      <c r="Z3383">
        <v>57.748859891784818</v>
      </c>
      <c r="AA3383">
        <v>53.524561910266229</v>
      </c>
      <c r="AB3383">
        <v>46.518217850088234</v>
      </c>
      <c r="AC3383">
        <v>48.542445137744707</v>
      </c>
      <c r="AD3383">
        <v>65.62299682532236</v>
      </c>
      <c r="AE3383">
        <v>74.741598005432408</v>
      </c>
      <c r="AG3383">
        <v>60.35303947369448</v>
      </c>
      <c r="AH3383">
        <v>55.267549445942123</v>
      </c>
      <c r="AI3383">
        <v>75.940286615477774</v>
      </c>
      <c r="AJ3383">
        <v>68.466592261014483</v>
      </c>
      <c r="AK3383">
        <v>74.015464738188257</v>
      </c>
      <c r="AL3383">
        <v>66.405236439404192</v>
      </c>
      <c r="AM3383">
        <v>117.75257320739357</v>
      </c>
      <c r="AN3383">
        <v>63.908314654258575</v>
      </c>
      <c r="AO3383">
        <v>119.75721639113746</v>
      </c>
      <c r="AP3383">
        <v>119.56450164757103</v>
      </c>
      <c r="AQ3383">
        <v>66.63851239761506</v>
      </c>
      <c r="AR3383">
        <v>67.715211949580279</v>
      </c>
      <c r="AS3383">
        <v>88.849005392603431</v>
      </c>
      <c r="AT3383">
        <v>73.775312328445182</v>
      </c>
      <c r="AU3383">
        <v>88.350707200287516</v>
      </c>
      <c r="AV3383">
        <v>95.629852752970891</v>
      </c>
      <c r="AW3383">
        <v>116.07854123055698</v>
      </c>
      <c r="AX3383">
        <v>97.653424520440936</v>
      </c>
      <c r="AY3383">
        <v>73.988121020921966</v>
      </c>
      <c r="AZ3383">
        <v>90.702289098417623</v>
      </c>
      <c r="BA3383">
        <v>67.341778488441705</v>
      </c>
      <c r="BB3383">
        <v>63.046876200429907</v>
      </c>
      <c r="BC3383">
        <v>52.154140339933448</v>
      </c>
      <c r="BD3383">
        <v>90.746090819755537</v>
      </c>
      <c r="BE3383">
        <v>100.42576241563398</v>
      </c>
      <c r="BF3383">
        <v>71.693486773391626</v>
      </c>
      <c r="BG3383">
        <v>92.327260300209275</v>
      </c>
      <c r="BH3383">
        <v>69.006399019282398</v>
      </c>
      <c r="BI3383">
        <v>61.524680243590723</v>
      </c>
      <c r="BJ3383">
        <v>103.22920809447058</v>
      </c>
    </row>
    <row r="3384" spans="1:62">
      <c r="A3384">
        <v>86.421441192768555</v>
      </c>
      <c r="B3384">
        <v>67.544930366912766</v>
      </c>
      <c r="C3384">
        <v>82.754494669949551</v>
      </c>
      <c r="D3384">
        <v>54.193193850323183</v>
      </c>
      <c r="E3384">
        <v>102.10384052422087</v>
      </c>
      <c r="F3384">
        <v>70.045500858128634</v>
      </c>
      <c r="G3384">
        <v>74.011632301208223</v>
      </c>
      <c r="H3384">
        <v>61.19373667771896</v>
      </c>
      <c r="I3384">
        <v>57.101716952800956</v>
      </c>
      <c r="J3384">
        <v>88.690325702130565</v>
      </c>
      <c r="K3384">
        <v>94.756665610568248</v>
      </c>
      <c r="L3384">
        <v>69.255465454662016</v>
      </c>
      <c r="M3384">
        <v>108.51895138182965</v>
      </c>
      <c r="N3384">
        <v>75.097575696307899</v>
      </c>
      <c r="O3384">
        <v>73.462088432268942</v>
      </c>
      <c r="P3384">
        <v>81.886904691967089</v>
      </c>
      <c r="Q3384">
        <v>88.163590542693896</v>
      </c>
      <c r="R3384">
        <v>109.65627423247281</v>
      </c>
      <c r="S3384">
        <v>63.614004942938664</v>
      </c>
      <c r="T3384">
        <v>71.502017938896017</v>
      </c>
      <c r="U3384">
        <v>52.920202317328801</v>
      </c>
      <c r="V3384">
        <v>57.911936495062619</v>
      </c>
      <c r="W3384">
        <v>71.436916328441399</v>
      </c>
      <c r="X3384">
        <v>57.450430872985621</v>
      </c>
      <c r="Y3384">
        <v>63.19490802972215</v>
      </c>
      <c r="Z3384">
        <v>57.799800969318198</v>
      </c>
      <c r="AA3384">
        <v>53.467363476733389</v>
      </c>
      <c r="AB3384">
        <v>46.518217850088234</v>
      </c>
      <c r="AC3384">
        <v>48.510916725501303</v>
      </c>
      <c r="AD3384">
        <v>65.62299682532236</v>
      </c>
      <c r="AE3384">
        <v>74.65589453557368</v>
      </c>
      <c r="AG3384">
        <v>60.35303947369448</v>
      </c>
      <c r="AH3384">
        <v>55.406348300026792</v>
      </c>
      <c r="AI3384">
        <v>75.764191189587663</v>
      </c>
      <c r="AJ3384">
        <v>68.761717408886284</v>
      </c>
      <c r="AK3384">
        <v>73.739361975988487</v>
      </c>
      <c r="AL3384">
        <v>66.501401008443139</v>
      </c>
      <c r="AM3384">
        <v>117.51750153648325</v>
      </c>
      <c r="AN3384">
        <v>64.151490446519176</v>
      </c>
      <c r="AO3384">
        <v>119.75721639113746</v>
      </c>
      <c r="AP3384">
        <v>119.56450164757103</v>
      </c>
      <c r="AQ3384">
        <v>66.63851239761506</v>
      </c>
      <c r="AR3384">
        <v>67.599273367442976</v>
      </c>
      <c r="AS3384">
        <v>88.773949109697128</v>
      </c>
      <c r="AT3384">
        <v>74.251955165353124</v>
      </c>
      <c r="AU3384">
        <v>88.242465541311759</v>
      </c>
      <c r="AV3384">
        <v>95.629852752970891</v>
      </c>
      <c r="AW3384">
        <v>116.07854123055698</v>
      </c>
      <c r="AX3384">
        <v>97.729759452549217</v>
      </c>
      <c r="AY3384">
        <v>73.499386634538155</v>
      </c>
      <c r="AZ3384">
        <v>90.776228154709685</v>
      </c>
      <c r="BA3384">
        <v>75.435572745978703</v>
      </c>
      <c r="BB3384">
        <v>62.846813548957734</v>
      </c>
      <c r="BC3384">
        <v>52.181430419191472</v>
      </c>
      <c r="BD3384">
        <v>91.799108714884511</v>
      </c>
      <c r="BE3384">
        <v>100.53461862199613</v>
      </c>
      <c r="BF3384">
        <v>71.645754054875056</v>
      </c>
      <c r="BG3384">
        <v>91.903447161977624</v>
      </c>
      <c r="BH3384">
        <v>69.049822163509432</v>
      </c>
      <c r="BI3384">
        <v>61.459493045426633</v>
      </c>
      <c r="BJ3384">
        <v>103.4094524082452</v>
      </c>
    </row>
    <row r="3385" spans="1:62">
      <c r="A3385">
        <v>86.046878315867787</v>
      </c>
      <c r="B3385">
        <v>67.67592254848212</v>
      </c>
      <c r="C3385">
        <v>82.340014053411579</v>
      </c>
      <c r="D3385">
        <v>54.367045991495459</v>
      </c>
      <c r="E3385">
        <v>102.10384052422087</v>
      </c>
      <c r="F3385">
        <v>70.229139885604113</v>
      </c>
      <c r="G3385">
        <v>73.576260570112652</v>
      </c>
      <c r="H3385">
        <v>61.19373667771896</v>
      </c>
      <c r="I3385">
        <v>57.326612845500506</v>
      </c>
      <c r="J3385">
        <v>88.355360499836166</v>
      </c>
      <c r="K3385">
        <v>94.756665610568248</v>
      </c>
      <c r="L3385">
        <v>69.201741918167585</v>
      </c>
      <c r="M3385">
        <v>108.35530022762985</v>
      </c>
      <c r="N3385">
        <v>75.267663459849274</v>
      </c>
      <c r="O3385">
        <v>73.570277190109934</v>
      </c>
      <c r="P3385">
        <v>81.886904691967089</v>
      </c>
      <c r="Q3385">
        <v>87.775710911905293</v>
      </c>
      <c r="R3385">
        <v>109.73837534181288</v>
      </c>
      <c r="S3385">
        <v>63.743192621987426</v>
      </c>
      <c r="T3385">
        <v>72.46226311940724</v>
      </c>
      <c r="U3385">
        <v>52.817417450138748</v>
      </c>
      <c r="V3385">
        <v>57.524523581658897</v>
      </c>
      <c r="W3385">
        <v>71.148681397713489</v>
      </c>
      <c r="X3385">
        <v>57.324115125445161</v>
      </c>
      <c r="Y3385">
        <v>63.012570504528952</v>
      </c>
      <c r="Z3385">
        <v>57.968567131765525</v>
      </c>
      <c r="AA3385">
        <v>53.417001665297548</v>
      </c>
      <c r="AB3385">
        <v>46.538088807215367</v>
      </c>
      <c r="AC3385">
        <v>48.433888699795439</v>
      </c>
      <c r="AD3385">
        <v>65.475952652536222</v>
      </c>
      <c r="AE3385">
        <v>74.554776333677637</v>
      </c>
      <c r="AG3385">
        <v>60.35303947369448</v>
      </c>
      <c r="AH3385">
        <v>55.439841343955429</v>
      </c>
      <c r="AI3385">
        <v>75.700088007990502</v>
      </c>
      <c r="AJ3385">
        <v>69.062067196707233</v>
      </c>
      <c r="AK3385">
        <v>72.608391612373651</v>
      </c>
      <c r="AL3385">
        <v>66.533484344884698</v>
      </c>
      <c r="AM3385">
        <v>116.88960222715639</v>
      </c>
      <c r="AN3385">
        <v>64.380664325704601</v>
      </c>
      <c r="AO3385">
        <v>119.75721639113746</v>
      </c>
      <c r="AP3385">
        <v>119.33101107760359</v>
      </c>
      <c r="AQ3385">
        <v>66.751429262773314</v>
      </c>
      <c r="AR3385">
        <v>67.566895894569029</v>
      </c>
      <c r="AS3385">
        <v>88.436161728009893</v>
      </c>
      <c r="AT3385">
        <v>74.828891766031816</v>
      </c>
      <c r="AU3385">
        <v>88.242465541311759</v>
      </c>
      <c r="AV3385">
        <v>95.578611385308335</v>
      </c>
      <c r="AW3385">
        <v>115.82289241619333</v>
      </c>
      <c r="AX3385">
        <v>97.729759452549217</v>
      </c>
      <c r="AY3385">
        <v>72.307502559372153</v>
      </c>
      <c r="AZ3385">
        <v>90.605383469562909</v>
      </c>
      <c r="BA3385">
        <v>76.227174738268303</v>
      </c>
      <c r="BB3385">
        <v>62.720076898968316</v>
      </c>
      <c r="BC3385">
        <v>52.181430419191472</v>
      </c>
      <c r="BD3385">
        <v>91.887874019054948</v>
      </c>
      <c r="BE3385">
        <v>100.58286285300179</v>
      </c>
      <c r="BF3385">
        <v>71.527432545371909</v>
      </c>
      <c r="BG3385">
        <v>91.545524483111734</v>
      </c>
      <c r="BH3385">
        <v>69.115148600704458</v>
      </c>
      <c r="BI3385">
        <v>61.485947829395172</v>
      </c>
      <c r="BJ3385">
        <v>103.81043251600755</v>
      </c>
    </row>
    <row r="3386" spans="1:62">
      <c r="A3386">
        <v>85.696801097969342</v>
      </c>
      <c r="B3386">
        <v>67.741988739445901</v>
      </c>
      <c r="C3386">
        <v>81.900859909053338</v>
      </c>
      <c r="D3386">
        <v>54.492007811248683</v>
      </c>
      <c r="E3386">
        <v>102.10384052422087</v>
      </c>
      <c r="F3386">
        <v>70.361486053252563</v>
      </c>
      <c r="G3386">
        <v>72.924362415094834</v>
      </c>
      <c r="H3386">
        <v>60.939981736341146</v>
      </c>
      <c r="I3386">
        <v>57.560499419855759</v>
      </c>
      <c r="J3386">
        <v>88.145914786773304</v>
      </c>
      <c r="K3386">
        <v>94.958294507321327</v>
      </c>
      <c r="L3386">
        <v>69.201741918167585</v>
      </c>
      <c r="M3386">
        <v>107.88088847288228</v>
      </c>
      <c r="N3386">
        <v>75.611270039617992</v>
      </c>
      <c r="O3386">
        <v>73.607744879831472</v>
      </c>
      <c r="P3386">
        <v>81.886904691967089</v>
      </c>
      <c r="Q3386">
        <v>87.294256881450423</v>
      </c>
      <c r="R3386">
        <v>109.82559972883354</v>
      </c>
      <c r="S3386">
        <v>64.259158754007075</v>
      </c>
      <c r="T3386">
        <v>73.169306301337031</v>
      </c>
      <c r="U3386">
        <v>52.66287263170743</v>
      </c>
      <c r="V3386">
        <v>56.980065951256961</v>
      </c>
      <c r="W3386">
        <v>70.851309624915075</v>
      </c>
      <c r="X3386">
        <v>57.188114824978811</v>
      </c>
      <c r="Y3386">
        <v>62.770929852705692</v>
      </c>
      <c r="Z3386">
        <v>58.453620136422145</v>
      </c>
      <c r="AA3386">
        <v>53.391523898179095</v>
      </c>
      <c r="AB3386">
        <v>46.518217850088234</v>
      </c>
      <c r="AC3386">
        <v>48.282322717836408</v>
      </c>
      <c r="AD3386">
        <v>65.281615505267524</v>
      </c>
      <c r="AE3386">
        <v>74.51183916332343</v>
      </c>
      <c r="AG3386">
        <v>60.35303947369448</v>
      </c>
      <c r="AH3386">
        <v>55.488196649314148</v>
      </c>
      <c r="AI3386">
        <v>75.337341436333759</v>
      </c>
      <c r="AJ3386">
        <v>69.3114214194932</v>
      </c>
      <c r="AK3386">
        <v>71.330700375409265</v>
      </c>
      <c r="AL3386">
        <v>66.464023319284848</v>
      </c>
      <c r="AM3386">
        <v>116.77774030880522</v>
      </c>
      <c r="AN3386">
        <v>64.54805834550109</v>
      </c>
      <c r="AO3386">
        <v>119.75721639113746</v>
      </c>
      <c r="AP3386">
        <v>118.92749859426917</v>
      </c>
      <c r="AQ3386">
        <v>66.21917998115174</v>
      </c>
      <c r="AR3386">
        <v>67.528014732862943</v>
      </c>
      <c r="AS3386">
        <v>87.97120039101506</v>
      </c>
      <c r="AT3386">
        <v>75.299179997352837</v>
      </c>
      <c r="AU3386">
        <v>88.242465541311759</v>
      </c>
      <c r="AV3386">
        <v>95.525744952200029</v>
      </c>
      <c r="AW3386">
        <v>115.63969838913739</v>
      </c>
      <c r="AX3386">
        <v>97.679693697791976</v>
      </c>
      <c r="AY3386">
        <v>70.406443736663448</v>
      </c>
      <c r="AZ3386">
        <v>90.476361163231644</v>
      </c>
      <c r="BA3386">
        <v>77.319043976475598</v>
      </c>
      <c r="BB3386">
        <v>62.720076898968316</v>
      </c>
      <c r="BC3386">
        <v>52.181430419191472</v>
      </c>
      <c r="BD3386">
        <v>92.917644750417992</v>
      </c>
      <c r="BE3386">
        <v>100.59652520895669</v>
      </c>
      <c r="BF3386">
        <v>71.386014163054824</v>
      </c>
      <c r="BG3386">
        <v>91.299689110965147</v>
      </c>
      <c r="BH3386">
        <v>69.303924734250728</v>
      </c>
      <c r="BI3386">
        <v>61.485947829395172</v>
      </c>
      <c r="BJ3386">
        <v>104.14743613988249</v>
      </c>
    </row>
    <row r="3387" spans="1:62">
      <c r="A3387">
        <v>85.472639215907279</v>
      </c>
      <c r="B3387">
        <v>68.039610208794642</v>
      </c>
      <c r="C3387">
        <v>81.605672128919707</v>
      </c>
      <c r="D3387">
        <v>54.726941283206742</v>
      </c>
      <c r="E3387">
        <v>102.10384052422087</v>
      </c>
      <c r="F3387">
        <v>70.85329340908325</v>
      </c>
      <c r="G3387">
        <v>72.480727915482632</v>
      </c>
      <c r="H3387">
        <v>60.978543762074978</v>
      </c>
      <c r="I3387">
        <v>57.610495618374742</v>
      </c>
      <c r="J3387">
        <v>87.908497563595205</v>
      </c>
      <c r="K3387">
        <v>94.450245280122303</v>
      </c>
      <c r="L3387">
        <v>69.198752672271524</v>
      </c>
      <c r="M3387">
        <v>107.29817740220393</v>
      </c>
      <c r="N3387">
        <v>75.84226242464851</v>
      </c>
      <c r="O3387">
        <v>73.651836960712046</v>
      </c>
      <c r="P3387">
        <v>81.886904691967089</v>
      </c>
      <c r="Q3387">
        <v>87.059370824391664</v>
      </c>
      <c r="R3387">
        <v>109.9577484059955</v>
      </c>
      <c r="S3387">
        <v>65.211765677306346</v>
      </c>
      <c r="T3387">
        <v>73.943648890088326</v>
      </c>
      <c r="U3387">
        <v>52.537056341562391</v>
      </c>
      <c r="V3387">
        <v>56.657081494368526</v>
      </c>
      <c r="W3387">
        <v>70.455750051434265</v>
      </c>
      <c r="X3387">
        <v>57.140867184439188</v>
      </c>
      <c r="Y3387">
        <v>62.509797413343144</v>
      </c>
      <c r="Z3387">
        <v>58.832832280708857</v>
      </c>
      <c r="AA3387">
        <v>53.337045753454568</v>
      </c>
      <c r="AB3387">
        <v>46.484012670616707</v>
      </c>
      <c r="AC3387">
        <v>48.157827304051537</v>
      </c>
      <c r="AD3387">
        <v>65.103776268217786</v>
      </c>
      <c r="AE3387">
        <v>74.506974260738446</v>
      </c>
      <c r="AG3387">
        <v>60.35303947369448</v>
      </c>
      <c r="AH3387">
        <v>55.57418770583169</v>
      </c>
      <c r="AI3387">
        <v>74.745508819427926</v>
      </c>
      <c r="AJ3387">
        <v>69.345741740744131</v>
      </c>
      <c r="AK3387">
        <v>70.742912780537083</v>
      </c>
      <c r="AL3387">
        <v>66.464023319284848</v>
      </c>
      <c r="AM3387">
        <v>116.77774030880522</v>
      </c>
      <c r="AN3387">
        <v>64.929231210793603</v>
      </c>
      <c r="AO3387">
        <v>120.15988957871895</v>
      </c>
      <c r="AP3387">
        <v>119.54232067727247</v>
      </c>
      <c r="AQ3387">
        <v>66.21917998115174</v>
      </c>
      <c r="AR3387">
        <v>67.528014732862943</v>
      </c>
      <c r="AS3387">
        <v>87.429278998917113</v>
      </c>
      <c r="AT3387">
        <v>75.535692549187615</v>
      </c>
      <c r="AU3387">
        <v>88.242465541311759</v>
      </c>
      <c r="AV3387">
        <v>95.477588560228696</v>
      </c>
      <c r="AW3387">
        <v>115.74946626311865</v>
      </c>
      <c r="AX3387">
        <v>97.727214008043404</v>
      </c>
      <c r="AY3387">
        <v>69.50317487324952</v>
      </c>
      <c r="AZ3387">
        <v>90.427832690239995</v>
      </c>
      <c r="BA3387">
        <v>77.319043976475598</v>
      </c>
      <c r="BB3387">
        <v>62.846813548957734</v>
      </c>
      <c r="BC3387">
        <v>52.181430419191472</v>
      </c>
      <c r="BD3387">
        <v>93.249570216942175</v>
      </c>
      <c r="BE3387">
        <v>100.65891334203663</v>
      </c>
      <c r="BF3387">
        <v>71.318930363165563</v>
      </c>
      <c r="BG3387">
        <v>90.990292263569927</v>
      </c>
      <c r="BH3387">
        <v>69.369931158358511</v>
      </c>
      <c r="BI3387">
        <v>61.485947829395172</v>
      </c>
      <c r="BJ3387">
        <v>104.14743613988249</v>
      </c>
    </row>
    <row r="3388" spans="1:62">
      <c r="A3388">
        <v>85.235209286569273</v>
      </c>
      <c r="B3388">
        <v>68.342127086766126</v>
      </c>
      <c r="C3388">
        <v>81.349673228769149</v>
      </c>
      <c r="D3388">
        <v>54.962872146442969</v>
      </c>
      <c r="E3388">
        <v>102.10384052422087</v>
      </c>
      <c r="F3388">
        <v>71.629763416556244</v>
      </c>
      <c r="G3388">
        <v>72.176700102319273</v>
      </c>
      <c r="H3388">
        <v>61.026829800646354</v>
      </c>
      <c r="I3388">
        <v>57.749908154671637</v>
      </c>
      <c r="J3388">
        <v>87.585913294401962</v>
      </c>
      <c r="K3388">
        <v>94.743143072199075</v>
      </c>
      <c r="L3388">
        <v>69.187456602534681</v>
      </c>
      <c r="M3388">
        <v>105.63181963197329</v>
      </c>
      <c r="N3388">
        <v>75.94401214350691</v>
      </c>
      <c r="O3388">
        <v>73.720476532579085</v>
      </c>
      <c r="P3388">
        <v>81.425256487260356</v>
      </c>
      <c r="Q3388">
        <v>86.928468558627429</v>
      </c>
      <c r="R3388">
        <v>110.1299050364613</v>
      </c>
      <c r="S3388">
        <v>66.398578064351085</v>
      </c>
      <c r="T3388">
        <v>74.890774039979092</v>
      </c>
      <c r="U3388">
        <v>52.485795339795793</v>
      </c>
      <c r="V3388">
        <v>56.657081494368526</v>
      </c>
      <c r="W3388">
        <v>69.933097798271959</v>
      </c>
      <c r="X3388">
        <v>57.083111207089182</v>
      </c>
      <c r="Y3388">
        <v>62.21025838208476</v>
      </c>
      <c r="Z3388">
        <v>59.22173140491406</v>
      </c>
      <c r="AA3388">
        <v>53.184320229819399</v>
      </c>
      <c r="AB3388">
        <v>46.484012670616707</v>
      </c>
      <c r="AC3388">
        <v>48.063973001613242</v>
      </c>
      <c r="AD3388">
        <v>64.902714964174294</v>
      </c>
      <c r="AE3388">
        <v>74.474503051716169</v>
      </c>
      <c r="AG3388">
        <v>60.35303947369448</v>
      </c>
      <c r="AH3388">
        <v>55.652069567624139</v>
      </c>
      <c r="AI3388">
        <v>74.267842996182708</v>
      </c>
      <c r="AJ3388">
        <v>69.410759468720158</v>
      </c>
      <c r="AK3388">
        <v>70.42377152944411</v>
      </c>
      <c r="AL3388">
        <v>66.464023319284848</v>
      </c>
      <c r="AM3388">
        <v>116.49801537160999</v>
      </c>
      <c r="AN3388">
        <v>65.497998420126706</v>
      </c>
      <c r="AO3388">
        <v>120.39949255731455</v>
      </c>
      <c r="AP3388">
        <v>119.54232067727247</v>
      </c>
      <c r="AQ3388">
        <v>66.21917998115174</v>
      </c>
      <c r="AR3388">
        <v>67.528014732862943</v>
      </c>
      <c r="AS3388">
        <v>86.762817481798393</v>
      </c>
      <c r="AT3388">
        <v>76.055813992230583</v>
      </c>
      <c r="AU3388">
        <v>88.295497200722508</v>
      </c>
      <c r="AV3388">
        <v>95.477588560228696</v>
      </c>
      <c r="AW3388">
        <v>115.88503795770325</v>
      </c>
      <c r="AX3388">
        <v>97.727214008043404</v>
      </c>
      <c r="AY3388">
        <v>69.275034796577842</v>
      </c>
      <c r="AZ3388">
        <v>90.350175926872296</v>
      </c>
      <c r="BA3388">
        <v>77.319043976475598</v>
      </c>
      <c r="BB3388">
        <v>62.846813548957734</v>
      </c>
      <c r="BC3388">
        <v>52.174773148975696</v>
      </c>
      <c r="BD3388">
        <v>93.512007695511286</v>
      </c>
      <c r="BE3388">
        <v>100.86971051202565</v>
      </c>
      <c r="BF3388">
        <v>71.248521713870673</v>
      </c>
      <c r="BG3388">
        <v>90.631840230659833</v>
      </c>
      <c r="BH3388">
        <v>69.406818280835239</v>
      </c>
      <c r="BI3388">
        <v>61.548524989026902</v>
      </c>
      <c r="BJ3388">
        <v>104.14743613988249</v>
      </c>
    </row>
    <row r="3389" spans="1:62">
      <c r="A3389">
        <v>85.180796119275584</v>
      </c>
      <c r="B3389">
        <v>68.342127086766126</v>
      </c>
      <c r="C3389">
        <v>81.349673228769149</v>
      </c>
      <c r="D3389">
        <v>55.030612381432562</v>
      </c>
      <c r="E3389">
        <v>101.68022898858162</v>
      </c>
      <c r="F3389">
        <v>72.235625197713119</v>
      </c>
      <c r="G3389">
        <v>72.104229482736983</v>
      </c>
      <c r="H3389">
        <v>61.026829800646354</v>
      </c>
      <c r="I3389">
        <v>57.879089074609382</v>
      </c>
      <c r="J3389">
        <v>87.452835985486814</v>
      </c>
      <c r="K3389">
        <v>94.899505633528889</v>
      </c>
      <c r="L3389">
        <v>69.187456602534681</v>
      </c>
      <c r="M3389">
        <v>103.87569363111521</v>
      </c>
      <c r="N3389">
        <v>76.029205554199137</v>
      </c>
      <c r="O3389">
        <v>74.054365680160885</v>
      </c>
      <c r="P3389">
        <v>80.901815431206842</v>
      </c>
      <c r="Q3389">
        <v>86.785935906299414</v>
      </c>
      <c r="R3389">
        <v>110.27113981495455</v>
      </c>
      <c r="S3389">
        <v>67.082115015554706</v>
      </c>
      <c r="T3389">
        <v>75.435083821553064</v>
      </c>
      <c r="U3389">
        <v>52.449409596950169</v>
      </c>
      <c r="V3389">
        <v>56.657081494368526</v>
      </c>
      <c r="W3389">
        <v>69.577783752926734</v>
      </c>
      <c r="X3389">
        <v>57.024899137961313</v>
      </c>
      <c r="Y3389">
        <v>61.951684774982667</v>
      </c>
      <c r="Z3389">
        <v>59.5978704898247</v>
      </c>
      <c r="AA3389">
        <v>53.003009764113685</v>
      </c>
      <c r="AB3389">
        <v>46.518217850088234</v>
      </c>
      <c r="AC3389">
        <v>47.944918090072932</v>
      </c>
      <c r="AD3389">
        <v>64.539499976355287</v>
      </c>
      <c r="AE3389">
        <v>74.474503051716169</v>
      </c>
      <c r="AG3389">
        <v>60.35303947369448</v>
      </c>
      <c r="AH3389">
        <v>55.756478340318608</v>
      </c>
      <c r="AI3389">
        <v>73.939746462650191</v>
      </c>
      <c r="AJ3389">
        <v>69.482925403465146</v>
      </c>
      <c r="AK3389">
        <v>70.176156923501338</v>
      </c>
      <c r="AL3389">
        <v>66.431939982843289</v>
      </c>
      <c r="AM3389">
        <v>116.39591618904348</v>
      </c>
      <c r="AN3389">
        <v>65.98469435181417</v>
      </c>
      <c r="AO3389">
        <v>120.41857744593237</v>
      </c>
      <c r="AP3389">
        <v>119.08648837843057</v>
      </c>
      <c r="AQ3389">
        <v>66.21917998115174</v>
      </c>
      <c r="AR3389">
        <v>67.277834135114347</v>
      </c>
      <c r="AS3389">
        <v>85.786797772585416</v>
      </c>
      <c r="AT3389">
        <v>76.685998723537011</v>
      </c>
      <c r="AU3389">
        <v>88.345683909203615</v>
      </c>
      <c r="AV3389">
        <v>95.477588560228696</v>
      </c>
      <c r="AW3389">
        <v>115.70184393064733</v>
      </c>
      <c r="AX3389">
        <v>97.650879075935123</v>
      </c>
      <c r="AY3389">
        <v>69.039710108497047</v>
      </c>
      <c r="AZ3389">
        <v>90.218751450999719</v>
      </c>
      <c r="BA3389">
        <v>76.466513422172525</v>
      </c>
      <c r="BB3389">
        <v>62.846813548957734</v>
      </c>
      <c r="BC3389">
        <v>52.008437831121626</v>
      </c>
      <c r="BD3389">
        <v>93.749680004827837</v>
      </c>
      <c r="BE3389">
        <v>101.0145039421274</v>
      </c>
      <c r="BF3389">
        <v>71.248521713870673</v>
      </c>
      <c r="BG3389">
        <v>90.221099290286432</v>
      </c>
      <c r="BH3389">
        <v>69.406818280835239</v>
      </c>
      <c r="BI3389">
        <v>61.810931963991251</v>
      </c>
      <c r="BJ3389">
        <v>104.14743613988249</v>
      </c>
    </row>
    <row r="3390" spans="1:62">
      <c r="A3390">
        <v>84.947862094369043</v>
      </c>
      <c r="B3390">
        <v>68.403253174615173</v>
      </c>
      <c r="C3390">
        <v>81.349673228769149</v>
      </c>
      <c r="D3390">
        <v>55.030612381432562</v>
      </c>
      <c r="E3390">
        <v>101.42821845321733</v>
      </c>
      <c r="F3390">
        <v>72.719197186170561</v>
      </c>
      <c r="G3390">
        <v>72.098693597035549</v>
      </c>
      <c r="H3390">
        <v>61.026829800646354</v>
      </c>
      <c r="I3390">
        <v>57.947553511576658</v>
      </c>
      <c r="J3390">
        <v>87.383384499525903</v>
      </c>
      <c r="K3390">
        <v>95.114657068651141</v>
      </c>
      <c r="L3390">
        <v>69.149310235105105</v>
      </c>
      <c r="M3390">
        <v>103.50529211944578</v>
      </c>
      <c r="N3390">
        <v>76.029205554199137</v>
      </c>
      <c r="O3390">
        <v>74.412635357625661</v>
      </c>
      <c r="P3390">
        <v>80.212393817384182</v>
      </c>
      <c r="Q3390">
        <v>86.702279677074685</v>
      </c>
      <c r="R3390">
        <v>110.46627491283428</v>
      </c>
      <c r="S3390">
        <v>67.164784229395707</v>
      </c>
      <c r="T3390">
        <v>75.865608904977705</v>
      </c>
      <c r="U3390">
        <v>52.449409596950169</v>
      </c>
      <c r="V3390">
        <v>56.657081494368526</v>
      </c>
      <c r="W3390">
        <v>69.458504865554147</v>
      </c>
      <c r="X3390">
        <v>56.96438141757104</v>
      </c>
      <c r="Y3390">
        <v>61.825092317666424</v>
      </c>
      <c r="Z3390">
        <v>59.865273071952984</v>
      </c>
      <c r="AA3390">
        <v>52.906160416592634</v>
      </c>
      <c r="AB3390">
        <v>46.541671664993046</v>
      </c>
      <c r="AC3390">
        <v>47.876063879206811</v>
      </c>
      <c r="AD3390">
        <v>64.203753619479585</v>
      </c>
      <c r="AE3390">
        <v>74.490458710975886</v>
      </c>
      <c r="AG3390">
        <v>60.35303947369448</v>
      </c>
      <c r="AH3390">
        <v>55.849299363499618</v>
      </c>
      <c r="AI3390">
        <v>73.524703105883816</v>
      </c>
      <c r="AJ3390">
        <v>69.538108465051835</v>
      </c>
      <c r="AK3390">
        <v>69.979425511412202</v>
      </c>
      <c r="AL3390">
        <v>66.325208154545621</v>
      </c>
      <c r="AM3390">
        <v>115.3360409438443</v>
      </c>
      <c r="AN3390">
        <v>66.16417848553688</v>
      </c>
      <c r="AO3390">
        <v>120.4376623345502</v>
      </c>
      <c r="AP3390">
        <v>118.73309687188404</v>
      </c>
      <c r="AQ3390">
        <v>66.91189880118938</v>
      </c>
      <c r="AR3390">
        <v>66.610889088712781</v>
      </c>
      <c r="AS3390">
        <v>84.555414784089152</v>
      </c>
      <c r="AT3390">
        <v>76.972044734014787</v>
      </c>
      <c r="AU3390">
        <v>88.387252780581548</v>
      </c>
      <c r="AV3390">
        <v>95.431218847600633</v>
      </c>
      <c r="AW3390">
        <v>115.73146119741469</v>
      </c>
      <c r="AX3390">
        <v>97.569220641095896</v>
      </c>
      <c r="AY3390">
        <v>68.231189419489255</v>
      </c>
      <c r="AZ3390">
        <v>89.196892091151653</v>
      </c>
      <c r="BA3390">
        <v>76.466513422172525</v>
      </c>
      <c r="BB3390">
        <v>62.987235011054821</v>
      </c>
      <c r="BC3390">
        <v>51.804315077985876</v>
      </c>
      <c r="BD3390">
        <v>94.016858727843555</v>
      </c>
      <c r="BE3390">
        <v>101.0145039421274</v>
      </c>
      <c r="BF3390">
        <v>71.248521713870673</v>
      </c>
      <c r="BG3390">
        <v>89.934743254864131</v>
      </c>
      <c r="BH3390">
        <v>69.513115170425294</v>
      </c>
      <c r="BI3390">
        <v>61.979841692363479</v>
      </c>
      <c r="BJ3390">
        <v>103.87872823655525</v>
      </c>
    </row>
    <row r="3391" spans="1:62">
      <c r="A3391">
        <v>84.702162405112801</v>
      </c>
      <c r="B3391">
        <v>68.405172218824873</v>
      </c>
      <c r="C3391">
        <v>81.347061578788725</v>
      </c>
      <c r="D3391">
        <v>55.030612381432562</v>
      </c>
      <c r="E3391">
        <v>101.29395060705824</v>
      </c>
      <c r="F3391">
        <v>73.237179710559133</v>
      </c>
      <c r="G3391">
        <v>72.098693597035549</v>
      </c>
      <c r="H3391">
        <v>60.976690938843873</v>
      </c>
      <c r="I3391">
        <v>58.04904079217475</v>
      </c>
      <c r="J3391">
        <v>87.383384499525903</v>
      </c>
      <c r="K3391">
        <v>95.170536155083354</v>
      </c>
      <c r="L3391">
        <v>69.183605924100505</v>
      </c>
      <c r="M3391">
        <v>103.50529211944578</v>
      </c>
      <c r="N3391">
        <v>76.029205554199137</v>
      </c>
      <c r="O3391">
        <v>74.73244754337982</v>
      </c>
      <c r="P3391">
        <v>79.588177175167488</v>
      </c>
      <c r="Q3391">
        <v>86.702279677074685</v>
      </c>
      <c r="R3391">
        <v>110.62423682100078</v>
      </c>
      <c r="S3391">
        <v>67.214733400256364</v>
      </c>
      <c r="T3391">
        <v>76.628155050054204</v>
      </c>
      <c r="U3391">
        <v>52.449409596950169</v>
      </c>
      <c r="V3391">
        <v>56.657081494368526</v>
      </c>
      <c r="W3391">
        <v>68.723005981957385</v>
      </c>
      <c r="X3391">
        <v>56.870700862495312</v>
      </c>
      <c r="Y3391">
        <v>61.50486348857136</v>
      </c>
      <c r="Z3391">
        <v>60.698689075645362</v>
      </c>
      <c r="AA3391">
        <v>52.802603611038919</v>
      </c>
      <c r="AB3391">
        <v>46.518217850088234</v>
      </c>
      <c r="AC3391">
        <v>47.869827905215253</v>
      </c>
      <c r="AD3391">
        <v>64.083157071139993</v>
      </c>
      <c r="AE3391">
        <v>74.527794822583161</v>
      </c>
      <c r="AG3391">
        <v>60.35303947369448</v>
      </c>
      <c r="AH3391">
        <v>55.877650425519988</v>
      </c>
      <c r="AI3391">
        <v>73.008727865271482</v>
      </c>
      <c r="AJ3391">
        <v>69.538108465051835</v>
      </c>
      <c r="AK3391">
        <v>69.943584479000904</v>
      </c>
      <c r="AL3391">
        <v>66.325208154545621</v>
      </c>
      <c r="AM3391">
        <v>114.79775076655565</v>
      </c>
      <c r="AN3391">
        <v>66.471451831452555</v>
      </c>
      <c r="AO3391">
        <v>120.54705604497636</v>
      </c>
      <c r="AP3391">
        <v>118.73309687188404</v>
      </c>
      <c r="AQ3391">
        <v>66.91189880118938</v>
      </c>
      <c r="AR3391">
        <v>66.016441973498843</v>
      </c>
      <c r="AS3391">
        <v>83.580963350277784</v>
      </c>
      <c r="AT3391">
        <v>77.125685276144623</v>
      </c>
      <c r="AU3391">
        <v>88.477077596395901</v>
      </c>
      <c r="AV3391">
        <v>95.404349672281199</v>
      </c>
      <c r="AW3391">
        <v>115.73146119741469</v>
      </c>
      <c r="AX3391">
        <v>97.497620079924332</v>
      </c>
      <c r="AY3391">
        <v>67.415192169385904</v>
      </c>
      <c r="AZ3391">
        <v>88.023471560094634</v>
      </c>
      <c r="BA3391">
        <v>76.466513422172525</v>
      </c>
      <c r="BB3391">
        <v>63.066255763160214</v>
      </c>
      <c r="BC3391">
        <v>51.714306882203431</v>
      </c>
      <c r="BD3391">
        <v>94.224922820434045</v>
      </c>
      <c r="BE3391">
        <v>101.06495158843836</v>
      </c>
      <c r="BF3391">
        <v>71.248521713870673</v>
      </c>
      <c r="BG3391">
        <v>89.657095860640553</v>
      </c>
      <c r="BH3391">
        <v>69.608818933874744</v>
      </c>
      <c r="BI3391">
        <v>62.399880749574947</v>
      </c>
      <c r="BJ3391">
        <v>103.87872823655525</v>
      </c>
    </row>
    <row r="3392" spans="1:62">
      <c r="A3392">
        <v>84.702162405112801</v>
      </c>
      <c r="B3392">
        <v>68.414073294887871</v>
      </c>
      <c r="C3392">
        <v>81.356708975913534</v>
      </c>
      <c r="D3392">
        <v>55.030612381432562</v>
      </c>
      <c r="E3392">
        <v>101.20004681976394</v>
      </c>
      <c r="F3392">
        <v>74.074253229913552</v>
      </c>
      <c r="G3392">
        <v>72.098693597035549</v>
      </c>
      <c r="H3392">
        <v>60.928102095534385</v>
      </c>
      <c r="I3392">
        <v>58.188012599761294</v>
      </c>
      <c r="J3392">
        <v>87.383384499525903</v>
      </c>
      <c r="K3392">
        <v>95.170536155083354</v>
      </c>
      <c r="L3392">
        <v>69.195547403243694</v>
      </c>
      <c r="M3392">
        <v>103.45259757962341</v>
      </c>
      <c r="N3392">
        <v>76.029205554199137</v>
      </c>
      <c r="O3392">
        <v>75.18257717498696</v>
      </c>
      <c r="P3392">
        <v>79.24051762084315</v>
      </c>
      <c r="Q3392">
        <v>86.702279677074685</v>
      </c>
      <c r="R3392">
        <v>110.80379953930867</v>
      </c>
      <c r="S3392">
        <v>67.214733400256364</v>
      </c>
      <c r="T3392">
        <v>77.233353848097863</v>
      </c>
      <c r="U3392">
        <v>52.449409596950169</v>
      </c>
      <c r="V3392">
        <v>56.70762196448338</v>
      </c>
      <c r="W3392">
        <v>67.892252579001934</v>
      </c>
      <c r="X3392">
        <v>56.69598597007959</v>
      </c>
      <c r="Y3392">
        <v>61.164895060599108</v>
      </c>
      <c r="Z3392">
        <v>61.47565424486929</v>
      </c>
      <c r="AA3392">
        <v>52.611065830655605</v>
      </c>
      <c r="AB3392">
        <v>46.484012670616707</v>
      </c>
      <c r="AC3392">
        <v>47.841996958491329</v>
      </c>
      <c r="AD3392">
        <v>63.807327743290941</v>
      </c>
      <c r="AE3392">
        <v>74.527794822583161</v>
      </c>
      <c r="AG3392">
        <v>60.35303947369448</v>
      </c>
      <c r="AH3392">
        <v>55.926241032294627</v>
      </c>
      <c r="AI3392">
        <v>72.637781050289121</v>
      </c>
      <c r="AJ3392">
        <v>69.560200952070915</v>
      </c>
      <c r="AK3392">
        <v>69.943584479000904</v>
      </c>
      <c r="AL3392">
        <v>66.325208154545621</v>
      </c>
      <c r="AM3392">
        <v>114.79775076655565</v>
      </c>
      <c r="AN3392">
        <v>66.91010620517082</v>
      </c>
      <c r="AO3392">
        <v>120.69250939444896</v>
      </c>
      <c r="AP3392">
        <v>119.70826279892286</v>
      </c>
      <c r="AQ3392">
        <v>66.992694534543858</v>
      </c>
      <c r="AR3392">
        <v>65.869583523470553</v>
      </c>
      <c r="AS3392">
        <v>82.687828824313215</v>
      </c>
      <c r="AT3392">
        <v>77.381648702513459</v>
      </c>
      <c r="AU3392">
        <v>88.563621218574141</v>
      </c>
      <c r="AV3392">
        <v>95.242508541933276</v>
      </c>
      <c r="AW3392">
        <v>115.73146119741469</v>
      </c>
      <c r="AX3392">
        <v>97.289721934792681</v>
      </c>
      <c r="AY3392">
        <v>67.058641411064343</v>
      </c>
      <c r="AZ3392">
        <v>87.430244121612986</v>
      </c>
      <c r="BA3392">
        <v>75.327584355962429</v>
      </c>
      <c r="BB3392">
        <v>63.066255763160214</v>
      </c>
      <c r="BC3392">
        <v>51.515102021219505</v>
      </c>
      <c r="BD3392">
        <v>94.865166290340994</v>
      </c>
      <c r="BE3392">
        <v>101.16057049345133</v>
      </c>
      <c r="BF3392">
        <v>71.248521713870673</v>
      </c>
      <c r="BG3392">
        <v>89.145379047084987</v>
      </c>
      <c r="BH3392">
        <v>69.698837544075388</v>
      </c>
      <c r="BI3392">
        <v>62.699704122300773</v>
      </c>
      <c r="BJ3392">
        <v>103.24495900755298</v>
      </c>
    </row>
    <row r="3393" spans="1:62">
      <c r="A3393">
        <v>84.702162405112801</v>
      </c>
      <c r="B3393">
        <v>68.414073294887871</v>
      </c>
      <c r="C3393">
        <v>81.377169306476617</v>
      </c>
      <c r="D3393">
        <v>55.060742026567908</v>
      </c>
      <c r="E3393">
        <v>101.1271430762979</v>
      </c>
      <c r="F3393">
        <v>74.903031923189289</v>
      </c>
      <c r="G3393">
        <v>71.913983442654853</v>
      </c>
      <c r="H3393">
        <v>60.881652725147717</v>
      </c>
      <c r="I3393">
        <v>58.273560666160179</v>
      </c>
      <c r="J3393">
        <v>87.383384499525903</v>
      </c>
      <c r="K3393">
        <v>95.114657068651141</v>
      </c>
      <c r="L3393">
        <v>69.195547403243694</v>
      </c>
      <c r="M3393">
        <v>103.42334425626682</v>
      </c>
      <c r="N3393">
        <v>76.029205554199137</v>
      </c>
      <c r="O3393">
        <v>75.774346299826846</v>
      </c>
      <c r="P3393">
        <v>78.688668377543792</v>
      </c>
      <c r="Q3393">
        <v>86.676375823905204</v>
      </c>
      <c r="R3393">
        <v>110.97286218859713</v>
      </c>
      <c r="S3393">
        <v>67.460747973975444</v>
      </c>
      <c r="T3393">
        <v>77.856741062781865</v>
      </c>
      <c r="U3393">
        <v>52.45027275609413</v>
      </c>
      <c r="V3393">
        <v>56.905744758080623</v>
      </c>
      <c r="W3393">
        <v>67.603126610582336</v>
      </c>
      <c r="X3393">
        <v>56.576741455608271</v>
      </c>
      <c r="Y3393">
        <v>60.90868551039226</v>
      </c>
      <c r="Z3393">
        <v>61.872946727524564</v>
      </c>
      <c r="AA3393">
        <v>52.438763555290137</v>
      </c>
      <c r="AB3393">
        <v>46.418509835717629</v>
      </c>
      <c r="AC3393">
        <v>47.781049638029437</v>
      </c>
      <c r="AD3393">
        <v>63.523276562033629</v>
      </c>
      <c r="AE3393">
        <v>74.527794822583161</v>
      </c>
      <c r="AG3393">
        <v>60.35303947369448</v>
      </c>
      <c r="AH3393">
        <v>56.067135774036984</v>
      </c>
      <c r="AI3393">
        <v>70.331987795649695</v>
      </c>
      <c r="AJ3393">
        <v>69.560200952070915</v>
      </c>
      <c r="AK3393">
        <v>69.910347810149659</v>
      </c>
      <c r="AL3393">
        <v>66.325208154545621</v>
      </c>
      <c r="AM3393">
        <v>114.79775076655565</v>
      </c>
      <c r="AN3393">
        <v>67.063193360240575</v>
      </c>
      <c r="AO3393">
        <v>120.69250939444896</v>
      </c>
      <c r="AP3393">
        <v>118.73309687188404</v>
      </c>
      <c r="AQ3393">
        <v>66.521754452632209</v>
      </c>
      <c r="AR3393">
        <v>65.491176298641818</v>
      </c>
      <c r="AS3393">
        <v>82.110447925854601</v>
      </c>
      <c r="AT3393">
        <v>77.631874860126459</v>
      </c>
      <c r="AU3393">
        <v>88.730391710063117</v>
      </c>
      <c r="AV3393">
        <v>95.100630184706461</v>
      </c>
      <c r="AW3393">
        <v>115.73146119741469</v>
      </c>
      <c r="AX3393">
        <v>96.795645857114337</v>
      </c>
      <c r="AY3393">
        <v>66.943213898799172</v>
      </c>
      <c r="AZ3393">
        <v>86.66648448703117</v>
      </c>
      <c r="BA3393">
        <v>73.990139803384892</v>
      </c>
      <c r="BB3393">
        <v>63.161465638272091</v>
      </c>
      <c r="BC3393">
        <v>51.469896037519106</v>
      </c>
      <c r="BD3393">
        <v>94.865166290340994</v>
      </c>
      <c r="BE3393">
        <v>101.17130651086734</v>
      </c>
      <c r="BF3393">
        <v>71.312393723131137</v>
      </c>
      <c r="BG3393">
        <v>88.460009347043453</v>
      </c>
      <c r="BH3393">
        <v>69.698837544075388</v>
      </c>
      <c r="BI3393">
        <v>62.790246638156063</v>
      </c>
      <c r="BJ3393">
        <v>102.70469915063939</v>
      </c>
    </row>
    <row r="3394" spans="1:62">
      <c r="A3394">
        <v>84.702162405112801</v>
      </c>
      <c r="B3394">
        <v>68.480654400686959</v>
      </c>
      <c r="C3394">
        <v>81.377169306476617</v>
      </c>
      <c r="D3394">
        <v>55.109996977345901</v>
      </c>
      <c r="E3394">
        <v>101.01699133870851</v>
      </c>
      <c r="F3394">
        <v>75.266048579604302</v>
      </c>
      <c r="G3394">
        <v>71.709370858386706</v>
      </c>
      <c r="H3394">
        <v>60.800018031690996</v>
      </c>
      <c r="I3394">
        <v>58.273560666160179</v>
      </c>
      <c r="J3394">
        <v>87.43913248688591</v>
      </c>
      <c r="K3394">
        <v>95.114657068651141</v>
      </c>
      <c r="L3394">
        <v>69.141889667168897</v>
      </c>
      <c r="M3394">
        <v>103.40153002125665</v>
      </c>
      <c r="N3394">
        <v>75.965176247665454</v>
      </c>
      <c r="O3394">
        <v>76.350503068675593</v>
      </c>
      <c r="P3394">
        <v>78.343475054777173</v>
      </c>
      <c r="Q3394">
        <v>86.639089943015165</v>
      </c>
      <c r="R3394">
        <v>111.0544492977877</v>
      </c>
      <c r="S3394">
        <v>67.740353018476682</v>
      </c>
      <c r="T3394">
        <v>78.803348508567808</v>
      </c>
      <c r="U3394">
        <v>52.468520231063351</v>
      </c>
      <c r="V3394">
        <v>57.34506640139449</v>
      </c>
      <c r="W3394">
        <v>67.290522929695641</v>
      </c>
      <c r="X3394">
        <v>56.543368326467601</v>
      </c>
      <c r="Y3394">
        <v>60.578392484772912</v>
      </c>
      <c r="Z3394">
        <v>62.211404772012514</v>
      </c>
      <c r="AA3394">
        <v>52.286561195680875</v>
      </c>
      <c r="AB3394">
        <v>46.377478255850448</v>
      </c>
      <c r="AC3394">
        <v>47.733705606573892</v>
      </c>
      <c r="AD3394">
        <v>63.225185458926205</v>
      </c>
      <c r="AE3394">
        <v>74.713585741324167</v>
      </c>
      <c r="AG3394">
        <v>60.35303947369448</v>
      </c>
      <c r="AH3394">
        <v>56.311876775048027</v>
      </c>
      <c r="AI3394">
        <v>67.985050722392472</v>
      </c>
      <c r="AJ3394">
        <v>69.560200952070915</v>
      </c>
      <c r="AK3394">
        <v>69.878143712545182</v>
      </c>
      <c r="AL3394">
        <v>66.167600484194196</v>
      </c>
      <c r="AM3394">
        <v>115.49012340457148</v>
      </c>
      <c r="AN3394">
        <v>67.101710028018061</v>
      </c>
      <c r="AO3394">
        <v>120.69250939444896</v>
      </c>
      <c r="AP3394">
        <v>118.73309687188404</v>
      </c>
      <c r="AQ3394">
        <v>66.108058708646212</v>
      </c>
      <c r="AR3394">
        <v>65.203778782183548</v>
      </c>
      <c r="AS3394">
        <v>81.607643357339072</v>
      </c>
      <c r="AT3394">
        <v>77.828646276783815</v>
      </c>
      <c r="AU3394">
        <v>89.241233481727335</v>
      </c>
      <c r="AV3394">
        <v>94.906082315144516</v>
      </c>
      <c r="AW3394">
        <v>115.91394918077428</v>
      </c>
      <c r="AX3394">
        <v>96.435102498865376</v>
      </c>
      <c r="AY3394">
        <v>66.622042841452554</v>
      </c>
      <c r="AZ3394">
        <v>86.66648448703117</v>
      </c>
      <c r="BA3394">
        <v>73.990139803384892</v>
      </c>
      <c r="BB3394">
        <v>63.348092844903206</v>
      </c>
      <c r="BC3394">
        <v>51.469896037519106</v>
      </c>
      <c r="BD3394">
        <v>95.161556167998825</v>
      </c>
      <c r="BE3394">
        <v>101.11050806709744</v>
      </c>
      <c r="BF3394">
        <v>71.39386475027743</v>
      </c>
      <c r="BG3394">
        <v>88.032107985799627</v>
      </c>
      <c r="BH3394">
        <v>69.698837544075388</v>
      </c>
      <c r="BI3394">
        <v>62.958338673789612</v>
      </c>
      <c r="BJ3394">
        <v>102.23974628305383</v>
      </c>
    </row>
    <row r="3395" spans="1:62">
      <c r="A3395">
        <v>84.702162405112801</v>
      </c>
      <c r="B3395">
        <v>68.553350788766124</v>
      </c>
      <c r="C3395">
        <v>81.377169306476617</v>
      </c>
      <c r="D3395">
        <v>55.060742026567908</v>
      </c>
      <c r="E3395">
        <v>100.95604953919162</v>
      </c>
      <c r="F3395">
        <v>76.097258901732033</v>
      </c>
      <c r="G3395">
        <v>71.662634177046058</v>
      </c>
      <c r="H3395">
        <v>60.732288440544494</v>
      </c>
      <c r="I3395">
        <v>58.33956603065397</v>
      </c>
      <c r="J3395">
        <v>87.484384089120425</v>
      </c>
      <c r="K3395">
        <v>95.150610297532552</v>
      </c>
      <c r="L3395">
        <v>69.141889667168897</v>
      </c>
      <c r="M3395">
        <v>103.42334425626682</v>
      </c>
      <c r="N3395">
        <v>75.921030719785179</v>
      </c>
      <c r="O3395">
        <v>76.619335283878684</v>
      </c>
      <c r="P3395">
        <v>78.02645162431611</v>
      </c>
      <c r="Q3395">
        <v>86.639089943015165</v>
      </c>
      <c r="R3395">
        <v>111.15015665476321</v>
      </c>
      <c r="S3395">
        <v>67.801081204383166</v>
      </c>
      <c r="T3395">
        <v>79.462442987877438</v>
      </c>
      <c r="U3395">
        <v>52.563122112353255</v>
      </c>
      <c r="V3395">
        <v>57.688618067622215</v>
      </c>
      <c r="W3395">
        <v>66.863389155148468</v>
      </c>
      <c r="X3395">
        <v>56.440363639324644</v>
      </c>
      <c r="Y3395">
        <v>60.253908228569259</v>
      </c>
      <c r="Z3395">
        <v>62.382626699629142</v>
      </c>
      <c r="AA3395">
        <v>52.079259369631046</v>
      </c>
      <c r="AB3395">
        <v>46.307510240190886</v>
      </c>
      <c r="AC3395">
        <v>47.733705606573892</v>
      </c>
      <c r="AD3395">
        <v>63.038250025828944</v>
      </c>
      <c r="AE3395">
        <v>74.988548755745271</v>
      </c>
      <c r="AG3395">
        <v>60.35303947369448</v>
      </c>
      <c r="AH3395">
        <v>56.37382322117756</v>
      </c>
      <c r="AI3395">
        <v>67.769511795560632</v>
      </c>
      <c r="AJ3395">
        <v>69.538108465051835</v>
      </c>
      <c r="AK3395">
        <v>69.855902292453976</v>
      </c>
      <c r="AL3395">
        <v>65.983394819230909</v>
      </c>
      <c r="AM3395">
        <v>114.79004518958928</v>
      </c>
      <c r="AN3395">
        <v>67.139210391723765</v>
      </c>
      <c r="AO3395">
        <v>120.86603710247049</v>
      </c>
      <c r="AP3395">
        <v>119.5622631946199</v>
      </c>
      <c r="AQ3395">
        <v>66.028743817961711</v>
      </c>
      <c r="AR3395">
        <v>64.942822845197156</v>
      </c>
      <c r="AS3395">
        <v>81.191353859290501</v>
      </c>
      <c r="AT3395">
        <v>77.939405184333324</v>
      </c>
      <c r="AU3395">
        <v>89.923087207081608</v>
      </c>
      <c r="AV3395">
        <v>94.746986633161512</v>
      </c>
      <c r="AW3395">
        <v>115.99061228099376</v>
      </c>
      <c r="AX3395">
        <v>96.082556539809147</v>
      </c>
      <c r="AY3395">
        <v>66.441549138883332</v>
      </c>
      <c r="AZ3395">
        <v>86.66648448703117</v>
      </c>
      <c r="BA3395">
        <v>73.990139803384892</v>
      </c>
      <c r="BB3395">
        <v>63.500580589930145</v>
      </c>
      <c r="BC3395">
        <v>51.469896037519106</v>
      </c>
      <c r="BD3395">
        <v>95.270034075679064</v>
      </c>
      <c r="BE3395">
        <v>101.07350232240901</v>
      </c>
      <c r="BF3395">
        <v>71.39386475027743</v>
      </c>
      <c r="BG3395">
        <v>87.63813592526563</v>
      </c>
      <c r="BH3395">
        <v>69.672185782687009</v>
      </c>
      <c r="BI3395">
        <v>63.095214937816849</v>
      </c>
      <c r="BJ3395">
        <v>101.9397831622488</v>
      </c>
    </row>
    <row r="3396" spans="1:62">
      <c r="A3396">
        <v>84.83380194170951</v>
      </c>
      <c r="B3396">
        <v>68.570878618114975</v>
      </c>
      <c r="C3396">
        <v>81.356708975913534</v>
      </c>
      <c r="D3396">
        <v>55.109996977345901</v>
      </c>
      <c r="E3396">
        <v>100.95604953919162</v>
      </c>
      <c r="F3396">
        <v>77.437557045983667</v>
      </c>
      <c r="G3396">
        <v>71.662634177046058</v>
      </c>
      <c r="H3396">
        <v>60.664711508857138</v>
      </c>
      <c r="I3396">
        <v>58.33956603065397</v>
      </c>
      <c r="J3396">
        <v>87.507146379641284</v>
      </c>
      <c r="K3396">
        <v>95.194245046027561</v>
      </c>
      <c r="L3396">
        <v>69.026082810372557</v>
      </c>
      <c r="M3396">
        <v>103.42334425626682</v>
      </c>
      <c r="N3396">
        <v>75.821041430014986</v>
      </c>
      <c r="O3396">
        <v>77.629749635481318</v>
      </c>
      <c r="P3396">
        <v>77.764462378294581</v>
      </c>
      <c r="Q3396">
        <v>86.445788711497514</v>
      </c>
      <c r="R3396">
        <v>111.31282903757455</v>
      </c>
      <c r="S3396">
        <v>67.801081204383166</v>
      </c>
      <c r="T3396">
        <v>80.162011439774574</v>
      </c>
      <c r="U3396">
        <v>52.563122112353255</v>
      </c>
      <c r="V3396">
        <v>58.178599379779314</v>
      </c>
      <c r="W3396">
        <v>66.554701774994783</v>
      </c>
      <c r="X3396">
        <v>56.33726910807129</v>
      </c>
      <c r="Y3396">
        <v>59.752802940950318</v>
      </c>
      <c r="Z3396">
        <v>62.663592136862192</v>
      </c>
      <c r="AA3396">
        <v>51.948264387141982</v>
      </c>
      <c r="AB3396">
        <v>46.156445290119528</v>
      </c>
      <c r="AC3396">
        <v>47.733705606573892</v>
      </c>
      <c r="AD3396">
        <v>63.006638365493629</v>
      </c>
      <c r="AE3396">
        <v>75.160776045597373</v>
      </c>
      <c r="AG3396">
        <v>60.35303947369448</v>
      </c>
      <c r="AH3396">
        <v>56.37382322117756</v>
      </c>
      <c r="AI3396">
        <v>67.769511795560632</v>
      </c>
      <c r="AJ3396">
        <v>69.482925403465146</v>
      </c>
      <c r="AK3396">
        <v>69.855902292453976</v>
      </c>
      <c r="AL3396">
        <v>65.819333664823446</v>
      </c>
      <c r="AM3396">
        <v>114.79004518958928</v>
      </c>
      <c r="AN3396">
        <v>67.376063309969368</v>
      </c>
      <c r="AO3396">
        <v>121.00350517144554</v>
      </c>
      <c r="AP3396">
        <v>120.62126067334772</v>
      </c>
      <c r="AQ3396">
        <v>66.028743817961711</v>
      </c>
      <c r="AR3396">
        <v>64.338989433722617</v>
      </c>
      <c r="AS3396">
        <v>80.954662792792362</v>
      </c>
      <c r="AT3396">
        <v>77.964124061806061</v>
      </c>
      <c r="AU3396">
        <v>90.268803918920199</v>
      </c>
      <c r="AV3396">
        <v>94.733088619697028</v>
      </c>
      <c r="AW3396">
        <v>116.01834602385873</v>
      </c>
      <c r="AX3396">
        <v>95.598659962217369</v>
      </c>
      <c r="AY3396">
        <v>66.417134915342501</v>
      </c>
      <c r="AZ3396">
        <v>86.66648448703117</v>
      </c>
      <c r="BA3396">
        <v>73.990139803384892</v>
      </c>
      <c r="BB3396">
        <v>63.551485208257745</v>
      </c>
      <c r="BC3396">
        <v>51.345692507149472</v>
      </c>
      <c r="BD3396">
        <v>95.575594777511014</v>
      </c>
      <c r="BE3396">
        <v>101.03868186116594</v>
      </c>
      <c r="BF3396">
        <v>71.39386475027743</v>
      </c>
      <c r="BG3396">
        <v>87.270455272835079</v>
      </c>
      <c r="BH3396">
        <v>69.672185782687009</v>
      </c>
      <c r="BI3396">
        <v>63.167929022238575</v>
      </c>
      <c r="BJ3396">
        <v>101.71546418616364</v>
      </c>
    </row>
    <row r="3397" spans="1:62">
      <c r="A3397">
        <v>84.936596555853839</v>
      </c>
      <c r="B3397">
        <v>68.699643367802565</v>
      </c>
      <c r="C3397">
        <v>81.347061578788725</v>
      </c>
      <c r="D3397">
        <v>55.109996977345901</v>
      </c>
      <c r="E3397">
        <v>100.91680101390185</v>
      </c>
      <c r="F3397">
        <v>78.535873009791601</v>
      </c>
      <c r="G3397">
        <v>71.538161396052658</v>
      </c>
      <c r="H3397">
        <v>60.627139906720842</v>
      </c>
      <c r="I3397">
        <v>58.413368514913181</v>
      </c>
      <c r="J3397">
        <v>87.705923965891131</v>
      </c>
      <c r="K3397">
        <v>95.194245046027561</v>
      </c>
      <c r="L3397">
        <v>68.919636020118432</v>
      </c>
      <c r="M3397">
        <v>103.42334425626682</v>
      </c>
      <c r="N3397">
        <v>75.531788398061877</v>
      </c>
      <c r="O3397">
        <v>78.585553157455394</v>
      </c>
      <c r="P3397">
        <v>77.572521903540888</v>
      </c>
      <c r="Q3397">
        <v>86.196929669932615</v>
      </c>
      <c r="R3397">
        <v>111.4379646147643</v>
      </c>
      <c r="S3397">
        <v>67.985618834308042</v>
      </c>
      <c r="T3397">
        <v>81.143456983956725</v>
      </c>
      <c r="U3397">
        <v>52.645169609511228</v>
      </c>
      <c r="V3397">
        <v>58.863089709799219</v>
      </c>
      <c r="W3397">
        <v>66.467837975391774</v>
      </c>
      <c r="X3397">
        <v>56.284881779783419</v>
      </c>
      <c r="Y3397">
        <v>59.384145661060671</v>
      </c>
      <c r="Z3397">
        <v>63.547753278174596</v>
      </c>
      <c r="AA3397">
        <v>51.836181565211632</v>
      </c>
      <c r="AB3397">
        <v>46.073118806120419</v>
      </c>
      <c r="AC3397">
        <v>47.733705606573892</v>
      </c>
      <c r="AD3397">
        <v>62.982757485431733</v>
      </c>
      <c r="AE3397">
        <v>75.264265457909445</v>
      </c>
      <c r="AG3397">
        <v>60.35303947369448</v>
      </c>
      <c r="AH3397">
        <v>56.37382322117756</v>
      </c>
      <c r="AI3397">
        <v>67.652716127731182</v>
      </c>
      <c r="AJ3397">
        <v>69.46446008341843</v>
      </c>
      <c r="AK3397">
        <v>69.855902292453976</v>
      </c>
      <c r="AL3397">
        <v>65.740182912562176</v>
      </c>
      <c r="AM3397">
        <v>115.74221142621086</v>
      </c>
      <c r="AN3397">
        <v>67.74790577619234</v>
      </c>
      <c r="AO3397">
        <v>121.00350517144554</v>
      </c>
      <c r="AP3397">
        <v>119.86263596351814</v>
      </c>
      <c r="AQ3397">
        <v>66.108058708646212</v>
      </c>
      <c r="AR3397">
        <v>63.860900931546311</v>
      </c>
      <c r="AS3397">
        <v>80.666969038546057</v>
      </c>
      <c r="AT3397">
        <v>78.013646730650294</v>
      </c>
      <c r="AU3397">
        <v>90.471577481285806</v>
      </c>
      <c r="AV3397">
        <v>94.723430531423062</v>
      </c>
      <c r="AW3397">
        <v>116.0561394391314</v>
      </c>
      <c r="AX3397">
        <v>94.879993154430196</v>
      </c>
      <c r="AY3397">
        <v>66.400769756037462</v>
      </c>
      <c r="AZ3397">
        <v>86.85377967259555</v>
      </c>
      <c r="BA3397">
        <v>73.990139803384892</v>
      </c>
      <c r="BB3397">
        <v>63.551485208257745</v>
      </c>
      <c r="BC3397">
        <v>51.345692507149472</v>
      </c>
      <c r="BD3397">
        <v>95.892855764036113</v>
      </c>
      <c r="BE3397">
        <v>101.03868186116594</v>
      </c>
      <c r="BF3397">
        <v>71.39386475027743</v>
      </c>
      <c r="BG3397">
        <v>86.938663823286419</v>
      </c>
      <c r="BH3397">
        <v>69.698837544075388</v>
      </c>
      <c r="BI3397">
        <v>63.437220301146198</v>
      </c>
      <c r="BJ3397">
        <v>101.57025045395321</v>
      </c>
    </row>
    <row r="3398" spans="1:62">
      <c r="A3398">
        <v>84.973945962324308</v>
      </c>
      <c r="B3398">
        <v>68.861176237656665</v>
      </c>
      <c r="C3398">
        <v>81.335240000447698</v>
      </c>
      <c r="D3398">
        <v>55.157260688377974</v>
      </c>
      <c r="E3398">
        <v>100.92393132101833</v>
      </c>
      <c r="F3398">
        <v>79.101945389263875</v>
      </c>
      <c r="G3398">
        <v>71.426994731901772</v>
      </c>
      <c r="H3398">
        <v>60.627139906720842</v>
      </c>
      <c r="I3398">
        <v>58.474401315831521</v>
      </c>
      <c r="J3398">
        <v>87.909455871117643</v>
      </c>
      <c r="K3398">
        <v>95.272494379927466</v>
      </c>
      <c r="L3398">
        <v>68.696096739677301</v>
      </c>
      <c r="M3398">
        <v>103.50075756210595</v>
      </c>
      <c r="N3398">
        <v>75.077224068424371</v>
      </c>
      <c r="O3398">
        <v>78.677306280924569</v>
      </c>
      <c r="P3398">
        <v>77.369520454483933</v>
      </c>
      <c r="Q3398">
        <v>86.084837272246816</v>
      </c>
      <c r="R3398">
        <v>111.5361966227529</v>
      </c>
      <c r="S3398">
        <v>68.01761893548823</v>
      </c>
      <c r="T3398">
        <v>82.061921577221455</v>
      </c>
      <c r="U3398">
        <v>52.723809962019416</v>
      </c>
      <c r="V3398">
        <v>59.456168322068663</v>
      </c>
      <c r="W3398">
        <v>66.206533470939377</v>
      </c>
      <c r="X3398">
        <v>56.284881779783419</v>
      </c>
      <c r="Y3398">
        <v>59.348276339892365</v>
      </c>
      <c r="Z3398">
        <v>64.239417753208258</v>
      </c>
      <c r="AA3398">
        <v>51.737762529848531</v>
      </c>
      <c r="AB3398">
        <v>46.068726972616702</v>
      </c>
      <c r="AC3398">
        <v>47.733705606573892</v>
      </c>
      <c r="AD3398">
        <v>62.934969961555815</v>
      </c>
      <c r="AE3398">
        <v>75.605853086177504</v>
      </c>
      <c r="AG3398">
        <v>60.35303947369448</v>
      </c>
      <c r="AH3398">
        <v>56.37382322117756</v>
      </c>
      <c r="AI3398">
        <v>67.652716127731182</v>
      </c>
      <c r="AJ3398">
        <v>69.319202453144868</v>
      </c>
      <c r="AK3398">
        <v>69.855902292453976</v>
      </c>
      <c r="AL3398">
        <v>65.674723226563145</v>
      </c>
      <c r="AM3398">
        <v>116.70348323493891</v>
      </c>
      <c r="AN3398">
        <v>67.997341503527025</v>
      </c>
      <c r="AO3398">
        <v>121.00350517144554</v>
      </c>
      <c r="AP3398">
        <v>120.64741676594451</v>
      </c>
      <c r="AQ3398">
        <v>66.521754452632209</v>
      </c>
      <c r="AR3398">
        <v>63.658603794204325</v>
      </c>
      <c r="AS3398">
        <v>80.484192999712008</v>
      </c>
      <c r="AT3398">
        <v>78.20156814508502</v>
      </c>
      <c r="AU3398">
        <v>90.574328346816671</v>
      </c>
      <c r="AV3398">
        <v>94.683760603350379</v>
      </c>
      <c r="AW3398">
        <v>116.0561394391314</v>
      </c>
      <c r="AX3398">
        <v>93.981646671835321</v>
      </c>
      <c r="AY3398">
        <v>66.199890689743739</v>
      </c>
      <c r="AZ3398">
        <v>86.85377967259555</v>
      </c>
      <c r="BA3398">
        <v>74.469948637850322</v>
      </c>
      <c r="BB3398">
        <v>63.603281469218857</v>
      </c>
      <c r="BC3398">
        <v>51.454266981423487</v>
      </c>
      <c r="BD3398">
        <v>96.31061740592277</v>
      </c>
      <c r="BE3398">
        <v>101.02708130823046</v>
      </c>
      <c r="BF3398">
        <v>71.39386475027743</v>
      </c>
      <c r="BG3398">
        <v>86.678205623273811</v>
      </c>
      <c r="BH3398">
        <v>69.678151238157596</v>
      </c>
      <c r="BI3398">
        <v>63.746659413646519</v>
      </c>
      <c r="BJ3398">
        <v>101.71546418616364</v>
      </c>
    </row>
    <row r="3399" spans="1:62">
      <c r="A3399">
        <v>85.009809202129915</v>
      </c>
      <c r="B3399">
        <v>68.959950558096239</v>
      </c>
      <c r="C3399">
        <v>81.335240000447698</v>
      </c>
      <c r="D3399">
        <v>55.159383324605102</v>
      </c>
      <c r="E3399">
        <v>100.92393132101833</v>
      </c>
      <c r="F3399">
        <v>79.716939293811635</v>
      </c>
      <c r="G3399">
        <v>71.373120188516651</v>
      </c>
      <c r="H3399">
        <v>60.626746044159916</v>
      </c>
      <c r="I3399">
        <v>58.617821764936352</v>
      </c>
      <c r="J3399">
        <v>87.978409954268415</v>
      </c>
      <c r="K3399">
        <v>95.323149612951028</v>
      </c>
      <c r="L3399">
        <v>68.375911449071182</v>
      </c>
      <c r="M3399">
        <v>103.72056378138583</v>
      </c>
      <c r="N3399">
        <v>75.065179281937077</v>
      </c>
      <c r="O3399">
        <v>78.836720960580905</v>
      </c>
      <c r="P3399">
        <v>77.247981392668038</v>
      </c>
      <c r="Q3399">
        <v>86.084837272246816</v>
      </c>
      <c r="R3399">
        <v>111.68848258523361</v>
      </c>
      <c r="S3399">
        <v>68.01761893548823</v>
      </c>
      <c r="T3399">
        <v>82.830197118354221</v>
      </c>
      <c r="U3399">
        <v>52.887278494133298</v>
      </c>
      <c r="V3399">
        <v>59.838630091820129</v>
      </c>
      <c r="W3399">
        <v>65.814819759310126</v>
      </c>
      <c r="X3399">
        <v>56.284881779783419</v>
      </c>
      <c r="Y3399">
        <v>59.082982920842738</v>
      </c>
      <c r="Z3399">
        <v>64.844289762220953</v>
      </c>
      <c r="AA3399">
        <v>51.654674374588467</v>
      </c>
      <c r="AB3399">
        <v>46.007376466610822</v>
      </c>
      <c r="AC3399">
        <v>47.770997530867746</v>
      </c>
      <c r="AD3399">
        <v>62.849789250388284</v>
      </c>
      <c r="AE3399">
        <v>75.768954871915582</v>
      </c>
      <c r="AG3399">
        <v>60.35303947369448</v>
      </c>
      <c r="AH3399">
        <v>56.37382322117756</v>
      </c>
      <c r="AI3399">
        <v>67.769511795560632</v>
      </c>
      <c r="AJ3399">
        <v>69.270358346554218</v>
      </c>
      <c r="AK3399">
        <v>69.819219844621273</v>
      </c>
      <c r="AL3399">
        <v>65.572340404249189</v>
      </c>
      <c r="AM3399">
        <v>116.89526356979653</v>
      </c>
      <c r="AN3399">
        <v>68.110264972475903</v>
      </c>
      <c r="AO3399">
        <v>121.00350517144554</v>
      </c>
      <c r="AP3399">
        <v>121.42010897837912</v>
      </c>
      <c r="AQ3399">
        <v>67.128199477508701</v>
      </c>
      <c r="AR3399">
        <v>63.503452002208817</v>
      </c>
      <c r="AS3399">
        <v>79.95776906037409</v>
      </c>
      <c r="AT3399">
        <v>78.356858190315961</v>
      </c>
      <c r="AU3399">
        <v>90.654616313601025</v>
      </c>
      <c r="AV3399">
        <v>94.518082107205771</v>
      </c>
      <c r="AW3399">
        <v>116.19335412688798</v>
      </c>
      <c r="AX3399">
        <v>93.3460634853123</v>
      </c>
      <c r="AY3399">
        <v>65.853959987489915</v>
      </c>
      <c r="AZ3399">
        <v>88.65729992760194</v>
      </c>
      <c r="BA3399">
        <v>74.991727860056614</v>
      </c>
      <c r="BB3399">
        <v>63.52512045806872</v>
      </c>
      <c r="BC3399">
        <v>51.524660064095031</v>
      </c>
      <c r="BD3399">
        <v>95.786398220602962</v>
      </c>
      <c r="BE3399">
        <v>101.02708130823046</v>
      </c>
      <c r="BF3399">
        <v>71.303975734460067</v>
      </c>
      <c r="BG3399">
        <v>86.580706450981012</v>
      </c>
      <c r="BH3399">
        <v>69.715522918152743</v>
      </c>
      <c r="BI3399">
        <v>63.987049921604701</v>
      </c>
      <c r="BJ3399">
        <v>101.57025045395321</v>
      </c>
    </row>
    <row r="3400" spans="1:62">
      <c r="A3400">
        <v>85.009809202129915</v>
      </c>
      <c r="B3400">
        <v>69.118724781417413</v>
      </c>
      <c r="C3400">
        <v>81.335240000447698</v>
      </c>
      <c r="D3400">
        <v>55.159383324605102</v>
      </c>
      <c r="E3400">
        <v>100.97774281341873</v>
      </c>
      <c r="F3400">
        <v>80.913641219668676</v>
      </c>
      <c r="G3400">
        <v>71.257730238045525</v>
      </c>
      <c r="H3400">
        <v>60.514594446404004</v>
      </c>
      <c r="I3400">
        <v>58.617821764936352</v>
      </c>
      <c r="J3400">
        <v>88.154956847334461</v>
      </c>
      <c r="K3400">
        <v>95.323149612951028</v>
      </c>
      <c r="L3400">
        <v>68.093112802323844</v>
      </c>
      <c r="M3400">
        <v>103.89055168989364</v>
      </c>
      <c r="N3400">
        <v>75.315759409505773</v>
      </c>
      <c r="O3400">
        <v>79.152776321508867</v>
      </c>
      <c r="P3400">
        <v>77.247981392668038</v>
      </c>
      <c r="Q3400">
        <v>86.050662096072529</v>
      </c>
      <c r="R3400">
        <v>111.78455542676485</v>
      </c>
      <c r="S3400">
        <v>68.01761893548823</v>
      </c>
      <c r="T3400">
        <v>83.107345465906747</v>
      </c>
      <c r="U3400">
        <v>53.04688980504703</v>
      </c>
      <c r="V3400">
        <v>59.95101642487024</v>
      </c>
      <c r="W3400">
        <v>65.596869521878915</v>
      </c>
      <c r="X3400">
        <v>56.284881779783419</v>
      </c>
      <c r="Y3400">
        <v>58.804638958794357</v>
      </c>
      <c r="Z3400">
        <v>66.145249093688605</v>
      </c>
      <c r="AA3400">
        <v>51.543175716717059</v>
      </c>
      <c r="AB3400">
        <v>45.942473475999691</v>
      </c>
      <c r="AC3400">
        <v>47.879955968316231</v>
      </c>
      <c r="AD3400">
        <v>62.755720106200101</v>
      </c>
      <c r="AE3400">
        <v>75.768954871915582</v>
      </c>
      <c r="AG3400">
        <v>60.35303947369448</v>
      </c>
      <c r="AH3400">
        <v>56.290907564604353</v>
      </c>
      <c r="AI3400">
        <v>67.860111027512829</v>
      </c>
      <c r="AJ3400">
        <v>69.197390960977444</v>
      </c>
      <c r="AK3400">
        <v>69.819219844621273</v>
      </c>
      <c r="AL3400">
        <v>65.494795286848145</v>
      </c>
      <c r="AM3400">
        <v>116.89526356979653</v>
      </c>
      <c r="AN3400">
        <v>68.379949776070646</v>
      </c>
      <c r="AO3400">
        <v>121.00350517144554</v>
      </c>
      <c r="AP3400">
        <v>121.8393207081086</v>
      </c>
      <c r="AQ3400">
        <v>66.918697858172706</v>
      </c>
      <c r="AR3400">
        <v>63.449004584472235</v>
      </c>
      <c r="AS3400">
        <v>79.397713498015918</v>
      </c>
      <c r="AT3400">
        <v>78.560479218561483</v>
      </c>
      <c r="AU3400">
        <v>90.706437570408781</v>
      </c>
      <c r="AV3400">
        <v>94.382710127684689</v>
      </c>
      <c r="AW3400">
        <v>116.28863391236473</v>
      </c>
      <c r="AX3400">
        <v>92.796307507794424</v>
      </c>
      <c r="AY3400">
        <v>65.572365997089946</v>
      </c>
      <c r="AZ3400">
        <v>91.841714070807996</v>
      </c>
      <c r="BA3400">
        <v>75.392214119422221</v>
      </c>
      <c r="BB3400">
        <v>63.618238413489919</v>
      </c>
      <c r="BC3400">
        <v>51.578470511793128</v>
      </c>
      <c r="BD3400">
        <v>95.786398220602962</v>
      </c>
      <c r="BE3400">
        <v>101.02708130823046</v>
      </c>
      <c r="BF3400">
        <v>71.227888903063103</v>
      </c>
      <c r="BG3400">
        <v>86.375603452625128</v>
      </c>
      <c r="BH3400">
        <v>69.733610671626053</v>
      </c>
      <c r="BI3400">
        <v>64.156768884595792</v>
      </c>
      <c r="BJ3400">
        <v>101.43420427825487</v>
      </c>
    </row>
    <row r="3401" spans="1:62">
      <c r="A3401">
        <v>85.009809202129915</v>
      </c>
      <c r="B3401">
        <v>69.257168614281881</v>
      </c>
      <c r="C3401">
        <v>81.520934911164034</v>
      </c>
      <c r="D3401">
        <v>55.159383324605102</v>
      </c>
      <c r="E3401">
        <v>101.17939952756731</v>
      </c>
      <c r="F3401">
        <v>81.542716828702481</v>
      </c>
      <c r="G3401">
        <v>71.257730238045525</v>
      </c>
      <c r="H3401">
        <v>60.393798025207715</v>
      </c>
      <c r="I3401">
        <v>58.731729089924301</v>
      </c>
      <c r="J3401">
        <v>88.298489882234307</v>
      </c>
      <c r="K3401">
        <v>95.233903031704017</v>
      </c>
      <c r="L3401">
        <v>67.918521008367946</v>
      </c>
      <c r="M3401">
        <v>104.00975587788551</v>
      </c>
      <c r="N3401">
        <v>75.378282989681452</v>
      </c>
      <c r="O3401">
        <v>79.58644090089652</v>
      </c>
      <c r="P3401">
        <v>77.189700754974993</v>
      </c>
      <c r="Q3401">
        <v>85.96387953264832</v>
      </c>
      <c r="R3401">
        <v>111.82006992213417</v>
      </c>
      <c r="S3401">
        <v>68.01761893548823</v>
      </c>
      <c r="T3401">
        <v>83.107345465906747</v>
      </c>
      <c r="U3401">
        <v>53.105640444405608</v>
      </c>
      <c r="V3401">
        <v>60.241798545868946</v>
      </c>
      <c r="W3401">
        <v>65.460155386763773</v>
      </c>
      <c r="X3401">
        <v>56.284881779783419</v>
      </c>
      <c r="Y3401">
        <v>58.77743905206809</v>
      </c>
      <c r="Z3401">
        <v>66.956233865550033</v>
      </c>
      <c r="AA3401">
        <v>51.479291072670797</v>
      </c>
      <c r="AB3401">
        <v>45.906265861469777</v>
      </c>
      <c r="AC3401">
        <v>47.96555948800647</v>
      </c>
      <c r="AD3401">
        <v>62.608043482610711</v>
      </c>
      <c r="AE3401">
        <v>75.768954871915582</v>
      </c>
      <c r="AG3401">
        <v>60.35303947369448</v>
      </c>
      <c r="AH3401">
        <v>56.220021078505233</v>
      </c>
      <c r="AI3401">
        <v>67.997687784803929</v>
      </c>
      <c r="AJ3401">
        <v>69.136316000157422</v>
      </c>
      <c r="AK3401">
        <v>69.640718568448349</v>
      </c>
      <c r="AL3401">
        <v>65.456397397608896</v>
      </c>
      <c r="AM3401">
        <v>116.89526356979653</v>
      </c>
      <c r="AN3401">
        <v>68.77704368973609</v>
      </c>
      <c r="AO3401">
        <v>120.94770057623006</v>
      </c>
      <c r="AP3401">
        <v>121.9084746393134</v>
      </c>
      <c r="AQ3401">
        <v>66.918697858172706</v>
      </c>
      <c r="AR3401">
        <v>63.351991749891127</v>
      </c>
      <c r="AS3401">
        <v>78.991831353804912</v>
      </c>
      <c r="AT3401">
        <v>78.910996236991053</v>
      </c>
      <c r="AU3401">
        <v>90.816678089183569</v>
      </c>
      <c r="AV3401">
        <v>94.298220652425641</v>
      </c>
      <c r="AW3401">
        <v>116.21582562851196</v>
      </c>
      <c r="AX3401">
        <v>91.897186205424106</v>
      </c>
      <c r="AY3401">
        <v>65.37617721288629</v>
      </c>
      <c r="AZ3401">
        <v>93.827259830619056</v>
      </c>
      <c r="BA3401">
        <v>75.514811734669323</v>
      </c>
      <c r="BB3401">
        <v>63.618238413489919</v>
      </c>
      <c r="BC3401">
        <v>51.661672387727066</v>
      </c>
      <c r="BD3401">
        <v>95.786398220602962</v>
      </c>
      <c r="BE3401">
        <v>100.85987634981456</v>
      </c>
      <c r="BF3401">
        <v>71.066996651166491</v>
      </c>
      <c r="BG3401">
        <v>86.308490136878191</v>
      </c>
      <c r="BH3401">
        <v>69.733610671626053</v>
      </c>
      <c r="BI3401">
        <v>64.639884325177334</v>
      </c>
      <c r="BJ3401">
        <v>101.40730597333398</v>
      </c>
    </row>
    <row r="3402" spans="1:62">
      <c r="A3402">
        <v>84.973945962324308</v>
      </c>
      <c r="B3402">
        <v>69.350371395375561</v>
      </c>
      <c r="C3402">
        <v>81.520934911164034</v>
      </c>
      <c r="D3402">
        <v>55.128496151814588</v>
      </c>
      <c r="E3402">
        <v>101.33746172098466</v>
      </c>
      <c r="F3402">
        <v>81.810821659580014</v>
      </c>
      <c r="G3402">
        <v>71.146324580785773</v>
      </c>
      <c r="H3402">
        <v>60.35143336464575</v>
      </c>
      <c r="I3402">
        <v>58.747379045401573</v>
      </c>
      <c r="J3402">
        <v>88.412111434187437</v>
      </c>
      <c r="K3402">
        <v>95.082503987461223</v>
      </c>
      <c r="L3402">
        <v>67.918521008367946</v>
      </c>
      <c r="M3402">
        <v>104.39249395820588</v>
      </c>
      <c r="N3402">
        <v>75.378282989681452</v>
      </c>
      <c r="O3402">
        <v>79.893046791492054</v>
      </c>
      <c r="P3402">
        <v>77.145588651957112</v>
      </c>
      <c r="Q3402">
        <v>85.947860831743924</v>
      </c>
      <c r="R3402">
        <v>111.88747405896103</v>
      </c>
      <c r="S3402">
        <v>68.238547701243533</v>
      </c>
      <c r="T3402">
        <v>83.107345465906747</v>
      </c>
      <c r="U3402">
        <v>53.230376342198838</v>
      </c>
      <c r="V3402">
        <v>60.747054306336224</v>
      </c>
      <c r="W3402">
        <v>65.273357439635859</v>
      </c>
      <c r="X3402">
        <v>56.33726910807129</v>
      </c>
      <c r="Y3402">
        <v>58.628954809666645</v>
      </c>
      <c r="Z3402">
        <v>67.082144654307839</v>
      </c>
      <c r="AA3402">
        <v>51.450554581170991</v>
      </c>
      <c r="AB3402">
        <v>45.906265861469777</v>
      </c>
      <c r="AC3402">
        <v>47.979038622489398</v>
      </c>
      <c r="AD3402">
        <v>62.608043482610711</v>
      </c>
      <c r="AE3402">
        <v>75.900514070928381</v>
      </c>
      <c r="AG3402">
        <v>60.35303947369448</v>
      </c>
      <c r="AH3402">
        <v>56.113080150558616</v>
      </c>
      <c r="AI3402">
        <v>67.997687784803929</v>
      </c>
      <c r="AJ3402">
        <v>69.136316000157422</v>
      </c>
      <c r="AK3402">
        <v>69.495135277544705</v>
      </c>
      <c r="AL3402">
        <v>65.392894018131443</v>
      </c>
      <c r="AM3402">
        <v>116.89526356979653</v>
      </c>
      <c r="AN3402">
        <v>68.989007507880302</v>
      </c>
      <c r="AO3402">
        <v>120.89189598101457</v>
      </c>
      <c r="AP3402">
        <v>121.9084746393134</v>
      </c>
      <c r="AQ3402">
        <v>67.112483183046947</v>
      </c>
      <c r="AR3402">
        <v>63.006166222771952</v>
      </c>
      <c r="AS3402">
        <v>78.643938270023312</v>
      </c>
      <c r="AT3402">
        <v>79.298575380781969</v>
      </c>
      <c r="AU3402">
        <v>91.089531924235615</v>
      </c>
      <c r="AV3402">
        <v>94.253524781723527</v>
      </c>
      <c r="AW3402">
        <v>116.28863391236473</v>
      </c>
      <c r="AX3402">
        <v>91.163272428905913</v>
      </c>
      <c r="AY3402">
        <v>65.060760724813264</v>
      </c>
      <c r="AZ3402">
        <v>93.992941319998664</v>
      </c>
      <c r="BA3402">
        <v>75.876868707917879</v>
      </c>
      <c r="BB3402">
        <v>63.618238413489919</v>
      </c>
      <c r="BC3402">
        <v>51.733170482554584</v>
      </c>
      <c r="BD3402">
        <v>95.786398220602962</v>
      </c>
      <c r="BE3402">
        <v>100.70911746865218</v>
      </c>
      <c r="BF3402">
        <v>70.677946926716814</v>
      </c>
      <c r="BG3402">
        <v>86.308490136878191</v>
      </c>
      <c r="BH3402">
        <v>69.733610671626053</v>
      </c>
      <c r="BI3402">
        <v>65.177582290486413</v>
      </c>
      <c r="BJ3402">
        <v>101.29456117474892</v>
      </c>
    </row>
    <row r="3403" spans="1:62">
      <c r="A3403">
        <v>84.905554196452101</v>
      </c>
      <c r="B3403">
        <v>69.42571135756873</v>
      </c>
      <c r="C3403">
        <v>81.840637093356563</v>
      </c>
      <c r="D3403">
        <v>55.107960937141058</v>
      </c>
      <c r="E3403">
        <v>101.33746172098466</v>
      </c>
      <c r="F3403">
        <v>82.267535508012614</v>
      </c>
      <c r="G3403">
        <v>71.093199456130208</v>
      </c>
      <c r="H3403">
        <v>60.287781924513396</v>
      </c>
      <c r="I3403">
        <v>58.731729089924301</v>
      </c>
      <c r="J3403">
        <v>88.58593311679364</v>
      </c>
      <c r="K3403">
        <v>95.068275447185101</v>
      </c>
      <c r="L3403">
        <v>67.918521008367946</v>
      </c>
      <c r="M3403">
        <v>104.86523467906878</v>
      </c>
      <c r="N3403">
        <v>75.541351767423109</v>
      </c>
      <c r="O3403">
        <v>80.001723595991763</v>
      </c>
      <c r="P3403">
        <v>77.112673317781955</v>
      </c>
      <c r="Q3403">
        <v>86.010446728589187</v>
      </c>
      <c r="R3403">
        <v>111.99991379008216</v>
      </c>
      <c r="S3403">
        <v>68.470358985284506</v>
      </c>
      <c r="T3403">
        <v>83.107345465906747</v>
      </c>
      <c r="U3403">
        <v>53.230376342198838</v>
      </c>
      <c r="V3403">
        <v>61.240277801639678</v>
      </c>
      <c r="W3403">
        <v>65.142326420744666</v>
      </c>
      <c r="X3403">
        <v>56.373125195475538</v>
      </c>
      <c r="Y3403">
        <v>58.294606839902052</v>
      </c>
      <c r="Z3403">
        <v>67.476202826364243</v>
      </c>
      <c r="AA3403">
        <v>51.427546123637256</v>
      </c>
      <c r="AB3403">
        <v>45.87007553554875</v>
      </c>
      <c r="AC3403">
        <v>48.044306200907485</v>
      </c>
      <c r="AD3403">
        <v>62.608043482610711</v>
      </c>
      <c r="AE3403">
        <v>75.747327349123438</v>
      </c>
      <c r="AG3403">
        <v>60.35303947369448</v>
      </c>
      <c r="AH3403">
        <v>56.048720415842681</v>
      </c>
      <c r="AI3403">
        <v>68.10102037593812</v>
      </c>
      <c r="AJ3403">
        <v>69.105158529390934</v>
      </c>
      <c r="AK3403">
        <v>69.471383116853985</v>
      </c>
      <c r="AL3403">
        <v>65.3359365161499</v>
      </c>
      <c r="AM3403">
        <v>116.89526356979653</v>
      </c>
      <c r="AN3403">
        <v>69.099936134773088</v>
      </c>
      <c r="AO3403">
        <v>120.88191441071979</v>
      </c>
      <c r="AP3403">
        <v>121.9084746393134</v>
      </c>
      <c r="AQ3403">
        <v>67.112483183046947</v>
      </c>
      <c r="AR3403">
        <v>62.736820789312773</v>
      </c>
      <c r="AS3403">
        <v>78.545423434761815</v>
      </c>
      <c r="AT3403">
        <v>79.557030056102292</v>
      </c>
      <c r="AU3403">
        <v>91.33444273262009</v>
      </c>
      <c r="AV3403">
        <v>94.253524781723527</v>
      </c>
      <c r="AW3403">
        <v>116.28863391236473</v>
      </c>
      <c r="AX3403">
        <v>90.586853527064619</v>
      </c>
      <c r="AY3403">
        <v>64.729997951696632</v>
      </c>
      <c r="AZ3403">
        <v>93.992941319998664</v>
      </c>
      <c r="BA3403">
        <v>76.169160209804602</v>
      </c>
      <c r="BB3403">
        <v>63.726822390249197</v>
      </c>
      <c r="BC3403">
        <v>51.74417117486464</v>
      </c>
      <c r="BD3403">
        <v>95.786398220602962</v>
      </c>
      <c r="BE3403">
        <v>100.70911746865218</v>
      </c>
      <c r="BF3403">
        <v>70.311976909318489</v>
      </c>
      <c r="BG3403">
        <v>86.308490136878191</v>
      </c>
      <c r="BH3403">
        <v>69.906807063757057</v>
      </c>
      <c r="BI3403">
        <v>65.177582290486413</v>
      </c>
      <c r="BJ3403">
        <v>101.29456117474892</v>
      </c>
    </row>
    <row r="3404" spans="1:62">
      <c r="A3404">
        <v>84.896734201598093</v>
      </c>
      <c r="B3404">
        <v>69.506378067054186</v>
      </c>
      <c r="C3404">
        <v>82.392527215398474</v>
      </c>
      <c r="D3404">
        <v>54.966975421511776</v>
      </c>
      <c r="E3404">
        <v>101.33746172098466</v>
      </c>
      <c r="F3404">
        <v>83.021411568916818</v>
      </c>
      <c r="G3404">
        <v>70.985925119745076</v>
      </c>
      <c r="H3404">
        <v>60.018811436387487</v>
      </c>
      <c r="I3404">
        <v>58.731729089924301</v>
      </c>
      <c r="J3404">
        <v>88.58593311679364</v>
      </c>
      <c r="K3404">
        <v>94.806523404211703</v>
      </c>
      <c r="L3404">
        <v>67.918521008367946</v>
      </c>
      <c r="M3404">
        <v>105.17008740689889</v>
      </c>
      <c r="N3404">
        <v>75.541351767423109</v>
      </c>
      <c r="O3404">
        <v>80.02081263668876</v>
      </c>
      <c r="P3404">
        <v>77.112673317781955</v>
      </c>
      <c r="Q3404">
        <v>86.010446728589187</v>
      </c>
      <c r="R3404">
        <v>112.05077945592281</v>
      </c>
      <c r="S3404">
        <v>68.612075692159848</v>
      </c>
      <c r="T3404">
        <v>82.830197118354221</v>
      </c>
      <c r="U3404">
        <v>53.105640444405608</v>
      </c>
      <c r="V3404">
        <v>61.462164706115978</v>
      </c>
      <c r="W3404">
        <v>65.016900255326107</v>
      </c>
      <c r="X3404">
        <v>56.391481357265377</v>
      </c>
      <c r="Y3404">
        <v>58.062760876725292</v>
      </c>
      <c r="Z3404">
        <v>68.080224183505834</v>
      </c>
      <c r="AA3404">
        <v>51.36633073048219</v>
      </c>
      <c r="AB3404">
        <v>45.848825278297213</v>
      </c>
      <c r="AC3404">
        <v>48.204023904129883</v>
      </c>
      <c r="AD3404">
        <v>62.608043482610711</v>
      </c>
      <c r="AE3404">
        <v>75.536727794233769</v>
      </c>
      <c r="AG3404">
        <v>60.35303947369448</v>
      </c>
      <c r="AH3404">
        <v>56.048720415842681</v>
      </c>
      <c r="AI3404">
        <v>68.118771908788617</v>
      </c>
      <c r="AJ3404">
        <v>69.105158529390934</v>
      </c>
      <c r="AK3404">
        <v>69.295241096232488</v>
      </c>
      <c r="AL3404">
        <v>65.3359365161499</v>
      </c>
      <c r="AM3404">
        <v>116.7552449930381</v>
      </c>
      <c r="AN3404">
        <v>69.177942714972659</v>
      </c>
      <c r="AO3404">
        <v>120.871932840425</v>
      </c>
      <c r="AP3404">
        <v>121.9084746393134</v>
      </c>
      <c r="AQ3404">
        <v>67.314082213971488</v>
      </c>
      <c r="AR3404">
        <v>62.490141781863855</v>
      </c>
      <c r="AS3404">
        <v>78.545423434761815</v>
      </c>
      <c r="AT3404">
        <v>79.659064743171783</v>
      </c>
      <c r="AU3404">
        <v>91.739049890172694</v>
      </c>
      <c r="AV3404">
        <v>94.253524781723527</v>
      </c>
      <c r="AW3404">
        <v>116.21582562851196</v>
      </c>
      <c r="AX3404">
        <v>90.012897612293926</v>
      </c>
      <c r="AY3404">
        <v>64.729997951696632</v>
      </c>
      <c r="AZ3404">
        <v>93.992941319998664</v>
      </c>
      <c r="BA3404">
        <v>76.509450799578644</v>
      </c>
      <c r="BB3404">
        <v>63.726822390249197</v>
      </c>
      <c r="BC3404">
        <v>51.74417117486464</v>
      </c>
      <c r="BD3404">
        <v>95.35614173063486</v>
      </c>
      <c r="BE3404">
        <v>100.70911746865218</v>
      </c>
      <c r="BF3404">
        <v>70.191127834055777</v>
      </c>
      <c r="BG3404">
        <v>86.294129255281689</v>
      </c>
      <c r="BH3404">
        <v>70.167231400130802</v>
      </c>
      <c r="BI3404">
        <v>65.177582290486413</v>
      </c>
      <c r="BJ3404">
        <v>101.42137123967656</v>
      </c>
    </row>
    <row r="3405" spans="1:62">
      <c r="A3405">
        <v>84.896734201598093</v>
      </c>
      <c r="B3405">
        <v>69.568872479551416</v>
      </c>
      <c r="C3405">
        <v>82.511690953172121</v>
      </c>
      <c r="D3405">
        <v>54.659019012655378</v>
      </c>
      <c r="E3405">
        <v>101.33746172098466</v>
      </c>
      <c r="F3405">
        <v>84.13380032129642</v>
      </c>
      <c r="G3405">
        <v>70.551119062021996</v>
      </c>
      <c r="H3405">
        <v>59.760937739799921</v>
      </c>
      <c r="I3405">
        <v>58.731729089924301</v>
      </c>
      <c r="J3405">
        <v>88.412111434187437</v>
      </c>
      <c r="K3405">
        <v>94.545500036332584</v>
      </c>
      <c r="L3405">
        <v>67.918521008367946</v>
      </c>
      <c r="M3405">
        <v>105.43722457684321</v>
      </c>
      <c r="N3405">
        <v>75.694857175803548</v>
      </c>
      <c r="O3405">
        <v>80.036840474210209</v>
      </c>
      <c r="P3405">
        <v>77.039335199938975</v>
      </c>
      <c r="Q3405">
        <v>85.804579842652061</v>
      </c>
      <c r="R3405">
        <v>112.21740186824989</v>
      </c>
      <c r="S3405">
        <v>68.632841893980867</v>
      </c>
      <c r="T3405">
        <v>82.726336078770771</v>
      </c>
      <c r="U3405">
        <v>53.049874282665911</v>
      </c>
      <c r="V3405">
        <v>61.535813363922237</v>
      </c>
      <c r="W3405">
        <v>64.797821637568305</v>
      </c>
      <c r="X3405">
        <v>56.486267353272012</v>
      </c>
      <c r="Y3405">
        <v>57.981237756147941</v>
      </c>
      <c r="Z3405">
        <v>68.72114307347195</v>
      </c>
      <c r="AA3405">
        <v>51.290817884372849</v>
      </c>
      <c r="AB3405">
        <v>45.806239307678268</v>
      </c>
      <c r="AC3405">
        <v>48.319389807406203</v>
      </c>
      <c r="AD3405">
        <v>62.608043482610711</v>
      </c>
      <c r="AE3405">
        <v>75.601404692540541</v>
      </c>
      <c r="AG3405">
        <v>60.35303947369448</v>
      </c>
      <c r="AH3405">
        <v>56.048720415842681</v>
      </c>
      <c r="AI3405">
        <v>68.178444299790016</v>
      </c>
      <c r="AJ3405">
        <v>69.105158529390934</v>
      </c>
      <c r="AK3405">
        <v>68.829954914098394</v>
      </c>
      <c r="AL3405">
        <v>65.318195314469122</v>
      </c>
      <c r="AM3405">
        <v>116.98217263087324</v>
      </c>
      <c r="AN3405">
        <v>69.239478668457039</v>
      </c>
      <c r="AO3405">
        <v>120.61582239558346</v>
      </c>
      <c r="AP3405">
        <v>120.66888471950844</v>
      </c>
      <c r="AQ3405">
        <v>67.314082213971488</v>
      </c>
      <c r="AR3405">
        <v>62.131739719416359</v>
      </c>
      <c r="AS3405">
        <v>78.545423434761815</v>
      </c>
      <c r="AT3405">
        <v>80.055375452491873</v>
      </c>
      <c r="AU3405">
        <v>92.150920636743578</v>
      </c>
      <c r="AV3405">
        <v>94.298220652425641</v>
      </c>
      <c r="AW3405">
        <v>116.14947691357401</v>
      </c>
      <c r="AX3405">
        <v>89.557535745568657</v>
      </c>
      <c r="AY3405">
        <v>64.729997951696632</v>
      </c>
      <c r="AZ3405">
        <v>93.992941319998664</v>
      </c>
      <c r="BA3405">
        <v>76.969778530182751</v>
      </c>
      <c r="BB3405">
        <v>63.726822390249197</v>
      </c>
      <c r="BC3405">
        <v>51.908481264410995</v>
      </c>
      <c r="BD3405">
        <v>95.35614173063486</v>
      </c>
      <c r="BE3405">
        <v>100.70911746865218</v>
      </c>
      <c r="BF3405">
        <v>69.932181896636678</v>
      </c>
      <c r="BG3405">
        <v>86.22381305678212</v>
      </c>
      <c r="BH3405">
        <v>70.532718696998572</v>
      </c>
      <c r="BI3405">
        <v>65.177582290486413</v>
      </c>
      <c r="BJ3405">
        <v>101.42137123967656</v>
      </c>
    </row>
    <row r="3406" spans="1:62">
      <c r="A3406">
        <v>84.861868224892703</v>
      </c>
      <c r="B3406">
        <v>69.568872479551416</v>
      </c>
      <c r="C3406">
        <v>82.654590733896725</v>
      </c>
      <c r="D3406">
        <v>54.346981298861081</v>
      </c>
      <c r="E3406">
        <v>101.27908977203734</v>
      </c>
      <c r="F3406">
        <v>84.747868514104454</v>
      </c>
      <c r="G3406">
        <v>70.179156761067148</v>
      </c>
      <c r="H3406">
        <v>59.760937739799921</v>
      </c>
      <c r="I3406">
        <v>58.731729089924301</v>
      </c>
      <c r="J3406">
        <v>88.673438124233343</v>
      </c>
      <c r="K3406">
        <v>94.440727715160222</v>
      </c>
      <c r="L3406">
        <v>67.946418457605859</v>
      </c>
      <c r="M3406">
        <v>106.10609098352322</v>
      </c>
      <c r="N3406">
        <v>75.698608151572387</v>
      </c>
      <c r="O3406">
        <v>80.116852434781094</v>
      </c>
      <c r="P3406">
        <v>76.965543842283722</v>
      </c>
      <c r="Q3406">
        <v>85.804579842652061</v>
      </c>
      <c r="R3406">
        <v>112.39324625387574</v>
      </c>
      <c r="S3406">
        <v>68.698132774834136</v>
      </c>
      <c r="T3406">
        <v>82.395379294622302</v>
      </c>
      <c r="U3406">
        <v>53.105640444405608</v>
      </c>
      <c r="V3406">
        <v>61.751853066342505</v>
      </c>
      <c r="W3406">
        <v>64.618974696670023</v>
      </c>
      <c r="X3406">
        <v>56.625909818414002</v>
      </c>
      <c r="Y3406">
        <v>57.934508778381456</v>
      </c>
      <c r="Z3406">
        <v>69.558015173288254</v>
      </c>
      <c r="AA3406">
        <v>51.139499958841256</v>
      </c>
      <c r="AB3406">
        <v>45.741278542268418</v>
      </c>
      <c r="AC3406">
        <v>48.437742432734396</v>
      </c>
      <c r="AD3406">
        <v>62.608043482610711</v>
      </c>
      <c r="AE3406">
        <v>75.601404692540541</v>
      </c>
      <c r="AG3406">
        <v>60.35303947369448</v>
      </c>
      <c r="AH3406">
        <v>56.113080150558616</v>
      </c>
      <c r="AI3406">
        <v>68.270688140175523</v>
      </c>
      <c r="AJ3406">
        <v>69.093989876413701</v>
      </c>
      <c r="AK3406">
        <v>68.526119134411431</v>
      </c>
      <c r="AL3406">
        <v>65.260193165622127</v>
      </c>
      <c r="AM3406">
        <v>116.7552449930381</v>
      </c>
      <c r="AN3406">
        <v>69.540418068870508</v>
      </c>
      <c r="AO3406">
        <v>120.61582239558346</v>
      </c>
      <c r="AP3406">
        <v>119.7068899633457</v>
      </c>
      <c r="AQ3406">
        <v>67.4648625105647</v>
      </c>
      <c r="AR3406">
        <v>62.131739719416359</v>
      </c>
      <c r="AS3406">
        <v>78.545423434761815</v>
      </c>
      <c r="AT3406">
        <v>80.43740074051027</v>
      </c>
      <c r="AU3406">
        <v>92.150920636743578</v>
      </c>
      <c r="AV3406">
        <v>94.360437215387947</v>
      </c>
      <c r="AW3406">
        <v>116.12700541195002</v>
      </c>
      <c r="AX3406">
        <v>89.1949397973207</v>
      </c>
      <c r="AY3406">
        <v>64.682828829023379</v>
      </c>
      <c r="AZ3406">
        <v>93.827259830619056</v>
      </c>
      <c r="BA3406">
        <v>77.321921002165624</v>
      </c>
      <c r="BB3406">
        <v>63.905626232962256</v>
      </c>
      <c r="BC3406">
        <v>51.908481264410995</v>
      </c>
      <c r="BD3406">
        <v>95.35614173063486</v>
      </c>
      <c r="BE3406">
        <v>100.70431276870261</v>
      </c>
      <c r="BF3406">
        <v>69.68850600131583</v>
      </c>
      <c r="BG3406">
        <v>86.22307863207179</v>
      </c>
      <c r="BH3406">
        <v>70.815900946007218</v>
      </c>
      <c r="BI3406">
        <v>65.177582290486413</v>
      </c>
      <c r="BJ3406">
        <v>101.42137123967656</v>
      </c>
    </row>
    <row r="3407" spans="1:62">
      <c r="A3407">
        <v>84.855798384013298</v>
      </c>
      <c r="B3407">
        <v>69.51345577332927</v>
      </c>
      <c r="C3407">
        <v>82.721465440353228</v>
      </c>
      <c r="D3407">
        <v>54.261677017609856</v>
      </c>
      <c r="E3407">
        <v>101.27908977203734</v>
      </c>
      <c r="F3407">
        <v>84.868435785530664</v>
      </c>
      <c r="G3407">
        <v>70.106217495155235</v>
      </c>
      <c r="H3407">
        <v>59.760937739799921</v>
      </c>
      <c r="I3407">
        <v>58.524856776123258</v>
      </c>
      <c r="J3407">
        <v>88.873650613004983</v>
      </c>
      <c r="K3407">
        <v>93.956727666338182</v>
      </c>
      <c r="L3407">
        <v>68.018206620420472</v>
      </c>
      <c r="M3407">
        <v>106.67315648887295</v>
      </c>
      <c r="N3407">
        <v>75.698608151572387</v>
      </c>
      <c r="O3407">
        <v>80.116852434781094</v>
      </c>
      <c r="P3407">
        <v>76.965543842283722</v>
      </c>
      <c r="Q3407">
        <v>85.61434003897223</v>
      </c>
      <c r="R3407">
        <v>112.43397719440129</v>
      </c>
      <c r="S3407">
        <v>68.770271846365162</v>
      </c>
      <c r="T3407">
        <v>82.120965257228505</v>
      </c>
      <c r="U3407">
        <v>53.354197233546508</v>
      </c>
      <c r="V3407">
        <v>61.956341477520198</v>
      </c>
      <c r="W3407">
        <v>64.569643964737168</v>
      </c>
      <c r="X3407">
        <v>56.697375532338413</v>
      </c>
      <c r="Y3407">
        <v>57.883665690674377</v>
      </c>
      <c r="Z3407">
        <v>70.410246552021533</v>
      </c>
      <c r="AA3407">
        <v>51.139499958841256</v>
      </c>
      <c r="AB3407">
        <v>45.725550848087593</v>
      </c>
      <c r="AC3407">
        <v>48.548540679937929</v>
      </c>
      <c r="AD3407">
        <v>62.507800189875702</v>
      </c>
      <c r="AE3407">
        <v>75.522364336663685</v>
      </c>
      <c r="AG3407">
        <v>60.35303947369448</v>
      </c>
      <c r="AH3407">
        <v>56.220021078505233</v>
      </c>
      <c r="AI3407">
        <v>68.43689083524059</v>
      </c>
      <c r="AJ3407">
        <v>69.132229392764202</v>
      </c>
      <c r="AK3407">
        <v>68.418814716952625</v>
      </c>
      <c r="AL3407">
        <v>65.198849135821817</v>
      </c>
      <c r="AM3407">
        <v>116.71467008714652</v>
      </c>
      <c r="AN3407">
        <v>69.934583083403098</v>
      </c>
      <c r="AO3407">
        <v>120.61582239558346</v>
      </c>
      <c r="AP3407">
        <v>119.46945178466481</v>
      </c>
      <c r="AQ3407">
        <v>67.4648625105647</v>
      </c>
      <c r="AR3407">
        <v>61.945409305960503</v>
      </c>
      <c r="AS3407">
        <v>78.545423434761815</v>
      </c>
      <c r="AT3407">
        <v>80.534241810142532</v>
      </c>
      <c r="AU3407">
        <v>92.150920636743578</v>
      </c>
      <c r="AV3407">
        <v>94.479185130203248</v>
      </c>
      <c r="AW3407">
        <v>116.14947691357401</v>
      </c>
      <c r="AX3407">
        <v>89.024134985282203</v>
      </c>
      <c r="AY3407">
        <v>64.682828829023379</v>
      </c>
      <c r="AZ3407">
        <v>92.964263774868925</v>
      </c>
      <c r="BA3407">
        <v>77.930486795781007</v>
      </c>
      <c r="BB3407">
        <v>64.09911736574378</v>
      </c>
      <c r="BC3407">
        <v>51.959371860401461</v>
      </c>
      <c r="BD3407">
        <v>95.35614173063486</v>
      </c>
      <c r="BE3407">
        <v>100.70431276870261</v>
      </c>
      <c r="BF3407">
        <v>69.543806916414468</v>
      </c>
      <c r="BG3407">
        <v>86.22307863207179</v>
      </c>
      <c r="BH3407">
        <v>70.882313681583298</v>
      </c>
      <c r="BI3407">
        <v>65.053934548381079</v>
      </c>
      <c r="BJ3407">
        <v>101.60103335410787</v>
      </c>
    </row>
    <row r="3408" spans="1:62">
      <c r="A3408">
        <v>84.855798384013298</v>
      </c>
      <c r="B3408">
        <v>69.51345577332927</v>
      </c>
      <c r="C3408">
        <v>82.721465440353228</v>
      </c>
      <c r="D3408">
        <v>54.089453590580007</v>
      </c>
      <c r="E3408">
        <v>101.21348581492796</v>
      </c>
      <c r="F3408">
        <v>84.930017661372759</v>
      </c>
      <c r="G3408">
        <v>70.032027113289459</v>
      </c>
      <c r="H3408">
        <v>59.760937739799921</v>
      </c>
      <c r="I3408">
        <v>58.17111754673433</v>
      </c>
      <c r="J3408">
        <v>88.932887094294699</v>
      </c>
      <c r="K3408">
        <v>93.372552145520046</v>
      </c>
      <c r="L3408">
        <v>68.090778444050159</v>
      </c>
      <c r="M3408">
        <v>106.74119084134063</v>
      </c>
      <c r="N3408">
        <v>75.785338634198183</v>
      </c>
      <c r="O3408">
        <v>80.116852434781094</v>
      </c>
      <c r="P3408">
        <v>76.898436493010877</v>
      </c>
      <c r="Q3408">
        <v>85.60006684726909</v>
      </c>
      <c r="R3408">
        <v>112.48648940128483</v>
      </c>
      <c r="S3408">
        <v>68.770271846365162</v>
      </c>
      <c r="T3408">
        <v>81.821811616918822</v>
      </c>
      <c r="U3408">
        <v>53.644005828458404</v>
      </c>
      <c r="V3408">
        <v>62.13341234877052</v>
      </c>
      <c r="W3408">
        <v>64.479785277266316</v>
      </c>
      <c r="X3408">
        <v>56.750150559397419</v>
      </c>
      <c r="Y3408">
        <v>57.790508495455455</v>
      </c>
      <c r="Z3408">
        <v>70.846684624801497</v>
      </c>
      <c r="AA3408">
        <v>51.065962459892162</v>
      </c>
      <c r="AB3408">
        <v>45.70290586593633</v>
      </c>
      <c r="AC3408">
        <v>48.667956372014196</v>
      </c>
      <c r="AD3408">
        <v>62.518619457764657</v>
      </c>
      <c r="AE3408">
        <v>75.438971534033698</v>
      </c>
      <c r="AG3408">
        <v>60.35303947369448</v>
      </c>
      <c r="AH3408">
        <v>56.348648953794111</v>
      </c>
      <c r="AI3408">
        <v>68.6895043152455</v>
      </c>
      <c r="AJ3408">
        <v>69.181458036501496</v>
      </c>
      <c r="AK3408">
        <v>68.418814716952625</v>
      </c>
      <c r="AL3408">
        <v>65.162248950449552</v>
      </c>
      <c r="AM3408">
        <v>116.55790339062199</v>
      </c>
      <c r="AN3408">
        <v>70.207563951596555</v>
      </c>
      <c r="AO3408">
        <v>120.52863540420844</v>
      </c>
      <c r="AP3408">
        <v>118.98810288752151</v>
      </c>
      <c r="AQ3408">
        <v>67.4648625105647</v>
      </c>
      <c r="AR3408">
        <v>61.82817100749935</v>
      </c>
      <c r="AS3408">
        <v>78.619885313580326</v>
      </c>
      <c r="AT3408">
        <v>80.669943031010618</v>
      </c>
      <c r="AU3408">
        <v>92.150920636743578</v>
      </c>
      <c r="AV3408">
        <v>94.546995297163221</v>
      </c>
      <c r="AW3408">
        <v>116.14947691357401</v>
      </c>
      <c r="AX3408">
        <v>88.848856410859725</v>
      </c>
      <c r="AY3408">
        <v>64.750122309604677</v>
      </c>
      <c r="AZ3408">
        <v>91.728068778768517</v>
      </c>
      <c r="BA3408">
        <v>79.13817675712167</v>
      </c>
      <c r="BB3408">
        <v>64.228666527594186</v>
      </c>
      <c r="BC3408">
        <v>51.959371860401461</v>
      </c>
      <c r="BD3408">
        <v>95.331110081630442</v>
      </c>
      <c r="BE3408">
        <v>100.68591357223143</v>
      </c>
      <c r="BF3408">
        <v>69.058325332492544</v>
      </c>
      <c r="BG3408">
        <v>86.22307863207179</v>
      </c>
      <c r="BH3408">
        <v>70.882313681583298</v>
      </c>
      <c r="BI3408">
        <v>64.683935807006094</v>
      </c>
      <c r="BJ3408">
        <v>101.60103335410787</v>
      </c>
    </row>
    <row r="3409" spans="1:62">
      <c r="A3409">
        <v>84.855798384013298</v>
      </c>
      <c r="B3409">
        <v>69.51345577332927</v>
      </c>
      <c r="C3409">
        <v>82.721465440353228</v>
      </c>
      <c r="D3409">
        <v>54.02725044556172</v>
      </c>
      <c r="E3409">
        <v>100.93847159471015</v>
      </c>
      <c r="F3409">
        <v>84.930017661372759</v>
      </c>
      <c r="G3409">
        <v>69.97779619157734</v>
      </c>
      <c r="H3409">
        <v>59.760937739799921</v>
      </c>
      <c r="I3409">
        <v>57.945828799794711</v>
      </c>
      <c r="J3409">
        <v>89.002390115759169</v>
      </c>
      <c r="K3409">
        <v>93.372552145520046</v>
      </c>
      <c r="L3409">
        <v>68.153366321147786</v>
      </c>
      <c r="M3409">
        <v>106.93386670564412</v>
      </c>
      <c r="N3409">
        <v>75.831880381698795</v>
      </c>
      <c r="O3409">
        <v>80.102153788089126</v>
      </c>
      <c r="P3409">
        <v>76.825269825780396</v>
      </c>
      <c r="Q3409">
        <v>85.61434003897223</v>
      </c>
      <c r="R3409">
        <v>112.51866406197456</v>
      </c>
      <c r="S3409">
        <v>68.770271846365162</v>
      </c>
      <c r="T3409">
        <v>81.281456522426083</v>
      </c>
      <c r="U3409">
        <v>53.81950034605542</v>
      </c>
      <c r="V3409">
        <v>62.335592103577362</v>
      </c>
      <c r="W3409">
        <v>64.103009257417654</v>
      </c>
      <c r="X3409">
        <v>57.074247624268132</v>
      </c>
      <c r="Y3409">
        <v>57.673129280370574</v>
      </c>
      <c r="Z3409">
        <v>70.969498599624572</v>
      </c>
      <c r="AA3409">
        <v>51.065962459892162</v>
      </c>
      <c r="AB3409">
        <v>45.70290586593633</v>
      </c>
      <c r="AC3409">
        <v>48.794901144496187</v>
      </c>
      <c r="AD3409">
        <v>62.518619457764657</v>
      </c>
      <c r="AE3409">
        <v>75.393796597773019</v>
      </c>
      <c r="AG3409">
        <v>60.35303947369448</v>
      </c>
      <c r="AH3409">
        <v>56.348648953794111</v>
      </c>
      <c r="AI3409">
        <v>69.057592091286523</v>
      </c>
      <c r="AJ3409">
        <v>69.164815409087126</v>
      </c>
      <c r="AK3409">
        <v>68.418814716952625</v>
      </c>
      <c r="AL3409">
        <v>65.162248950449552</v>
      </c>
      <c r="AM3409">
        <v>116.55790339062199</v>
      </c>
      <c r="AN3409">
        <v>70.615491574351893</v>
      </c>
      <c r="AO3409">
        <v>120.69755885767496</v>
      </c>
      <c r="AP3409">
        <v>118.98810288752151</v>
      </c>
      <c r="AQ3409">
        <v>67.456959922153246</v>
      </c>
      <c r="AR3409">
        <v>61.737712774925726</v>
      </c>
      <c r="AS3409">
        <v>78.757101021017519</v>
      </c>
      <c r="AT3409">
        <v>80.721103329701492</v>
      </c>
      <c r="AU3409">
        <v>92.150920636743578</v>
      </c>
      <c r="AV3409">
        <v>94.588954234022737</v>
      </c>
      <c r="AW3409">
        <v>116.03462736978923</v>
      </c>
      <c r="AX3409">
        <v>88.838739970384623</v>
      </c>
      <c r="AY3409">
        <v>64.945153316981418</v>
      </c>
      <c r="AZ3409">
        <v>91.109032658365521</v>
      </c>
      <c r="BA3409">
        <v>79.304883844443765</v>
      </c>
      <c r="BB3409">
        <v>64.228666527594186</v>
      </c>
      <c r="BC3409">
        <v>51.959371860401461</v>
      </c>
      <c r="BD3409">
        <v>94.846363168206352</v>
      </c>
      <c r="BE3409">
        <v>100.68591357223143</v>
      </c>
      <c r="BF3409">
        <v>68.628257580037456</v>
      </c>
      <c r="BG3409">
        <v>86.22307863207179</v>
      </c>
      <c r="BH3409">
        <v>70.929813423828648</v>
      </c>
      <c r="BI3409">
        <v>64.516206954713297</v>
      </c>
      <c r="BJ3409">
        <v>101.99797012369416</v>
      </c>
    </row>
    <row r="3410" spans="1:62">
      <c r="A3410">
        <v>84.890664360718702</v>
      </c>
      <c r="B3410">
        <v>69.319453454935143</v>
      </c>
      <c r="C3410">
        <v>82.654590733896725</v>
      </c>
      <c r="D3410">
        <v>53.967964766179364</v>
      </c>
      <c r="E3410">
        <v>100.66879884394672</v>
      </c>
      <c r="F3410">
        <v>84.930017661372759</v>
      </c>
      <c r="G3410">
        <v>69.97779619157734</v>
      </c>
      <c r="H3410">
        <v>59.816332009497017</v>
      </c>
      <c r="I3410">
        <v>57.853607976348385</v>
      </c>
      <c r="J3410">
        <v>89.301943213513326</v>
      </c>
      <c r="K3410">
        <v>93.372552145520046</v>
      </c>
      <c r="L3410">
        <v>68.285702214604996</v>
      </c>
      <c r="M3410">
        <v>107.44019526151287</v>
      </c>
      <c r="N3410">
        <v>75.831880381698795</v>
      </c>
      <c r="O3410">
        <v>80.083064747392143</v>
      </c>
      <c r="P3410">
        <v>76.586476436811068</v>
      </c>
      <c r="Q3410">
        <v>85.61434003897223</v>
      </c>
      <c r="R3410">
        <v>112.53707164665774</v>
      </c>
      <c r="S3410">
        <v>68.722850147610984</v>
      </c>
      <c r="T3410">
        <v>80.697508812143781</v>
      </c>
      <c r="U3410">
        <v>53.930425558590983</v>
      </c>
      <c r="V3410">
        <v>62.407457374718398</v>
      </c>
      <c r="W3410">
        <v>63.759585973287372</v>
      </c>
      <c r="X3410">
        <v>57.444523980303117</v>
      </c>
      <c r="Y3410">
        <v>57.346019290062401</v>
      </c>
      <c r="Z3410">
        <v>71.416152879282677</v>
      </c>
      <c r="AA3410">
        <v>51.065962459892162</v>
      </c>
      <c r="AB3410">
        <v>45.669001176127608</v>
      </c>
      <c r="AC3410">
        <v>48.859799039592943</v>
      </c>
      <c r="AD3410">
        <v>62.518619457764657</v>
      </c>
      <c r="AE3410">
        <v>75.354716069187816</v>
      </c>
      <c r="AG3410">
        <v>60.35303947369448</v>
      </c>
      <c r="AH3410">
        <v>56.40617669231446</v>
      </c>
      <c r="AI3410">
        <v>69.503082360556476</v>
      </c>
      <c r="AJ3410">
        <v>69.133657938320638</v>
      </c>
      <c r="AK3410">
        <v>68.418814716952625</v>
      </c>
      <c r="AL3410">
        <v>65.127956568888351</v>
      </c>
      <c r="AM3410">
        <v>116.71467008714652</v>
      </c>
      <c r="AN3410">
        <v>70.962304837769253</v>
      </c>
      <c r="AO3410">
        <v>120.78474584904998</v>
      </c>
      <c r="AP3410">
        <v>118.98810288752151</v>
      </c>
      <c r="AQ3410">
        <v>67.456959922153246</v>
      </c>
      <c r="AR3410">
        <v>61.737712774925726</v>
      </c>
      <c r="AS3410">
        <v>78.954464794468635</v>
      </c>
      <c r="AT3410">
        <v>80.779522630238191</v>
      </c>
      <c r="AU3410">
        <v>92.07180264645099</v>
      </c>
      <c r="AV3410">
        <v>94.712738986174998</v>
      </c>
      <c r="AW3410">
        <v>116.03462736978923</v>
      </c>
      <c r="AX3410">
        <v>88.730257125059552</v>
      </c>
      <c r="AY3410">
        <v>65.126601934890516</v>
      </c>
      <c r="AZ3410">
        <v>90.581214291328877</v>
      </c>
      <c r="BA3410">
        <v>79.522667458203372</v>
      </c>
      <c r="BB3410">
        <v>64.228666527594186</v>
      </c>
      <c r="BC3410">
        <v>51.959371860401461</v>
      </c>
      <c r="BD3410">
        <v>94.846363168206352</v>
      </c>
      <c r="BE3410">
        <v>100.75897287564604</v>
      </c>
      <c r="BF3410">
        <v>68.446941457300113</v>
      </c>
      <c r="BG3410">
        <v>86.076764827593081</v>
      </c>
      <c r="BH3410">
        <v>70.929813423828648</v>
      </c>
      <c r="BI3410">
        <v>64.488357246213695</v>
      </c>
      <c r="BJ3410">
        <v>102.33355784973054</v>
      </c>
    </row>
    <row r="3411" spans="1:62">
      <c r="A3411">
        <v>85.006141576140891</v>
      </c>
      <c r="B3411">
        <v>69.062670624560297</v>
      </c>
      <c r="C3411">
        <v>82.654590733896725</v>
      </c>
      <c r="D3411">
        <v>53.818268069232268</v>
      </c>
      <c r="E3411">
        <v>100.61414563965775</v>
      </c>
      <c r="F3411">
        <v>84.930017661372759</v>
      </c>
      <c r="G3411">
        <v>69.97779619157734</v>
      </c>
      <c r="H3411">
        <v>60.04529807869811</v>
      </c>
      <c r="I3411">
        <v>57.853607976348385</v>
      </c>
      <c r="J3411">
        <v>89.634851555658173</v>
      </c>
      <c r="K3411">
        <v>93.372552145520046</v>
      </c>
      <c r="L3411">
        <v>68.447826016756011</v>
      </c>
      <c r="M3411">
        <v>107.83587872862591</v>
      </c>
      <c r="N3411">
        <v>75.78981629916899</v>
      </c>
      <c r="O3411">
        <v>79.722121082675727</v>
      </c>
      <c r="P3411">
        <v>76.345871302704097</v>
      </c>
      <c r="Q3411">
        <v>85.581221851554943</v>
      </c>
      <c r="R3411">
        <v>112.57695137932109</v>
      </c>
      <c r="S3411">
        <v>68.704980965511908</v>
      </c>
      <c r="T3411">
        <v>80.612310409947966</v>
      </c>
      <c r="U3411">
        <v>54.076401651951898</v>
      </c>
      <c r="V3411">
        <v>62.68410681336232</v>
      </c>
      <c r="W3411">
        <v>63.675848985574717</v>
      </c>
      <c r="X3411">
        <v>57.568201308035512</v>
      </c>
      <c r="Y3411">
        <v>56.883562538651788</v>
      </c>
      <c r="Z3411">
        <v>71.863189724983769</v>
      </c>
      <c r="AA3411">
        <v>51.065962459892162</v>
      </c>
      <c r="AB3411">
        <v>45.629665566004448</v>
      </c>
      <c r="AC3411">
        <v>49.341729479853733</v>
      </c>
      <c r="AD3411">
        <v>62.518619457764657</v>
      </c>
      <c r="AE3411">
        <v>75.354716069187816</v>
      </c>
      <c r="AG3411">
        <v>60.35303947369448</v>
      </c>
      <c r="AH3411">
        <v>56.423563122419779</v>
      </c>
      <c r="AI3411">
        <v>69.717685198470434</v>
      </c>
      <c r="AJ3411">
        <v>69.133657938320638</v>
      </c>
      <c r="AK3411">
        <v>68.418814716952625</v>
      </c>
      <c r="AL3411">
        <v>65.084976941300937</v>
      </c>
      <c r="AM3411">
        <v>116.67823378654643</v>
      </c>
      <c r="AN3411">
        <v>71.060354805962703</v>
      </c>
      <c r="AO3411">
        <v>120.78474584904998</v>
      </c>
      <c r="AP3411">
        <v>118.98810288752151</v>
      </c>
      <c r="AQ3411">
        <v>67.294506330250741</v>
      </c>
      <c r="AR3411">
        <v>61.627378708882283</v>
      </c>
      <c r="AS3411">
        <v>79.176056460581748</v>
      </c>
      <c r="AT3411">
        <v>81.182503404634218</v>
      </c>
      <c r="AU3411">
        <v>91.836490490482234</v>
      </c>
      <c r="AV3411">
        <v>94.808322345556462</v>
      </c>
      <c r="AW3411">
        <v>116.03462736978923</v>
      </c>
      <c r="AX3411">
        <v>88.62163610753862</v>
      </c>
      <c r="AY3411">
        <v>65.983846520489777</v>
      </c>
      <c r="AZ3411">
        <v>89.479203686446255</v>
      </c>
      <c r="BA3411">
        <v>79.522667458203372</v>
      </c>
      <c r="BB3411">
        <v>64.295862239047921</v>
      </c>
      <c r="BC3411">
        <v>51.697827841894934</v>
      </c>
      <c r="BD3411">
        <v>94.823757495755899</v>
      </c>
      <c r="BE3411">
        <v>100.87084532445455</v>
      </c>
      <c r="BF3411">
        <v>68.352678065382378</v>
      </c>
      <c r="BG3411">
        <v>85.941714490175599</v>
      </c>
      <c r="BH3411">
        <v>71.010821377313206</v>
      </c>
      <c r="BI3411">
        <v>64.488357246213695</v>
      </c>
      <c r="BJ3411">
        <v>102.33355784973054</v>
      </c>
    </row>
    <row r="3412" spans="1:62">
      <c r="A3412">
        <v>85.163404333324195</v>
      </c>
      <c r="B3412">
        <v>69.062670624560297</v>
      </c>
      <c r="C3412">
        <v>82.244436256636135</v>
      </c>
      <c r="D3412">
        <v>53.818268069232268</v>
      </c>
      <c r="E3412">
        <v>100.58812852550612</v>
      </c>
      <c r="F3412">
        <v>84.859907286738775</v>
      </c>
      <c r="G3412">
        <v>69.97779619157734</v>
      </c>
      <c r="H3412">
        <v>60.375460241667312</v>
      </c>
      <c r="I3412">
        <v>57.853607976348385</v>
      </c>
      <c r="J3412">
        <v>89.666469448222784</v>
      </c>
      <c r="K3412">
        <v>93.372552145520046</v>
      </c>
      <c r="L3412">
        <v>68.532496776296085</v>
      </c>
      <c r="M3412">
        <v>108.1264200754714</v>
      </c>
      <c r="N3412">
        <v>75.745149899072999</v>
      </c>
      <c r="O3412">
        <v>79.372163364270307</v>
      </c>
      <c r="P3412">
        <v>76.259718518405549</v>
      </c>
      <c r="Q3412">
        <v>85.511693222776927</v>
      </c>
      <c r="R3412">
        <v>112.66879171073259</v>
      </c>
      <c r="S3412">
        <v>68.625813742352832</v>
      </c>
      <c r="T3412">
        <v>80.428129365227974</v>
      </c>
      <c r="U3412">
        <v>54.327107437610223</v>
      </c>
      <c r="V3412">
        <v>62.928740704805975</v>
      </c>
      <c r="W3412">
        <v>63.322467714183318</v>
      </c>
      <c r="X3412">
        <v>57.757370223691183</v>
      </c>
      <c r="Y3412">
        <v>56.645637869395685</v>
      </c>
      <c r="Z3412">
        <v>72.085598110318287</v>
      </c>
      <c r="AA3412">
        <v>51.160760853048899</v>
      </c>
      <c r="AB3412">
        <v>45.563025822627857</v>
      </c>
      <c r="AC3412">
        <v>49.84506389117864</v>
      </c>
      <c r="AD3412">
        <v>62.495423927013775</v>
      </c>
      <c r="AE3412">
        <v>75.265564173670981</v>
      </c>
      <c r="AG3412">
        <v>60.35303947369448</v>
      </c>
      <c r="AH3412">
        <v>56.437416082771783</v>
      </c>
      <c r="AI3412">
        <v>69.801310396125842</v>
      </c>
      <c r="AJ3412">
        <v>69.100410216238942</v>
      </c>
      <c r="AK3412">
        <v>68.504381386725726</v>
      </c>
      <c r="AL3412">
        <v>65.027789622047891</v>
      </c>
      <c r="AM3412">
        <v>116.72877430330577</v>
      </c>
      <c r="AN3412">
        <v>71.758638888304645</v>
      </c>
      <c r="AO3412">
        <v>120.78474584904998</v>
      </c>
      <c r="AP3412">
        <v>119.25175704317863</v>
      </c>
      <c r="AQ3412">
        <v>67.106047203133116</v>
      </c>
      <c r="AR3412">
        <v>61.627378708882283</v>
      </c>
      <c r="AS3412">
        <v>79.345041695988613</v>
      </c>
      <c r="AT3412">
        <v>81.602192065854524</v>
      </c>
      <c r="AU3412">
        <v>91.658687060096639</v>
      </c>
      <c r="AV3412">
        <v>94.846406709612467</v>
      </c>
      <c r="AW3412">
        <v>115.96907513635234</v>
      </c>
      <c r="AX3412">
        <v>88.62163610753862</v>
      </c>
      <c r="AY3412">
        <v>66.812494726274608</v>
      </c>
      <c r="AZ3412">
        <v>88.518708177366221</v>
      </c>
      <c r="BA3412">
        <v>79.522667458203372</v>
      </c>
      <c r="BB3412">
        <v>64.322428875650502</v>
      </c>
      <c r="BC3412">
        <v>51.521792301005149</v>
      </c>
      <c r="BD3412">
        <v>95.22952797155645</v>
      </c>
      <c r="BE3412">
        <v>101.03607108562582</v>
      </c>
      <c r="BF3412">
        <v>68.352678065382378</v>
      </c>
      <c r="BG3412">
        <v>85.912564195830171</v>
      </c>
      <c r="BH3412">
        <v>71.127040421274017</v>
      </c>
      <c r="BI3412">
        <v>64.488357246213695</v>
      </c>
      <c r="BJ3412">
        <v>102.68136002440217</v>
      </c>
    </row>
    <row r="3413" spans="1:62">
      <c r="A3413">
        <v>85.240153768562891</v>
      </c>
      <c r="B3413">
        <v>69.053548038357746</v>
      </c>
      <c r="C3413">
        <v>81.863502925071373</v>
      </c>
      <c r="D3413">
        <v>53.67679117892169</v>
      </c>
      <c r="E3413">
        <v>100.45421787557768</v>
      </c>
      <c r="F3413">
        <v>84.58706262893287</v>
      </c>
      <c r="G3413">
        <v>70.010543400105604</v>
      </c>
      <c r="H3413">
        <v>60.517341382203512</v>
      </c>
      <c r="I3413">
        <v>57.841644033814688</v>
      </c>
      <c r="J3413">
        <v>89.666469448222784</v>
      </c>
      <c r="K3413">
        <v>93.552649047613414</v>
      </c>
      <c r="L3413">
        <v>68.559036772414032</v>
      </c>
      <c r="M3413">
        <v>108.67731602696843</v>
      </c>
      <c r="N3413">
        <v>75.392364154672748</v>
      </c>
      <c r="O3413">
        <v>79.154994766396811</v>
      </c>
      <c r="P3413">
        <v>76.10689710770464</v>
      </c>
      <c r="Q3413">
        <v>85.504302774471682</v>
      </c>
      <c r="R3413">
        <v>112.82107452281892</v>
      </c>
      <c r="S3413">
        <v>68.418273756155372</v>
      </c>
      <c r="T3413">
        <v>79.932403653196658</v>
      </c>
      <c r="U3413">
        <v>54.589027467977509</v>
      </c>
      <c r="V3413">
        <v>62.935547840134504</v>
      </c>
      <c r="W3413">
        <v>62.962530620449968</v>
      </c>
      <c r="X3413">
        <v>58.193581432342413</v>
      </c>
      <c r="Y3413">
        <v>56.416484031398682</v>
      </c>
      <c r="Z3413">
        <v>72.356183424994924</v>
      </c>
      <c r="AA3413">
        <v>51.310990804116813</v>
      </c>
      <c r="AB3413">
        <v>45.526311090632596</v>
      </c>
      <c r="AC3413">
        <v>50.029415642905832</v>
      </c>
      <c r="AD3413">
        <v>62.468811338628754</v>
      </c>
      <c r="AE3413">
        <v>75.153178218114078</v>
      </c>
      <c r="AG3413">
        <v>60.35303947369448</v>
      </c>
      <c r="AH3413">
        <v>56.456568230328891</v>
      </c>
      <c r="AI3413">
        <v>70.024192038400571</v>
      </c>
      <c r="AJ3413">
        <v>69.132996232561851</v>
      </c>
      <c r="AK3413">
        <v>68.719232627646704</v>
      </c>
      <c r="AL3413">
        <v>64.932511979070114</v>
      </c>
      <c r="AM3413">
        <v>116.65388880263816</v>
      </c>
      <c r="AN3413">
        <v>72.756955786219194</v>
      </c>
      <c r="AO3413">
        <v>120.78474584904998</v>
      </c>
      <c r="AP3413">
        <v>119.73310594032195</v>
      </c>
      <c r="AQ3413">
        <v>67.294506330250741</v>
      </c>
      <c r="AR3413">
        <v>61.627378708882283</v>
      </c>
      <c r="AS3413">
        <v>79.469004138350627</v>
      </c>
      <c r="AT3413">
        <v>81.633597698139198</v>
      </c>
      <c r="AU3413">
        <v>91.572347046019573</v>
      </c>
      <c r="AV3413">
        <v>94.885572703849959</v>
      </c>
      <c r="AW3413">
        <v>115.84478285585217</v>
      </c>
      <c r="AX3413">
        <v>88.62163610753862</v>
      </c>
      <c r="AY3413">
        <v>67.343999774009376</v>
      </c>
      <c r="AZ3413">
        <v>88.518708177366221</v>
      </c>
      <c r="BA3413">
        <v>79.522667458203372</v>
      </c>
      <c r="BB3413">
        <v>64.322428875650502</v>
      </c>
      <c r="BC3413">
        <v>51.387067799999002</v>
      </c>
      <c r="BD3413">
        <v>95.632504178425947</v>
      </c>
      <c r="BE3413">
        <v>101.15833466591604</v>
      </c>
      <c r="BF3413">
        <v>68.352678065382378</v>
      </c>
      <c r="BG3413">
        <v>85.875942922746418</v>
      </c>
      <c r="BH3413">
        <v>71.048166331724545</v>
      </c>
      <c r="BI3413">
        <v>64.488357246213695</v>
      </c>
      <c r="BJ3413">
        <v>103.28532601549631</v>
      </c>
    </row>
    <row r="3414" spans="1:62">
      <c r="A3414">
        <v>85.376784502239161</v>
      </c>
      <c r="B3414">
        <v>68.893806007337218</v>
      </c>
      <c r="C3414">
        <v>81.730810710755861</v>
      </c>
      <c r="D3414">
        <v>53.515573900963588</v>
      </c>
      <c r="E3414">
        <v>100.29883382600674</v>
      </c>
      <c r="F3414">
        <v>84.21798260378381</v>
      </c>
      <c r="G3414">
        <v>70.216580464831083</v>
      </c>
      <c r="H3414">
        <v>60.558891884746771</v>
      </c>
      <c r="I3414">
        <v>57.842864969641617</v>
      </c>
      <c r="J3414">
        <v>89.824837996318777</v>
      </c>
      <c r="K3414">
        <v>93.939577325132277</v>
      </c>
      <c r="L3414">
        <v>68.651644474397926</v>
      </c>
      <c r="M3414">
        <v>109.03607719808684</v>
      </c>
      <c r="N3414">
        <v>74.832327084769815</v>
      </c>
      <c r="O3414">
        <v>78.802243498169588</v>
      </c>
      <c r="P3414">
        <v>75.995469257350123</v>
      </c>
      <c r="Q3414">
        <v>85.471668352551745</v>
      </c>
      <c r="R3414">
        <v>112.95275638216953</v>
      </c>
      <c r="S3414">
        <v>68.352505622681264</v>
      </c>
      <c r="T3414">
        <v>79.438881736749579</v>
      </c>
      <c r="U3414">
        <v>54.94712080582913</v>
      </c>
      <c r="V3414">
        <v>62.935547840134504</v>
      </c>
      <c r="W3414">
        <v>62.800096340306425</v>
      </c>
      <c r="X3414">
        <v>58.544437033292255</v>
      </c>
      <c r="Y3414">
        <v>55.914055814566964</v>
      </c>
      <c r="Z3414">
        <v>72.474191940632778</v>
      </c>
      <c r="AA3414">
        <v>51.418506171608229</v>
      </c>
      <c r="AB3414">
        <v>45.486592797162984</v>
      </c>
      <c r="AC3414">
        <v>50.30956961658778</v>
      </c>
      <c r="AD3414">
        <v>62.341143327649021</v>
      </c>
      <c r="AE3414">
        <v>75.153178218114078</v>
      </c>
      <c r="AG3414">
        <v>60.35303947369448</v>
      </c>
      <c r="AH3414">
        <v>56.491065952368885</v>
      </c>
      <c r="AI3414">
        <v>70.48394214460987</v>
      </c>
      <c r="AJ3414">
        <v>69.182886582057932</v>
      </c>
      <c r="AK3414">
        <v>68.908859057355158</v>
      </c>
      <c r="AL3414">
        <v>64.901050871487996</v>
      </c>
      <c r="AM3414">
        <v>116.65388880263816</v>
      </c>
      <c r="AN3414">
        <v>72.756955786219194</v>
      </c>
      <c r="AO3414">
        <v>120.69755885767496</v>
      </c>
      <c r="AP3414">
        <v>119.73310594032195</v>
      </c>
      <c r="AQ3414">
        <v>67.445286626843952</v>
      </c>
      <c r="AR3414">
        <v>61.627378708882283</v>
      </c>
      <c r="AS3414">
        <v>79.589110139992584</v>
      </c>
      <c r="AT3414">
        <v>81.703124734808995</v>
      </c>
      <c r="AU3414">
        <v>91.541828416798069</v>
      </c>
      <c r="AV3414">
        <v>94.951249909282183</v>
      </c>
      <c r="AW3414">
        <v>115.73857955832059</v>
      </c>
      <c r="AX3414">
        <v>88.62163610753862</v>
      </c>
      <c r="AY3414">
        <v>67.997634667930598</v>
      </c>
      <c r="AZ3414">
        <v>88.518708177366221</v>
      </c>
      <c r="BA3414">
        <v>79.060406950546451</v>
      </c>
      <c r="BB3414">
        <v>64.322428875650502</v>
      </c>
      <c r="BC3414">
        <v>51.387067799999002</v>
      </c>
      <c r="BD3414">
        <v>95.632504178425947</v>
      </c>
      <c r="BE3414">
        <v>101.23707395907297</v>
      </c>
      <c r="BF3414">
        <v>68.352678065382378</v>
      </c>
      <c r="BG3414">
        <v>85.847783837057889</v>
      </c>
      <c r="BH3414">
        <v>71.089999684281338</v>
      </c>
      <c r="BI3414">
        <v>64.516206954713297</v>
      </c>
      <c r="BJ3414">
        <v>103.59904299081848</v>
      </c>
    </row>
    <row r="3415" spans="1:62">
      <c r="A3415">
        <v>85.518141874520069</v>
      </c>
      <c r="B3415">
        <v>68.719252661761715</v>
      </c>
      <c r="C3415">
        <v>81.730810710755861</v>
      </c>
      <c r="D3415">
        <v>53.3605433918015</v>
      </c>
      <c r="E3415">
        <v>100.29883382600674</v>
      </c>
      <c r="F3415">
        <v>84.00280829174001</v>
      </c>
      <c r="G3415">
        <v>70.72312278672193</v>
      </c>
      <c r="H3415">
        <v>60.558891884746771</v>
      </c>
      <c r="I3415">
        <v>57.842864969641617</v>
      </c>
      <c r="J3415">
        <v>89.924567045364398</v>
      </c>
      <c r="K3415">
        <v>94.028950930270213</v>
      </c>
      <c r="L3415">
        <v>68.76249872580982</v>
      </c>
      <c r="M3415">
        <v>109.16779265172097</v>
      </c>
      <c r="N3415">
        <v>74.703460432872205</v>
      </c>
      <c r="O3415">
        <v>78.42903884800063</v>
      </c>
      <c r="P3415">
        <v>75.938906651471427</v>
      </c>
      <c r="Q3415">
        <v>85.471668352551745</v>
      </c>
      <c r="R3415">
        <v>112.95275638216953</v>
      </c>
      <c r="S3415">
        <v>68.114798147001665</v>
      </c>
      <c r="T3415">
        <v>79.199893811138992</v>
      </c>
      <c r="U3415">
        <v>55.085339668471661</v>
      </c>
      <c r="V3415">
        <v>62.935547840134504</v>
      </c>
      <c r="W3415">
        <v>62.63620713306598</v>
      </c>
      <c r="X3415">
        <v>58.711209289546815</v>
      </c>
      <c r="Y3415">
        <v>55.49471259876087</v>
      </c>
      <c r="Z3415">
        <v>72.491897588672572</v>
      </c>
      <c r="AA3415">
        <v>51.49999591541718</v>
      </c>
      <c r="AB3415">
        <v>45.397514394152921</v>
      </c>
      <c r="AC3415">
        <v>50.577625861280552</v>
      </c>
      <c r="AD3415">
        <v>62.219786532842036</v>
      </c>
      <c r="AE3415">
        <v>75.096404004492427</v>
      </c>
      <c r="AG3415">
        <v>60.35303947369448</v>
      </c>
      <c r="AH3415">
        <v>56.521829651166719</v>
      </c>
      <c r="AI3415">
        <v>70.840135325981734</v>
      </c>
      <c r="AJ3415">
        <v>69.218081116192309</v>
      </c>
      <c r="AK3415">
        <v>69.04958846450748</v>
      </c>
      <c r="AL3415">
        <v>64.901021132878654</v>
      </c>
      <c r="AM3415">
        <v>116.65388880263816</v>
      </c>
      <c r="AN3415">
        <v>72.34891650145569</v>
      </c>
      <c r="AO3415">
        <v>120.69755885767496</v>
      </c>
      <c r="AP3415">
        <v>119.94338564319112</v>
      </c>
      <c r="AQ3415">
        <v>67.954498163546361</v>
      </c>
      <c r="AR3415">
        <v>61.744905082453556</v>
      </c>
      <c r="AS3415">
        <v>79.731717127299774</v>
      </c>
      <c r="AT3415">
        <v>82.076604863231637</v>
      </c>
      <c r="AU3415">
        <v>91.53044561184646</v>
      </c>
      <c r="AV3415">
        <v>95.04393788335085</v>
      </c>
      <c r="AW3415">
        <v>115.71131087000722</v>
      </c>
      <c r="AX3415">
        <v>88.62163610753862</v>
      </c>
      <c r="AY3415">
        <v>68.253814909204209</v>
      </c>
      <c r="AZ3415">
        <v>88.518708177366221</v>
      </c>
      <c r="BA3415">
        <v>78.842623336786843</v>
      </c>
      <c r="BB3415">
        <v>64.208981814051953</v>
      </c>
      <c r="BC3415">
        <v>51.332401021547881</v>
      </c>
      <c r="BD3415">
        <v>95.632504178425947</v>
      </c>
      <c r="BE3415">
        <v>101.25091867049917</v>
      </c>
      <c r="BF3415">
        <v>68.352678065382378</v>
      </c>
      <c r="BG3415">
        <v>85.808198758129748</v>
      </c>
      <c r="BH3415">
        <v>71.228810281049647</v>
      </c>
      <c r="BI3415">
        <v>64.653365072281204</v>
      </c>
      <c r="BJ3415">
        <v>103.67251823726406</v>
      </c>
    </row>
    <row r="3416" spans="1:62">
      <c r="A3416">
        <v>85.536792700157463</v>
      </c>
      <c r="B3416">
        <v>68.719252661761715</v>
      </c>
      <c r="C3416">
        <v>81.675695977935675</v>
      </c>
      <c r="D3416">
        <v>53.3605433918015</v>
      </c>
      <c r="E3416">
        <v>100.40036943905909</v>
      </c>
      <c r="F3416">
        <v>83.845445276420946</v>
      </c>
      <c r="G3416">
        <v>71.07314439130117</v>
      </c>
      <c r="H3416">
        <v>60.558891884746771</v>
      </c>
      <c r="I3416">
        <v>57.91826838562136</v>
      </c>
      <c r="J3416">
        <v>90.046423345629762</v>
      </c>
      <c r="K3416">
        <v>94.328234900510836</v>
      </c>
      <c r="L3416">
        <v>68.810588350326924</v>
      </c>
      <c r="M3416">
        <v>109.34559257096276</v>
      </c>
      <c r="N3416">
        <v>74.614196488865161</v>
      </c>
      <c r="O3416">
        <v>77.629658962692773</v>
      </c>
      <c r="P3416">
        <v>75.938906651471427</v>
      </c>
      <c r="Q3416">
        <v>85.471668352551745</v>
      </c>
      <c r="R3416">
        <v>112.95275638216953</v>
      </c>
      <c r="S3416">
        <v>67.839495883211129</v>
      </c>
      <c r="T3416">
        <v>78.937819600308345</v>
      </c>
      <c r="U3416">
        <v>55.162830581959241</v>
      </c>
      <c r="V3416">
        <v>62.935547840134504</v>
      </c>
      <c r="W3416">
        <v>62.615761967729846</v>
      </c>
      <c r="X3416">
        <v>58.903022706722048</v>
      </c>
      <c r="Y3416">
        <v>55.315298325984088</v>
      </c>
      <c r="Z3416">
        <v>72.541314507103181</v>
      </c>
      <c r="AA3416">
        <v>51.584467921337108</v>
      </c>
      <c r="AB3416">
        <v>45.397514394152921</v>
      </c>
      <c r="AC3416">
        <v>51.002873728008815</v>
      </c>
      <c r="AD3416">
        <v>62.219786532842036</v>
      </c>
      <c r="AE3416">
        <v>75.096404004492427</v>
      </c>
      <c r="AG3416">
        <v>60.35303947369448</v>
      </c>
      <c r="AH3416">
        <v>56.539253110736396</v>
      </c>
      <c r="AI3416">
        <v>71.174428696186567</v>
      </c>
      <c r="AJ3416">
        <v>69.218081116192309</v>
      </c>
      <c r="AK3416">
        <v>69.144623396845134</v>
      </c>
      <c r="AL3416">
        <v>64.865143463581859</v>
      </c>
      <c r="AM3416">
        <v>116.65388880263816</v>
      </c>
      <c r="AN3416">
        <v>72.34891650145569</v>
      </c>
      <c r="AO3416">
        <v>120.52137886722483</v>
      </c>
      <c r="AP3416">
        <v>120.17688137543445</v>
      </c>
      <c r="AQ3416">
        <v>67.871195376958042</v>
      </c>
      <c r="AR3416">
        <v>61.744905082453556</v>
      </c>
      <c r="AS3416">
        <v>79.834095003330134</v>
      </c>
      <c r="AT3416">
        <v>82.153187354049678</v>
      </c>
      <c r="AU3416">
        <v>91.454719506629488</v>
      </c>
      <c r="AV3416">
        <v>95.096616191523296</v>
      </c>
      <c r="AW3416">
        <v>115.3828092786643</v>
      </c>
      <c r="AX3416">
        <v>88.719371924219217</v>
      </c>
      <c r="AY3416">
        <v>68.47784755836912</v>
      </c>
      <c r="AZ3416">
        <v>88.518708177366221</v>
      </c>
      <c r="BA3416">
        <v>78.622287000614079</v>
      </c>
      <c r="BB3416">
        <v>64.029916363198907</v>
      </c>
      <c r="BC3416">
        <v>51.332401021547881</v>
      </c>
      <c r="BD3416">
        <v>95.578136631787629</v>
      </c>
      <c r="BE3416">
        <v>101.3943273568035</v>
      </c>
      <c r="BF3416">
        <v>68.501869650212399</v>
      </c>
      <c r="BG3416">
        <v>85.808198758129748</v>
      </c>
      <c r="BH3416">
        <v>71.231247143665371</v>
      </c>
      <c r="BI3416">
        <v>64.797163193497056</v>
      </c>
      <c r="BJ3416">
        <v>103.86141258876449</v>
      </c>
    </row>
    <row r="3417" spans="1:62">
      <c r="A3417">
        <v>85.536792700157463</v>
      </c>
      <c r="B3417">
        <v>68.719252661761715</v>
      </c>
      <c r="C3417">
        <v>81.378963202260323</v>
      </c>
      <c r="D3417">
        <v>53.33039903763472</v>
      </c>
      <c r="E3417">
        <v>100.371980560956</v>
      </c>
      <c r="F3417">
        <v>83.742904032053417</v>
      </c>
      <c r="G3417">
        <v>71.405426131291335</v>
      </c>
      <c r="H3417">
        <v>60.55213629985515</v>
      </c>
      <c r="I3417">
        <v>57.992157865257226</v>
      </c>
      <c r="J3417">
        <v>90.08795916778071</v>
      </c>
      <c r="K3417">
        <v>94.654365076458859</v>
      </c>
      <c r="L3417">
        <v>68.911455321867692</v>
      </c>
      <c r="M3417">
        <v>109.49149042282752</v>
      </c>
      <c r="N3417">
        <v>74.42189717475992</v>
      </c>
      <c r="O3417">
        <v>76.933434460994391</v>
      </c>
      <c r="P3417">
        <v>75.957630014032688</v>
      </c>
      <c r="Q3417">
        <v>85.504302774471682</v>
      </c>
      <c r="R3417">
        <v>112.95275638216953</v>
      </c>
      <c r="S3417">
        <v>67.756118883736605</v>
      </c>
      <c r="T3417">
        <v>78.703071406635019</v>
      </c>
      <c r="U3417">
        <v>55.181144027491413</v>
      </c>
      <c r="V3417">
        <v>62.931121576237572</v>
      </c>
      <c r="W3417">
        <v>62.615761967729846</v>
      </c>
      <c r="X3417">
        <v>59.047778645072782</v>
      </c>
      <c r="Y3417">
        <v>54.992992105274311</v>
      </c>
      <c r="Z3417">
        <v>72.659163202403732</v>
      </c>
      <c r="AA3417">
        <v>51.590563727235981</v>
      </c>
      <c r="AB3417">
        <v>45.390248888468662</v>
      </c>
      <c r="AC3417">
        <v>51.539140436750174</v>
      </c>
      <c r="AD3417">
        <v>62.219786532842036</v>
      </c>
      <c r="AE3417">
        <v>74.938519199536898</v>
      </c>
      <c r="AG3417">
        <v>60.35303947369448</v>
      </c>
      <c r="AH3417">
        <v>56.539253110736396</v>
      </c>
      <c r="AI3417">
        <v>71.588685058803804</v>
      </c>
      <c r="AJ3417">
        <v>69.132996232561851</v>
      </c>
      <c r="AK3417">
        <v>69.275459431064604</v>
      </c>
      <c r="AL3417">
        <v>64.845022969678837</v>
      </c>
      <c r="AM3417">
        <v>116.56531865336267</v>
      </c>
      <c r="AN3417">
        <v>72.352328380309956</v>
      </c>
      <c r="AO3417">
        <v>120.52137886722483</v>
      </c>
      <c r="AP3417">
        <v>120.43740583773931</v>
      </c>
      <c r="AQ3417">
        <v>67.361983840255647</v>
      </c>
      <c r="AR3417">
        <v>62.205272772941711</v>
      </c>
      <c r="AS3417">
        <v>79.924970932736699</v>
      </c>
      <c r="AT3417">
        <v>82.153187354049678</v>
      </c>
      <c r="AU3417">
        <v>91.454719506629488</v>
      </c>
      <c r="AV3417">
        <v>95.117701581906374</v>
      </c>
      <c r="AW3417">
        <v>114.91668844423788</v>
      </c>
      <c r="AX3417">
        <v>89.026772867237213</v>
      </c>
      <c r="AY3417">
        <v>68.726578812123293</v>
      </c>
      <c r="AZ3417">
        <v>88.724614773322514</v>
      </c>
      <c r="BA3417">
        <v>78.549563831193822</v>
      </c>
      <c r="BB3417">
        <v>63.958746096542626</v>
      </c>
      <c r="BC3417">
        <v>51.332401021547881</v>
      </c>
      <c r="BD3417">
        <v>95.578136631787629</v>
      </c>
      <c r="BE3417">
        <v>101.39929452865761</v>
      </c>
      <c r="BF3417">
        <v>68.652089715459041</v>
      </c>
      <c r="BG3417">
        <v>85.808198758129748</v>
      </c>
      <c r="BH3417">
        <v>71.231247143665371</v>
      </c>
      <c r="BI3417">
        <v>64.810662282153601</v>
      </c>
      <c r="BJ3417">
        <v>103.86141258876449</v>
      </c>
    </row>
    <row r="3418" spans="1:62">
      <c r="A3418">
        <v>85.536792700157463</v>
      </c>
      <c r="B3418">
        <v>68.893806007337218</v>
      </c>
      <c r="C3418">
        <v>81.062097100007151</v>
      </c>
      <c r="D3418">
        <v>53.10677443208899</v>
      </c>
      <c r="E3418">
        <v>100.41687560720345</v>
      </c>
      <c r="F3418">
        <v>83.742904032053417</v>
      </c>
      <c r="G3418">
        <v>71.687876473047993</v>
      </c>
      <c r="H3418">
        <v>60.55213629985515</v>
      </c>
      <c r="I3418">
        <v>58.104943525993505</v>
      </c>
      <c r="J3418">
        <v>90.08795916778071</v>
      </c>
      <c r="K3418">
        <v>94.687345512743377</v>
      </c>
      <c r="L3418">
        <v>69.002940651077949</v>
      </c>
      <c r="M3418">
        <v>109.86705319740213</v>
      </c>
      <c r="N3418">
        <v>74.065354052872976</v>
      </c>
      <c r="O3418">
        <v>76.755225706495622</v>
      </c>
      <c r="P3418">
        <v>75.957630014032688</v>
      </c>
      <c r="Q3418">
        <v>85.539034090638637</v>
      </c>
      <c r="R3418">
        <v>113.05711818870572</v>
      </c>
      <c r="S3418">
        <v>67.745649086285567</v>
      </c>
      <c r="T3418">
        <v>78.219726351902111</v>
      </c>
      <c r="U3418">
        <v>55.289330321097708</v>
      </c>
      <c r="V3418">
        <v>62.923139125700374</v>
      </c>
      <c r="W3418">
        <v>62.573232559970009</v>
      </c>
      <c r="X3418">
        <v>59.126082553264048</v>
      </c>
      <c r="Y3418">
        <v>54.702393732344774</v>
      </c>
      <c r="Z3418">
        <v>73.113612276592249</v>
      </c>
      <c r="AA3418">
        <v>51.6275410635144</v>
      </c>
      <c r="AB3418">
        <v>45.26775577036571</v>
      </c>
      <c r="AC3418">
        <v>51.90398190303199</v>
      </c>
      <c r="AD3418">
        <v>62.219786532842036</v>
      </c>
      <c r="AE3418">
        <v>74.772651250796301</v>
      </c>
      <c r="AG3418">
        <v>60.35303947369448</v>
      </c>
      <c r="AH3418">
        <v>56.58246992115177</v>
      </c>
      <c r="AI3418">
        <v>71.725830989518997</v>
      </c>
      <c r="AJ3418">
        <v>69.078572241668823</v>
      </c>
      <c r="AK3418">
        <v>69.324782369624003</v>
      </c>
      <c r="AL3418">
        <v>64.805784806242968</v>
      </c>
      <c r="AM3418">
        <v>116.65388880263816</v>
      </c>
      <c r="AN3418">
        <v>72.352328380309956</v>
      </c>
      <c r="AO3418">
        <v>120.52137886722483</v>
      </c>
      <c r="AP3418">
        <v>120.43740583773931</v>
      </c>
      <c r="AQ3418">
        <v>67.116449301583131</v>
      </c>
      <c r="AR3418">
        <v>62.7214518382075</v>
      </c>
      <c r="AS3418">
        <v>80.023280600752386</v>
      </c>
      <c r="AT3418">
        <v>82.153187354049678</v>
      </c>
      <c r="AU3418">
        <v>91.003748542359205</v>
      </c>
      <c r="AV3418">
        <v>95.23489104003697</v>
      </c>
      <c r="AW3418">
        <v>114.91668844423788</v>
      </c>
      <c r="AX3418">
        <v>89.307495144557464</v>
      </c>
      <c r="AY3418">
        <v>69.030819999085196</v>
      </c>
      <c r="AZ3418">
        <v>88.724614773322514</v>
      </c>
      <c r="BA3418">
        <v>78.482779239655997</v>
      </c>
      <c r="BB3418">
        <v>63.958746096542626</v>
      </c>
      <c r="BC3418">
        <v>51.332401021547881</v>
      </c>
      <c r="BD3418">
        <v>95.578136631787629</v>
      </c>
      <c r="BE3418">
        <v>101.39929452865761</v>
      </c>
      <c r="BF3418">
        <v>68.703130572492412</v>
      </c>
      <c r="BG3418">
        <v>85.761701082759359</v>
      </c>
      <c r="BH3418">
        <v>71.530234035057759</v>
      </c>
      <c r="BI3418">
        <v>64.820624407409326</v>
      </c>
      <c r="BJ3418">
        <v>103.86141258876449</v>
      </c>
    </row>
    <row r="3419" spans="1:62">
      <c r="A3419">
        <v>85.536792700157463</v>
      </c>
      <c r="B3419">
        <v>69.099592011855307</v>
      </c>
      <c r="C3419">
        <v>81.062097100007151</v>
      </c>
      <c r="D3419">
        <v>52.884013845200641</v>
      </c>
      <c r="E3419">
        <v>100.41687560720345</v>
      </c>
      <c r="F3419">
        <v>83.742904032053417</v>
      </c>
      <c r="G3419">
        <v>71.809385218467114</v>
      </c>
      <c r="H3419">
        <v>60.420025149701601</v>
      </c>
      <c r="I3419">
        <v>58.276868305610762</v>
      </c>
      <c r="J3419">
        <v>90.446486864613973</v>
      </c>
      <c r="K3419">
        <v>94.864419184099518</v>
      </c>
      <c r="L3419">
        <v>69.149990924889394</v>
      </c>
      <c r="M3419">
        <v>110.2853529003301</v>
      </c>
      <c r="N3419">
        <v>73.716880572814148</v>
      </c>
      <c r="O3419">
        <v>76.558652875313754</v>
      </c>
      <c r="P3419">
        <v>76.069885621447582</v>
      </c>
      <c r="Q3419">
        <v>85.539034090638637</v>
      </c>
      <c r="R3419">
        <v>113.20099781456918</v>
      </c>
      <c r="S3419">
        <v>67.709786556895892</v>
      </c>
      <c r="T3419">
        <v>77.722996317870923</v>
      </c>
      <c r="U3419">
        <v>55.316817302640146</v>
      </c>
      <c r="V3419">
        <v>62.822108725253173</v>
      </c>
      <c r="W3419">
        <v>62.573232559970009</v>
      </c>
      <c r="X3419">
        <v>59.142546617869385</v>
      </c>
      <c r="Y3419">
        <v>54.60227310000942</v>
      </c>
      <c r="Z3419">
        <v>73.528819005823152</v>
      </c>
      <c r="AA3419">
        <v>51.6275410635144</v>
      </c>
      <c r="AB3419">
        <v>45.132359837486391</v>
      </c>
      <c r="AC3419">
        <v>52.188375913223581</v>
      </c>
      <c r="AD3419">
        <v>62.219786532842036</v>
      </c>
      <c r="AE3419">
        <v>74.772651250796301</v>
      </c>
      <c r="AG3419">
        <v>60.35303947369448</v>
      </c>
      <c r="AH3419">
        <v>56.663931812250603</v>
      </c>
      <c r="AI3419">
        <v>71.80744561387877</v>
      </c>
      <c r="AJ3419">
        <v>69.02694093980304</v>
      </c>
      <c r="AK3419">
        <v>69.55636335014276</v>
      </c>
      <c r="AL3419">
        <v>64.746890012043352</v>
      </c>
      <c r="AM3419">
        <v>116.56531865336267</v>
      </c>
      <c r="AN3419">
        <v>72.352328380309956</v>
      </c>
      <c r="AO3419">
        <v>120.3451988767747</v>
      </c>
      <c r="AP3419">
        <v>120.43740583773931</v>
      </c>
      <c r="AQ3419">
        <v>67.116449301583131</v>
      </c>
      <c r="AR3419">
        <v>62.8299491207583</v>
      </c>
      <c r="AS3419">
        <v>80.03518419435008</v>
      </c>
      <c r="AT3419">
        <v>82.153187354049678</v>
      </c>
      <c r="AU3419">
        <v>90.474921190301188</v>
      </c>
      <c r="AV3419">
        <v>95.396567357289229</v>
      </c>
      <c r="AW3419">
        <v>114.49357607125157</v>
      </c>
      <c r="AX3419">
        <v>89.817807263275228</v>
      </c>
      <c r="AY3419">
        <v>68.726578812123293</v>
      </c>
      <c r="AZ3419">
        <v>89.042334115762714</v>
      </c>
      <c r="BA3419">
        <v>78.31173974009684</v>
      </c>
      <c r="BB3419">
        <v>63.904646178666695</v>
      </c>
      <c r="BC3419">
        <v>51.473631731014471</v>
      </c>
      <c r="BD3419">
        <v>95.924991686986033</v>
      </c>
      <c r="BE3419">
        <v>101.5134498046715</v>
      </c>
      <c r="BF3419">
        <v>68.789535787706043</v>
      </c>
      <c r="BG3419">
        <v>85.676299321439984</v>
      </c>
      <c r="BH3419">
        <v>71.793524364546045</v>
      </c>
      <c r="BI3419">
        <v>64.878791577510043</v>
      </c>
      <c r="BJ3419">
        <v>103.86141258876449</v>
      </c>
    </row>
    <row r="3420" spans="1:62">
      <c r="A3420">
        <v>85.531701420571181</v>
      </c>
      <c r="B3420">
        <v>69.244291490250276</v>
      </c>
      <c r="C3420">
        <v>81.062097100007151</v>
      </c>
      <c r="D3420">
        <v>52.794004605716466</v>
      </c>
      <c r="E3420">
        <v>100.44526448530652</v>
      </c>
      <c r="F3420">
        <v>83.742904032053417</v>
      </c>
      <c r="G3420">
        <v>72.17968715487919</v>
      </c>
      <c r="H3420">
        <v>60.243349091513764</v>
      </c>
      <c r="I3420">
        <v>58.276868305610762</v>
      </c>
      <c r="J3420">
        <v>90.683381949855018</v>
      </c>
      <c r="K3420">
        <v>94.864419184099518</v>
      </c>
      <c r="L3420">
        <v>69.355304146553578</v>
      </c>
      <c r="M3420">
        <v>110.75275654717368</v>
      </c>
      <c r="N3420">
        <v>73.355691297210456</v>
      </c>
      <c r="O3420">
        <v>76.558652875313754</v>
      </c>
      <c r="P3420">
        <v>76.013323015568886</v>
      </c>
      <c r="Q3420">
        <v>85.573967934693428</v>
      </c>
      <c r="R3420">
        <v>113.20099781456918</v>
      </c>
      <c r="S3420">
        <v>67.709786556895892</v>
      </c>
      <c r="T3420">
        <v>77.44714229177653</v>
      </c>
      <c r="U3420">
        <v>55.310581791013334</v>
      </c>
      <c r="V3420">
        <v>62.394730794952132</v>
      </c>
      <c r="W3420">
        <v>62.615761967729846</v>
      </c>
      <c r="X3420">
        <v>59.162181864447</v>
      </c>
      <c r="Y3420">
        <v>54.405289327820881</v>
      </c>
      <c r="Z3420">
        <v>73.718201909102305</v>
      </c>
      <c r="AA3420">
        <v>51.633935666818005</v>
      </c>
      <c r="AB3420">
        <v>45.070615341047457</v>
      </c>
      <c r="AC3420">
        <v>52.577330914060184</v>
      </c>
      <c r="AD3420">
        <v>62.267657695433073</v>
      </c>
      <c r="AE3420">
        <v>74.772651250796301</v>
      </c>
      <c r="AG3420">
        <v>60.35303947369448</v>
      </c>
      <c r="AH3420">
        <v>56.789578582323614</v>
      </c>
      <c r="AI3420">
        <v>71.942332424591598</v>
      </c>
      <c r="AJ3420">
        <v>69.02694093980304</v>
      </c>
      <c r="AK3420">
        <v>69.827816932100021</v>
      </c>
      <c r="AL3420">
        <v>64.706865669591878</v>
      </c>
      <c r="AM3420">
        <v>116.56531865336267</v>
      </c>
      <c r="AN3420">
        <v>71.840742729042461</v>
      </c>
      <c r="AO3420">
        <v>120.33641885666444</v>
      </c>
      <c r="AP3420">
        <v>120.68419604461246</v>
      </c>
      <c r="AQ3420">
        <v>67.116449301583131</v>
      </c>
      <c r="AR3420">
        <v>63.204003612791439</v>
      </c>
      <c r="AS3420">
        <v>80.03518419435008</v>
      </c>
      <c r="AT3420">
        <v>82.153187354049678</v>
      </c>
      <c r="AU3420">
        <v>90.231586323467681</v>
      </c>
      <c r="AV3420">
        <v>95.493005085250559</v>
      </c>
      <c r="AW3420">
        <v>114.02748603206993</v>
      </c>
      <c r="AX3420">
        <v>90.829321933377088</v>
      </c>
      <c r="AY3420">
        <v>68.726578812123293</v>
      </c>
      <c r="AZ3420">
        <v>89.137651898513212</v>
      </c>
      <c r="BA3420">
        <v>78.158480024853304</v>
      </c>
      <c r="BB3420">
        <v>63.958746096542626</v>
      </c>
      <c r="BC3420">
        <v>51.60816386991479</v>
      </c>
      <c r="BD3420">
        <v>96.230265519642927</v>
      </c>
      <c r="BE3420">
        <v>101.55991314807824</v>
      </c>
      <c r="BF3420">
        <v>68.789535787706043</v>
      </c>
      <c r="BG3420">
        <v>85.653501317194824</v>
      </c>
      <c r="BH3420">
        <v>71.853623088180058</v>
      </c>
      <c r="BI3420">
        <v>65.142214421355803</v>
      </c>
      <c r="BJ3420">
        <v>103.10886980257064</v>
      </c>
    </row>
    <row r="3421" spans="1:62">
      <c r="A3421">
        <v>85.463133656517826</v>
      </c>
      <c r="B3421">
        <v>69.548110386949702</v>
      </c>
      <c r="C3421">
        <v>81.062097100007151</v>
      </c>
      <c r="D3421">
        <v>52.794004605716466</v>
      </c>
      <c r="E3421">
        <v>100.44526448530652</v>
      </c>
      <c r="F3421">
        <v>83.721447718363208</v>
      </c>
      <c r="G3421">
        <v>72.613150102095744</v>
      </c>
      <c r="H3421">
        <v>60.23999036486974</v>
      </c>
      <c r="I3421">
        <v>58.174532651064297</v>
      </c>
      <c r="J3421">
        <v>90.710126130789504</v>
      </c>
      <c r="K3421">
        <v>94.864419184099518</v>
      </c>
      <c r="L3421">
        <v>69.463560706621507</v>
      </c>
      <c r="M3421">
        <v>111.91228849016595</v>
      </c>
      <c r="N3421">
        <v>73.063573713627562</v>
      </c>
      <c r="O3421">
        <v>76.558652875313754</v>
      </c>
      <c r="P3421">
        <v>75.86226270895871</v>
      </c>
      <c r="Q3421">
        <v>85.760570371118376</v>
      </c>
      <c r="R3421">
        <v>113.10000261508526</v>
      </c>
      <c r="S3421">
        <v>67.709786556895892</v>
      </c>
      <c r="T3421">
        <v>77.09890804791911</v>
      </c>
      <c r="U3421">
        <v>55.310581791013334</v>
      </c>
      <c r="V3421">
        <v>62.039719398787653</v>
      </c>
      <c r="W3421">
        <v>62.615761967729846</v>
      </c>
      <c r="X3421">
        <v>59.186085789088992</v>
      </c>
      <c r="Y3421">
        <v>54.171999513042863</v>
      </c>
      <c r="Z3421">
        <v>73.941636133050565</v>
      </c>
      <c r="AA3421">
        <v>51.633935666818005</v>
      </c>
      <c r="AB3421">
        <v>45.000548373938663</v>
      </c>
      <c r="AC3421">
        <v>53.032493926566616</v>
      </c>
      <c r="AD3421">
        <v>62.456325634664488</v>
      </c>
      <c r="AE3421">
        <v>74.738362463737928</v>
      </c>
      <c r="AG3421">
        <v>60.35303947369448</v>
      </c>
      <c r="AH3421">
        <v>57.007260174915814</v>
      </c>
      <c r="AI3421">
        <v>72.360069830880022</v>
      </c>
      <c r="AJ3421">
        <v>68.953547958568038</v>
      </c>
      <c r="AK3421">
        <v>69.893246139658572</v>
      </c>
      <c r="AL3421">
        <v>64.499682356787417</v>
      </c>
      <c r="AM3421">
        <v>116.55421804065702</v>
      </c>
      <c r="AN3421">
        <v>71.417425740354304</v>
      </c>
      <c r="AO3421">
        <v>120.32763883655419</v>
      </c>
      <c r="AP3421">
        <v>120.68419604461246</v>
      </c>
      <c r="AQ3421">
        <v>66.711676423177792</v>
      </c>
      <c r="AR3421">
        <v>63.658205557786758</v>
      </c>
      <c r="AS3421">
        <v>80.03518419435008</v>
      </c>
      <c r="AT3421">
        <v>82.63342405279252</v>
      </c>
      <c r="AU3421">
        <v>90.098608189056989</v>
      </c>
      <c r="AV3421">
        <v>95.719500320206095</v>
      </c>
      <c r="AW3421">
        <v>113.85888661971379</v>
      </c>
      <c r="AX3421">
        <v>91.719329421951556</v>
      </c>
      <c r="AY3421">
        <v>68.726578812123293</v>
      </c>
      <c r="AZ3421">
        <v>90.142804813015516</v>
      </c>
      <c r="BA3421">
        <v>78.158480024853304</v>
      </c>
      <c r="BB3421">
        <v>63.958746096542626</v>
      </c>
      <c r="BC3421">
        <v>51.677038200305063</v>
      </c>
      <c r="BD3421">
        <v>96.269380950201764</v>
      </c>
      <c r="BE3421">
        <v>101.55991314807824</v>
      </c>
      <c r="BF3421">
        <v>68.849819562090488</v>
      </c>
      <c r="BG3421">
        <v>85.653501317194824</v>
      </c>
      <c r="BH3421">
        <v>72.061877091442739</v>
      </c>
      <c r="BI3421">
        <v>65.142214421355803</v>
      </c>
      <c r="BJ3421">
        <v>103.10886980257064</v>
      </c>
    </row>
    <row r="3422" spans="1:62">
      <c r="A3422">
        <v>85.310473479048369</v>
      </c>
      <c r="B3422">
        <v>69.816628837055504</v>
      </c>
      <c r="C3422">
        <v>80.655009045257657</v>
      </c>
      <c r="D3422">
        <v>52.641055690616774</v>
      </c>
      <c r="E3422">
        <v>100.48437271473591</v>
      </c>
      <c r="F3422">
        <v>83.721447718363208</v>
      </c>
      <c r="G3422">
        <v>72.738598818897742</v>
      </c>
      <c r="H3422">
        <v>60.215334993022644</v>
      </c>
      <c r="I3422">
        <v>58.312955705688303</v>
      </c>
      <c r="J3422">
        <v>90.767975284450003</v>
      </c>
      <c r="K3422">
        <v>94.687345512743377</v>
      </c>
      <c r="L3422">
        <v>69.962427660283936</v>
      </c>
      <c r="M3422">
        <v>112.7279890084563</v>
      </c>
      <c r="N3422">
        <v>72.978793658336116</v>
      </c>
      <c r="O3422">
        <v>76.493787599174965</v>
      </c>
      <c r="P3422">
        <v>75.86226270895871</v>
      </c>
      <c r="Q3422">
        <v>85.944822278464144</v>
      </c>
      <c r="R3422">
        <v>112.98511041396532</v>
      </c>
      <c r="S3422">
        <v>67.717695346742602</v>
      </c>
      <c r="T3422">
        <v>76.911003268050024</v>
      </c>
      <c r="U3422">
        <v>55.300829889359136</v>
      </c>
      <c r="V3422">
        <v>62.011060529097755</v>
      </c>
      <c r="W3422">
        <v>62.679927400217807</v>
      </c>
      <c r="X3422">
        <v>59.29549085733003</v>
      </c>
      <c r="Y3422">
        <v>53.983605590194557</v>
      </c>
      <c r="Z3422">
        <v>74.130785499340277</v>
      </c>
      <c r="AA3422">
        <v>51.639129273846038</v>
      </c>
      <c r="AB3422">
        <v>44.94179563260397</v>
      </c>
      <c r="AC3422">
        <v>53.521012493884562</v>
      </c>
      <c r="AD3422">
        <v>62.664219188083941</v>
      </c>
      <c r="AE3422">
        <v>74.673028954665199</v>
      </c>
      <c r="AG3422">
        <v>60.35303947369448</v>
      </c>
      <c r="AH3422">
        <v>57.305719636185934</v>
      </c>
      <c r="AI3422">
        <v>72.889699839817467</v>
      </c>
      <c r="AJ3422">
        <v>68.896503275222585</v>
      </c>
      <c r="AK3422">
        <v>69.959165395986176</v>
      </c>
      <c r="AL3422">
        <v>64.499682356787417</v>
      </c>
      <c r="AM3422">
        <v>116.5855587197546</v>
      </c>
      <c r="AN3422">
        <v>71.213470458989065</v>
      </c>
      <c r="AO3422">
        <v>120.32763883655419</v>
      </c>
      <c r="AP3422">
        <v>121.18429892307934</v>
      </c>
      <c r="AQ3422">
        <v>65.876151593632457</v>
      </c>
      <c r="AR3422">
        <v>64.030630101776424</v>
      </c>
      <c r="AS3422">
        <v>79.967603459270151</v>
      </c>
      <c r="AT3422">
        <v>82.63342405279252</v>
      </c>
      <c r="AU3422">
        <v>89.909598884653548</v>
      </c>
      <c r="AV3422">
        <v>95.942942059174101</v>
      </c>
      <c r="AW3422">
        <v>113.85888661971379</v>
      </c>
      <c r="AX3422">
        <v>92.086430391880896</v>
      </c>
      <c r="AY3422">
        <v>68.726578812123293</v>
      </c>
      <c r="AZ3422">
        <v>92.187562635226968</v>
      </c>
      <c r="BA3422">
        <v>77.993189077694637</v>
      </c>
      <c r="BB3422">
        <v>63.958746096542626</v>
      </c>
      <c r="BC3422">
        <v>51.743559982094645</v>
      </c>
      <c r="BD3422">
        <v>96.49740097594497</v>
      </c>
      <c r="BE3422">
        <v>101.55991314807824</v>
      </c>
      <c r="BF3422">
        <v>68.849819562090488</v>
      </c>
      <c r="BG3422">
        <v>85.524510577638864</v>
      </c>
      <c r="BH3422">
        <v>72.401516981868184</v>
      </c>
      <c r="BI3422">
        <v>65.417577983035272</v>
      </c>
      <c r="BJ3422">
        <v>102.31184451048919</v>
      </c>
    </row>
    <row r="3423" spans="1:62">
      <c r="A3423">
        <v>85.148514189385935</v>
      </c>
      <c r="B3423">
        <v>69.863075671325049</v>
      </c>
      <c r="C3423">
        <v>80.057944557921928</v>
      </c>
      <c r="D3423">
        <v>52.551924425349114</v>
      </c>
      <c r="E3423">
        <v>100.62203509651584</v>
      </c>
      <c r="F3423">
        <v>83.721447718363208</v>
      </c>
      <c r="G3423">
        <v>72.831605827929764</v>
      </c>
      <c r="H3423">
        <v>60.100904477545356</v>
      </c>
      <c r="I3423">
        <v>58.312955705688303</v>
      </c>
      <c r="J3423">
        <v>90.813767227973855</v>
      </c>
      <c r="K3423">
        <v>94.654365076458859</v>
      </c>
      <c r="L3423">
        <v>70.62195574367469</v>
      </c>
      <c r="M3423">
        <v>112.7279890084563</v>
      </c>
      <c r="N3423">
        <v>72.895253409308538</v>
      </c>
      <c r="O3423">
        <v>76.493787599174965</v>
      </c>
      <c r="P3423">
        <v>75.662323836674801</v>
      </c>
      <c r="Q3423">
        <v>85.944822278464144</v>
      </c>
      <c r="R3423">
        <v>112.85815659005419</v>
      </c>
      <c r="S3423">
        <v>67.717695346742602</v>
      </c>
      <c r="T3423">
        <v>76.702295278695431</v>
      </c>
      <c r="U3423">
        <v>55.300829889359136</v>
      </c>
      <c r="V3423">
        <v>62.011060529097755</v>
      </c>
      <c r="W3423">
        <v>62.741185094687111</v>
      </c>
      <c r="X3423">
        <v>59.406094817307803</v>
      </c>
      <c r="Y3423">
        <v>53.77625424106175</v>
      </c>
      <c r="Z3423">
        <v>74.285863900139049</v>
      </c>
      <c r="AA3423">
        <v>51.671133245859416</v>
      </c>
      <c r="AB3423">
        <v>44.919401629125531</v>
      </c>
      <c r="AC3423">
        <v>53.994612938830016</v>
      </c>
      <c r="AD3423">
        <v>62.882632542955108</v>
      </c>
      <c r="AE3423">
        <v>74.602777092028163</v>
      </c>
      <c r="AG3423">
        <v>60.35303947369448</v>
      </c>
      <c r="AH3423">
        <v>57.679423261862873</v>
      </c>
      <c r="AI3423">
        <v>73.121661477816957</v>
      </c>
      <c r="AJ3423">
        <v>68.776022649714747</v>
      </c>
      <c r="AK3423">
        <v>70.036637995755655</v>
      </c>
      <c r="AL3423">
        <v>64.317040863096523</v>
      </c>
      <c r="AM3423">
        <v>116.4513542186924</v>
      </c>
      <c r="AN3423">
        <v>70.818788252084119</v>
      </c>
      <c r="AO3423">
        <v>120.32763883655419</v>
      </c>
      <c r="AP3423">
        <v>120.68419604461246</v>
      </c>
      <c r="AQ3423">
        <v>64.287526863127454</v>
      </c>
      <c r="AR3423">
        <v>64.337712049349932</v>
      </c>
      <c r="AS3423">
        <v>79.94127899737525</v>
      </c>
      <c r="AT3423">
        <v>82.63342405279252</v>
      </c>
      <c r="AU3423">
        <v>89.751675958862648</v>
      </c>
      <c r="AV3423">
        <v>95.942942059174101</v>
      </c>
      <c r="AW3423">
        <v>113.78367854195702</v>
      </c>
      <c r="AX3423">
        <v>92.506170836114364</v>
      </c>
      <c r="AY3423">
        <v>68.636711944864714</v>
      </c>
      <c r="AZ3423">
        <v>92.341603267696598</v>
      </c>
      <c r="BA3423">
        <v>77.993189077694637</v>
      </c>
      <c r="BB3423">
        <v>64.181638631291307</v>
      </c>
      <c r="BC3423">
        <v>51.743559982094645</v>
      </c>
      <c r="BD3423">
        <v>96.715069181519539</v>
      </c>
      <c r="BE3423">
        <v>101.55991314807824</v>
      </c>
      <c r="BF3423">
        <v>68.87322783956995</v>
      </c>
      <c r="BG3423">
        <v>85.299431366273751</v>
      </c>
      <c r="BH3423">
        <v>72.570705984133483</v>
      </c>
      <c r="BI3423">
        <v>65.417577983035272</v>
      </c>
      <c r="BJ3423">
        <v>101.97699594679867</v>
      </c>
    </row>
    <row r="3424" spans="1:62">
      <c r="A3424">
        <v>85.085390414481537</v>
      </c>
      <c r="B3424">
        <v>69.863075671325049</v>
      </c>
      <c r="C3424">
        <v>79.622528180459</v>
      </c>
      <c r="D3424">
        <v>52.493390728930152</v>
      </c>
      <c r="E3424">
        <v>100.69097499821666</v>
      </c>
      <c r="F3424">
        <v>83.750199089450007</v>
      </c>
      <c r="G3424">
        <v>73.002536902609535</v>
      </c>
      <c r="H3424">
        <v>59.977645390661806</v>
      </c>
      <c r="I3424">
        <v>58.312955705688303</v>
      </c>
      <c r="J3424">
        <v>90.813767227973855</v>
      </c>
      <c r="K3424">
        <v>94.596687407902294</v>
      </c>
      <c r="L3424">
        <v>70.834098089906163</v>
      </c>
      <c r="M3424">
        <v>112.7279890084563</v>
      </c>
      <c r="N3424">
        <v>72.959825082319668</v>
      </c>
      <c r="O3424">
        <v>76.493787599174965</v>
      </c>
      <c r="P3424">
        <v>75.567674978876028</v>
      </c>
      <c r="Q3424">
        <v>86.085831345702786</v>
      </c>
      <c r="R3424">
        <v>112.63257214925645</v>
      </c>
      <c r="S3424">
        <v>67.849114817138883</v>
      </c>
      <c r="T3424">
        <v>76.702295278695431</v>
      </c>
      <c r="U3424">
        <v>55.153649504312739</v>
      </c>
      <c r="V3424">
        <v>62.000832336540654</v>
      </c>
      <c r="W3424">
        <v>62.773501555063596</v>
      </c>
      <c r="X3424">
        <v>59.406094817307803</v>
      </c>
      <c r="Y3424">
        <v>53.360685153356172</v>
      </c>
      <c r="Z3424">
        <v>74.366091798092853</v>
      </c>
      <c r="AA3424">
        <v>51.671133245859416</v>
      </c>
      <c r="AB3424">
        <v>44.91902097567165</v>
      </c>
      <c r="AC3424">
        <v>54.222047575076814</v>
      </c>
      <c r="AD3424">
        <v>63.143725112862462</v>
      </c>
      <c r="AE3424">
        <v>74.579970836490688</v>
      </c>
      <c r="AG3424">
        <v>60.35303947369448</v>
      </c>
      <c r="AH3424">
        <v>57.965163062276716</v>
      </c>
      <c r="AI3424">
        <v>73.241686795993502</v>
      </c>
      <c r="AJ3424">
        <v>68.668657059211071</v>
      </c>
      <c r="AK3424">
        <v>70.036637995755655</v>
      </c>
      <c r="AL3424">
        <v>64.317040863096523</v>
      </c>
      <c r="AM3424">
        <v>116.4513542186924</v>
      </c>
      <c r="AN3424">
        <v>70.473838042685443</v>
      </c>
      <c r="AO3424">
        <v>120.38559788965804</v>
      </c>
      <c r="AP3424">
        <v>121.19898029028747</v>
      </c>
      <c r="AQ3424">
        <v>63.651794762463723</v>
      </c>
      <c r="AR3424">
        <v>64.564706499403883</v>
      </c>
      <c r="AS3424">
        <v>79.94127899737525</v>
      </c>
      <c r="AT3424">
        <v>83.046967782611404</v>
      </c>
      <c r="AU3424">
        <v>89.706055089541081</v>
      </c>
      <c r="AV3424">
        <v>95.993720318724968</v>
      </c>
      <c r="AW3424">
        <v>113.78367854195702</v>
      </c>
      <c r="AX3424">
        <v>93.220763102152745</v>
      </c>
      <c r="AY3424">
        <v>67.909012196294583</v>
      </c>
      <c r="AZ3424">
        <v>92.341603267696598</v>
      </c>
      <c r="BA3424">
        <v>77.993189077694637</v>
      </c>
      <c r="BB3424">
        <v>64.466144197011204</v>
      </c>
      <c r="BC3424">
        <v>51.743559982094645</v>
      </c>
      <c r="BD3424">
        <v>96.78508215511809</v>
      </c>
      <c r="BE3424">
        <v>101.55991314807824</v>
      </c>
      <c r="BF3424">
        <v>68.87322783956995</v>
      </c>
      <c r="BG3424">
        <v>84.622408422008874</v>
      </c>
      <c r="BH3424">
        <v>72.689330707531639</v>
      </c>
      <c r="BI3424">
        <v>65.417577983035272</v>
      </c>
      <c r="BJ3424">
        <v>101.97699594679867</v>
      </c>
    </row>
    <row r="3425" spans="1:62">
      <c r="A3425">
        <v>85.070721519432198</v>
      </c>
      <c r="B3425">
        <v>69.863075671325049</v>
      </c>
      <c r="C3425">
        <v>79.622528180459</v>
      </c>
      <c r="D3425">
        <v>52.398179693812658</v>
      </c>
      <c r="E3425">
        <v>100.69097499821666</v>
      </c>
      <c r="F3425">
        <v>83.79326324187474</v>
      </c>
      <c r="G3425">
        <v>73.443049946096806</v>
      </c>
      <c r="H3425">
        <v>59.926445072362284</v>
      </c>
      <c r="I3425">
        <v>58.149050332824771</v>
      </c>
      <c r="J3425">
        <v>90.813767227973855</v>
      </c>
      <c r="K3425">
        <v>93.828041990888039</v>
      </c>
      <c r="L3425">
        <v>71.130413913138341</v>
      </c>
      <c r="M3425">
        <v>112.7279890084563</v>
      </c>
      <c r="N3425">
        <v>72.701693269072422</v>
      </c>
      <c r="O3425">
        <v>76.632174268793847</v>
      </c>
      <c r="P3425">
        <v>75.461038436646888</v>
      </c>
      <c r="Q3425">
        <v>86.223131901551653</v>
      </c>
      <c r="R3425">
        <v>112.70448377625402</v>
      </c>
      <c r="S3425">
        <v>68.046336581813165</v>
      </c>
      <c r="T3425">
        <v>76.50465898890053</v>
      </c>
      <c r="U3425">
        <v>55.153649504312739</v>
      </c>
      <c r="V3425">
        <v>61.990797976833818</v>
      </c>
      <c r="W3425">
        <v>62.773501555063596</v>
      </c>
      <c r="X3425">
        <v>59.41306794252192</v>
      </c>
      <c r="Y3425">
        <v>52.891291551637494</v>
      </c>
      <c r="Z3425">
        <v>74.745673655174727</v>
      </c>
      <c r="AA3425">
        <v>51.717453784244285</v>
      </c>
      <c r="AB3425">
        <v>44.891955489743324</v>
      </c>
      <c r="AC3425">
        <v>54.633571909783882</v>
      </c>
      <c r="AD3425">
        <v>63.444269716399376</v>
      </c>
      <c r="AE3425">
        <v>74.560681532197265</v>
      </c>
      <c r="AG3425">
        <v>60.35303947369448</v>
      </c>
      <c r="AH3425">
        <v>58.265098086067603</v>
      </c>
      <c r="AI3425">
        <v>73.33174516374828</v>
      </c>
      <c r="AJ3425">
        <v>68.668657059211071</v>
      </c>
      <c r="AK3425">
        <v>70.036637995755655</v>
      </c>
      <c r="AL3425">
        <v>64.317040863096523</v>
      </c>
      <c r="AM3425">
        <v>116.39559506619139</v>
      </c>
      <c r="AN3425">
        <v>70.16287884027291</v>
      </c>
      <c r="AO3425">
        <v>120.66360832602413</v>
      </c>
      <c r="AP3425">
        <v>121.19898029028747</v>
      </c>
      <c r="AQ3425">
        <v>63.355136580690981</v>
      </c>
      <c r="AR3425">
        <v>64.94224949752487</v>
      </c>
      <c r="AS3425">
        <v>79.92529275237392</v>
      </c>
      <c r="AT3425">
        <v>83.744573158166858</v>
      </c>
      <c r="AU3425">
        <v>89.706055089541081</v>
      </c>
      <c r="AV3425">
        <v>96.040214404386106</v>
      </c>
      <c r="AW3425">
        <v>113.85888661971379</v>
      </c>
      <c r="AX3425">
        <v>93.663173941096659</v>
      </c>
      <c r="AY3425">
        <v>67.387128031395903</v>
      </c>
      <c r="AZ3425">
        <v>91.259758404020545</v>
      </c>
      <c r="BA3425">
        <v>77.974125931871185</v>
      </c>
      <c r="BB3425">
        <v>64.705037322458281</v>
      </c>
      <c r="BC3425">
        <v>51.743559982094645</v>
      </c>
      <c r="BD3425">
        <v>97.068145600340017</v>
      </c>
      <c r="BE3425">
        <v>101.55991314807824</v>
      </c>
      <c r="BF3425">
        <v>68.925920863281902</v>
      </c>
      <c r="BG3425">
        <v>84.161703799549059</v>
      </c>
      <c r="BH3425">
        <v>72.906761883465265</v>
      </c>
      <c r="BI3425">
        <v>65.348641831159767</v>
      </c>
      <c r="BJ3425">
        <v>101.77029227138982</v>
      </c>
    </row>
    <row r="3426" spans="1:62">
      <c r="A3426">
        <v>85.032410571312539</v>
      </c>
      <c r="B3426">
        <v>69.863075671325049</v>
      </c>
      <c r="C3426">
        <v>79.622528180459</v>
      </c>
      <c r="D3426">
        <v>52.202853879240109</v>
      </c>
      <c r="E3426">
        <v>100.69097499821666</v>
      </c>
      <c r="F3426">
        <v>83.995948713844342</v>
      </c>
      <c r="G3426">
        <v>73.928847722089174</v>
      </c>
      <c r="H3426">
        <v>59.873335832980359</v>
      </c>
      <c r="I3426">
        <v>57.861317309911712</v>
      </c>
      <c r="J3426">
        <v>90.813767227973855</v>
      </c>
      <c r="K3426">
        <v>93.055306210978642</v>
      </c>
      <c r="L3426">
        <v>71.436855313036062</v>
      </c>
      <c r="M3426">
        <v>112.7279890084563</v>
      </c>
      <c r="N3426">
        <v>72.321125356616662</v>
      </c>
      <c r="O3426">
        <v>76.838319228654001</v>
      </c>
      <c r="P3426">
        <v>74.531003180715942</v>
      </c>
      <c r="Q3426">
        <v>86.085831345702786</v>
      </c>
      <c r="R3426">
        <v>112.66637878954225</v>
      </c>
      <c r="S3426">
        <v>68.506688384080576</v>
      </c>
      <c r="T3426">
        <v>76.50465898890053</v>
      </c>
      <c r="U3426">
        <v>55.103462889905998</v>
      </c>
      <c r="V3426">
        <v>61.97906373733511</v>
      </c>
      <c r="W3426">
        <v>62.875769714035293</v>
      </c>
      <c r="X3426">
        <v>59.42831820947309</v>
      </c>
      <c r="Y3426">
        <v>52.57846421053754</v>
      </c>
      <c r="Z3426">
        <v>75.228385198171878</v>
      </c>
      <c r="AA3426">
        <v>51.865870149452263</v>
      </c>
      <c r="AB3426">
        <v>44.860255520106421</v>
      </c>
      <c r="AC3426">
        <v>55.014915337903439</v>
      </c>
      <c r="AD3426">
        <v>63.900484673863289</v>
      </c>
      <c r="AE3426">
        <v>74.545933591531934</v>
      </c>
      <c r="AG3426">
        <v>60.35303947369448</v>
      </c>
      <c r="AH3426">
        <v>58.433124181658854</v>
      </c>
      <c r="AI3426">
        <v>73.432680218001934</v>
      </c>
      <c r="AJ3426">
        <v>68.56556230805333</v>
      </c>
      <c r="AK3426">
        <v>69.937531052532279</v>
      </c>
      <c r="AL3426">
        <v>64.269891280601797</v>
      </c>
      <c r="AM3426">
        <v>116.39559506619139</v>
      </c>
      <c r="AN3426">
        <v>69.825984598179559</v>
      </c>
      <c r="AO3426">
        <v>120.88365970928636</v>
      </c>
      <c r="AP3426">
        <v>121.19898029028747</v>
      </c>
      <c r="AQ3426">
        <v>63.166007579622487</v>
      </c>
      <c r="AR3426">
        <v>65.195266977837591</v>
      </c>
      <c r="AS3426">
        <v>79.92529275237392</v>
      </c>
      <c r="AT3426">
        <v>83.832547361947377</v>
      </c>
      <c r="AU3426">
        <v>89.706055089541081</v>
      </c>
      <c r="AV3426">
        <v>96.170133089395947</v>
      </c>
      <c r="AW3426">
        <v>114.02748603206993</v>
      </c>
      <c r="AX3426">
        <v>94.022248456262545</v>
      </c>
      <c r="AY3426">
        <v>67.311235086933777</v>
      </c>
      <c r="AZ3426">
        <v>90.296845445485133</v>
      </c>
      <c r="BA3426">
        <v>77.99098799315297</v>
      </c>
      <c r="BB3426">
        <v>64.851823452077127</v>
      </c>
      <c r="BC3426">
        <v>51.743559982094645</v>
      </c>
      <c r="BD3426">
        <v>97.37127996874446</v>
      </c>
      <c r="BE3426">
        <v>101.51832828912382</v>
      </c>
      <c r="BF3426">
        <v>68.984954079792828</v>
      </c>
      <c r="BG3426">
        <v>83.769224761400054</v>
      </c>
      <c r="BH3426">
        <v>73.04189668933347</v>
      </c>
      <c r="BI3426">
        <v>65.161457577248711</v>
      </c>
      <c r="BJ3426">
        <v>101.645138457397</v>
      </c>
    </row>
    <row r="3427" spans="1:62">
      <c r="A3427">
        <v>84.975453757697807</v>
      </c>
      <c r="B3427">
        <v>69.808557099740312</v>
      </c>
      <c r="C3427">
        <v>79.622528180459</v>
      </c>
      <c r="D3427">
        <v>51.995513813315284</v>
      </c>
      <c r="E3427">
        <v>100.69097499821666</v>
      </c>
      <c r="F3427">
        <v>84.01876487408768</v>
      </c>
      <c r="G3427">
        <v>74.248019916948735</v>
      </c>
      <c r="H3427">
        <v>59.796704300415385</v>
      </c>
      <c r="I3427">
        <v>57.700015831964095</v>
      </c>
      <c r="J3427">
        <v>90.813767227973855</v>
      </c>
      <c r="K3427">
        <v>92.806953715973279</v>
      </c>
      <c r="L3427">
        <v>71.436855313036062</v>
      </c>
      <c r="M3427">
        <v>112.70392893480458</v>
      </c>
      <c r="N3427">
        <v>72.321125356616662</v>
      </c>
      <c r="O3427">
        <v>77.082060888115564</v>
      </c>
      <c r="P3427">
        <v>73.806079501143941</v>
      </c>
      <c r="Q3427">
        <v>86.223131901551653</v>
      </c>
      <c r="R3427">
        <v>112.87716020550451</v>
      </c>
      <c r="S3427">
        <v>68.923318841577952</v>
      </c>
      <c r="T3427">
        <v>76.353659715374604</v>
      </c>
      <c r="U3427">
        <v>55.052945430592715</v>
      </c>
      <c r="V3427">
        <v>61.97906373733511</v>
      </c>
      <c r="W3427">
        <v>62.773501555063596</v>
      </c>
      <c r="X3427">
        <v>59.44014628764436</v>
      </c>
      <c r="Y3427">
        <v>52.348065953330121</v>
      </c>
      <c r="Z3427">
        <v>75.572933447378873</v>
      </c>
      <c r="AA3427">
        <v>51.813239568545768</v>
      </c>
      <c r="AB3427">
        <v>44.788138704043178</v>
      </c>
      <c r="AC3427">
        <v>55.249367508225291</v>
      </c>
      <c r="AD3427">
        <v>64.319851959410556</v>
      </c>
      <c r="AE3427">
        <v>74.508769720891664</v>
      </c>
      <c r="AG3427">
        <v>60.35303947369448</v>
      </c>
      <c r="AH3427">
        <v>58.433124181658854</v>
      </c>
      <c r="AI3427">
        <v>73.544256085186689</v>
      </c>
      <c r="AJ3427">
        <v>68.56556230805333</v>
      </c>
      <c r="AK3427">
        <v>69.937531052532279</v>
      </c>
      <c r="AL3427">
        <v>64.269891280601797</v>
      </c>
      <c r="AM3427">
        <v>116.39910295748049</v>
      </c>
      <c r="AN3427">
        <v>69.825984598179559</v>
      </c>
      <c r="AO3427">
        <v>120.68204722500806</v>
      </c>
      <c r="AP3427">
        <v>120.8605033392862</v>
      </c>
      <c r="AQ3427">
        <v>63.143280599072575</v>
      </c>
      <c r="AR3427">
        <v>65.590846334959565</v>
      </c>
      <c r="AS3427">
        <v>79.865089950637326</v>
      </c>
      <c r="AT3427">
        <v>84.084047374504337</v>
      </c>
      <c r="AU3427">
        <v>89.706055089541081</v>
      </c>
      <c r="AV3427">
        <v>96.241209880901962</v>
      </c>
      <c r="AW3427">
        <v>114.20339257810804</v>
      </c>
      <c r="AX3427">
        <v>94.383471268590441</v>
      </c>
      <c r="AY3427">
        <v>67.311235086933777</v>
      </c>
      <c r="AZ3427">
        <v>90.201527662734634</v>
      </c>
      <c r="BA3427">
        <v>77.848518218913767</v>
      </c>
      <c r="BB3427">
        <v>64.913350780456256</v>
      </c>
      <c r="BC3427">
        <v>51.686927442657705</v>
      </c>
      <c r="BD3427">
        <v>97.493906574361588</v>
      </c>
      <c r="BE3427">
        <v>101.39155625829818</v>
      </c>
      <c r="BF3427">
        <v>69.007154857258996</v>
      </c>
      <c r="BG3427">
        <v>83.017668866322424</v>
      </c>
      <c r="BH3427">
        <v>73.111974394679265</v>
      </c>
      <c r="BI3427">
        <v>65.161457577248711</v>
      </c>
      <c r="BJ3427">
        <v>101.53634175886754</v>
      </c>
    </row>
    <row r="3428" spans="1:62">
      <c r="A3428">
        <v>84.951370897476636</v>
      </c>
      <c r="B3428">
        <v>69.260602310663671</v>
      </c>
      <c r="C3428">
        <v>79.622528180459</v>
      </c>
      <c r="D3428">
        <v>51.921370475321211</v>
      </c>
      <c r="E3428">
        <v>100.69097499821666</v>
      </c>
      <c r="F3428">
        <v>84.229511255461802</v>
      </c>
      <c r="G3428">
        <v>74.572023883015845</v>
      </c>
      <c r="H3428">
        <v>59.796704300415385</v>
      </c>
      <c r="I3428">
        <v>57.65090914443023</v>
      </c>
      <c r="J3428">
        <v>90.615928560306585</v>
      </c>
      <c r="K3428">
        <v>92.359371371569523</v>
      </c>
      <c r="L3428">
        <v>71.456841842242255</v>
      </c>
      <c r="M3428">
        <v>112.59730392417379</v>
      </c>
      <c r="N3428">
        <v>72.29986009413345</v>
      </c>
      <c r="O3428">
        <v>77.483206557437256</v>
      </c>
      <c r="P3428">
        <v>73.63083053168657</v>
      </c>
      <c r="Q3428">
        <v>86.142395102872541</v>
      </c>
      <c r="R3428">
        <v>112.87716020550451</v>
      </c>
      <c r="S3428">
        <v>68.98338819435449</v>
      </c>
      <c r="T3428">
        <v>76.151007135738354</v>
      </c>
      <c r="U3428">
        <v>55.040017482802824</v>
      </c>
      <c r="V3428">
        <v>61.989098097041946</v>
      </c>
      <c r="W3428">
        <v>62.875769714035293</v>
      </c>
      <c r="X3428">
        <v>59.438610528447455</v>
      </c>
      <c r="Y3428">
        <v>52.199661313967255</v>
      </c>
      <c r="Z3428">
        <v>75.835823367001524</v>
      </c>
      <c r="AA3428">
        <v>51.888504307762446</v>
      </c>
      <c r="AB3428">
        <v>44.729109290193492</v>
      </c>
      <c r="AC3428">
        <v>55.466547447481148</v>
      </c>
      <c r="AD3428">
        <v>64.81588248551148</v>
      </c>
      <c r="AE3428">
        <v>74.266761745775909</v>
      </c>
      <c r="AG3428">
        <v>60.35303947369448</v>
      </c>
      <c r="AH3428">
        <v>58.433124181658854</v>
      </c>
      <c r="AI3428">
        <v>73.648022607314942</v>
      </c>
      <c r="AJ3428">
        <v>68.446086692816493</v>
      </c>
      <c r="AK3428">
        <v>69.820237790284381</v>
      </c>
      <c r="AL3428">
        <v>64.269891280601797</v>
      </c>
      <c r="AM3428">
        <v>116.39910295748049</v>
      </c>
      <c r="AN3428">
        <v>69.671034986449939</v>
      </c>
      <c r="AO3428">
        <v>120.46199584174582</v>
      </c>
      <c r="AP3428">
        <v>121.31030924430308</v>
      </c>
      <c r="AQ3428">
        <v>63.126636443246312</v>
      </c>
      <c r="AR3428">
        <v>65.939249028055215</v>
      </c>
      <c r="AS3428">
        <v>79.762120876306085</v>
      </c>
      <c r="AT3428">
        <v>84.283608775457566</v>
      </c>
      <c r="AU3428">
        <v>89.751675958862648</v>
      </c>
      <c r="AV3428">
        <v>96.419617523564085</v>
      </c>
      <c r="AW3428">
        <v>114.48882667589831</v>
      </c>
      <c r="AX3428">
        <v>94.742539882028183</v>
      </c>
      <c r="AY3428">
        <v>67.311235086933777</v>
      </c>
      <c r="AZ3428">
        <v>90.201527662734634</v>
      </c>
      <c r="BA3428">
        <v>77.813444803472237</v>
      </c>
      <c r="BB3428">
        <v>64.913350780456256</v>
      </c>
      <c r="BC3428">
        <v>51.616109542406448</v>
      </c>
      <c r="BD3428">
        <v>98.162837705449277</v>
      </c>
      <c r="BE3428">
        <v>101.42302226840768</v>
      </c>
      <c r="BF3428">
        <v>69.142236146872534</v>
      </c>
      <c r="BG3428">
        <v>82.472596584759458</v>
      </c>
      <c r="BH3428">
        <v>73.41336916698026</v>
      </c>
      <c r="BI3428">
        <v>65.065926469561816</v>
      </c>
      <c r="BJ3428">
        <v>101.46131833495943</v>
      </c>
    </row>
    <row r="3429" spans="1:62">
      <c r="A3429">
        <v>84.951370897476636</v>
      </c>
      <c r="B3429">
        <v>68.66775957884856</v>
      </c>
      <c r="C3429">
        <v>79.73168484846704</v>
      </c>
      <c r="D3429">
        <v>51.778516024104938</v>
      </c>
      <c r="E3429">
        <v>100.45916193568789</v>
      </c>
      <c r="F3429">
        <v>84.229511255461802</v>
      </c>
      <c r="G3429">
        <v>75.0503022218561</v>
      </c>
      <c r="H3429">
        <v>59.796704300415385</v>
      </c>
      <c r="I3429">
        <v>57.474156735442989</v>
      </c>
      <c r="J3429">
        <v>90.077864645012141</v>
      </c>
      <c r="K3429">
        <v>92.236988716889527</v>
      </c>
      <c r="L3429">
        <v>71.525794377637908</v>
      </c>
      <c r="M3429">
        <v>112.59730392417379</v>
      </c>
      <c r="N3429">
        <v>72.284617613336394</v>
      </c>
      <c r="O3429">
        <v>77.938640924975999</v>
      </c>
      <c r="P3429">
        <v>73.551409922148167</v>
      </c>
      <c r="Q3429">
        <v>86.142395102872541</v>
      </c>
      <c r="R3429">
        <v>112.66637878954225</v>
      </c>
      <c r="S3429">
        <v>69.477202050192787</v>
      </c>
      <c r="T3429">
        <v>76.151007135738354</v>
      </c>
      <c r="U3429">
        <v>54.933824915549941</v>
      </c>
      <c r="V3429">
        <v>62.011060529097755</v>
      </c>
      <c r="W3429">
        <v>62.773501555063596</v>
      </c>
      <c r="X3429">
        <v>59.360582725718366</v>
      </c>
      <c r="Y3429">
        <v>52.098757490682338</v>
      </c>
      <c r="Z3429">
        <v>76.064578679472135</v>
      </c>
      <c r="AA3429">
        <v>51.948329810410087</v>
      </c>
      <c r="AB3429">
        <v>44.622879321517019</v>
      </c>
      <c r="AC3429">
        <v>55.684512891779661</v>
      </c>
      <c r="AD3429">
        <v>65.282587708573075</v>
      </c>
      <c r="AE3429">
        <v>73.888597976715232</v>
      </c>
      <c r="AG3429">
        <v>60.35303947369448</v>
      </c>
      <c r="AH3429">
        <v>58.433124181658854</v>
      </c>
      <c r="AI3429">
        <v>73.840959241706884</v>
      </c>
      <c r="AJ3429">
        <v>68.370753392546391</v>
      </c>
      <c r="AK3429">
        <v>69.567322255962438</v>
      </c>
      <c r="AL3429">
        <v>64.257060691733315</v>
      </c>
      <c r="AM3429">
        <v>116.37787754406057</v>
      </c>
      <c r="AN3429">
        <v>69.649348517606427</v>
      </c>
      <c r="AO3429">
        <v>120.46199584174582</v>
      </c>
      <c r="AP3429">
        <v>121.21829969818981</v>
      </c>
      <c r="AQ3429">
        <v>63.10605788437924</v>
      </c>
      <c r="AR3429">
        <v>65.97896340498545</v>
      </c>
      <c r="AS3429">
        <v>79.57948302049104</v>
      </c>
      <c r="AT3429">
        <v>84.332057831585132</v>
      </c>
      <c r="AU3429">
        <v>89.799322419955104</v>
      </c>
      <c r="AV3429">
        <v>96.419617523564085</v>
      </c>
      <c r="AW3429">
        <v>114.73654551526724</v>
      </c>
      <c r="AX3429">
        <v>95.025966844387455</v>
      </c>
      <c r="AY3429">
        <v>67.311235086933777</v>
      </c>
      <c r="AZ3429">
        <v>89.966399853198624</v>
      </c>
      <c r="BA3429">
        <v>77.813444803472237</v>
      </c>
      <c r="BB3429">
        <v>64.913350780456256</v>
      </c>
      <c r="BC3429">
        <v>51.463237536625577</v>
      </c>
      <c r="BD3429">
        <v>98.855387415562248</v>
      </c>
      <c r="BE3429">
        <v>101.30669610143488</v>
      </c>
      <c r="BF3429">
        <v>69.295188742810367</v>
      </c>
      <c r="BG3429">
        <v>82.180459382236876</v>
      </c>
      <c r="BH3429">
        <v>73.714742727542017</v>
      </c>
      <c r="BI3429">
        <v>64.941599299637971</v>
      </c>
      <c r="BJ3429">
        <v>101.44249893493526</v>
      </c>
    </row>
    <row r="3430" spans="1:62">
      <c r="A3430">
        <v>84.951370897476636</v>
      </c>
      <c r="B3430">
        <v>68.492841076737392</v>
      </c>
      <c r="C3430">
        <v>80.123234190314633</v>
      </c>
      <c r="D3430">
        <v>51.624076824189217</v>
      </c>
      <c r="E3430">
        <v>99.88673583004082</v>
      </c>
      <c r="F3430">
        <v>84.229511255461802</v>
      </c>
      <c r="G3430">
        <v>75.424922668102511</v>
      </c>
      <c r="H3430">
        <v>59.730060731375673</v>
      </c>
      <c r="I3430">
        <v>56.884395728971363</v>
      </c>
      <c r="J3430">
        <v>89.686243161723397</v>
      </c>
      <c r="K3430">
        <v>92.081791545984302</v>
      </c>
      <c r="L3430">
        <v>71.598010296513976</v>
      </c>
      <c r="M3430">
        <v>112.59730392417379</v>
      </c>
      <c r="N3430">
        <v>72.449390162376119</v>
      </c>
      <c r="O3430">
        <v>78.181503394836568</v>
      </c>
      <c r="P3430">
        <v>73.382715001928887</v>
      </c>
      <c r="Q3430">
        <v>86.142395102872541</v>
      </c>
      <c r="R3430">
        <v>112.66637878954225</v>
      </c>
      <c r="S3430">
        <v>69.969998234748601</v>
      </c>
      <c r="T3430">
        <v>76.29587470223106</v>
      </c>
      <c r="U3430">
        <v>54.814521545399614</v>
      </c>
      <c r="V3430">
        <v>62.035683012803531</v>
      </c>
      <c r="W3430">
        <v>62.744517323502997</v>
      </c>
      <c r="X3430">
        <v>59.360582725718366</v>
      </c>
      <c r="Y3430">
        <v>51.957876361275709</v>
      </c>
      <c r="Z3430">
        <v>76.265295047458324</v>
      </c>
      <c r="AA3430">
        <v>51.978916541681784</v>
      </c>
      <c r="AB3430">
        <v>44.544190716155796</v>
      </c>
      <c r="AC3430">
        <v>56.022330369015307</v>
      </c>
      <c r="AD3430">
        <v>65.801570739251559</v>
      </c>
      <c r="AE3430">
        <v>73.60629754867773</v>
      </c>
      <c r="AG3430">
        <v>60.35303947369448</v>
      </c>
      <c r="AH3430">
        <v>58.433124181658854</v>
      </c>
      <c r="AI3430">
        <v>74.049527725275198</v>
      </c>
      <c r="AJ3430">
        <v>68.272126195479473</v>
      </c>
      <c r="AK3430">
        <v>69.338499016104947</v>
      </c>
      <c r="AL3430">
        <v>64.269891280601797</v>
      </c>
      <c r="AM3430">
        <v>116.04815761308994</v>
      </c>
      <c r="AN3430">
        <v>69.649348517606427</v>
      </c>
      <c r="AO3430">
        <v>120.52250069336208</v>
      </c>
      <c r="AP3430">
        <v>120.3286129925534</v>
      </c>
      <c r="AQ3430">
        <v>63.10605788437924</v>
      </c>
      <c r="AR3430">
        <v>66.466092229926403</v>
      </c>
      <c r="AS3430">
        <v>79.57948302049104</v>
      </c>
      <c r="AT3430">
        <v>84.388967799870329</v>
      </c>
      <c r="AU3430">
        <v>89.866927180667986</v>
      </c>
      <c r="AV3430">
        <v>96.419617523564085</v>
      </c>
      <c r="AW3430">
        <v>114.78209156471382</v>
      </c>
      <c r="AX3430">
        <v>95.079600025946249</v>
      </c>
      <c r="AY3430">
        <v>67.349045016806144</v>
      </c>
      <c r="AZ3430">
        <v>89.966399853198624</v>
      </c>
      <c r="BA3430">
        <v>77.816355062105629</v>
      </c>
      <c r="BB3430">
        <v>64.913350780456256</v>
      </c>
      <c r="BC3430">
        <v>51.365854236294666</v>
      </c>
      <c r="BD3430">
        <v>98.966173697176401</v>
      </c>
      <c r="BE3430">
        <v>101.18387670684947</v>
      </c>
      <c r="BF3430">
        <v>69.387931250590029</v>
      </c>
      <c r="BG3430">
        <v>81.843529426229509</v>
      </c>
      <c r="BH3430">
        <v>73.755960920892903</v>
      </c>
      <c r="BI3430">
        <v>64.854341825483516</v>
      </c>
      <c r="BJ3430">
        <v>101.3890456293778</v>
      </c>
    </row>
    <row r="3431" spans="1:62">
      <c r="A3431">
        <v>84.951370897476636</v>
      </c>
      <c r="B3431">
        <v>68.254276580358123</v>
      </c>
      <c r="C3431">
        <v>80.240232220049279</v>
      </c>
      <c r="D3431">
        <v>51.532415633813891</v>
      </c>
      <c r="E3431">
        <v>99.48121736048617</v>
      </c>
      <c r="F3431">
        <v>84.229511255461802</v>
      </c>
      <c r="G3431">
        <v>75.529665040599781</v>
      </c>
      <c r="H3431">
        <v>59.537724432778958</v>
      </c>
      <c r="I3431">
        <v>56.399492948979656</v>
      </c>
      <c r="J3431">
        <v>89.628578783256899</v>
      </c>
      <c r="K3431">
        <v>92.081791545984302</v>
      </c>
      <c r="L3431">
        <v>71.662818042852393</v>
      </c>
      <c r="M3431">
        <v>112.59730392417379</v>
      </c>
      <c r="N3431">
        <v>72.449390162376119</v>
      </c>
      <c r="O3431">
        <v>78.354130927094474</v>
      </c>
      <c r="P3431">
        <v>73.119263781685703</v>
      </c>
      <c r="Q3431">
        <v>85.971330922603187</v>
      </c>
      <c r="R3431">
        <v>112.6552718264123</v>
      </c>
      <c r="S3431">
        <v>70.122981830645259</v>
      </c>
      <c r="T3431">
        <v>76.29587470223106</v>
      </c>
      <c r="U3431">
        <v>54.75364918323563</v>
      </c>
      <c r="V3431">
        <v>62.082748197365653</v>
      </c>
      <c r="W3431">
        <v>62.744517323502997</v>
      </c>
      <c r="X3431">
        <v>59.360582725718366</v>
      </c>
      <c r="Y3431">
        <v>51.790136469621743</v>
      </c>
      <c r="Z3431">
        <v>76.380193257350811</v>
      </c>
      <c r="AA3431">
        <v>51.978916541681784</v>
      </c>
      <c r="AB3431">
        <v>44.504763793348204</v>
      </c>
      <c r="AC3431">
        <v>56.022330369015307</v>
      </c>
      <c r="AD3431">
        <v>66.376410545628175</v>
      </c>
      <c r="AE3431">
        <v>73.465030617024723</v>
      </c>
      <c r="AG3431">
        <v>60.35303947369448</v>
      </c>
      <c r="AH3431">
        <v>57.975105266457611</v>
      </c>
      <c r="AI3431">
        <v>74.166848550817761</v>
      </c>
      <c r="AJ3431">
        <v>68.209869979991453</v>
      </c>
      <c r="AK3431">
        <v>69.139887739899109</v>
      </c>
      <c r="AL3431">
        <v>64.309201307489786</v>
      </c>
      <c r="AM3431">
        <v>116.04815761308994</v>
      </c>
      <c r="AN3431">
        <v>69.544618567870927</v>
      </c>
      <c r="AO3431">
        <v>120.52250069336208</v>
      </c>
      <c r="AP3431">
        <v>119.72834478288786</v>
      </c>
      <c r="AQ3431">
        <v>63.10605788437924</v>
      </c>
      <c r="AR3431">
        <v>67.919464282828187</v>
      </c>
      <c r="AS3431">
        <v>79.322305206497845</v>
      </c>
      <c r="AT3431">
        <v>84.493415129604159</v>
      </c>
      <c r="AU3431">
        <v>89.918350899562526</v>
      </c>
      <c r="AV3431">
        <v>96.419617523564085</v>
      </c>
      <c r="AW3431">
        <v>114.88238721463928</v>
      </c>
      <c r="AX3431">
        <v>95.126528787020732</v>
      </c>
      <c r="AY3431">
        <v>67.775223773530428</v>
      </c>
      <c r="AZ3431">
        <v>88.989596252850902</v>
      </c>
      <c r="BA3431">
        <v>77.816355062105629</v>
      </c>
      <c r="BB3431">
        <v>64.851823452077127</v>
      </c>
      <c r="BC3431">
        <v>51.351164238848085</v>
      </c>
      <c r="BD3431">
        <v>99.058148509387536</v>
      </c>
      <c r="BE3431">
        <v>101.04988827966875</v>
      </c>
      <c r="BF3431">
        <v>69.500661015045836</v>
      </c>
      <c r="BG3431">
        <v>81.50146754627005</v>
      </c>
      <c r="BH3431">
        <v>73.755960920892903</v>
      </c>
      <c r="BI3431">
        <v>64.817734532206714</v>
      </c>
      <c r="BJ3431">
        <v>101.09749860241105</v>
      </c>
    </row>
    <row r="3432" spans="1:62">
      <c r="A3432">
        <v>84.88060750876457</v>
      </c>
      <c r="B3432">
        <v>67.982914978942503</v>
      </c>
      <c r="C3432">
        <v>80.429613229323337</v>
      </c>
      <c r="D3432">
        <v>51.299160546757044</v>
      </c>
      <c r="E3432">
        <v>99.403757567487503</v>
      </c>
      <c r="F3432">
        <v>84.149047856641289</v>
      </c>
      <c r="G3432">
        <v>75.795226758772344</v>
      </c>
      <c r="H3432">
        <v>59.39263567035141</v>
      </c>
      <c r="I3432">
        <v>56.254441577773804</v>
      </c>
      <c r="J3432">
        <v>89.265027078675033</v>
      </c>
      <c r="K3432">
        <v>92.081791545984302</v>
      </c>
      <c r="L3432">
        <v>71.760240290299947</v>
      </c>
      <c r="M3432">
        <v>112.59730392417379</v>
      </c>
      <c r="N3432">
        <v>72.689135443714093</v>
      </c>
      <c r="O3432">
        <v>78.591962338748573</v>
      </c>
      <c r="P3432">
        <v>73.119263781685703</v>
      </c>
      <c r="Q3432">
        <v>85.777902788316453</v>
      </c>
      <c r="R3432">
        <v>112.72294826179414</v>
      </c>
      <c r="S3432">
        <v>70.324367388588456</v>
      </c>
      <c r="T3432">
        <v>76.29587470223106</v>
      </c>
      <c r="U3432">
        <v>54.701540240227331</v>
      </c>
      <c r="V3432">
        <v>62.105247627695931</v>
      </c>
      <c r="W3432">
        <v>62.744517323502997</v>
      </c>
      <c r="X3432">
        <v>59.295974989812365</v>
      </c>
      <c r="Y3432">
        <v>51.60414377974444</v>
      </c>
      <c r="Z3432">
        <v>76.470045988435999</v>
      </c>
      <c r="AA3432">
        <v>51.978916541681784</v>
      </c>
      <c r="AB3432">
        <v>44.335680922683821</v>
      </c>
      <c r="AC3432">
        <v>56.022330369015307</v>
      </c>
      <c r="AD3432">
        <v>66.823337292197323</v>
      </c>
      <c r="AE3432">
        <v>73.398185516025848</v>
      </c>
      <c r="AG3432">
        <v>60.35303947369448</v>
      </c>
      <c r="AH3432">
        <v>57.472620758651942</v>
      </c>
      <c r="AI3432">
        <v>74.21004116578807</v>
      </c>
      <c r="AJ3432">
        <v>68.250536441028117</v>
      </c>
      <c r="AK3432">
        <v>68.864173920719395</v>
      </c>
      <c r="AL3432">
        <v>64.382467837261174</v>
      </c>
      <c r="AM3432">
        <v>116.04815761308994</v>
      </c>
      <c r="AN3432">
        <v>69.221725473640547</v>
      </c>
      <c r="AO3432">
        <v>120.46199584174582</v>
      </c>
      <c r="AP3432">
        <v>119.72834478288786</v>
      </c>
      <c r="AQ3432">
        <v>63.070483306851472</v>
      </c>
      <c r="AR3432">
        <v>69.375643424570583</v>
      </c>
      <c r="AS3432">
        <v>79.097132571955115</v>
      </c>
      <c r="AT3432">
        <v>84.614990385210064</v>
      </c>
      <c r="AU3432">
        <v>89.990710639141412</v>
      </c>
      <c r="AV3432">
        <v>96.387399389060135</v>
      </c>
      <c r="AW3432">
        <v>114.94147936484995</v>
      </c>
      <c r="AX3432">
        <v>95.176552624791782</v>
      </c>
      <c r="AY3432">
        <v>68.418624432617548</v>
      </c>
      <c r="AZ3432">
        <v>88.989596252850902</v>
      </c>
      <c r="BA3432">
        <v>77.851428477547159</v>
      </c>
      <c r="BB3432">
        <v>64.712762391870925</v>
      </c>
      <c r="BC3432">
        <v>51.318502053078639</v>
      </c>
      <c r="BD3432">
        <v>99.650652761200618</v>
      </c>
      <c r="BE3432">
        <v>101.00314381658384</v>
      </c>
      <c r="BF3432">
        <v>69.875466809663791</v>
      </c>
      <c r="BG3432">
        <v>81.135683195643537</v>
      </c>
      <c r="BH3432">
        <v>73.755960920892903</v>
      </c>
      <c r="BI3432">
        <v>64.747531945366532</v>
      </c>
      <c r="BJ3432">
        <v>100.87094574525493</v>
      </c>
    </row>
    <row r="3433" spans="1:62">
      <c r="A3433">
        <v>84.88060750876457</v>
      </c>
      <c r="B3433">
        <v>67.694910082324583</v>
      </c>
      <c r="C3433">
        <v>80.670593197075945</v>
      </c>
      <c r="D3433">
        <v>51.262672461397074</v>
      </c>
      <c r="E3433">
        <v>99.102670307648623</v>
      </c>
      <c r="F3433">
        <v>84.088233103856481</v>
      </c>
      <c r="G3433">
        <v>76.332860229026551</v>
      </c>
      <c r="H3433">
        <v>59.39263567035141</v>
      </c>
      <c r="I3433">
        <v>56.117612816936493</v>
      </c>
      <c r="J3433">
        <v>88.695971204831153</v>
      </c>
      <c r="K3433">
        <v>92.081791545984302</v>
      </c>
      <c r="L3433">
        <v>71.876124596740112</v>
      </c>
      <c r="M3433">
        <v>112.95723196286738</v>
      </c>
      <c r="N3433">
        <v>72.968532519444565</v>
      </c>
      <c r="O3433">
        <v>78.591962338748573</v>
      </c>
      <c r="P3433">
        <v>73.119263781685703</v>
      </c>
      <c r="Q3433">
        <v>85.727743889402348</v>
      </c>
      <c r="R3433">
        <v>112.82103463062873</v>
      </c>
      <c r="S3433">
        <v>70.399433446095074</v>
      </c>
      <c r="T3433">
        <v>76.271951432662689</v>
      </c>
      <c r="U3433">
        <v>54.655200787985748</v>
      </c>
      <c r="V3433">
        <v>62.139657648558483</v>
      </c>
      <c r="W3433">
        <v>62.71303383355599</v>
      </c>
      <c r="X3433">
        <v>59.156109653555362</v>
      </c>
      <c r="Y3433">
        <v>51.484820322032007</v>
      </c>
      <c r="Z3433">
        <v>76.744211485720882</v>
      </c>
      <c r="AA3433">
        <v>51.948329810410087</v>
      </c>
      <c r="AB3433">
        <v>44.198354526860655</v>
      </c>
      <c r="AC3433">
        <v>56.022330369015307</v>
      </c>
      <c r="AD3433">
        <v>67.310810043603894</v>
      </c>
      <c r="AE3433">
        <v>73.33064757916631</v>
      </c>
      <c r="AG3433">
        <v>60.35303947369448</v>
      </c>
      <c r="AH3433">
        <v>57.306819218406254</v>
      </c>
      <c r="AI3433">
        <v>74.313213477556204</v>
      </c>
      <c r="AJ3433">
        <v>68.250536441028117</v>
      </c>
      <c r="AK3433">
        <v>68.739849920700692</v>
      </c>
      <c r="AL3433">
        <v>64.390745059588653</v>
      </c>
      <c r="AM3433">
        <v>116.05166550437905</v>
      </c>
      <c r="AN3433">
        <v>69.203522591120134</v>
      </c>
      <c r="AO3433">
        <v>120.46199584174582</v>
      </c>
      <c r="AP3433">
        <v>119.76604192554979</v>
      </c>
      <c r="AQ3433">
        <v>63.070483306851472</v>
      </c>
      <c r="AR3433">
        <v>69.917135982125572</v>
      </c>
      <c r="AS3433">
        <v>78.90028216422246</v>
      </c>
      <c r="AT3433">
        <v>84.614990385210064</v>
      </c>
      <c r="AU3433">
        <v>90.249353999732335</v>
      </c>
      <c r="AV3433">
        <v>96.387399389060135</v>
      </c>
      <c r="AW3433">
        <v>115.01050355726824</v>
      </c>
      <c r="AX3433">
        <v>95.291685620006533</v>
      </c>
      <c r="AY3433">
        <v>68.724801788336947</v>
      </c>
      <c r="AZ3433">
        <v>88.989596252850902</v>
      </c>
      <c r="BA3433">
        <v>77.851428477547159</v>
      </c>
      <c r="BB3433">
        <v>64.479190363825253</v>
      </c>
      <c r="BC3433">
        <v>51.22631185323096</v>
      </c>
      <c r="BD3433">
        <v>99.819916044353619</v>
      </c>
      <c r="BE3433">
        <v>101.00314381658384</v>
      </c>
      <c r="BF3433">
        <v>70.310605288790953</v>
      </c>
      <c r="BG3433">
        <v>80.957187330678266</v>
      </c>
      <c r="BH3433">
        <v>73.755960920892903</v>
      </c>
      <c r="BI3433">
        <v>64.78773805816499</v>
      </c>
      <c r="BJ3433">
        <v>100.83405230035021</v>
      </c>
    </row>
    <row r="3434" spans="1:62">
      <c r="A3434">
        <v>84.905843206521155</v>
      </c>
      <c r="B3434">
        <v>67.272425266020264</v>
      </c>
      <c r="C3434">
        <v>80.80106174751316</v>
      </c>
      <c r="D3434">
        <v>51.262672461397074</v>
      </c>
      <c r="E3434">
        <v>98.772787506123265</v>
      </c>
      <c r="F3434">
        <v>83.957950121302872</v>
      </c>
      <c r="G3434">
        <v>76.903740759669716</v>
      </c>
      <c r="H3434">
        <v>59.39263567035141</v>
      </c>
      <c r="I3434">
        <v>56.048935529934127</v>
      </c>
      <c r="J3434">
        <v>88.417456626283467</v>
      </c>
      <c r="K3434">
        <v>92.192720119090808</v>
      </c>
      <c r="L3434">
        <v>72.004122282203127</v>
      </c>
      <c r="M3434">
        <v>113.47045813000523</v>
      </c>
      <c r="N3434">
        <v>73.252105854206775</v>
      </c>
      <c r="O3434">
        <v>78.591962338748573</v>
      </c>
      <c r="P3434">
        <v>73.119263781685703</v>
      </c>
      <c r="Q3434">
        <v>85.596870455897147</v>
      </c>
      <c r="R3434">
        <v>112.87716020550451</v>
      </c>
      <c r="S3434">
        <v>70.504916786146964</v>
      </c>
      <c r="T3434">
        <v>76.080764157668582</v>
      </c>
      <c r="U3434">
        <v>54.459215437921685</v>
      </c>
      <c r="V3434">
        <v>62.212376957872934</v>
      </c>
      <c r="W3434">
        <v>62.670684541204039</v>
      </c>
      <c r="X3434">
        <v>58.998756009383357</v>
      </c>
      <c r="Y3434">
        <v>51.329108875605087</v>
      </c>
      <c r="Z3434">
        <v>77.056423248396129</v>
      </c>
      <c r="AA3434">
        <v>51.895261805107779</v>
      </c>
      <c r="AB3434">
        <v>44.172432666052728</v>
      </c>
      <c r="AC3434">
        <v>56.022330369015307</v>
      </c>
      <c r="AD3434">
        <v>67.690804068083168</v>
      </c>
      <c r="AE3434">
        <v>73.224679898168205</v>
      </c>
      <c r="AG3434">
        <v>60.35303947369448</v>
      </c>
      <c r="AH3434">
        <v>57.214089640966279</v>
      </c>
      <c r="AI3434">
        <v>74.313213477556204</v>
      </c>
      <c r="AJ3434">
        <v>67.959460152199739</v>
      </c>
      <c r="AK3434">
        <v>68.660976183466261</v>
      </c>
      <c r="AL3434">
        <v>64.390745059588653</v>
      </c>
      <c r="AM3434">
        <v>116.41765489793701</v>
      </c>
      <c r="AN3434">
        <v>69.203522591120134</v>
      </c>
      <c r="AO3434">
        <v>120.4840516455925</v>
      </c>
      <c r="AP3434">
        <v>119.75625831916398</v>
      </c>
      <c r="AQ3434">
        <v>63.149363423796217</v>
      </c>
      <c r="AR3434">
        <v>70.278277400334886</v>
      </c>
      <c r="AS3434">
        <v>78.717891888959457</v>
      </c>
      <c r="AT3434">
        <v>85.137141733081762</v>
      </c>
      <c r="AU3434">
        <v>90.548162030338091</v>
      </c>
      <c r="AV3434">
        <v>96.343368532685901</v>
      </c>
      <c r="AW3434">
        <v>115.01050355726824</v>
      </c>
      <c r="AX3434">
        <v>95.351582626899614</v>
      </c>
      <c r="AY3434">
        <v>69.260548248326984</v>
      </c>
      <c r="AZ3434">
        <v>88.989596252850902</v>
      </c>
      <c r="BA3434">
        <v>77.876949064407995</v>
      </c>
      <c r="BB3434">
        <v>64.257680927880358</v>
      </c>
      <c r="BC3434">
        <v>51.081600535293049</v>
      </c>
      <c r="BD3434">
        <v>100.20813476569353</v>
      </c>
      <c r="BE3434">
        <v>100.95862718828162</v>
      </c>
      <c r="BF3434">
        <v>70.502015226839276</v>
      </c>
      <c r="BG3434">
        <v>80.866841323677249</v>
      </c>
      <c r="BH3434">
        <v>73.678103255156259</v>
      </c>
      <c r="BI3434">
        <v>64.78773805816499</v>
      </c>
      <c r="BJ3434">
        <v>100.83405230035021</v>
      </c>
    </row>
    <row r="3435" spans="1:62">
      <c r="A3435">
        <v>84.905843206521155</v>
      </c>
      <c r="B3435">
        <v>66.923614338036145</v>
      </c>
      <c r="C3435">
        <v>80.840770363346905</v>
      </c>
      <c r="D3435">
        <v>51.262672461397074</v>
      </c>
      <c r="E3435">
        <v>98.451557202703157</v>
      </c>
      <c r="F3435">
        <v>83.799061386959181</v>
      </c>
      <c r="G3435">
        <v>77.269051015982228</v>
      </c>
      <c r="H3435">
        <v>59.281084092502269</v>
      </c>
      <c r="I3435">
        <v>56.048935529934127</v>
      </c>
      <c r="J3435">
        <v>88.180940384779632</v>
      </c>
      <c r="K3435">
        <v>92.463806622734367</v>
      </c>
      <c r="L3435">
        <v>72.069994022645716</v>
      </c>
      <c r="M3435">
        <v>113.75734316534334</v>
      </c>
      <c r="N3435">
        <v>73.392527000788107</v>
      </c>
      <c r="O3435">
        <v>78.591962338748573</v>
      </c>
      <c r="P3435">
        <v>73.119263781685703</v>
      </c>
      <c r="Q3435">
        <v>85.535417002869224</v>
      </c>
      <c r="R3435">
        <v>112.96829180169374</v>
      </c>
      <c r="S3435">
        <v>70.688443928439824</v>
      </c>
      <c r="T3435">
        <v>75.843907924970935</v>
      </c>
      <c r="U3435">
        <v>54.212379336941176</v>
      </c>
      <c r="V3435">
        <v>62.278175289155556</v>
      </c>
      <c r="W3435">
        <v>62.571675042480052</v>
      </c>
      <c r="X3435">
        <v>58.908379418676105</v>
      </c>
      <c r="Y3435">
        <v>51.29069918711955</v>
      </c>
      <c r="Z3435">
        <v>77.15339589246841</v>
      </c>
      <c r="AA3435">
        <v>51.842631224201291</v>
      </c>
      <c r="AB3435">
        <v>44.160453324434755</v>
      </c>
      <c r="AC3435">
        <v>55.751968666214935</v>
      </c>
      <c r="AD3435">
        <v>67.835403565209162</v>
      </c>
      <c r="AE3435">
        <v>73.105251640624388</v>
      </c>
      <c r="AG3435">
        <v>60.35303947369448</v>
      </c>
      <c r="AH3435">
        <v>57.133970717339537</v>
      </c>
      <c r="AI3435">
        <v>74.313213477556204</v>
      </c>
      <c r="AJ3435">
        <v>67.959460152199739</v>
      </c>
      <c r="AK3435">
        <v>68.643722264363589</v>
      </c>
      <c r="AL3435">
        <v>64.39672808384141</v>
      </c>
      <c r="AM3435">
        <v>116.72304811799579</v>
      </c>
      <c r="AN3435">
        <v>69.203522591120134</v>
      </c>
      <c r="AO3435">
        <v>120.22030143903109</v>
      </c>
      <c r="AP3435">
        <v>119.75625831916398</v>
      </c>
      <c r="AQ3435">
        <v>63.407961388946092</v>
      </c>
      <c r="AR3435">
        <v>70.680018539697556</v>
      </c>
      <c r="AS3435">
        <v>78.535534254620558</v>
      </c>
      <c r="AT3435">
        <v>85.806827408579096</v>
      </c>
      <c r="AU3435">
        <v>90.667137984968676</v>
      </c>
      <c r="AV3435">
        <v>96.301366570111242</v>
      </c>
      <c r="AW3435">
        <v>115.00709275577168</v>
      </c>
      <c r="AX3435">
        <v>95.403296845896506</v>
      </c>
      <c r="AY3435">
        <v>69.916419798329912</v>
      </c>
      <c r="AZ3435">
        <v>90.56292885387802</v>
      </c>
      <c r="BA3435">
        <v>77.876949064407995</v>
      </c>
      <c r="BB3435">
        <v>64.133709233812141</v>
      </c>
      <c r="BC3435">
        <v>51.026958236850035</v>
      </c>
      <c r="BD3435">
        <v>100.20813476569353</v>
      </c>
      <c r="BE3435">
        <v>100.68229538547284</v>
      </c>
      <c r="BF3435">
        <v>70.502015226839276</v>
      </c>
      <c r="BG3435">
        <v>80.81473183243844</v>
      </c>
      <c r="BH3435">
        <v>73.678103255156259</v>
      </c>
      <c r="BI3435">
        <v>64.78773805816499</v>
      </c>
      <c r="BJ3435">
        <v>100.66096856216066</v>
      </c>
    </row>
    <row r="3436" spans="1:62">
      <c r="A3436">
        <v>84.905843206521155</v>
      </c>
      <c r="B3436">
        <v>66.76147231931688</v>
      </c>
      <c r="C3436">
        <v>80.840770363346905</v>
      </c>
      <c r="D3436">
        <v>51.262672461397074</v>
      </c>
      <c r="E3436">
        <v>98.451557202703157</v>
      </c>
      <c r="F3436">
        <v>83.591527061083156</v>
      </c>
      <c r="G3436">
        <v>77.269051015982228</v>
      </c>
      <c r="H3436">
        <v>59.363605229735512</v>
      </c>
      <c r="I3436">
        <v>56.048935529934127</v>
      </c>
      <c r="J3436">
        <v>87.861446249129145</v>
      </c>
      <c r="K3436">
        <v>92.608041408712822</v>
      </c>
      <c r="L3436">
        <v>72.10856371498754</v>
      </c>
      <c r="M3436">
        <v>114.03399505814332</v>
      </c>
      <c r="N3436">
        <v>73.753309382974294</v>
      </c>
      <c r="O3436">
        <v>78.591962338748573</v>
      </c>
      <c r="P3436">
        <v>73.300593717798137</v>
      </c>
      <c r="Q3436">
        <v>85.338502516809555</v>
      </c>
      <c r="R3436">
        <v>113.21165722597709</v>
      </c>
      <c r="S3436">
        <v>71.105161731652785</v>
      </c>
      <c r="T3436">
        <v>75.51072882960645</v>
      </c>
      <c r="U3436">
        <v>53.777564955480315</v>
      </c>
      <c r="V3436">
        <v>62.278175289155556</v>
      </c>
      <c r="W3436">
        <v>62.556101534535408</v>
      </c>
      <c r="X3436">
        <v>58.73442389017714</v>
      </c>
      <c r="Y3436">
        <v>51.089398147066433</v>
      </c>
      <c r="Z3436">
        <v>77.15339589246841</v>
      </c>
      <c r="AA3436">
        <v>51.81148311192554</v>
      </c>
      <c r="AB3436">
        <v>44.133933963062859</v>
      </c>
      <c r="AC3436">
        <v>55.650939275951558</v>
      </c>
      <c r="AD3436">
        <v>67.962472248726527</v>
      </c>
      <c r="AE3436">
        <v>72.879194508730109</v>
      </c>
      <c r="AG3436">
        <v>60.35303947369448</v>
      </c>
      <c r="AH3436">
        <v>56.902548326870978</v>
      </c>
      <c r="AI3436">
        <v>74.313213477556204</v>
      </c>
      <c r="AJ3436">
        <v>67.842422124126244</v>
      </c>
      <c r="AK3436">
        <v>68.37435699456833</v>
      </c>
      <c r="AL3436">
        <v>64.63270747207639</v>
      </c>
      <c r="AM3436">
        <v>116.72304811799579</v>
      </c>
      <c r="AN3436">
        <v>69.391855832143648</v>
      </c>
      <c r="AO3436">
        <v>119.96016813733242</v>
      </c>
      <c r="AP3436">
        <v>119.87894858554809</v>
      </c>
      <c r="AQ3436">
        <v>63.701990185685183</v>
      </c>
      <c r="AR3436">
        <v>70.787688497250016</v>
      </c>
      <c r="AS3436">
        <v>78.428318990353318</v>
      </c>
      <c r="AT3436">
        <v>86.063737084248402</v>
      </c>
      <c r="AU3436">
        <v>90.754120260318189</v>
      </c>
      <c r="AV3436">
        <v>96.237021792270141</v>
      </c>
      <c r="AW3436">
        <v>115.07687739627735</v>
      </c>
      <c r="AX3436">
        <v>95.403296845896506</v>
      </c>
      <c r="AY3436">
        <v>70.223344550031243</v>
      </c>
      <c r="AZ3436">
        <v>91.659318636306153</v>
      </c>
      <c r="BA3436">
        <v>77.916845501113926</v>
      </c>
      <c r="BB3436">
        <v>64.133709233812141</v>
      </c>
      <c r="BC3436">
        <v>51.024479283821606</v>
      </c>
      <c r="BD3436">
        <v>100.30486336971452</v>
      </c>
      <c r="BE3436">
        <v>100.04135120896537</v>
      </c>
      <c r="BF3436">
        <v>70.502015226839276</v>
      </c>
      <c r="BG3436">
        <v>80.782933538698813</v>
      </c>
      <c r="BH3436">
        <v>73.599398371405101</v>
      </c>
      <c r="BI3436">
        <v>64.905313773737447</v>
      </c>
      <c r="BJ3436">
        <v>100.66096856216066</v>
      </c>
    </row>
    <row r="3437" spans="1:62">
      <c r="A3437">
        <v>84.778849288590763</v>
      </c>
      <c r="B3437">
        <v>66.607985877147826</v>
      </c>
      <c r="C3437">
        <v>80.840770363346905</v>
      </c>
      <c r="D3437">
        <v>51.262672461397074</v>
      </c>
      <c r="E3437">
        <v>98.451557202703157</v>
      </c>
      <c r="F3437">
        <v>83.089925654147592</v>
      </c>
      <c r="G3437">
        <v>77.269051015982228</v>
      </c>
      <c r="H3437">
        <v>59.363605229735512</v>
      </c>
      <c r="I3437">
        <v>56.048935529934127</v>
      </c>
      <c r="J3437">
        <v>87.640595804426823</v>
      </c>
      <c r="K3437">
        <v>92.685200191772438</v>
      </c>
      <c r="L3437">
        <v>72.17428824548206</v>
      </c>
      <c r="M3437">
        <v>114.14888438083334</v>
      </c>
      <c r="N3437">
        <v>73.591770662884102</v>
      </c>
      <c r="O3437">
        <v>78.281284608636781</v>
      </c>
      <c r="P3437">
        <v>73.370266986846445</v>
      </c>
      <c r="Q3437">
        <v>85.147515891405874</v>
      </c>
      <c r="R3437">
        <v>113.48599754426479</v>
      </c>
      <c r="S3437">
        <v>71.61450509136202</v>
      </c>
      <c r="T3437">
        <v>75.089766686069254</v>
      </c>
      <c r="U3437">
        <v>53.412287750400182</v>
      </c>
      <c r="V3437">
        <v>62.278175289155556</v>
      </c>
      <c r="W3437">
        <v>62.449099206194617</v>
      </c>
      <c r="X3437">
        <v>58.604485656993496</v>
      </c>
      <c r="Y3437">
        <v>50.955583789261553</v>
      </c>
      <c r="Z3437">
        <v>77.224760515467523</v>
      </c>
      <c r="AA3437">
        <v>51.78125207000128</v>
      </c>
      <c r="AB3437">
        <v>44.084794170214558</v>
      </c>
      <c r="AC3437">
        <v>55.578643354582368</v>
      </c>
      <c r="AD3437">
        <v>68.163890448868841</v>
      </c>
      <c r="AE3437">
        <v>72.606837513475028</v>
      </c>
      <c r="AG3437">
        <v>60.35303947369448</v>
      </c>
      <c r="AH3437">
        <v>56.606304397726433</v>
      </c>
      <c r="AI3437">
        <v>74.186958021438542</v>
      </c>
      <c r="AJ3437">
        <v>67.700030538689987</v>
      </c>
      <c r="AK3437">
        <v>68.046685688584972</v>
      </c>
      <c r="AL3437">
        <v>64.834744984551122</v>
      </c>
      <c r="AM3437">
        <v>116.72304811799579</v>
      </c>
      <c r="AN3437">
        <v>69.179307653336139</v>
      </c>
      <c r="AO3437">
        <v>119.67411626356818</v>
      </c>
      <c r="AP3437">
        <v>119.91925843550976</v>
      </c>
      <c r="AQ3437">
        <v>63.709440446958979</v>
      </c>
      <c r="AR3437">
        <v>71.02748909410785</v>
      </c>
      <c r="AS3437">
        <v>78.428318990353318</v>
      </c>
      <c r="AT3437">
        <v>86.533566751667138</v>
      </c>
      <c r="AU3437">
        <v>90.821077226865583</v>
      </c>
      <c r="AV3437">
        <v>96.202677517710811</v>
      </c>
      <c r="AW3437">
        <v>115.2697067827327</v>
      </c>
      <c r="AX3437">
        <v>95.490059820942975</v>
      </c>
      <c r="AY3437">
        <v>70.438612017970684</v>
      </c>
      <c r="AZ3437">
        <v>92.524456431644325</v>
      </c>
      <c r="BA3437">
        <v>77.991795175138378</v>
      </c>
      <c r="BB3437">
        <v>64.030952917269332</v>
      </c>
      <c r="BC3437">
        <v>51.024479283821606</v>
      </c>
      <c r="BD3437">
        <v>100.38933862478424</v>
      </c>
      <c r="BE3437">
        <v>99.41564724656331</v>
      </c>
      <c r="BF3437">
        <v>70.502015226839276</v>
      </c>
      <c r="BG3437">
        <v>80.751743452379102</v>
      </c>
      <c r="BH3437">
        <v>73.578836421685537</v>
      </c>
      <c r="BI3437">
        <v>64.98414605397592</v>
      </c>
      <c r="BJ3437">
        <v>100.60802666318276</v>
      </c>
    </row>
    <row r="3438" spans="1:62">
      <c r="A3438">
        <v>84.674303234673431</v>
      </c>
      <c r="B3438">
        <v>66.482330178944153</v>
      </c>
      <c r="C3438">
        <v>80.818797334783142</v>
      </c>
      <c r="D3438">
        <v>51.585414358627062</v>
      </c>
      <c r="E3438">
        <v>98.534968583234814</v>
      </c>
      <c r="F3438">
        <v>82.682051312027852</v>
      </c>
      <c r="G3438">
        <v>77.269051015982228</v>
      </c>
      <c r="H3438">
        <v>59.337478496806199</v>
      </c>
      <c r="I3438">
        <v>56.048935529934127</v>
      </c>
      <c r="J3438">
        <v>87.526487806810195</v>
      </c>
      <c r="K3438">
        <v>92.878509789170522</v>
      </c>
      <c r="L3438">
        <v>72.243573065188883</v>
      </c>
      <c r="M3438">
        <v>114.1638066311539</v>
      </c>
      <c r="N3438">
        <v>73.710593593807801</v>
      </c>
      <c r="O3438">
        <v>77.456828423303079</v>
      </c>
      <c r="P3438">
        <v>73.625348817429852</v>
      </c>
      <c r="Q3438">
        <v>85.09235941423492</v>
      </c>
      <c r="R3438">
        <v>113.60569266224596</v>
      </c>
      <c r="S3438">
        <v>72.092898149140211</v>
      </c>
      <c r="T3438">
        <v>74.928089983111462</v>
      </c>
      <c r="U3438">
        <v>53.299028552529165</v>
      </c>
      <c r="V3438">
        <v>62.241093048765514</v>
      </c>
      <c r="W3438">
        <v>62.449099206194617</v>
      </c>
      <c r="X3438">
        <v>58.540110222053613</v>
      </c>
      <c r="Y3438">
        <v>50.654820113658253</v>
      </c>
      <c r="Z3438">
        <v>77.316938167673129</v>
      </c>
      <c r="AA3438">
        <v>51.696073040099449</v>
      </c>
      <c r="AB3438">
        <v>44.084794170214558</v>
      </c>
      <c r="AC3438">
        <v>55.568290049179296</v>
      </c>
      <c r="AD3438">
        <v>68.310940839704259</v>
      </c>
      <c r="AE3438">
        <v>72.553702948244137</v>
      </c>
      <c r="AG3438">
        <v>60.35303947369448</v>
      </c>
      <c r="AH3438">
        <v>56.483864435663406</v>
      </c>
      <c r="AI3438">
        <v>74.186958021438542</v>
      </c>
      <c r="AJ3438">
        <v>67.700030538689987</v>
      </c>
      <c r="AK3438">
        <v>67.878949114434093</v>
      </c>
      <c r="AL3438">
        <v>65.062128794722227</v>
      </c>
      <c r="AM3438">
        <v>116.25587386264766</v>
      </c>
      <c r="AN3438">
        <v>69.179307653336139</v>
      </c>
      <c r="AO3438">
        <v>119.67411626356818</v>
      </c>
      <c r="AP3438">
        <v>119.91925843550976</v>
      </c>
      <c r="AQ3438">
        <v>63.820649745356761</v>
      </c>
      <c r="AR3438">
        <v>71.313996271203266</v>
      </c>
      <c r="AS3438">
        <v>78.428318990353318</v>
      </c>
      <c r="AT3438">
        <v>87.084140317455592</v>
      </c>
      <c r="AU3438">
        <v>90.821077226865583</v>
      </c>
      <c r="AV3438">
        <v>96.128132633791182</v>
      </c>
      <c r="AW3438">
        <v>115.25002143872555</v>
      </c>
      <c r="AX3438">
        <v>95.524460667029544</v>
      </c>
      <c r="AY3438">
        <v>70.865993827334961</v>
      </c>
      <c r="AZ3438">
        <v>93.609780408639836</v>
      </c>
      <c r="BA3438">
        <v>78.092047766063629</v>
      </c>
      <c r="BB3438">
        <v>63.862878622627683</v>
      </c>
      <c r="BC3438">
        <v>51.024479283821606</v>
      </c>
      <c r="BD3438">
        <v>100.38933862478424</v>
      </c>
      <c r="BE3438">
        <v>98.792927687909412</v>
      </c>
      <c r="BF3438">
        <v>70.502015226839276</v>
      </c>
      <c r="BG3438">
        <v>80.74919486335645</v>
      </c>
      <c r="BH3438">
        <v>73.524583364260764</v>
      </c>
      <c r="BI3438">
        <v>64.98414605397592</v>
      </c>
      <c r="BJ3438">
        <v>100.38069615947745</v>
      </c>
    </row>
    <row r="3439" spans="1:62">
      <c r="A3439">
        <v>84.655916222308406</v>
      </c>
      <c r="B3439">
        <v>66.37931865696828</v>
      </c>
      <c r="C3439">
        <v>80.710301812909691</v>
      </c>
      <c r="D3439">
        <v>51.889028791452148</v>
      </c>
      <c r="E3439">
        <v>98.898561858716818</v>
      </c>
      <c r="F3439">
        <v>82.576086473710859</v>
      </c>
      <c r="G3439">
        <v>77.136522137947566</v>
      </c>
      <c r="H3439">
        <v>59.337478496806199</v>
      </c>
      <c r="I3439">
        <v>56.397395981096892</v>
      </c>
      <c r="J3439">
        <v>87.526487806810195</v>
      </c>
      <c r="K3439">
        <v>93.093112620992073</v>
      </c>
      <c r="L3439">
        <v>72.243573065188883</v>
      </c>
      <c r="M3439">
        <v>114.1638066311539</v>
      </c>
      <c r="N3439">
        <v>73.710593593807801</v>
      </c>
      <c r="O3439">
        <v>76.881553358404375</v>
      </c>
      <c r="P3439">
        <v>73.835956144099413</v>
      </c>
      <c r="Q3439">
        <v>85.09235941423492</v>
      </c>
      <c r="R3439">
        <v>113.67446420337055</v>
      </c>
      <c r="S3439">
        <v>72.565192487373508</v>
      </c>
      <c r="T3439">
        <v>74.865650228796596</v>
      </c>
      <c r="U3439">
        <v>53.182394038722336</v>
      </c>
      <c r="V3439">
        <v>62.241093048765514</v>
      </c>
      <c r="W3439">
        <v>62.449099206194617</v>
      </c>
      <c r="X3439">
        <v>58.479958363819208</v>
      </c>
      <c r="Y3439">
        <v>50.45215905699996</v>
      </c>
      <c r="Z3439">
        <v>77.316938167673129</v>
      </c>
      <c r="AA3439">
        <v>51.60236615169736</v>
      </c>
      <c r="AB3439">
        <v>43.97637961727672</v>
      </c>
      <c r="AC3439">
        <v>55.531236907242658</v>
      </c>
      <c r="AD3439">
        <v>68.428466685610402</v>
      </c>
      <c r="AE3439">
        <v>72.344649210701249</v>
      </c>
      <c r="AG3439">
        <v>60.35303947369448</v>
      </c>
      <c r="AH3439">
        <v>56.432134717889539</v>
      </c>
      <c r="AI3439">
        <v>74.119297569217906</v>
      </c>
      <c r="AJ3439">
        <v>67.842422124126244</v>
      </c>
      <c r="AK3439">
        <v>67.768428893342573</v>
      </c>
      <c r="AL3439">
        <v>65.433776922064311</v>
      </c>
      <c r="AM3439">
        <v>116.25587386264766</v>
      </c>
      <c r="AN3439">
        <v>68.949832944263164</v>
      </c>
      <c r="AO3439">
        <v>119.38806438980396</v>
      </c>
      <c r="AP3439">
        <v>119.90947482912395</v>
      </c>
      <c r="AQ3439">
        <v>63.937590198511629</v>
      </c>
      <c r="AR3439">
        <v>71.313996271203266</v>
      </c>
      <c r="AS3439">
        <v>78.428318990353318</v>
      </c>
      <c r="AT3439">
        <v>87.366533205727819</v>
      </c>
      <c r="AU3439">
        <v>90.86072870641388</v>
      </c>
      <c r="AV3439">
        <v>96.043854391559023</v>
      </c>
      <c r="AW3439">
        <v>115.30404199225694</v>
      </c>
      <c r="AX3439">
        <v>95.524460667029544</v>
      </c>
      <c r="AY3439">
        <v>71.516304919339774</v>
      </c>
      <c r="AZ3439">
        <v>94.048579616908853</v>
      </c>
      <c r="BA3439">
        <v>78.154142478884097</v>
      </c>
      <c r="BB3439">
        <v>63.657835147359627</v>
      </c>
      <c r="BC3439">
        <v>51.024479283821606</v>
      </c>
      <c r="BD3439">
        <v>100.4663046882431</v>
      </c>
      <c r="BE3439">
        <v>98.299936107561422</v>
      </c>
      <c r="BF3439">
        <v>70.294242511050101</v>
      </c>
      <c r="BG3439">
        <v>80.739536292716792</v>
      </c>
      <c r="BH3439">
        <v>73.465588396630835</v>
      </c>
      <c r="BI3439">
        <v>65.02796940680534</v>
      </c>
      <c r="BJ3439">
        <v>99.805498132432731</v>
      </c>
    </row>
    <row r="3440" spans="1:62">
      <c r="A3440">
        <v>84.651297425583465</v>
      </c>
      <c r="B3440">
        <v>66.265425079692506</v>
      </c>
      <c r="C3440">
        <v>80.915997601544817</v>
      </c>
      <c r="D3440">
        <v>52.01664682255435</v>
      </c>
      <c r="E3440">
        <v>98.898561858716818</v>
      </c>
      <c r="F3440">
        <v>82.489856163348009</v>
      </c>
      <c r="G3440">
        <v>76.814944471001411</v>
      </c>
      <c r="H3440">
        <v>59.34144552395346</v>
      </c>
      <c r="I3440">
        <v>56.727701463727058</v>
      </c>
      <c r="J3440">
        <v>87.475578678907937</v>
      </c>
      <c r="K3440">
        <v>93.093112620992073</v>
      </c>
      <c r="L3440">
        <v>72.251395058833424</v>
      </c>
      <c r="M3440">
        <v>114.33134567818273</v>
      </c>
      <c r="N3440">
        <v>73.349811211621613</v>
      </c>
      <c r="O3440">
        <v>76.70057879743014</v>
      </c>
      <c r="P3440">
        <v>73.95749009748144</v>
      </c>
      <c r="Q3440">
        <v>85.09235941423492</v>
      </c>
      <c r="R3440">
        <v>113.67446420337055</v>
      </c>
      <c r="S3440">
        <v>73.170654474165715</v>
      </c>
      <c r="T3440">
        <v>74.602550797997239</v>
      </c>
      <c r="U3440">
        <v>53.134008903090262</v>
      </c>
      <c r="V3440">
        <v>62.131742880309389</v>
      </c>
      <c r="W3440">
        <v>62.56517208280026</v>
      </c>
      <c r="X3440">
        <v>58.479958363819208</v>
      </c>
      <c r="Y3440">
        <v>50.420078080565375</v>
      </c>
      <c r="Z3440">
        <v>77.316938167673129</v>
      </c>
      <c r="AA3440">
        <v>51.60236615169736</v>
      </c>
      <c r="AB3440">
        <v>43.927074050387688</v>
      </c>
      <c r="AC3440">
        <v>55.476791097112319</v>
      </c>
      <c r="AD3440">
        <v>68.912750157290958</v>
      </c>
      <c r="AE3440">
        <v>72.105221916512889</v>
      </c>
      <c r="AG3440">
        <v>60.35303947369448</v>
      </c>
      <c r="AH3440">
        <v>56.219602189367293</v>
      </c>
      <c r="AI3440">
        <v>73.904430962588762</v>
      </c>
      <c r="AJ3440">
        <v>68.115012091502194</v>
      </c>
      <c r="AK3440">
        <v>67.206243682884434</v>
      </c>
      <c r="AL3440">
        <v>65.641617499983226</v>
      </c>
      <c r="AM3440">
        <v>116.25587386264766</v>
      </c>
      <c r="AN3440">
        <v>68.949846079316046</v>
      </c>
      <c r="AO3440">
        <v>119.28777475795391</v>
      </c>
      <c r="AP3440">
        <v>120.07342721808669</v>
      </c>
      <c r="AQ3440">
        <v>64.118794577607076</v>
      </c>
      <c r="AR3440">
        <v>71.313996271203266</v>
      </c>
      <c r="AS3440">
        <v>78.428318990353318</v>
      </c>
      <c r="AT3440">
        <v>87.366533205727819</v>
      </c>
      <c r="AU3440">
        <v>90.921381452816007</v>
      </c>
      <c r="AV3440">
        <v>96.043854391559023</v>
      </c>
      <c r="AW3440">
        <v>115.37221697604866</v>
      </c>
      <c r="AX3440">
        <v>95.490059820942975</v>
      </c>
      <c r="AY3440">
        <v>72.149215314312556</v>
      </c>
      <c r="AZ3440">
        <v>94.446463168480705</v>
      </c>
      <c r="BA3440">
        <v>78.173993178041712</v>
      </c>
      <c r="BB3440">
        <v>63.45140485659347</v>
      </c>
      <c r="BC3440">
        <v>51.003992768051049</v>
      </c>
      <c r="BD3440">
        <v>100.55928049337213</v>
      </c>
      <c r="BE3440">
        <v>98.14007123642655</v>
      </c>
      <c r="BF3440">
        <v>70.030382940636912</v>
      </c>
      <c r="BG3440">
        <v>80.739536292716792</v>
      </c>
      <c r="BH3440">
        <v>73.350010765463097</v>
      </c>
      <c r="BI3440">
        <v>65.069426042303064</v>
      </c>
      <c r="BJ3440">
        <v>99.023740561259103</v>
      </c>
    </row>
    <row r="3441" spans="1:62">
      <c r="A3441">
        <v>84.628694712386164</v>
      </c>
      <c r="B3441">
        <v>66.038271557628391</v>
      </c>
      <c r="C3441">
        <v>80.915997601544817</v>
      </c>
      <c r="D3441">
        <v>52.01664682255435</v>
      </c>
      <c r="E3441">
        <v>99.082952905048074</v>
      </c>
      <c r="F3441">
        <v>81.776502998947024</v>
      </c>
      <c r="G3441">
        <v>76.814944471001411</v>
      </c>
      <c r="H3441">
        <v>59.34144552395346</v>
      </c>
      <c r="I3441">
        <v>57.039950316521796</v>
      </c>
      <c r="J3441">
        <v>87.435203933439865</v>
      </c>
      <c r="K3441">
        <v>93.285363761616111</v>
      </c>
      <c r="L3441">
        <v>72.251395058833424</v>
      </c>
      <c r="M3441">
        <v>114.53763141959334</v>
      </c>
      <c r="N3441">
        <v>73.226502051272448</v>
      </c>
      <c r="O3441">
        <v>76.580852856036188</v>
      </c>
      <c r="P3441">
        <v>74.084917735171103</v>
      </c>
      <c r="Q3441">
        <v>85.089881356406295</v>
      </c>
      <c r="R3441">
        <v>113.71851926352866</v>
      </c>
      <c r="S3441">
        <v>74.060386760049724</v>
      </c>
      <c r="T3441">
        <v>74.123804387836472</v>
      </c>
      <c r="U3441">
        <v>53.100511007117731</v>
      </c>
      <c r="V3441">
        <v>62.038951786822139</v>
      </c>
      <c r="W3441">
        <v>62.56517208280026</v>
      </c>
      <c r="X3441">
        <v>58.461235791335255</v>
      </c>
      <c r="Y3441">
        <v>50.342240488798097</v>
      </c>
      <c r="Z3441">
        <v>77.435622013245478</v>
      </c>
      <c r="AA3441">
        <v>51.60236615169736</v>
      </c>
      <c r="AB3441">
        <v>43.822457659293093</v>
      </c>
      <c r="AC3441">
        <v>55.423517181777072</v>
      </c>
      <c r="AD3441">
        <v>69.388246942489062</v>
      </c>
      <c r="AE3441">
        <v>71.92208795107436</v>
      </c>
      <c r="AG3441">
        <v>60.35303947369448</v>
      </c>
      <c r="AH3441">
        <v>56.003966308877374</v>
      </c>
      <c r="AI3441">
        <v>73.39780685114394</v>
      </c>
      <c r="AJ3441">
        <v>68.115012091502194</v>
      </c>
      <c r="AK3441">
        <v>66.665231458686918</v>
      </c>
      <c r="AL3441">
        <v>65.809717589359821</v>
      </c>
      <c r="AM3441">
        <v>116.25587386264766</v>
      </c>
      <c r="AN3441">
        <v>68.949846079316046</v>
      </c>
      <c r="AO3441">
        <v>117.24151128543915</v>
      </c>
      <c r="AP3441">
        <v>120.22841407648377</v>
      </c>
      <c r="AQ3441">
        <v>64.341108562215467</v>
      </c>
      <c r="AR3441">
        <v>71.02016562093479</v>
      </c>
      <c r="AS3441">
        <v>78.593820347244773</v>
      </c>
      <c r="AT3441">
        <v>87.366533205727819</v>
      </c>
      <c r="AU3441">
        <v>90.958120601343921</v>
      </c>
      <c r="AV3441">
        <v>96.071984377824563</v>
      </c>
      <c r="AW3441">
        <v>115.30404199225694</v>
      </c>
      <c r="AX3441">
        <v>95.446207991767238</v>
      </c>
      <c r="AY3441">
        <v>72.615339288501985</v>
      </c>
      <c r="AZ3441">
        <v>94.696474250308597</v>
      </c>
      <c r="BA3441">
        <v>78.209887801680907</v>
      </c>
      <c r="BB3441">
        <v>63.45140485659347</v>
      </c>
      <c r="BC3441">
        <v>51.044333286254663</v>
      </c>
      <c r="BD3441">
        <v>100.90331972991996</v>
      </c>
      <c r="BE3441">
        <v>98.049699414883833</v>
      </c>
      <c r="BF3441">
        <v>69.998274022256538</v>
      </c>
      <c r="BG3441">
        <v>80.739536292716792</v>
      </c>
      <c r="BH3441">
        <v>73.141055927019977</v>
      </c>
      <c r="BI3441">
        <v>65.069426042303064</v>
      </c>
      <c r="BJ3441">
        <v>98.755590870343823</v>
      </c>
    </row>
    <row r="3442" spans="1:62">
      <c r="A3442">
        <v>84.602176085409326</v>
      </c>
      <c r="B3442">
        <v>65.988058702914572</v>
      </c>
      <c r="C3442">
        <v>80.915997601544817</v>
      </c>
      <c r="D3442">
        <v>52.049581180433236</v>
      </c>
      <c r="E3442">
        <v>99.284491631106022</v>
      </c>
      <c r="F3442">
        <v>80.408883118398464</v>
      </c>
      <c r="G3442">
        <v>76.617803341817151</v>
      </c>
      <c r="H3442">
        <v>59.34144552395346</v>
      </c>
      <c r="I3442">
        <v>57.504802267738377</v>
      </c>
      <c r="J3442">
        <v>87.357337067842664</v>
      </c>
      <c r="K3442">
        <v>93.455538828138515</v>
      </c>
      <c r="L3442">
        <v>72.227137787679283</v>
      </c>
      <c r="M3442">
        <v>114.71754604548323</v>
      </c>
      <c r="N3442">
        <v>73.226502051272448</v>
      </c>
      <c r="O3442">
        <v>76.364758122930624</v>
      </c>
      <c r="P3442">
        <v>74.126578873338104</v>
      </c>
      <c r="Q3442">
        <v>85.089881356406295</v>
      </c>
      <c r="R3442">
        <v>113.82107366843606</v>
      </c>
      <c r="S3442">
        <v>74.926930729207356</v>
      </c>
      <c r="T3442">
        <v>73.656948050044463</v>
      </c>
      <c r="U3442">
        <v>53.086693537063212</v>
      </c>
      <c r="V3442">
        <v>61.925527657973163</v>
      </c>
      <c r="W3442">
        <v>62.937292338516798</v>
      </c>
      <c r="X3442">
        <v>58.461235791335255</v>
      </c>
      <c r="Y3442">
        <v>50.260003033909896</v>
      </c>
      <c r="Z3442">
        <v>77.536166621132566</v>
      </c>
      <c r="AA3442">
        <v>51.584573691794866</v>
      </c>
      <c r="AB3442">
        <v>43.759930283445669</v>
      </c>
      <c r="AC3442">
        <v>55.383629926157965</v>
      </c>
      <c r="AD3442">
        <v>69.625188034482974</v>
      </c>
      <c r="AE3442">
        <v>71.83187384958994</v>
      </c>
      <c r="AG3442">
        <v>60.35303947369448</v>
      </c>
      <c r="AH3442">
        <v>55.9044027314023</v>
      </c>
      <c r="AI3442">
        <v>72.747443284014196</v>
      </c>
      <c r="AJ3442">
        <v>67.947007721684088</v>
      </c>
      <c r="AK3442">
        <v>66.621817130989001</v>
      </c>
      <c r="AL3442">
        <v>65.987143741274551</v>
      </c>
      <c r="AM3442">
        <v>115.92869760384758</v>
      </c>
      <c r="AN3442">
        <v>68.908704611266586</v>
      </c>
      <c r="AO3442">
        <v>115.4892982451891</v>
      </c>
      <c r="AP3442">
        <v>120.19004770673374</v>
      </c>
      <c r="AQ3442">
        <v>64.496466554778408</v>
      </c>
      <c r="AR3442">
        <v>70.747571173529963</v>
      </c>
      <c r="AS3442">
        <v>78.953075459738585</v>
      </c>
      <c r="AT3442">
        <v>87.366533205727819</v>
      </c>
      <c r="AU3442">
        <v>90.958120601343921</v>
      </c>
      <c r="AV3442">
        <v>96.071984377824563</v>
      </c>
      <c r="AW3442">
        <v>115.30404199225694</v>
      </c>
      <c r="AX3442">
        <v>95.398214023218571</v>
      </c>
      <c r="AY3442">
        <v>72.887372148675155</v>
      </c>
      <c r="AZ3442">
        <v>94.696474250308597</v>
      </c>
      <c r="BA3442">
        <v>78.268936307145111</v>
      </c>
      <c r="BB3442">
        <v>63.657835147359627</v>
      </c>
      <c r="BC3442">
        <v>51.057535181321143</v>
      </c>
      <c r="BD3442">
        <v>101.95030629372147</v>
      </c>
      <c r="BE3442">
        <v>98.049699414883833</v>
      </c>
      <c r="BF3442">
        <v>69.982572492511224</v>
      </c>
      <c r="BG3442">
        <v>80.679960244053845</v>
      </c>
      <c r="BH3442">
        <v>72.994661331577532</v>
      </c>
      <c r="BI3442">
        <v>65.069426042303064</v>
      </c>
      <c r="BJ3442">
        <v>98.704407913488581</v>
      </c>
    </row>
    <row r="3443" spans="1:62">
      <c r="A3443">
        <v>84.537321792196579</v>
      </c>
      <c r="B3443">
        <v>65.85254013082745</v>
      </c>
      <c r="C3443">
        <v>80.915997601544817</v>
      </c>
      <c r="D3443">
        <v>52.069864644765744</v>
      </c>
      <c r="E3443">
        <v>99.345111229180034</v>
      </c>
      <c r="F3443">
        <v>79.567361855908956</v>
      </c>
      <c r="G3443">
        <v>76.343647817747893</v>
      </c>
      <c r="H3443">
        <v>59.34144552395346</v>
      </c>
      <c r="I3443">
        <v>57.798317827907169</v>
      </c>
      <c r="J3443">
        <v>87.357337067842664</v>
      </c>
      <c r="K3443">
        <v>93.809835756131235</v>
      </c>
      <c r="L3443">
        <v>72.227137787679283</v>
      </c>
      <c r="M3443">
        <v>114.71754604548323</v>
      </c>
      <c r="N3443">
        <v>73.226502051272448</v>
      </c>
      <c r="O3443">
        <v>76.029293911013383</v>
      </c>
      <c r="P3443">
        <v>74.193776707583964</v>
      </c>
      <c r="Q3443">
        <v>85.147499362884957</v>
      </c>
      <c r="R3443">
        <v>113.92383514863118</v>
      </c>
      <c r="S3443">
        <v>75.373728584567061</v>
      </c>
      <c r="T3443">
        <v>73.306537461498465</v>
      </c>
      <c r="U3443">
        <v>53.063413835303791</v>
      </c>
      <c r="V3443">
        <v>61.853635665173073</v>
      </c>
      <c r="W3443">
        <v>63.222824701417167</v>
      </c>
      <c r="X3443">
        <v>58.461235791335255</v>
      </c>
      <c r="Y3443">
        <v>50.174955031319158</v>
      </c>
      <c r="Z3443">
        <v>77.65479413251208</v>
      </c>
      <c r="AA3443">
        <v>51.584573691794866</v>
      </c>
      <c r="AB3443">
        <v>43.797487137198232</v>
      </c>
      <c r="AC3443">
        <v>55.312023667229042</v>
      </c>
      <c r="AD3443">
        <v>69.940588083860234</v>
      </c>
      <c r="AE3443">
        <v>71.715185963561566</v>
      </c>
      <c r="AG3443">
        <v>60.35303947369448</v>
      </c>
      <c r="AH3443">
        <v>55.724761871135456</v>
      </c>
      <c r="AI3443">
        <v>72.143960354886474</v>
      </c>
      <c r="AJ3443">
        <v>68.115012091502194</v>
      </c>
      <c r="AK3443">
        <v>66.58594636390967</v>
      </c>
      <c r="AL3443">
        <v>66.183638848414404</v>
      </c>
      <c r="AM3443">
        <v>115.66848564837591</v>
      </c>
      <c r="AN3443">
        <v>68.44567233982437</v>
      </c>
      <c r="AO3443">
        <v>115.4892982451891</v>
      </c>
      <c r="AP3443">
        <v>120.19004770673374</v>
      </c>
      <c r="AQ3443">
        <v>64.849970282463872</v>
      </c>
      <c r="AR3443">
        <v>70.747571173529963</v>
      </c>
      <c r="AS3443">
        <v>79.19235128128075</v>
      </c>
      <c r="AT3443">
        <v>87.176804094831965</v>
      </c>
      <c r="AU3443">
        <v>91.033188384156091</v>
      </c>
      <c r="AV3443">
        <v>96.071984377824563</v>
      </c>
      <c r="AW3443">
        <v>114.74001729104563</v>
      </c>
      <c r="AX3443">
        <v>95.398214023218571</v>
      </c>
      <c r="AY3443">
        <v>73.019226283415051</v>
      </c>
      <c r="AZ3443">
        <v>94.696474250308597</v>
      </c>
      <c r="BA3443">
        <v>78.412982210188403</v>
      </c>
      <c r="BB3443">
        <v>63.842992821901689</v>
      </c>
      <c r="BC3443">
        <v>51.068583295029683</v>
      </c>
      <c r="BD3443">
        <v>102.68425659570799</v>
      </c>
      <c r="BE3443">
        <v>98.049699414883833</v>
      </c>
      <c r="BF3443">
        <v>69.965961532958659</v>
      </c>
      <c r="BG3443">
        <v>80.44527779510075</v>
      </c>
      <c r="BH3443">
        <v>72.90267588934995</v>
      </c>
      <c r="BI3443">
        <v>65.069426042303064</v>
      </c>
      <c r="BJ3443">
        <v>98.316218022295601</v>
      </c>
    </row>
    <row r="3444" spans="1:62">
      <c r="A3444">
        <v>84.469986826496381</v>
      </c>
      <c r="B3444">
        <v>65.807429368331015</v>
      </c>
      <c r="C3444">
        <v>80.894939645074459</v>
      </c>
      <c r="D3444">
        <v>52.064613733152349</v>
      </c>
      <c r="E3444">
        <v>99.348190190349285</v>
      </c>
      <c r="F3444">
        <v>79.066439319635194</v>
      </c>
      <c r="G3444">
        <v>75.97187555384096</v>
      </c>
      <c r="H3444">
        <v>59.34144552395346</v>
      </c>
      <c r="I3444">
        <v>57.928032706207716</v>
      </c>
      <c r="J3444">
        <v>87.357337067842664</v>
      </c>
      <c r="K3444">
        <v>94.264246192819627</v>
      </c>
      <c r="L3444">
        <v>72.210154999805809</v>
      </c>
      <c r="M3444">
        <v>114.53763141959334</v>
      </c>
      <c r="N3444">
        <v>73.226502051272448</v>
      </c>
      <c r="O3444">
        <v>75.852384626759061</v>
      </c>
      <c r="P3444">
        <v>74.193776707583964</v>
      </c>
      <c r="Q3444">
        <v>85.229648741425791</v>
      </c>
      <c r="R3444">
        <v>113.92383514863118</v>
      </c>
      <c r="S3444">
        <v>75.462781882785151</v>
      </c>
      <c r="T3444">
        <v>72.867462551193597</v>
      </c>
      <c r="U3444">
        <v>52.862346402671555</v>
      </c>
      <c r="V3444">
        <v>61.853635665173073</v>
      </c>
      <c r="W3444">
        <v>63.354698388697955</v>
      </c>
      <c r="X3444">
        <v>58.461235791335255</v>
      </c>
      <c r="Y3444">
        <v>49.980502394951458</v>
      </c>
      <c r="Z3444">
        <v>77.850865435707945</v>
      </c>
      <c r="AA3444">
        <v>51.547602075680771</v>
      </c>
      <c r="AB3444">
        <v>43.797487137198232</v>
      </c>
      <c r="AC3444">
        <v>55.135718825391379</v>
      </c>
      <c r="AD3444">
        <v>70.211840369090112</v>
      </c>
      <c r="AE3444">
        <v>71.618736382246254</v>
      </c>
      <c r="AG3444">
        <v>60.35303947369448</v>
      </c>
      <c r="AH3444">
        <v>55.552318570496624</v>
      </c>
      <c r="AI3444">
        <v>71.466852129564003</v>
      </c>
      <c r="AJ3444">
        <v>68.395489345006638</v>
      </c>
      <c r="AK3444">
        <v>66.421091274857758</v>
      </c>
      <c r="AL3444">
        <v>66.505206018487229</v>
      </c>
      <c r="AM3444">
        <v>115.52321952340928</v>
      </c>
      <c r="AN3444">
        <v>67.780953358994552</v>
      </c>
      <c r="AO3444">
        <v>115.4892982451891</v>
      </c>
      <c r="AP3444">
        <v>120.22841407648377</v>
      </c>
      <c r="AQ3444">
        <v>65.56833009675023</v>
      </c>
      <c r="AR3444">
        <v>70.429099018054316</v>
      </c>
      <c r="AS3444">
        <v>79.526339117729293</v>
      </c>
      <c r="AT3444">
        <v>86.840962039480885</v>
      </c>
      <c r="AU3444">
        <v>91.033188384156091</v>
      </c>
      <c r="AV3444">
        <v>96.000683466810273</v>
      </c>
      <c r="AW3444">
        <v>114.74001729104563</v>
      </c>
      <c r="AX3444">
        <v>95.398214023218571</v>
      </c>
      <c r="AY3444">
        <v>73.403851526894869</v>
      </c>
      <c r="AZ3444">
        <v>94.696474250308597</v>
      </c>
      <c r="BA3444">
        <v>78.550007078088072</v>
      </c>
      <c r="BB3444">
        <v>63.888301448518163</v>
      </c>
      <c r="BC3444">
        <v>51.160121758197612</v>
      </c>
      <c r="BD3444">
        <v>102.96405335253539</v>
      </c>
      <c r="BE3444">
        <v>98.049699414883833</v>
      </c>
      <c r="BF3444">
        <v>69.892962156984424</v>
      </c>
      <c r="BG3444">
        <v>80.24765518958327</v>
      </c>
      <c r="BH3444">
        <v>72.634876499766904</v>
      </c>
      <c r="BI3444">
        <v>65.025602689473658</v>
      </c>
      <c r="BJ3444">
        <v>97.884544120309641</v>
      </c>
    </row>
    <row r="3445" spans="1:62">
      <c r="A3445">
        <v>84.426980223450229</v>
      </c>
      <c r="B3445">
        <v>65.78712912489695</v>
      </c>
      <c r="C3445">
        <v>80.69353922039484</v>
      </c>
      <c r="D3445">
        <v>52.064613733152349</v>
      </c>
      <c r="E3445">
        <v>99.427127697328217</v>
      </c>
      <c r="F3445">
        <v>77.430795904128573</v>
      </c>
      <c r="G3445">
        <v>75.628972818953002</v>
      </c>
      <c r="H3445">
        <v>59.412861058847184</v>
      </c>
      <c r="I3445">
        <v>58.477860539234939</v>
      </c>
      <c r="J3445">
        <v>87.383251566696288</v>
      </c>
      <c r="K3445">
        <v>94.264246192819627</v>
      </c>
      <c r="L3445">
        <v>72.085727580341342</v>
      </c>
      <c r="M3445">
        <v>114.5067671501623</v>
      </c>
      <c r="N3445">
        <v>73.345324982196146</v>
      </c>
      <c r="O3445">
        <v>75.792127992967323</v>
      </c>
      <c r="P3445">
        <v>74.158114019609101</v>
      </c>
      <c r="Q3445">
        <v>85.282779272091091</v>
      </c>
      <c r="R3445">
        <v>113.92383514863118</v>
      </c>
      <c r="S3445">
        <v>75.623280766612922</v>
      </c>
      <c r="T3445">
        <v>72.357520819418312</v>
      </c>
      <c r="U3445">
        <v>52.716110574901151</v>
      </c>
      <c r="V3445">
        <v>61.843689634286562</v>
      </c>
      <c r="W3445">
        <v>63.613825822629224</v>
      </c>
      <c r="X3445">
        <v>58.555675452893993</v>
      </c>
      <c r="Y3445">
        <v>49.890890331012457</v>
      </c>
      <c r="Z3445">
        <v>78.044506769689434</v>
      </c>
      <c r="AA3445">
        <v>51.480677581539339</v>
      </c>
      <c r="AB3445">
        <v>43.797487137198232</v>
      </c>
      <c r="AC3445">
        <v>55.087538476501841</v>
      </c>
      <c r="AD3445">
        <v>70.847331543357654</v>
      </c>
      <c r="AE3445">
        <v>71.332415650680304</v>
      </c>
      <c r="AG3445">
        <v>60.35303947369448</v>
      </c>
      <c r="AH3445">
        <v>55.406422505207431</v>
      </c>
      <c r="AI3445">
        <v>70.855381602078722</v>
      </c>
      <c r="AJ3445">
        <v>68.395489345006638</v>
      </c>
      <c r="AK3445">
        <v>66.259978146094994</v>
      </c>
      <c r="AL3445">
        <v>66.708953139259961</v>
      </c>
      <c r="AM3445">
        <v>115.33590588643374</v>
      </c>
      <c r="AN3445">
        <v>67.506880430030677</v>
      </c>
      <c r="AO3445">
        <v>115.4892982451891</v>
      </c>
      <c r="AP3445">
        <v>120.49386656169045</v>
      </c>
      <c r="AQ3445">
        <v>66.088411677942176</v>
      </c>
      <c r="AR3445">
        <v>70.029731152707072</v>
      </c>
      <c r="AS3445">
        <v>79.920108840794711</v>
      </c>
      <c r="AT3445">
        <v>86.764568918364674</v>
      </c>
      <c r="AU3445">
        <v>90.996449235628177</v>
      </c>
      <c r="AV3445">
        <v>95.938412446418909</v>
      </c>
      <c r="AW3445">
        <v>114.54377987684551</v>
      </c>
      <c r="AX3445">
        <v>95.398214023218571</v>
      </c>
      <c r="AY3445">
        <v>73.992394010877831</v>
      </c>
      <c r="AZ3445">
        <v>93.550961128538773</v>
      </c>
      <c r="BA3445">
        <v>78.590455258315217</v>
      </c>
      <c r="BB3445">
        <v>64.642841177104245</v>
      </c>
      <c r="BC3445">
        <v>51.274275302463394</v>
      </c>
      <c r="BD3445">
        <v>103.39897393017552</v>
      </c>
      <c r="BE3445">
        <v>98.10264882043441</v>
      </c>
      <c r="BF3445">
        <v>69.771116808808443</v>
      </c>
      <c r="BG3445">
        <v>80.028168815263101</v>
      </c>
      <c r="BH3445">
        <v>72.418133816771302</v>
      </c>
      <c r="BI3445">
        <v>65.005651995956669</v>
      </c>
      <c r="BJ3445">
        <v>96.823036166245487</v>
      </c>
    </row>
    <row r="3446" spans="1:62">
      <c r="A3446">
        <v>84.416185560894974</v>
      </c>
      <c r="B3446">
        <v>65.78712912489695</v>
      </c>
      <c r="C3446">
        <v>80.824320428285532</v>
      </c>
      <c r="D3446">
        <v>51.936995702050154</v>
      </c>
      <c r="E3446">
        <v>99.427127697328217</v>
      </c>
      <c r="F3446">
        <v>75.967669562420298</v>
      </c>
      <c r="G3446">
        <v>75.347104767205138</v>
      </c>
      <c r="H3446">
        <v>59.553756550813688</v>
      </c>
      <c r="I3446">
        <v>59.364318155899866</v>
      </c>
      <c r="J3446">
        <v>87.494085771072378</v>
      </c>
      <c r="K3446">
        <v>93.939496597098582</v>
      </c>
      <c r="L3446">
        <v>71.925726890849177</v>
      </c>
      <c r="M3446">
        <v>114.25055040144625</v>
      </c>
      <c r="N3446">
        <v>73.345324982196146</v>
      </c>
      <c r="O3446">
        <v>75.746376191118912</v>
      </c>
      <c r="P3446">
        <v>74.158114019609101</v>
      </c>
      <c r="Q3446">
        <v>85.521091520793135</v>
      </c>
      <c r="R3446">
        <v>113.85332707436217</v>
      </c>
      <c r="S3446">
        <v>76.262777126940719</v>
      </c>
      <c r="T3446">
        <v>71.74760916067757</v>
      </c>
      <c r="U3446">
        <v>52.716110574901151</v>
      </c>
      <c r="V3446">
        <v>61.834935551324818</v>
      </c>
      <c r="W3446">
        <v>64.103600887102985</v>
      </c>
      <c r="X3446">
        <v>58.682730150560516</v>
      </c>
      <c r="Y3446">
        <v>49.800319166455175</v>
      </c>
      <c r="Z3446">
        <v>78.106712165361444</v>
      </c>
      <c r="AA3446">
        <v>51.41316596082369</v>
      </c>
      <c r="AB3446">
        <v>43.797487137198232</v>
      </c>
      <c r="AC3446">
        <v>55.049894653718894</v>
      </c>
      <c r="AD3446">
        <v>71.373805689492855</v>
      </c>
      <c r="AE3446">
        <v>71.359090022240878</v>
      </c>
      <c r="AG3446">
        <v>60.35303947369448</v>
      </c>
      <c r="AH3446">
        <v>55.298793870177292</v>
      </c>
      <c r="AI3446">
        <v>70.515384859773548</v>
      </c>
      <c r="AJ3446">
        <v>68.545436048147195</v>
      </c>
      <c r="AK3446">
        <v>65.987737683943593</v>
      </c>
      <c r="AL3446">
        <v>66.73590031793475</v>
      </c>
      <c r="AM3446">
        <v>114.47596656487951</v>
      </c>
      <c r="AN3446">
        <v>67.031989845950534</v>
      </c>
      <c r="AO3446">
        <v>115.68305904560377</v>
      </c>
      <c r="AP3446">
        <v>120.59666408120444</v>
      </c>
      <c r="AQ3446">
        <v>66.088411677942176</v>
      </c>
      <c r="AR3446">
        <v>69.697604514749784</v>
      </c>
      <c r="AS3446">
        <v>79.920108840794711</v>
      </c>
      <c r="AT3446">
        <v>86.429251975400746</v>
      </c>
      <c r="AU3446">
        <v>90.996449235628177</v>
      </c>
      <c r="AV3446">
        <v>95.871386636173696</v>
      </c>
      <c r="AW3446">
        <v>114.04352926918247</v>
      </c>
      <c r="AX3446">
        <v>95.462147746480156</v>
      </c>
      <c r="AY3446">
        <v>74.610871686248913</v>
      </c>
      <c r="AZ3446">
        <v>93.550961128538773</v>
      </c>
      <c r="BA3446">
        <v>78.613886606302657</v>
      </c>
      <c r="BB3446">
        <v>65.296345867298129</v>
      </c>
      <c r="BC3446">
        <v>51.321461686189622</v>
      </c>
      <c r="BD3446">
        <v>103.59016907083203</v>
      </c>
      <c r="BE3446">
        <v>98.10264882043441</v>
      </c>
      <c r="BF3446">
        <v>69.689232307759937</v>
      </c>
      <c r="BG3446">
        <v>79.806246022532363</v>
      </c>
      <c r="BH3446">
        <v>72.396845552237593</v>
      </c>
      <c r="BI3446">
        <v>64.729663342060107</v>
      </c>
      <c r="BJ3446">
        <v>95.767700178875515</v>
      </c>
    </row>
    <row r="3447" spans="1:62">
      <c r="A3447">
        <v>84.347555125184954</v>
      </c>
      <c r="B3447">
        <v>65.78712912489695</v>
      </c>
      <c r="C3447">
        <v>80.824320428285532</v>
      </c>
      <c r="D3447">
        <v>51.788996009008528</v>
      </c>
      <c r="E3447">
        <v>99.53176489608812</v>
      </c>
      <c r="F3447">
        <v>75.086623873595414</v>
      </c>
      <c r="G3447">
        <v>75.156069310619813</v>
      </c>
      <c r="H3447">
        <v>59.608488443209566</v>
      </c>
      <c r="I3447">
        <v>59.81598323085742</v>
      </c>
      <c r="J3447">
        <v>87.494085771072378</v>
      </c>
      <c r="K3447">
        <v>94.231690182180699</v>
      </c>
      <c r="L3447">
        <v>71.877966972300612</v>
      </c>
      <c r="M3447">
        <v>114.25055040144625</v>
      </c>
      <c r="N3447">
        <v>73.580362783265969</v>
      </c>
      <c r="O3447">
        <v>75.731717732734808</v>
      </c>
      <c r="P3447">
        <v>74.158114019609101</v>
      </c>
      <c r="Q3447">
        <v>85.734596554916976</v>
      </c>
      <c r="R3447">
        <v>113.87821352612841</v>
      </c>
      <c r="S3447">
        <v>76.847805284016601</v>
      </c>
      <c r="T3447">
        <v>71.300572013297952</v>
      </c>
      <c r="U3447">
        <v>52.716110574901151</v>
      </c>
      <c r="V3447">
        <v>61.815943276221063</v>
      </c>
      <c r="W3447">
        <v>64.519087270939963</v>
      </c>
      <c r="X3447">
        <v>58.796695121127556</v>
      </c>
      <c r="Y3447">
        <v>49.800319166455175</v>
      </c>
      <c r="Z3447">
        <v>78.12659320454631</v>
      </c>
      <c r="AA3447">
        <v>51.351979749841419</v>
      </c>
      <c r="AB3447">
        <v>43.797487137198232</v>
      </c>
      <c r="AC3447">
        <v>54.815436473299876</v>
      </c>
      <c r="AD3447">
        <v>71.473274518113527</v>
      </c>
      <c r="AE3447">
        <v>71.19738124540784</v>
      </c>
      <c r="AG3447">
        <v>60.35303947369448</v>
      </c>
      <c r="AH3447">
        <v>55.270852588361592</v>
      </c>
      <c r="AI3447">
        <v>70.295209567996991</v>
      </c>
      <c r="AJ3447">
        <v>68.665926941078169</v>
      </c>
      <c r="AK3447">
        <v>65.72055682926478</v>
      </c>
      <c r="AL3447">
        <v>66.791931627399464</v>
      </c>
      <c r="AM3447">
        <v>113.43866519713677</v>
      </c>
      <c r="AN3447">
        <v>66.486503574610111</v>
      </c>
      <c r="AO3447">
        <v>117.16887485164585</v>
      </c>
      <c r="AP3447">
        <v>120.29986727660176</v>
      </c>
      <c r="AQ3447">
        <v>66.179530813538875</v>
      </c>
      <c r="AR3447">
        <v>69.452749480202328</v>
      </c>
      <c r="AS3447">
        <v>79.920108840794711</v>
      </c>
      <c r="AT3447">
        <v>86.052981037664068</v>
      </c>
      <c r="AU3447">
        <v>90.923296983952795</v>
      </c>
      <c r="AV3447">
        <v>95.737419508281249</v>
      </c>
      <c r="AW3447">
        <v>113.79418612056321</v>
      </c>
      <c r="AX3447">
        <v>95.398214023218571</v>
      </c>
      <c r="AY3447">
        <v>74.94401730851601</v>
      </c>
      <c r="AZ3447">
        <v>92.465741840746261</v>
      </c>
      <c r="BA3447">
        <v>78.648079897931254</v>
      </c>
      <c r="BB3447">
        <v>65.666447640859502</v>
      </c>
      <c r="BC3447">
        <v>51.374581172358624</v>
      </c>
      <c r="BD3447">
        <v>104.78109262808067</v>
      </c>
      <c r="BE3447">
        <v>98.296162642513266</v>
      </c>
      <c r="BF3447">
        <v>69.62685425051879</v>
      </c>
      <c r="BG3447">
        <v>79.599657942152305</v>
      </c>
      <c r="BH3447">
        <v>72.046020268990375</v>
      </c>
      <c r="BI3447">
        <v>64.54344050781296</v>
      </c>
      <c r="BJ3447">
        <v>95.630963411945743</v>
      </c>
    </row>
    <row r="3448" spans="1:62">
      <c r="A3448">
        <v>84.270790867223496</v>
      </c>
      <c r="B3448">
        <v>65.826418830761014</v>
      </c>
      <c r="C3448">
        <v>80.948862906233956</v>
      </c>
      <c r="D3448">
        <v>51.780797393701505</v>
      </c>
      <c r="E3448">
        <v>99.53176489608812</v>
      </c>
      <c r="F3448">
        <v>73.897862196101116</v>
      </c>
      <c r="G3448">
        <v>75.025443879361646</v>
      </c>
      <c r="H3448">
        <v>59.608488443209566</v>
      </c>
      <c r="I3448">
        <v>60.187736279320056</v>
      </c>
      <c r="J3448">
        <v>87.527606457158583</v>
      </c>
      <c r="K3448">
        <v>94.231690182180699</v>
      </c>
      <c r="L3448">
        <v>71.805676965625992</v>
      </c>
      <c r="M3448">
        <v>114.56350984518141</v>
      </c>
      <c r="N3448">
        <v>73.775001567113264</v>
      </c>
      <c r="O3448">
        <v>75.685380201240093</v>
      </c>
      <c r="P3448">
        <v>74.000056453212437</v>
      </c>
      <c r="Q3448">
        <v>85.832475698075541</v>
      </c>
      <c r="R3448">
        <v>114.00748748080395</v>
      </c>
      <c r="S3448">
        <v>76.847805284016601</v>
      </c>
      <c r="T3448">
        <v>71.235570428357875</v>
      </c>
      <c r="U3448">
        <v>52.716110574901151</v>
      </c>
      <c r="V3448">
        <v>61.834935551324818</v>
      </c>
      <c r="W3448">
        <v>64.731765170125442</v>
      </c>
      <c r="X3448">
        <v>58.875383699352</v>
      </c>
      <c r="Y3448">
        <v>49.800319166455175</v>
      </c>
      <c r="Z3448">
        <v>78.314603587647795</v>
      </c>
      <c r="AA3448">
        <v>51.351979749841419</v>
      </c>
      <c r="AB3448">
        <v>44.049145939337393</v>
      </c>
      <c r="AC3448">
        <v>54.566377015581182</v>
      </c>
      <c r="AD3448">
        <v>71.473274518113527</v>
      </c>
      <c r="AE3448">
        <v>71.19738124540784</v>
      </c>
      <c r="AG3448">
        <v>60.35303947369448</v>
      </c>
      <c r="AH3448">
        <v>55.190978550401795</v>
      </c>
      <c r="AI3448">
        <v>70.170960614884621</v>
      </c>
      <c r="AJ3448">
        <v>68.635649569332969</v>
      </c>
      <c r="AK3448">
        <v>65.72055682926478</v>
      </c>
      <c r="AL3448">
        <v>66.905181632469407</v>
      </c>
      <c r="AM3448">
        <v>113.43866519713677</v>
      </c>
      <c r="AN3448">
        <v>66.486503574610111</v>
      </c>
      <c r="AO3448">
        <v>117.16887485164585</v>
      </c>
      <c r="AP3448">
        <v>120.60393036422158</v>
      </c>
      <c r="AQ3448">
        <v>66.179530813538875</v>
      </c>
      <c r="AR3448">
        <v>69.452749480202328</v>
      </c>
      <c r="AS3448">
        <v>79.920108840794711</v>
      </c>
      <c r="AT3448">
        <v>85.877623028125441</v>
      </c>
      <c r="AU3448">
        <v>90.923296983952795</v>
      </c>
      <c r="AV3448">
        <v>95.586303585243058</v>
      </c>
      <c r="AW3448">
        <v>113.64973080511672</v>
      </c>
      <c r="AX3448">
        <v>95.398214023218571</v>
      </c>
      <c r="AY3448">
        <v>74.854384497149468</v>
      </c>
      <c r="AZ3448">
        <v>92.304223150312765</v>
      </c>
      <c r="BA3448">
        <v>78.663408113493816</v>
      </c>
      <c r="BB3448">
        <v>65.756380932644021</v>
      </c>
      <c r="BC3448">
        <v>51.492870689692836</v>
      </c>
      <c r="BD3448">
        <v>106.4393936051917</v>
      </c>
      <c r="BE3448">
        <v>98.296162642513266</v>
      </c>
      <c r="BF3448">
        <v>69.587121473770594</v>
      </c>
      <c r="BG3448">
        <v>79.381106830479496</v>
      </c>
      <c r="BH3448">
        <v>71.612387425144476</v>
      </c>
      <c r="BI3448">
        <v>64.3940828171649</v>
      </c>
      <c r="BJ3448">
        <v>95.630963411945743</v>
      </c>
    </row>
    <row r="3449" spans="1:62">
      <c r="A3449">
        <v>84.270790867223496</v>
      </c>
      <c r="B3449">
        <v>65.982237646282186</v>
      </c>
      <c r="C3449">
        <v>81.000049726945718</v>
      </c>
      <c r="D3449">
        <v>51.767534074059768</v>
      </c>
      <c r="E3449">
        <v>99.554556485295223</v>
      </c>
      <c r="F3449">
        <v>73.392703591030411</v>
      </c>
      <c r="G3449">
        <v>74.846264638277461</v>
      </c>
      <c r="H3449">
        <v>59.517663453476899</v>
      </c>
      <c r="I3449">
        <v>60.577604658400332</v>
      </c>
      <c r="J3449">
        <v>87.527606457158583</v>
      </c>
      <c r="K3449">
        <v>94.379834181017685</v>
      </c>
      <c r="L3449">
        <v>71.735129088526946</v>
      </c>
      <c r="M3449">
        <v>114.80974107368841</v>
      </c>
      <c r="N3449">
        <v>73.775001567113264</v>
      </c>
      <c r="O3449">
        <v>75.537644976669057</v>
      </c>
      <c r="P3449">
        <v>73.659406869962908</v>
      </c>
      <c r="Q3449">
        <v>85.949961268987934</v>
      </c>
      <c r="R3449">
        <v>114.06837747460338</v>
      </c>
      <c r="S3449">
        <v>76.847805284016601</v>
      </c>
      <c r="T3449">
        <v>71.175711007926708</v>
      </c>
      <c r="U3449">
        <v>52.716110574901151</v>
      </c>
      <c r="V3449">
        <v>61.834935551324818</v>
      </c>
      <c r="W3449">
        <v>64.93004725079669</v>
      </c>
      <c r="X3449">
        <v>58.885071631352844</v>
      </c>
      <c r="Y3449">
        <v>49.800319166455175</v>
      </c>
      <c r="Z3449">
        <v>78.591424074874141</v>
      </c>
      <c r="AA3449">
        <v>51.295470213074879</v>
      </c>
      <c r="AB3449">
        <v>44.406161250600448</v>
      </c>
      <c r="AC3449">
        <v>54.36239074945572</v>
      </c>
      <c r="AD3449">
        <v>71.473274518113527</v>
      </c>
      <c r="AE3449">
        <v>71.19738124540784</v>
      </c>
      <c r="AG3449">
        <v>60.35303947369448</v>
      </c>
      <c r="AH3449">
        <v>55.060296021723019</v>
      </c>
      <c r="AI3449">
        <v>70.053638916726612</v>
      </c>
      <c r="AJ3449">
        <v>68.515980237937612</v>
      </c>
      <c r="AK3449">
        <v>65.72055682926478</v>
      </c>
      <c r="AL3449">
        <v>67.020982352012638</v>
      </c>
      <c r="AM3449">
        <v>113.43866519713677</v>
      </c>
      <c r="AN3449">
        <v>66.486503574610111</v>
      </c>
      <c r="AO3449">
        <v>117.91494549756686</v>
      </c>
      <c r="AP3449">
        <v>120.84258755204749</v>
      </c>
      <c r="AQ3449">
        <v>66.179530813538875</v>
      </c>
      <c r="AR3449">
        <v>69.452749480202328</v>
      </c>
      <c r="AS3449">
        <v>79.920108840794711</v>
      </c>
      <c r="AT3449">
        <v>85.4280640193371</v>
      </c>
      <c r="AU3449">
        <v>90.792631919962176</v>
      </c>
      <c r="AV3449">
        <v>95.365570826980147</v>
      </c>
      <c r="AW3449">
        <v>113.47991160434243</v>
      </c>
      <c r="AX3449">
        <v>95.470262896548149</v>
      </c>
      <c r="AY3449">
        <v>74.854384497149468</v>
      </c>
      <c r="AZ3449">
        <v>91.970280797908728</v>
      </c>
      <c r="BA3449">
        <v>78.709411179788887</v>
      </c>
      <c r="BB3449">
        <v>65.791886133022473</v>
      </c>
      <c r="BC3449">
        <v>51.85800723631337</v>
      </c>
      <c r="BD3449">
        <v>106.4393936051917</v>
      </c>
      <c r="BE3449">
        <v>98.5463511768003</v>
      </c>
      <c r="BF3449">
        <v>69.574866430027839</v>
      </c>
      <c r="BG3449">
        <v>79.330383920368234</v>
      </c>
      <c r="BH3449">
        <v>71.505477881383499</v>
      </c>
      <c r="BI3449">
        <v>64.244561970585664</v>
      </c>
      <c r="BJ3449">
        <v>95.630963411945743</v>
      </c>
    </row>
    <row r="3450" spans="1:62">
      <c r="A3450">
        <v>84.186217282095583</v>
      </c>
      <c r="B3450">
        <v>66.15948400660271</v>
      </c>
      <c r="C3450">
        <v>81.000049726945718</v>
      </c>
      <c r="D3450">
        <v>51.742824339592332</v>
      </c>
      <c r="E3450">
        <v>99.554556485295223</v>
      </c>
      <c r="F3450">
        <v>72.311895756288948</v>
      </c>
      <c r="G3450">
        <v>74.551587199181228</v>
      </c>
      <c r="H3450">
        <v>59.517663453476899</v>
      </c>
      <c r="I3450">
        <v>60.752369745840625</v>
      </c>
      <c r="J3450">
        <v>87.601482281805659</v>
      </c>
      <c r="K3450">
        <v>94.379834181017685</v>
      </c>
      <c r="L3450">
        <v>71.729526963033749</v>
      </c>
      <c r="M3450">
        <v>114.86874130369797</v>
      </c>
      <c r="N3450">
        <v>73.775001567113264</v>
      </c>
      <c r="O3450">
        <v>75.537644976669057</v>
      </c>
      <c r="P3450">
        <v>73.31624693435954</v>
      </c>
      <c r="Q3450">
        <v>86.213092410209043</v>
      </c>
      <c r="R3450">
        <v>114.06837747460338</v>
      </c>
      <c r="S3450">
        <v>76.847805284016601</v>
      </c>
      <c r="T3450">
        <v>70.717458965741187</v>
      </c>
      <c r="U3450">
        <v>52.801463989712438</v>
      </c>
      <c r="V3450">
        <v>61.806449145972209</v>
      </c>
      <c r="W3450">
        <v>65.056847856478811</v>
      </c>
      <c r="X3450">
        <v>58.918190274140102</v>
      </c>
      <c r="Y3450">
        <v>49.890890331012457</v>
      </c>
      <c r="Z3450">
        <v>78.793111227701914</v>
      </c>
      <c r="AA3450">
        <v>51.224943299466872</v>
      </c>
      <c r="AB3450">
        <v>44.522776829828686</v>
      </c>
      <c r="AC3450">
        <v>54.05733135227365</v>
      </c>
      <c r="AD3450">
        <v>71.473274518113527</v>
      </c>
      <c r="AE3450">
        <v>71.19738124540784</v>
      </c>
      <c r="AG3450">
        <v>60.35303947369448</v>
      </c>
      <c r="AH3450">
        <v>54.904952595282488</v>
      </c>
      <c r="AI3450">
        <v>69.635964698604411</v>
      </c>
      <c r="AJ3450">
        <v>68.541967578690475</v>
      </c>
      <c r="AK3450">
        <v>65.72055682926478</v>
      </c>
      <c r="AL3450">
        <v>66.905181632469407</v>
      </c>
      <c r="AM3450">
        <v>113.18290357787043</v>
      </c>
      <c r="AN3450">
        <v>66.486503574610111</v>
      </c>
      <c r="AO3450">
        <v>117.91494549756686</v>
      </c>
      <c r="AP3450">
        <v>120.84258755204749</v>
      </c>
      <c r="AQ3450">
        <v>66.179530813538875</v>
      </c>
      <c r="AR3450">
        <v>69.452749480202328</v>
      </c>
      <c r="AS3450">
        <v>79.843616455302183</v>
      </c>
      <c r="AT3450">
        <v>85.019943479493207</v>
      </c>
      <c r="AU3450">
        <v>90.792631919962176</v>
      </c>
      <c r="AV3450">
        <v>94.993296436807654</v>
      </c>
      <c r="AW3450">
        <v>113.47991160434243</v>
      </c>
      <c r="AX3450">
        <v>95.669884574044971</v>
      </c>
      <c r="AY3450">
        <v>75.018651936836918</v>
      </c>
      <c r="AZ3450">
        <v>90.143941635137026</v>
      </c>
      <c r="BA3450">
        <v>78.709411179788887</v>
      </c>
      <c r="BB3450">
        <v>65.791886133022473</v>
      </c>
      <c r="BC3450">
        <v>52.333331355568696</v>
      </c>
      <c r="BD3450">
        <v>107.09229483851388</v>
      </c>
      <c r="BE3450">
        <v>98.578297329225336</v>
      </c>
      <c r="BF3450">
        <v>69.554043374465721</v>
      </c>
      <c r="BG3450">
        <v>79.330383920368234</v>
      </c>
      <c r="BH3450">
        <v>71.421507337367004</v>
      </c>
      <c r="BI3450">
        <v>64.164067033869316</v>
      </c>
      <c r="BJ3450">
        <v>95.630963411945743</v>
      </c>
    </row>
    <row r="3451" spans="1:62">
      <c r="A3451">
        <v>84.186217282095583</v>
      </c>
      <c r="B3451">
        <v>67.253050604892906</v>
      </c>
      <c r="C3451">
        <v>81.000049726945718</v>
      </c>
      <c r="D3451">
        <v>51.742824339592332</v>
      </c>
      <c r="E3451">
        <v>99.554556485295223</v>
      </c>
      <c r="F3451">
        <v>71.241619164530306</v>
      </c>
      <c r="G3451">
        <v>74.305987384604009</v>
      </c>
      <c r="H3451">
        <v>59.428834685128102</v>
      </c>
      <c r="I3451">
        <v>60.818350518083022</v>
      </c>
      <c r="J3451">
        <v>87.681702438441249</v>
      </c>
      <c r="K3451">
        <v>94.269366334712203</v>
      </c>
      <c r="L3451">
        <v>71.678902754198162</v>
      </c>
      <c r="M3451">
        <v>115.01209076363713</v>
      </c>
      <c r="N3451">
        <v>73.775001567113264</v>
      </c>
      <c r="O3451">
        <v>75.537644976669057</v>
      </c>
      <c r="P3451">
        <v>73.178911515150276</v>
      </c>
      <c r="Q3451">
        <v>86.543386395203342</v>
      </c>
      <c r="R3451">
        <v>114.06837747460338</v>
      </c>
      <c r="S3451">
        <v>76.847805284016601</v>
      </c>
      <c r="T3451">
        <v>69.742349297783733</v>
      </c>
      <c r="U3451">
        <v>53.025770306283249</v>
      </c>
      <c r="V3451">
        <v>61.766620084673491</v>
      </c>
      <c r="W3451">
        <v>65.146811571704433</v>
      </c>
      <c r="X3451">
        <v>59.107078554922275</v>
      </c>
      <c r="Y3451">
        <v>50.053080338233102</v>
      </c>
      <c r="Z3451">
        <v>79.233172891594364</v>
      </c>
      <c r="AA3451">
        <v>51.058049955339619</v>
      </c>
      <c r="AB3451">
        <v>44.59973283686498</v>
      </c>
      <c r="AC3451">
        <v>53.752531404348971</v>
      </c>
      <c r="AD3451">
        <v>71.473274518113527</v>
      </c>
      <c r="AE3451">
        <v>71.57371549144159</v>
      </c>
      <c r="AG3451">
        <v>60.35303947369448</v>
      </c>
      <c r="AH3451">
        <v>54.731456470302867</v>
      </c>
      <c r="AI3451">
        <v>69.217158863894582</v>
      </c>
      <c r="AJ3451">
        <v>68.760592640591085</v>
      </c>
      <c r="AK3451">
        <v>65.72055682926478</v>
      </c>
      <c r="AL3451">
        <v>66.842676317063038</v>
      </c>
      <c r="AM3451">
        <v>113.05070819581209</v>
      </c>
      <c r="AN3451">
        <v>66.14041665133422</v>
      </c>
      <c r="AO3451">
        <v>117.91494549756686</v>
      </c>
      <c r="AP3451">
        <v>120.60393036422158</v>
      </c>
      <c r="AQ3451">
        <v>66.109298948653958</v>
      </c>
      <c r="AR3451">
        <v>69.410803160105232</v>
      </c>
      <c r="AS3451">
        <v>79.424380421503884</v>
      </c>
      <c r="AT3451">
        <v>84.758619975077067</v>
      </c>
      <c r="AU3451">
        <v>90.792631919962176</v>
      </c>
      <c r="AV3451">
        <v>94.481375914758701</v>
      </c>
      <c r="AW3451">
        <v>113.37973552679921</v>
      </c>
      <c r="AX3451">
        <v>95.887998728682305</v>
      </c>
      <c r="AY3451">
        <v>74.854384497149468</v>
      </c>
      <c r="AZ3451">
        <v>85.277148969909092</v>
      </c>
      <c r="BA3451">
        <v>78.747000248608629</v>
      </c>
      <c r="BB3451">
        <v>65.799779540397594</v>
      </c>
      <c r="BC3451">
        <v>52.825068743097511</v>
      </c>
      <c r="BD3451">
        <v>107.38013322558029</v>
      </c>
      <c r="BE3451">
        <v>98.578297329225336</v>
      </c>
      <c r="BF3451">
        <v>69.52901533233883</v>
      </c>
      <c r="BG3451">
        <v>79.330383920368234</v>
      </c>
      <c r="BH3451">
        <v>71.335906811622976</v>
      </c>
      <c r="BI3451">
        <v>64.002756271072656</v>
      </c>
      <c r="BJ3451">
        <v>95.630963411945743</v>
      </c>
    </row>
    <row r="3452" spans="1:62">
      <c r="A3452">
        <v>84.152771117349403</v>
      </c>
      <c r="B3452">
        <v>68.313228838348607</v>
      </c>
      <c r="C3452">
        <v>81.000049726945718</v>
      </c>
      <c r="D3452">
        <v>51.705585420994282</v>
      </c>
      <c r="E3452">
        <v>99.459817341526275</v>
      </c>
      <c r="F3452">
        <v>71.179167837380987</v>
      </c>
      <c r="G3452">
        <v>74.305987384604009</v>
      </c>
      <c r="H3452">
        <v>59.388324355271877</v>
      </c>
      <c r="I3452">
        <v>60.818350518083022</v>
      </c>
      <c r="J3452">
        <v>87.69586149667299</v>
      </c>
      <c r="K3452">
        <v>94.269366334712203</v>
      </c>
      <c r="L3452">
        <v>71.592529694754703</v>
      </c>
      <c r="M3452">
        <v>115.01209076363713</v>
      </c>
      <c r="N3452">
        <v>73.775001567113264</v>
      </c>
      <c r="O3452">
        <v>75.385821510893464</v>
      </c>
      <c r="P3452">
        <v>72.806991436467015</v>
      </c>
      <c r="Q3452">
        <v>86.543386395203342</v>
      </c>
      <c r="R3452">
        <v>114.22745851560151</v>
      </c>
      <c r="S3452">
        <v>76.675406269471893</v>
      </c>
      <c r="T3452">
        <v>69.082636277009442</v>
      </c>
      <c r="U3452">
        <v>53.40244521251126</v>
      </c>
      <c r="V3452">
        <v>61.766620084673491</v>
      </c>
      <c r="W3452">
        <v>65.180405598400228</v>
      </c>
      <c r="X3452">
        <v>59.306297294981029</v>
      </c>
      <c r="Y3452">
        <v>50.238293557213552</v>
      </c>
      <c r="Z3452">
        <v>79.688280373955337</v>
      </c>
      <c r="AA3452">
        <v>50.902422762479375</v>
      </c>
      <c r="AB3452">
        <v>44.716350998641289</v>
      </c>
      <c r="AC3452">
        <v>53.468674177226355</v>
      </c>
      <c r="AD3452">
        <v>71.138525688338078</v>
      </c>
      <c r="AE3452">
        <v>71.622905381267799</v>
      </c>
      <c r="AG3452">
        <v>60.35303947369448</v>
      </c>
      <c r="AH3452">
        <v>54.587362464528979</v>
      </c>
      <c r="AI3452">
        <v>68.966707289479672</v>
      </c>
      <c r="AJ3452">
        <v>68.899214551257941</v>
      </c>
      <c r="AK3452">
        <v>65.77783840978195</v>
      </c>
      <c r="AL3452">
        <v>66.842676317063038</v>
      </c>
      <c r="AM3452">
        <v>113.09923029462875</v>
      </c>
      <c r="AN3452">
        <v>65.927597318427956</v>
      </c>
      <c r="AO3452">
        <v>119.38091196639937</v>
      </c>
      <c r="AP3452">
        <v>120.84258755204749</v>
      </c>
      <c r="AQ3452">
        <v>65.519388273739025</v>
      </c>
      <c r="AR3452">
        <v>69.410803160105232</v>
      </c>
      <c r="AS3452">
        <v>78.881429382171149</v>
      </c>
      <c r="AT3452">
        <v>84.343580556887161</v>
      </c>
      <c r="AU3452">
        <v>90.792631919962176</v>
      </c>
      <c r="AV3452">
        <v>93.669409581257</v>
      </c>
      <c r="AW3452">
        <v>113.41411639700505</v>
      </c>
      <c r="AX3452">
        <v>96.129546912320876</v>
      </c>
      <c r="AY3452">
        <v>75.018651936836918</v>
      </c>
      <c r="AZ3452">
        <v>81.806553863898216</v>
      </c>
      <c r="BA3452">
        <v>78.747000248608629</v>
      </c>
      <c r="BB3452">
        <v>65.799779540397594</v>
      </c>
      <c r="BC3452">
        <v>53.148939064342244</v>
      </c>
      <c r="BD3452">
        <v>107.54752396643079</v>
      </c>
      <c r="BE3452">
        <v>98.578297329225336</v>
      </c>
      <c r="BF3452">
        <v>69.52901533233883</v>
      </c>
      <c r="BG3452">
        <v>79.330383920368234</v>
      </c>
      <c r="BH3452">
        <v>71.223103001590388</v>
      </c>
      <c r="BI3452">
        <v>63.489405078393951</v>
      </c>
      <c r="BJ3452">
        <v>96.001921788510202</v>
      </c>
    </row>
    <row r="3453" spans="1:62">
      <c r="A3453">
        <v>84.073148323087395</v>
      </c>
      <c r="B3453">
        <v>68.343380299981064</v>
      </c>
      <c r="C3453">
        <v>80.985874557219631</v>
      </c>
      <c r="D3453">
        <v>51.635804002476149</v>
      </c>
      <c r="E3453">
        <v>99.353232623726086</v>
      </c>
      <c r="F3453">
        <v>70.953692613927231</v>
      </c>
      <c r="G3453">
        <v>74.305987384604009</v>
      </c>
      <c r="H3453">
        <v>59.326848132485239</v>
      </c>
      <c r="I3453">
        <v>60.818350518083022</v>
      </c>
      <c r="J3453">
        <v>87.69586149667299</v>
      </c>
      <c r="K3453">
        <v>94.454953562336357</v>
      </c>
      <c r="L3453">
        <v>71.522804230555636</v>
      </c>
      <c r="M3453">
        <v>115.01209076363713</v>
      </c>
      <c r="N3453">
        <v>73.302643508170263</v>
      </c>
      <c r="O3453">
        <v>75.332316512474819</v>
      </c>
      <c r="P3453">
        <v>72.113654857790749</v>
      </c>
      <c r="Q3453">
        <v>86.543386395203342</v>
      </c>
      <c r="R3453">
        <v>114.22745851560151</v>
      </c>
      <c r="S3453">
        <v>76.025594533618005</v>
      </c>
      <c r="T3453">
        <v>68.899467401689378</v>
      </c>
      <c r="U3453">
        <v>53.607459347005012</v>
      </c>
      <c r="V3453">
        <v>61.758707788387127</v>
      </c>
      <c r="W3453">
        <v>65.255466884837034</v>
      </c>
      <c r="X3453">
        <v>59.400205679370366</v>
      </c>
      <c r="Y3453">
        <v>50.328197694941913</v>
      </c>
      <c r="Z3453">
        <v>80.267601075925711</v>
      </c>
      <c r="AA3453">
        <v>50.860749742197989</v>
      </c>
      <c r="AB3453">
        <v>44.716350998641289</v>
      </c>
      <c r="AC3453">
        <v>53.169080148338303</v>
      </c>
      <c r="AD3453">
        <v>70.053159583332445</v>
      </c>
      <c r="AE3453">
        <v>72.294819092971721</v>
      </c>
      <c r="AG3453">
        <v>60.35303947369448</v>
      </c>
      <c r="AH3453">
        <v>54.52547660277444</v>
      </c>
      <c r="AI3453">
        <v>68.799119068865195</v>
      </c>
      <c r="AJ3453">
        <v>68.899214551257941</v>
      </c>
      <c r="AK3453">
        <v>65.914917540073205</v>
      </c>
      <c r="AL3453">
        <v>66.770914768385964</v>
      </c>
      <c r="AM3453">
        <v>113.05070819581209</v>
      </c>
      <c r="AN3453">
        <v>66.14041665133422</v>
      </c>
      <c r="AO3453">
        <v>119.38091196639937</v>
      </c>
      <c r="AP3453">
        <v>121.11123198681815</v>
      </c>
      <c r="AQ3453">
        <v>64.968056744191841</v>
      </c>
      <c r="AR3453">
        <v>69.399432570751287</v>
      </c>
      <c r="AS3453">
        <v>78.434177338539143</v>
      </c>
      <c r="AT3453">
        <v>83.956717846236145</v>
      </c>
      <c r="AU3453">
        <v>90.792631919962176</v>
      </c>
      <c r="AV3453">
        <v>92.717153702502543</v>
      </c>
      <c r="AW3453">
        <v>113.41411639700505</v>
      </c>
      <c r="AX3453">
        <v>96.310804851071254</v>
      </c>
      <c r="AY3453">
        <v>75.160654385735342</v>
      </c>
      <c r="AZ3453">
        <v>81.522664892924666</v>
      </c>
      <c r="BA3453">
        <v>78.709411179788887</v>
      </c>
      <c r="BB3453">
        <v>65.768627655455049</v>
      </c>
      <c r="BC3453">
        <v>53.297828874056464</v>
      </c>
      <c r="BD3453">
        <v>107.73254326375525</v>
      </c>
      <c r="BE3453">
        <v>98.578297329225336</v>
      </c>
      <c r="BF3453">
        <v>69.503088494430585</v>
      </c>
      <c r="BG3453">
        <v>79.381106830479496</v>
      </c>
      <c r="BH3453">
        <v>70.842512555480596</v>
      </c>
      <c r="BI3453">
        <v>63.017195040317226</v>
      </c>
      <c r="BJ3453">
        <v>96.211539478562429</v>
      </c>
    </row>
    <row r="3454" spans="1:62">
      <c r="A3454">
        <v>83.914625371339241</v>
      </c>
      <c r="B3454">
        <v>68.591941700117985</v>
      </c>
      <c r="C3454">
        <v>81.051299823846904</v>
      </c>
      <c r="D3454">
        <v>51.635804002476149</v>
      </c>
      <c r="E3454">
        <v>99.231314195089197</v>
      </c>
      <c r="F3454">
        <v>70.262213198201096</v>
      </c>
      <c r="G3454">
        <v>74.305987384604009</v>
      </c>
      <c r="H3454">
        <v>59.326848132485239</v>
      </c>
      <c r="I3454">
        <v>60.818350518083022</v>
      </c>
      <c r="J3454">
        <v>87.69586149667299</v>
      </c>
      <c r="K3454">
        <v>94.454953562336357</v>
      </c>
      <c r="L3454">
        <v>71.488104787177065</v>
      </c>
      <c r="M3454">
        <v>115.21829939732633</v>
      </c>
      <c r="N3454">
        <v>73.302643508170263</v>
      </c>
      <c r="O3454">
        <v>75.315494738964318</v>
      </c>
      <c r="P3454">
        <v>71.727110031677682</v>
      </c>
      <c r="Q3454">
        <v>86.543386395203342</v>
      </c>
      <c r="R3454">
        <v>114.22745851560151</v>
      </c>
      <c r="S3454">
        <v>75.242961576796887</v>
      </c>
      <c r="T3454">
        <v>68.778671870816225</v>
      </c>
      <c r="U3454">
        <v>53.607459347005012</v>
      </c>
      <c r="V3454">
        <v>61.730888181441394</v>
      </c>
      <c r="W3454">
        <v>65.507178051830692</v>
      </c>
      <c r="X3454">
        <v>59.52154395424806</v>
      </c>
      <c r="Y3454">
        <v>50.453273151922559</v>
      </c>
      <c r="Z3454">
        <v>80.940866830537317</v>
      </c>
      <c r="AA3454">
        <v>50.860749742197989</v>
      </c>
      <c r="AB3454">
        <v>44.716350998641289</v>
      </c>
      <c r="AC3454">
        <v>52.860979337835829</v>
      </c>
      <c r="AD3454">
        <v>69.043789090105335</v>
      </c>
      <c r="AE3454">
        <v>72.687725452126074</v>
      </c>
      <c r="AG3454">
        <v>60.35303947369448</v>
      </c>
      <c r="AH3454">
        <v>54.200543560081556</v>
      </c>
      <c r="AI3454">
        <v>68.799119068865195</v>
      </c>
      <c r="AJ3454">
        <v>68.899214551257941</v>
      </c>
      <c r="AK3454">
        <v>66.143090692064931</v>
      </c>
      <c r="AL3454">
        <v>66.770914768385964</v>
      </c>
      <c r="AM3454">
        <v>113.05070819581209</v>
      </c>
      <c r="AN3454">
        <v>66.14041665133422</v>
      </c>
      <c r="AO3454">
        <v>118.68890350199672</v>
      </c>
      <c r="AP3454">
        <v>121.42996241395828</v>
      </c>
      <c r="AQ3454">
        <v>64.843913522015512</v>
      </c>
      <c r="AR3454">
        <v>69.394767262438506</v>
      </c>
      <c r="AS3454">
        <v>77.771906788610352</v>
      </c>
      <c r="AT3454">
        <v>83.815597768506137</v>
      </c>
      <c r="AU3454">
        <v>90.867465983090625</v>
      </c>
      <c r="AV3454">
        <v>91.882688103652129</v>
      </c>
      <c r="AW3454">
        <v>113.41411639700505</v>
      </c>
      <c r="AX3454">
        <v>96.383342740283197</v>
      </c>
      <c r="AY3454">
        <v>75.018651936836918</v>
      </c>
      <c r="AZ3454">
        <v>81.386952918243452</v>
      </c>
      <c r="BA3454">
        <v>78.709411179788887</v>
      </c>
      <c r="BB3454">
        <v>65.768627655455049</v>
      </c>
      <c r="BC3454">
        <v>53.598089208560118</v>
      </c>
      <c r="BD3454">
        <v>107.97182787075354</v>
      </c>
      <c r="BE3454">
        <v>98.274804708878293</v>
      </c>
      <c r="BF3454">
        <v>69.351849756225874</v>
      </c>
      <c r="BG3454">
        <v>79.72169402214989</v>
      </c>
      <c r="BH3454">
        <v>70.50866496393644</v>
      </c>
      <c r="BI3454">
        <v>62.959499515748519</v>
      </c>
      <c r="BJ3454">
        <v>96.211539478562429</v>
      </c>
    </row>
    <row r="3455" spans="1:62">
      <c r="A3455">
        <v>83.772243394713769</v>
      </c>
      <c r="B3455">
        <v>68.828662806180432</v>
      </c>
      <c r="C3455">
        <v>81.068573199975248</v>
      </c>
      <c r="D3455">
        <v>51.566411408059253</v>
      </c>
      <c r="E3455">
        <v>99.231314195089197</v>
      </c>
      <c r="F3455">
        <v>69.659690439185198</v>
      </c>
      <c r="G3455">
        <v>74.305987384604009</v>
      </c>
      <c r="H3455">
        <v>59.224747026963364</v>
      </c>
      <c r="I3455">
        <v>60.818350518083022</v>
      </c>
      <c r="J3455">
        <v>87.69586149667299</v>
      </c>
      <c r="K3455">
        <v>94.662381101429986</v>
      </c>
      <c r="L3455">
        <v>71.315955510573048</v>
      </c>
      <c r="M3455">
        <v>115.21829939732633</v>
      </c>
      <c r="N3455">
        <v>73.385553651296902</v>
      </c>
      <c r="O3455">
        <v>75.266800549795818</v>
      </c>
      <c r="P3455">
        <v>71.600662098232903</v>
      </c>
      <c r="Q3455">
        <v>86.192155567737984</v>
      </c>
      <c r="R3455">
        <v>114.22745851560151</v>
      </c>
      <c r="S3455">
        <v>74.783259712974285</v>
      </c>
      <c r="T3455">
        <v>68.697978340639153</v>
      </c>
      <c r="U3455">
        <v>53.719850695413129</v>
      </c>
      <c r="V3455">
        <v>61.727744641504664</v>
      </c>
      <c r="W3455">
        <v>65.721164907092088</v>
      </c>
      <c r="X3455">
        <v>59.615610399852216</v>
      </c>
      <c r="Y3455">
        <v>50.620181449943274</v>
      </c>
      <c r="Z3455">
        <v>81.148403931366886</v>
      </c>
      <c r="AA3455">
        <v>50.842582283058988</v>
      </c>
      <c r="AB3455">
        <v>44.716350998641289</v>
      </c>
      <c r="AC3455">
        <v>52.598057847607222</v>
      </c>
      <c r="AD3455">
        <v>68.54558141606465</v>
      </c>
      <c r="AE3455">
        <v>72.748009066622814</v>
      </c>
      <c r="AG3455">
        <v>60.35303947369448</v>
      </c>
      <c r="AH3455">
        <v>53.77860217453307</v>
      </c>
      <c r="AI3455">
        <v>68.704653668933929</v>
      </c>
      <c r="AJ3455">
        <v>69.020546496998236</v>
      </c>
      <c r="AK3455">
        <v>66.335248093058269</v>
      </c>
      <c r="AL3455">
        <v>66.842676317063038</v>
      </c>
      <c r="AM3455">
        <v>113.06176904604979</v>
      </c>
      <c r="AN3455">
        <v>65.927597318427956</v>
      </c>
      <c r="AO3455">
        <v>118.68890350199672</v>
      </c>
      <c r="AP3455">
        <v>121.42996241395828</v>
      </c>
      <c r="AQ3455">
        <v>63.940954278530199</v>
      </c>
      <c r="AR3455">
        <v>69.316906143656411</v>
      </c>
      <c r="AS3455">
        <v>77.022048536913474</v>
      </c>
      <c r="AT3455">
        <v>83.768683354564047</v>
      </c>
      <c r="AU3455">
        <v>90.888040145483103</v>
      </c>
      <c r="AV3455">
        <v>91.255300686369651</v>
      </c>
      <c r="AW3455">
        <v>113.27692987352094</v>
      </c>
      <c r="AX3455">
        <v>96.478165168780009</v>
      </c>
      <c r="AY3455">
        <v>75.3245104284495</v>
      </c>
      <c r="AZ3455">
        <v>81.386952918243452</v>
      </c>
      <c r="BA3455">
        <v>78.656285184244382</v>
      </c>
      <c r="BB3455">
        <v>65.799779540397594</v>
      </c>
      <c r="BC3455">
        <v>53.807454977599853</v>
      </c>
      <c r="BD3455">
        <v>108.32925822963909</v>
      </c>
      <c r="BE3455">
        <v>97.975953197966803</v>
      </c>
      <c r="BF3455">
        <v>69.268054977627912</v>
      </c>
      <c r="BG3455">
        <v>80.15897522302896</v>
      </c>
      <c r="BH3455">
        <v>70.411084104711676</v>
      </c>
      <c r="BI3455">
        <v>62.915187098163479</v>
      </c>
      <c r="BJ3455">
        <v>96.211539478562429</v>
      </c>
    </row>
    <row r="3456" spans="1:62">
      <c r="A3456">
        <v>83.574874356923061</v>
      </c>
      <c r="B3456">
        <v>68.922647512449004</v>
      </c>
      <c r="C3456">
        <v>81.072329309062212</v>
      </c>
      <c r="D3456">
        <v>51.515277151198774</v>
      </c>
      <c r="E3456">
        <v>99.248037886578118</v>
      </c>
      <c r="F3456">
        <v>69.659690439185198</v>
      </c>
      <c r="G3456">
        <v>74.397941727676624</v>
      </c>
      <c r="H3456">
        <v>59.174179444550028</v>
      </c>
      <c r="I3456">
        <v>60.586951079808117</v>
      </c>
      <c r="J3456">
        <v>87.689131920759209</v>
      </c>
      <c r="K3456">
        <v>95.441611364388706</v>
      </c>
      <c r="L3456">
        <v>71.066392172385974</v>
      </c>
      <c r="M3456">
        <v>115.21829939732633</v>
      </c>
      <c r="N3456">
        <v>73.385553651296902</v>
      </c>
      <c r="O3456">
        <v>75.230209212238492</v>
      </c>
      <c r="P3456">
        <v>71.447962358202247</v>
      </c>
      <c r="Q3456">
        <v>86.089494438827671</v>
      </c>
      <c r="R3456">
        <v>114.22745851560151</v>
      </c>
      <c r="S3456">
        <v>74.086868759500419</v>
      </c>
      <c r="T3456">
        <v>68.626557451980091</v>
      </c>
      <c r="U3456">
        <v>53.866187827647934</v>
      </c>
      <c r="V3456">
        <v>61.681807927638289</v>
      </c>
      <c r="W3456">
        <v>65.777045812329391</v>
      </c>
      <c r="X3456">
        <v>59.690298825682703</v>
      </c>
      <c r="Y3456">
        <v>50.971995801012127</v>
      </c>
      <c r="Z3456">
        <v>81.32818865038054</v>
      </c>
      <c r="AA3456">
        <v>50.818071046610768</v>
      </c>
      <c r="AB3456">
        <v>44.716350998641289</v>
      </c>
      <c r="AC3456">
        <v>52.376628697616901</v>
      </c>
      <c r="AD3456">
        <v>67.889573791975209</v>
      </c>
      <c r="AE3456">
        <v>72.864966873295302</v>
      </c>
      <c r="AG3456">
        <v>60.35303947369448</v>
      </c>
      <c r="AH3456">
        <v>53.613887827371499</v>
      </c>
      <c r="AI3456">
        <v>68.671246918122321</v>
      </c>
      <c r="AJ3456">
        <v>69.278150041606324</v>
      </c>
      <c r="AK3456">
        <v>66.377299605746117</v>
      </c>
      <c r="AL3456">
        <v>66.920911871681767</v>
      </c>
      <c r="AM3456">
        <v>112.95601937002613</v>
      </c>
      <c r="AN3456">
        <v>65.927597318427956</v>
      </c>
      <c r="AO3456">
        <v>118.63429183502622</v>
      </c>
      <c r="AP3456">
        <v>121.49157671775333</v>
      </c>
      <c r="AQ3456">
        <v>63.040751877173228</v>
      </c>
      <c r="AR3456">
        <v>69.263164279878765</v>
      </c>
      <c r="AS3456">
        <v>76.457807470484397</v>
      </c>
      <c r="AT3456">
        <v>83.768683354564047</v>
      </c>
      <c r="AU3456">
        <v>90.913245284045672</v>
      </c>
      <c r="AV3456">
        <v>90.603844602995821</v>
      </c>
      <c r="AW3456">
        <v>113.15437210759956</v>
      </c>
      <c r="AX3456">
        <v>96.732918399230712</v>
      </c>
      <c r="AY3456">
        <v>75.37938085330218</v>
      </c>
      <c r="AZ3456">
        <v>80.904750294770977</v>
      </c>
      <c r="BA3456">
        <v>78.663269313521397</v>
      </c>
      <c r="BB3456">
        <v>65.76911096419343</v>
      </c>
      <c r="BC3456">
        <v>53.838921235805543</v>
      </c>
      <c r="BD3456">
        <v>108.32925822963909</v>
      </c>
      <c r="BE3456">
        <v>97.87747022522251</v>
      </c>
      <c r="BF3456">
        <v>69.199493566384973</v>
      </c>
      <c r="BG3456">
        <v>80.431401451387501</v>
      </c>
      <c r="BH3456">
        <v>70.255028619453938</v>
      </c>
      <c r="BI3456">
        <v>62.87482609260875</v>
      </c>
      <c r="BJ3456">
        <v>96.211539478562429</v>
      </c>
    </row>
    <row r="3457" spans="1:62">
      <c r="A3457">
        <v>83.41638813669465</v>
      </c>
      <c r="B3457">
        <v>69.137669086292533</v>
      </c>
      <c r="C3457">
        <v>81.136543689451656</v>
      </c>
      <c r="D3457">
        <v>51.469008291431017</v>
      </c>
      <c r="E3457">
        <v>99.248037886578118</v>
      </c>
      <c r="F3457">
        <v>69.659690439185198</v>
      </c>
      <c r="G3457">
        <v>74.790996704844105</v>
      </c>
      <c r="H3457">
        <v>59.138879659525919</v>
      </c>
      <c r="I3457">
        <v>60.176903646795594</v>
      </c>
      <c r="J3457">
        <v>87.689131920759209</v>
      </c>
      <c r="K3457">
        <v>95.952285885380419</v>
      </c>
      <c r="L3457">
        <v>70.928787250627863</v>
      </c>
      <c r="M3457">
        <v>115.21829939732633</v>
      </c>
      <c r="N3457">
        <v>73.385553651296902</v>
      </c>
      <c r="O3457">
        <v>75.230209212238492</v>
      </c>
      <c r="P3457">
        <v>71.382009310088165</v>
      </c>
      <c r="Q3457">
        <v>85.687080474859016</v>
      </c>
      <c r="R3457">
        <v>113.57750336067387</v>
      </c>
      <c r="S3457">
        <v>73.478859208456356</v>
      </c>
      <c r="T3457">
        <v>68.5609662857388</v>
      </c>
      <c r="U3457">
        <v>53.956971535836523</v>
      </c>
      <c r="V3457">
        <v>61.539774605340043</v>
      </c>
      <c r="W3457">
        <v>65.855938325614744</v>
      </c>
      <c r="X3457">
        <v>59.690298825682703</v>
      </c>
      <c r="Y3457">
        <v>51.497020160238286</v>
      </c>
      <c r="Z3457">
        <v>81.538336315398027</v>
      </c>
      <c r="AA3457">
        <v>50.77782512261966</v>
      </c>
      <c r="AB3457">
        <v>44.623144505884483</v>
      </c>
      <c r="AC3457">
        <v>52.18504372107833</v>
      </c>
      <c r="AD3457">
        <v>67.172411684427544</v>
      </c>
      <c r="AE3457">
        <v>73.058742148266248</v>
      </c>
      <c r="AG3457">
        <v>60.35303947369448</v>
      </c>
      <c r="AH3457">
        <v>53.466259435216152</v>
      </c>
      <c r="AI3457">
        <v>68.658479675957324</v>
      </c>
      <c r="AJ3457">
        <v>69.278150041606324</v>
      </c>
      <c r="AK3457">
        <v>66.411959969289526</v>
      </c>
      <c r="AL3457">
        <v>66.920911871681767</v>
      </c>
      <c r="AM3457">
        <v>112.95601937002613</v>
      </c>
      <c r="AN3457">
        <v>65.763320495056263</v>
      </c>
      <c r="AO3457">
        <v>118.63429183502622</v>
      </c>
      <c r="AP3457">
        <v>121.57724677554928</v>
      </c>
      <c r="AQ3457">
        <v>62.980989661805069</v>
      </c>
      <c r="AR3457">
        <v>68.902811212411748</v>
      </c>
      <c r="AS3457">
        <v>75.639434854273418</v>
      </c>
      <c r="AT3457">
        <v>83.713577815545477</v>
      </c>
      <c r="AU3457">
        <v>90.947577513362788</v>
      </c>
      <c r="AV3457">
        <v>90.016115729992038</v>
      </c>
      <c r="AW3457">
        <v>113.05228781311851</v>
      </c>
      <c r="AX3457">
        <v>96.931215930397514</v>
      </c>
      <c r="AY3457">
        <v>75.308402938961905</v>
      </c>
      <c r="AZ3457">
        <v>80.779599652034307</v>
      </c>
      <c r="BA3457">
        <v>78.663269313521397</v>
      </c>
      <c r="BB3457">
        <v>65.733122455076597</v>
      </c>
      <c r="BC3457">
        <v>53.866426346673585</v>
      </c>
      <c r="BD3457">
        <v>108.60879947752414</v>
      </c>
      <c r="BE3457">
        <v>97.692698756620729</v>
      </c>
      <c r="BF3457">
        <v>69.199493566384973</v>
      </c>
      <c r="BG3457">
        <v>80.608298599496493</v>
      </c>
      <c r="BH3457">
        <v>70.028015885436901</v>
      </c>
      <c r="BI3457">
        <v>62.701616112188219</v>
      </c>
      <c r="BJ3457">
        <v>96.211539478562429</v>
      </c>
    </row>
    <row r="3458" spans="1:62">
      <c r="A3458">
        <v>83.313909084386751</v>
      </c>
      <c r="B3458">
        <v>69.137669086292533</v>
      </c>
      <c r="C3458">
        <v>81.264057766802921</v>
      </c>
      <c r="D3458">
        <v>51.454483991526502</v>
      </c>
      <c r="E3458">
        <v>99.454793301321558</v>
      </c>
      <c r="F3458">
        <v>69.659690439185198</v>
      </c>
      <c r="G3458">
        <v>75.231356567434062</v>
      </c>
      <c r="H3458">
        <v>59.099736310724751</v>
      </c>
      <c r="I3458">
        <v>59.982129686440139</v>
      </c>
      <c r="J3458">
        <v>87.674972862527483</v>
      </c>
      <c r="K3458">
        <v>95.952285885380419</v>
      </c>
      <c r="L3458">
        <v>70.807494728879277</v>
      </c>
      <c r="M3458">
        <v>115.01209076363713</v>
      </c>
      <c r="N3458">
        <v>73.52626448044407</v>
      </c>
      <c r="O3458">
        <v>75.273672019263188</v>
      </c>
      <c r="P3458">
        <v>71.354836372230679</v>
      </c>
      <c r="Q3458">
        <v>85.47386485943936</v>
      </c>
      <c r="R3458">
        <v>112.71960788509989</v>
      </c>
      <c r="S3458">
        <v>73.034062154255523</v>
      </c>
      <c r="T3458">
        <v>68.455201793027697</v>
      </c>
      <c r="U3458">
        <v>54.107686137874381</v>
      </c>
      <c r="V3458">
        <v>61.242180897205778</v>
      </c>
      <c r="W3458">
        <v>66.0208900708719</v>
      </c>
      <c r="X3458">
        <v>59.699133180037819</v>
      </c>
      <c r="Y3458">
        <v>51.806200926030868</v>
      </c>
      <c r="Z3458">
        <v>81.666989343097214</v>
      </c>
      <c r="AA3458">
        <v>50.818071046610768</v>
      </c>
      <c r="AB3458">
        <v>44.477076641628315</v>
      </c>
      <c r="AC3458">
        <v>51.961764808272065</v>
      </c>
      <c r="AD3458">
        <v>66.53968785745306</v>
      </c>
      <c r="AE3458">
        <v>73.546281825832168</v>
      </c>
      <c r="AG3458">
        <v>60.35303947369448</v>
      </c>
      <c r="AH3458">
        <v>53.183821357867075</v>
      </c>
      <c r="AI3458">
        <v>68.658479675957324</v>
      </c>
      <c r="AJ3458">
        <v>69.42470286893635</v>
      </c>
      <c r="AK3458">
        <v>67.103415737422523</v>
      </c>
      <c r="AL3458">
        <v>66.7309994631118</v>
      </c>
      <c r="AM3458">
        <v>112.72939910602619</v>
      </c>
      <c r="AN3458">
        <v>65.465065949952901</v>
      </c>
      <c r="AO3458">
        <v>117.27067372888266</v>
      </c>
      <c r="AP3458">
        <v>121.81685707935887</v>
      </c>
      <c r="AQ3458">
        <v>62.780667989803263</v>
      </c>
      <c r="AR3458">
        <v>67.978032024732386</v>
      </c>
      <c r="AS3458">
        <v>75.144159063552223</v>
      </c>
      <c r="AT3458">
        <v>83.683377231770748</v>
      </c>
      <c r="AU3458">
        <v>90.950533681593114</v>
      </c>
      <c r="AV3458">
        <v>89.611835370896301</v>
      </c>
      <c r="AW3458">
        <v>113.02530235619096</v>
      </c>
      <c r="AX3458">
        <v>96.965010073615105</v>
      </c>
      <c r="AY3458">
        <v>75.308402938961905</v>
      </c>
      <c r="AZ3458">
        <v>80.779599652034307</v>
      </c>
      <c r="BA3458">
        <v>78.693874253064109</v>
      </c>
      <c r="BB3458">
        <v>65.731548862226717</v>
      </c>
      <c r="BC3458">
        <v>53.939227937161647</v>
      </c>
      <c r="BD3458">
        <v>108.6356291665295</v>
      </c>
      <c r="BE3458">
        <v>97.37377847441131</v>
      </c>
      <c r="BF3458">
        <v>69.199493566384973</v>
      </c>
      <c r="BG3458">
        <v>80.733171153215949</v>
      </c>
      <c r="BH3458">
        <v>69.853727191505385</v>
      </c>
      <c r="BI3458">
        <v>62.468741053820139</v>
      </c>
      <c r="BJ3458">
        <v>95.843387109795344</v>
      </c>
    </row>
    <row r="3459" spans="1:62">
      <c r="A3459">
        <v>83.221799676601336</v>
      </c>
      <c r="B3459">
        <v>69.860158620225064</v>
      </c>
      <c r="C3459">
        <v>81.437568163541215</v>
      </c>
      <c r="D3459">
        <v>51.394296200606526</v>
      </c>
      <c r="E3459">
        <v>99.454793301321558</v>
      </c>
      <c r="F3459">
        <v>69.659690439185198</v>
      </c>
      <c r="G3459">
        <v>75.581647429466699</v>
      </c>
      <c r="H3459">
        <v>59.056127691378784</v>
      </c>
      <c r="I3459">
        <v>59.966290625565691</v>
      </c>
      <c r="J3459">
        <v>87.244220853899392</v>
      </c>
      <c r="K3459">
        <v>96.174292717258936</v>
      </c>
      <c r="L3459">
        <v>70.638554774998497</v>
      </c>
      <c r="M3459">
        <v>114.8011707442698</v>
      </c>
      <c r="N3459">
        <v>74.309869575129795</v>
      </c>
      <c r="O3459">
        <v>75.273672019263188</v>
      </c>
      <c r="P3459">
        <v>71.261726245620252</v>
      </c>
      <c r="Q3459">
        <v>85.173633941435384</v>
      </c>
      <c r="R3459">
        <v>112.65697355791687</v>
      </c>
      <c r="S3459">
        <v>72.616623923020029</v>
      </c>
      <c r="T3459">
        <v>68.355222531646433</v>
      </c>
      <c r="U3459">
        <v>54.218991161706725</v>
      </c>
      <c r="V3459">
        <v>60.936884213830055</v>
      </c>
      <c r="W3459">
        <v>66.0208900708719</v>
      </c>
      <c r="X3459">
        <v>59.699133180037819</v>
      </c>
      <c r="Y3459">
        <v>51.912623198560325</v>
      </c>
      <c r="Z3459">
        <v>81.801875760895982</v>
      </c>
      <c r="AA3459">
        <v>50.818071046610768</v>
      </c>
      <c r="AB3459">
        <v>44.432315916725884</v>
      </c>
      <c r="AC3459">
        <v>51.781714568465389</v>
      </c>
      <c r="AD3459">
        <v>65.828119272606202</v>
      </c>
      <c r="AE3459">
        <v>74.024530195280278</v>
      </c>
      <c r="AG3459">
        <v>60.35303947369448</v>
      </c>
      <c r="AH3459">
        <v>52.952433556307184</v>
      </c>
      <c r="AI3459">
        <v>68.658479675957324</v>
      </c>
      <c r="AJ3459">
        <v>69.734649271254909</v>
      </c>
      <c r="AK3459">
        <v>67.543765880494277</v>
      </c>
      <c r="AL3459">
        <v>66.491841881695805</v>
      </c>
      <c r="AM3459">
        <v>112.72939910602619</v>
      </c>
      <c r="AN3459">
        <v>65.319423039373007</v>
      </c>
      <c r="AO3459">
        <v>117.27067372888266</v>
      </c>
      <c r="AP3459">
        <v>121.88040978275666</v>
      </c>
      <c r="AQ3459">
        <v>62.527653996580369</v>
      </c>
      <c r="AR3459">
        <v>67.181550684966851</v>
      </c>
      <c r="AS3459">
        <v>75.115557965948284</v>
      </c>
      <c r="AT3459">
        <v>83.656732186395544</v>
      </c>
      <c r="AU3459">
        <v>90.974709974772949</v>
      </c>
      <c r="AV3459">
        <v>89.337221848334195</v>
      </c>
      <c r="AW3459">
        <v>113.15437210759956</v>
      </c>
      <c r="AX3459">
        <v>97.041842920028756</v>
      </c>
      <c r="AY3459">
        <v>75.308402938961905</v>
      </c>
      <c r="AZ3459">
        <v>81.156360817450249</v>
      </c>
      <c r="BA3459">
        <v>78.939698386031012</v>
      </c>
      <c r="BB3459">
        <v>65.72068793093149</v>
      </c>
      <c r="BC3459">
        <v>53.939227937161647</v>
      </c>
      <c r="BD3459">
        <v>108.69715817384593</v>
      </c>
      <c r="BE3459">
        <v>97.057990743118523</v>
      </c>
      <c r="BF3459">
        <v>69.199493566384973</v>
      </c>
      <c r="BG3459">
        <v>80.847635407387827</v>
      </c>
      <c r="BH3459">
        <v>69.778171529362197</v>
      </c>
      <c r="BI3459">
        <v>62.38168850850613</v>
      </c>
      <c r="BJ3459">
        <v>95.373285070507933</v>
      </c>
    </row>
    <row r="3460" spans="1:62">
      <c r="A3460">
        <v>83.205542069723819</v>
      </c>
      <c r="B3460">
        <v>70.520673638396502</v>
      </c>
      <c r="C3460">
        <v>81.532422352684279</v>
      </c>
      <c r="D3460">
        <v>51.100762322912374</v>
      </c>
      <c r="E3460">
        <v>99.454793301321558</v>
      </c>
      <c r="F3460">
        <v>69.771273282843836</v>
      </c>
      <c r="G3460">
        <v>75.908584922480685</v>
      </c>
      <c r="H3460">
        <v>58.949388024466046</v>
      </c>
      <c r="I3460">
        <v>59.891383231645513</v>
      </c>
      <c r="J3460">
        <v>86.708818281435896</v>
      </c>
      <c r="K3460">
        <v>96.174292717258936</v>
      </c>
      <c r="L3460">
        <v>70.450883081917382</v>
      </c>
      <c r="M3460">
        <v>114.22870849153857</v>
      </c>
      <c r="N3460">
        <v>74.754028491359065</v>
      </c>
      <c r="O3460">
        <v>75.315494738964318</v>
      </c>
      <c r="P3460">
        <v>71.048305490199482</v>
      </c>
      <c r="Q3460">
        <v>84.939920919130003</v>
      </c>
      <c r="R3460">
        <v>112.64352079606226</v>
      </c>
      <c r="S3460">
        <v>72.282962877785423</v>
      </c>
      <c r="T3460">
        <v>68.355222531646433</v>
      </c>
      <c r="U3460">
        <v>54.231133096552441</v>
      </c>
      <c r="V3460">
        <v>60.82466847370889</v>
      </c>
      <c r="W3460">
        <v>66.051154535220633</v>
      </c>
      <c r="X3460">
        <v>59.699133180037819</v>
      </c>
      <c r="Y3460">
        <v>52.013922222947627</v>
      </c>
      <c r="Z3460">
        <v>82.072209139286898</v>
      </c>
      <c r="AA3460">
        <v>50.818071046610768</v>
      </c>
      <c r="AB3460">
        <v>44.376958750486821</v>
      </c>
      <c r="AC3460">
        <v>51.573927826292262</v>
      </c>
      <c r="AD3460">
        <v>65.495177209680008</v>
      </c>
      <c r="AE3460">
        <v>74.11243678205237</v>
      </c>
      <c r="AG3460">
        <v>60.35303947369448</v>
      </c>
      <c r="AH3460">
        <v>52.757665945689268</v>
      </c>
      <c r="AI3460">
        <v>68.708699210206561</v>
      </c>
      <c r="AJ3460">
        <v>70.371622375712263</v>
      </c>
      <c r="AK3460">
        <v>67.543765880494277</v>
      </c>
      <c r="AL3460">
        <v>66.491841881695805</v>
      </c>
      <c r="AM3460">
        <v>112.52841497321465</v>
      </c>
      <c r="AN3460">
        <v>65.126617327601366</v>
      </c>
      <c r="AO3460">
        <v>118.63429183502622</v>
      </c>
      <c r="AP3460">
        <v>121.88040978275666</v>
      </c>
      <c r="AQ3460">
        <v>62.45548270475922</v>
      </c>
      <c r="AR3460">
        <v>66.801840513213222</v>
      </c>
      <c r="AS3460">
        <v>75.084503752653745</v>
      </c>
      <c r="AT3460">
        <v>83.676787601233599</v>
      </c>
      <c r="AU3460">
        <v>90.974709974772949</v>
      </c>
      <c r="AV3460">
        <v>89.290863201746703</v>
      </c>
      <c r="AW3460">
        <v>113.15437210759956</v>
      </c>
      <c r="AX3460">
        <v>97.105783361154721</v>
      </c>
      <c r="AY3460">
        <v>74.944229029705312</v>
      </c>
      <c r="AZ3460">
        <v>81.261802275506781</v>
      </c>
      <c r="BA3460">
        <v>79.764572887687223</v>
      </c>
      <c r="BB3460">
        <v>65.644692867277698</v>
      </c>
      <c r="BC3460">
        <v>54.075151740277988</v>
      </c>
      <c r="BD3460">
        <v>108.78495705596552</v>
      </c>
      <c r="BE3460">
        <v>96.894406661471294</v>
      </c>
      <c r="BF3460">
        <v>69.252157484575918</v>
      </c>
      <c r="BG3460">
        <v>80.890814051429288</v>
      </c>
      <c r="BH3460">
        <v>69.773262653282018</v>
      </c>
      <c r="BI3460">
        <v>62.38168850850613</v>
      </c>
      <c r="BJ3460">
        <v>95.101780667354333</v>
      </c>
    </row>
    <row r="3461" spans="1:62">
      <c r="A3461">
        <v>83.205542069723819</v>
      </c>
      <c r="B3461">
        <v>70.663159051644158</v>
      </c>
      <c r="C3461">
        <v>81.602191090941972</v>
      </c>
      <c r="D3461">
        <v>50.838794490826189</v>
      </c>
      <c r="E3461">
        <v>99.250709265060948</v>
      </c>
      <c r="F3461">
        <v>70.18943298879941</v>
      </c>
      <c r="G3461">
        <v>76.052289841531859</v>
      </c>
      <c r="H3461">
        <v>58.858767559358881</v>
      </c>
      <c r="I3461">
        <v>59.805191060192676</v>
      </c>
      <c r="J3461">
        <v>86.708818281435896</v>
      </c>
      <c r="K3461">
        <v>96.174292717258936</v>
      </c>
      <c r="L3461">
        <v>70.213650698864683</v>
      </c>
      <c r="M3461">
        <v>113.76010728587467</v>
      </c>
      <c r="N3461">
        <v>75.130335156473876</v>
      </c>
      <c r="O3461">
        <v>75.43170988726456</v>
      </c>
      <c r="P3461">
        <v>70.894508208983154</v>
      </c>
      <c r="Q3461">
        <v>84.815790815848302</v>
      </c>
      <c r="R3461">
        <v>112.58602969757357</v>
      </c>
      <c r="S3461">
        <v>72.053714072294255</v>
      </c>
      <c r="T3461">
        <v>68.355222531646433</v>
      </c>
      <c r="U3461">
        <v>54.360027587805448</v>
      </c>
      <c r="V3461">
        <v>60.698248586462377</v>
      </c>
      <c r="W3461">
        <v>66.051154535220633</v>
      </c>
      <c r="X3461">
        <v>59.652248055483071</v>
      </c>
      <c r="Y3461">
        <v>52.013922222947627</v>
      </c>
      <c r="Z3461">
        <v>82.504779046879349</v>
      </c>
      <c r="AA3461">
        <v>50.818071046610768</v>
      </c>
      <c r="AB3461">
        <v>44.376958750486821</v>
      </c>
      <c r="AC3461">
        <v>51.391913575895067</v>
      </c>
      <c r="AD3461">
        <v>65.035658470496713</v>
      </c>
      <c r="AE3461">
        <v>74.216425751361612</v>
      </c>
      <c r="AG3461">
        <v>60.35303947369448</v>
      </c>
      <c r="AH3461">
        <v>52.357614321578197</v>
      </c>
      <c r="AI3461">
        <v>68.876256728353013</v>
      </c>
      <c r="AJ3461">
        <v>70.959980209672523</v>
      </c>
      <c r="AK3461">
        <v>67.561294749469056</v>
      </c>
      <c r="AL3461">
        <v>66.491841881695805</v>
      </c>
      <c r="AM3461">
        <v>112.29279543610484</v>
      </c>
      <c r="AN3461">
        <v>65.126617327601366</v>
      </c>
      <c r="AO3461">
        <v>118.63429183502622</v>
      </c>
      <c r="AP3461">
        <v>122.15784487826221</v>
      </c>
      <c r="AQ3461">
        <v>62.322369389887555</v>
      </c>
      <c r="AR3461">
        <v>66.291140422884013</v>
      </c>
      <c r="AS3461">
        <v>75.047854025512024</v>
      </c>
      <c r="AT3461">
        <v>83.676787601233599</v>
      </c>
      <c r="AU3461">
        <v>90.999808579657696</v>
      </c>
      <c r="AV3461">
        <v>89.255193658840611</v>
      </c>
      <c r="AW3461">
        <v>113.37061797904366</v>
      </c>
      <c r="AX3461">
        <v>97.151525752459264</v>
      </c>
      <c r="AY3461">
        <v>74.614088527798671</v>
      </c>
      <c r="AZ3461">
        <v>81.261802275506781</v>
      </c>
      <c r="BA3461">
        <v>80.850320492052333</v>
      </c>
      <c r="BB3461">
        <v>65.397853285758174</v>
      </c>
      <c r="BC3461">
        <v>54.161286725788891</v>
      </c>
      <c r="BD3461">
        <v>108.90569764829084</v>
      </c>
      <c r="BE3461">
        <v>96.872227162575712</v>
      </c>
      <c r="BF3461">
        <v>69.378632218050228</v>
      </c>
      <c r="BG3461">
        <v>80.948048186449952</v>
      </c>
      <c r="BH3461">
        <v>69.72816608520418</v>
      </c>
      <c r="BI3461">
        <v>62.32932763802684</v>
      </c>
      <c r="BJ3461">
        <v>95.101780667354333</v>
      </c>
    </row>
    <row r="3462" spans="1:62">
      <c r="A3462">
        <v>83.205542069723819</v>
      </c>
      <c r="B3462">
        <v>70.824471063038544</v>
      </c>
      <c r="C3462">
        <v>81.602191090941972</v>
      </c>
      <c r="D3462">
        <v>50.75187932269283</v>
      </c>
      <c r="E3462">
        <v>99.250709265060948</v>
      </c>
      <c r="F3462">
        <v>70.826073138825933</v>
      </c>
      <c r="G3462">
        <v>76.546283700164281</v>
      </c>
      <c r="H3462">
        <v>58.82362135169295</v>
      </c>
      <c r="I3462">
        <v>59.757768365533849</v>
      </c>
      <c r="J3462">
        <v>86.70098473695856</v>
      </c>
      <c r="K3462">
        <v>95.952285885380419</v>
      </c>
      <c r="L3462">
        <v>70.058232314732109</v>
      </c>
      <c r="M3462">
        <v>113.65656707830047</v>
      </c>
      <c r="N3462">
        <v>75.648412912248801</v>
      </c>
      <c r="O3462">
        <v>75.68413289066703</v>
      </c>
      <c r="P3462">
        <v>70.653630798987649</v>
      </c>
      <c r="Q3462">
        <v>84.665332664287064</v>
      </c>
      <c r="R3462">
        <v>112.4994318368076</v>
      </c>
      <c r="S3462">
        <v>71.504132009551256</v>
      </c>
      <c r="T3462">
        <v>68.355222531646433</v>
      </c>
      <c r="U3462">
        <v>54.661590790784324</v>
      </c>
      <c r="V3462">
        <v>60.533658063898329</v>
      </c>
      <c r="W3462">
        <v>66.109826058737355</v>
      </c>
      <c r="X3462">
        <v>59.641735366797334</v>
      </c>
      <c r="Y3462">
        <v>52.013922222947627</v>
      </c>
      <c r="Z3462">
        <v>82.734912356906449</v>
      </c>
      <c r="AA3462">
        <v>50.871582244581852</v>
      </c>
      <c r="AB3462">
        <v>44.376958750486821</v>
      </c>
      <c r="AC3462">
        <v>51.284349951414313</v>
      </c>
      <c r="AD3462">
        <v>64.566555806616407</v>
      </c>
      <c r="AE3462">
        <v>74.411812133599909</v>
      </c>
      <c r="AG3462">
        <v>60.35303947369448</v>
      </c>
      <c r="AH3462">
        <v>52.071566717970406</v>
      </c>
      <c r="AI3462">
        <v>69.119271568407385</v>
      </c>
      <c r="AJ3462">
        <v>71.094251830605401</v>
      </c>
      <c r="AK3462">
        <v>67.561294749469056</v>
      </c>
      <c r="AL3462">
        <v>66.491841881695805</v>
      </c>
      <c r="AM3462">
        <v>112.17141174518864</v>
      </c>
      <c r="AN3462">
        <v>65.126617327601366</v>
      </c>
      <c r="AO3462">
        <v>117.27067372888266</v>
      </c>
      <c r="AP3462">
        <v>121.91448862055628</v>
      </c>
      <c r="AQ3462">
        <v>62.074525617933709</v>
      </c>
      <c r="AR3462">
        <v>65.891321653591035</v>
      </c>
      <c r="AS3462">
        <v>75.047854025512024</v>
      </c>
      <c r="AT3462">
        <v>83.624237397469528</v>
      </c>
      <c r="AU3462">
        <v>91.054014206907624</v>
      </c>
      <c r="AV3462">
        <v>89.255193658840611</v>
      </c>
      <c r="AW3462">
        <v>113.37061797904366</v>
      </c>
      <c r="AX3462">
        <v>97.202430601117584</v>
      </c>
      <c r="AY3462">
        <v>73.771539511544148</v>
      </c>
      <c r="AZ3462">
        <v>81.302227630153936</v>
      </c>
      <c r="BA3462">
        <v>81.001098078397348</v>
      </c>
      <c r="BB3462">
        <v>65.397853285758174</v>
      </c>
      <c r="BC3462">
        <v>54.172280915589226</v>
      </c>
      <c r="BD3462">
        <v>109.36265222810607</v>
      </c>
      <c r="BE3462">
        <v>96.861405126595045</v>
      </c>
      <c r="BF3462">
        <v>69.399524484744688</v>
      </c>
      <c r="BG3462">
        <v>80.948048186449952</v>
      </c>
      <c r="BH3462">
        <v>69.72816608520418</v>
      </c>
      <c r="BI3462">
        <v>62.247530136535886</v>
      </c>
      <c r="BJ3462">
        <v>95.101780667354333</v>
      </c>
    </row>
    <row r="3463" spans="1:62">
      <c r="A3463">
        <v>83.205542069723819</v>
      </c>
      <c r="B3463">
        <v>71.716543812344241</v>
      </c>
      <c r="C3463">
        <v>81.602191090941972</v>
      </c>
      <c r="D3463">
        <v>50.642742757642438</v>
      </c>
      <c r="E3463">
        <v>99.250709265060948</v>
      </c>
      <c r="F3463">
        <v>71.601301845681462</v>
      </c>
      <c r="G3463">
        <v>77.118694652510754</v>
      </c>
      <c r="H3463">
        <v>58.795273929063328</v>
      </c>
      <c r="I3463">
        <v>59.60798076067352</v>
      </c>
      <c r="J3463">
        <v>86.70098473695856</v>
      </c>
      <c r="K3463">
        <v>95.915376494602953</v>
      </c>
      <c r="L3463">
        <v>69.802645846170918</v>
      </c>
      <c r="M3463">
        <v>113.49195712094476</v>
      </c>
      <c r="N3463">
        <v>76.50772179553482</v>
      </c>
      <c r="O3463">
        <v>75.830802560083583</v>
      </c>
      <c r="P3463">
        <v>70.415494740607372</v>
      </c>
      <c r="Q3463">
        <v>84.397687103772682</v>
      </c>
      <c r="R3463">
        <v>112.28172229684674</v>
      </c>
      <c r="S3463">
        <v>70.887809474973409</v>
      </c>
      <c r="T3463">
        <v>68.574971995220039</v>
      </c>
      <c r="U3463">
        <v>55.189862805771384</v>
      </c>
      <c r="V3463">
        <v>60.457582427594375</v>
      </c>
      <c r="W3463">
        <v>66.109826058737355</v>
      </c>
      <c r="X3463">
        <v>59.635569075083865</v>
      </c>
      <c r="Y3463">
        <v>52.013922222947627</v>
      </c>
      <c r="Z3463">
        <v>82.800816947532709</v>
      </c>
      <c r="AA3463">
        <v>51.009105198533767</v>
      </c>
      <c r="AB3463">
        <v>44.376958750486821</v>
      </c>
      <c r="AC3463">
        <v>51.08318422006019</v>
      </c>
      <c r="AD3463">
        <v>64.315480999658234</v>
      </c>
      <c r="AE3463">
        <v>74.411812133599909</v>
      </c>
      <c r="AG3463">
        <v>60.35303947369448</v>
      </c>
      <c r="AH3463">
        <v>52.010186200326253</v>
      </c>
      <c r="AI3463">
        <v>69.437693988134129</v>
      </c>
      <c r="AJ3463">
        <v>71.196372910492229</v>
      </c>
      <c r="AK3463">
        <v>67.901553627066761</v>
      </c>
      <c r="AL3463">
        <v>66.462098477112193</v>
      </c>
      <c r="AM3463">
        <v>111.94134370629513</v>
      </c>
      <c r="AN3463">
        <v>64.955023728333174</v>
      </c>
      <c r="AO3463">
        <v>118.56504027783198</v>
      </c>
      <c r="AP3463">
        <v>121.91448862055628</v>
      </c>
      <c r="AQ3463">
        <v>61.842571237574077</v>
      </c>
      <c r="AR3463">
        <v>65.573193054986717</v>
      </c>
      <c r="AS3463">
        <v>74.914048255997542</v>
      </c>
      <c r="AT3463">
        <v>83.624237397469528</v>
      </c>
      <c r="AU3463">
        <v>91.054014206907624</v>
      </c>
      <c r="AV3463">
        <v>89.255193658840611</v>
      </c>
      <c r="AW3463">
        <v>113.7063236450753</v>
      </c>
      <c r="AX3463">
        <v>97.214815371512913</v>
      </c>
      <c r="AY3463">
        <v>73.259439409220519</v>
      </c>
      <c r="AZ3463">
        <v>81.649068935727826</v>
      </c>
      <c r="BA3463">
        <v>81.001098078397348</v>
      </c>
      <c r="BB3463">
        <v>65.180316763908436</v>
      </c>
      <c r="BC3463">
        <v>54.201193395582536</v>
      </c>
      <c r="BD3463">
        <v>109.36265222810607</v>
      </c>
      <c r="BE3463">
        <v>96.839841697444001</v>
      </c>
      <c r="BF3463">
        <v>69.399524484744688</v>
      </c>
      <c r="BG3463">
        <v>80.948048186449952</v>
      </c>
      <c r="BH3463">
        <v>69.686234944852913</v>
      </c>
      <c r="BI3463">
        <v>62.166051660253657</v>
      </c>
      <c r="BJ3463">
        <v>95.101780667354333</v>
      </c>
    </row>
    <row r="3464" spans="1:62">
      <c r="A3464">
        <v>83.221799676601336</v>
      </c>
      <c r="B3464">
        <v>72.536176409673828</v>
      </c>
      <c r="C3464">
        <v>81.602191090941972</v>
      </c>
      <c r="D3464">
        <v>50.582392499487774</v>
      </c>
      <c r="E3464">
        <v>99.059254496292056</v>
      </c>
      <c r="F3464">
        <v>72.094753215283575</v>
      </c>
      <c r="G3464">
        <v>77.343214160452334</v>
      </c>
      <c r="H3464">
        <v>58.722188070829873</v>
      </c>
      <c r="I3464">
        <v>59.481311865264288</v>
      </c>
      <c r="J3464">
        <v>86.70098473695856</v>
      </c>
      <c r="K3464">
        <v>95.792001600892291</v>
      </c>
      <c r="L3464">
        <v>69.54578327929471</v>
      </c>
      <c r="M3464">
        <v>113.08413857450475</v>
      </c>
      <c r="N3464">
        <v>76.991225286246731</v>
      </c>
      <c r="O3464">
        <v>75.878806516923703</v>
      </c>
      <c r="P3464">
        <v>70.370917377376585</v>
      </c>
      <c r="Q3464">
        <v>84.126239069176805</v>
      </c>
      <c r="R3464">
        <v>112.05088605815898</v>
      </c>
      <c r="S3464">
        <v>70.743289109570995</v>
      </c>
      <c r="T3464">
        <v>68.574971995220039</v>
      </c>
      <c r="U3464">
        <v>55.650079321344712</v>
      </c>
      <c r="V3464">
        <v>60.404650866026699</v>
      </c>
      <c r="W3464">
        <v>66.116727190401036</v>
      </c>
      <c r="X3464">
        <v>59.589159509514822</v>
      </c>
      <c r="Y3464">
        <v>52.013922222947627</v>
      </c>
      <c r="Z3464">
        <v>82.970825962447236</v>
      </c>
      <c r="AA3464">
        <v>51.083160921809579</v>
      </c>
      <c r="AB3464">
        <v>44.376958750486821</v>
      </c>
      <c r="AC3464">
        <v>50.943233849917107</v>
      </c>
      <c r="AD3464">
        <v>63.592018367881195</v>
      </c>
      <c r="AE3464">
        <v>74.555978503476936</v>
      </c>
      <c r="AG3464">
        <v>60.35303947369448</v>
      </c>
      <c r="AH3464">
        <v>51.676211071662919</v>
      </c>
      <c r="AI3464">
        <v>69.919467757437218</v>
      </c>
      <c r="AJ3464">
        <v>71.29638090632497</v>
      </c>
      <c r="AK3464">
        <v>68.155041552132133</v>
      </c>
      <c r="AL3464">
        <v>66.272467011376762</v>
      </c>
      <c r="AM3464">
        <v>111.94134370629513</v>
      </c>
      <c r="AN3464">
        <v>64.864921900577514</v>
      </c>
      <c r="AO3464">
        <v>119.70482858508026</v>
      </c>
      <c r="AP3464">
        <v>122.01784947728575</v>
      </c>
      <c r="AQ3464">
        <v>61.842571237574077</v>
      </c>
      <c r="AR3464">
        <v>64.986501749567196</v>
      </c>
      <c r="AS3464">
        <v>74.789953481542454</v>
      </c>
      <c r="AT3464">
        <v>83.520379539244814</v>
      </c>
      <c r="AU3464">
        <v>91.117378578990497</v>
      </c>
      <c r="AV3464">
        <v>89.255193658840611</v>
      </c>
      <c r="AW3464">
        <v>113.67457965938527</v>
      </c>
      <c r="AX3464">
        <v>97.244151654930079</v>
      </c>
      <c r="AY3464">
        <v>72.613662193871249</v>
      </c>
      <c r="AZ3464">
        <v>81.96681737156581</v>
      </c>
      <c r="BA3464">
        <v>81.001098078397348</v>
      </c>
      <c r="BB3464">
        <v>65.071711175684314</v>
      </c>
      <c r="BC3464">
        <v>54.257253956451947</v>
      </c>
      <c r="BD3464">
        <v>109.36265222810607</v>
      </c>
      <c r="BE3464">
        <v>96.814873108195172</v>
      </c>
      <c r="BF3464">
        <v>69.399524484744688</v>
      </c>
      <c r="BG3464">
        <v>80.992898141763291</v>
      </c>
      <c r="BH3464">
        <v>69.686234944852913</v>
      </c>
      <c r="BI3464">
        <v>62.122592270185557</v>
      </c>
      <c r="BJ3464">
        <v>95.36956285858362</v>
      </c>
    </row>
    <row r="3465" spans="1:62">
      <c r="A3465">
        <v>83.400383213104746</v>
      </c>
      <c r="B3465">
        <v>72.732419764586467</v>
      </c>
      <c r="C3465">
        <v>81.58749248299327</v>
      </c>
      <c r="D3465">
        <v>50.582392499487774</v>
      </c>
      <c r="E3465">
        <v>97.486478785464215</v>
      </c>
      <c r="F3465">
        <v>72.63914669367216</v>
      </c>
      <c r="G3465">
        <v>77.529993109525321</v>
      </c>
      <c r="H3465">
        <v>58.598523272825261</v>
      </c>
      <c r="I3465">
        <v>59.481311865264288</v>
      </c>
      <c r="J3465">
        <v>86.70098473695856</v>
      </c>
      <c r="K3465">
        <v>95.769260301421596</v>
      </c>
      <c r="L3465">
        <v>69.511960599460195</v>
      </c>
      <c r="M3465">
        <v>112.74905010390722</v>
      </c>
      <c r="N3465">
        <v>77.370496593269806</v>
      </c>
      <c r="O3465">
        <v>76.073334904261358</v>
      </c>
      <c r="P3465">
        <v>70.343222861462635</v>
      </c>
      <c r="Q3465">
        <v>83.978943343791087</v>
      </c>
      <c r="R3465">
        <v>111.9391072570707</v>
      </c>
      <c r="S3465">
        <v>70.404645227598706</v>
      </c>
      <c r="T3465">
        <v>68.903739099440145</v>
      </c>
      <c r="U3465">
        <v>55.803056594526915</v>
      </c>
      <c r="V3465">
        <v>60.321415256876705</v>
      </c>
      <c r="W3465">
        <v>66.21237161289622</v>
      </c>
      <c r="X3465">
        <v>59.362849603063481</v>
      </c>
      <c r="Y3465">
        <v>51.912623198560325</v>
      </c>
      <c r="Z3465">
        <v>83.119063948085667</v>
      </c>
      <c r="AA3465">
        <v>51.103140838016323</v>
      </c>
      <c r="AB3465">
        <v>44.351938564872725</v>
      </c>
      <c r="AC3465">
        <v>50.933940990061828</v>
      </c>
      <c r="AD3465">
        <v>63.027250218358432</v>
      </c>
      <c r="AE3465">
        <v>74.598766839235537</v>
      </c>
      <c r="AG3465">
        <v>60.35303947369448</v>
      </c>
      <c r="AH3465">
        <v>51.322166602021539</v>
      </c>
      <c r="AI3465">
        <v>70.377221251796826</v>
      </c>
      <c r="AJ3465">
        <v>71.350171196716559</v>
      </c>
      <c r="AK3465">
        <v>67.699115879580944</v>
      </c>
      <c r="AL3465">
        <v>66.272467011376762</v>
      </c>
      <c r="AM3465">
        <v>111.77505932044591</v>
      </c>
      <c r="AN3465">
        <v>64.864921900577514</v>
      </c>
      <c r="AO3465">
        <v>119.5502503433792</v>
      </c>
      <c r="AP3465">
        <v>122.42031822576948</v>
      </c>
      <c r="AQ3465">
        <v>61.780038764960288</v>
      </c>
      <c r="AR3465">
        <v>64.561302647029009</v>
      </c>
      <c r="AS3465">
        <v>74.741421727281903</v>
      </c>
      <c r="AT3465">
        <v>83.421226255708234</v>
      </c>
      <c r="AU3465">
        <v>91.117378578990497</v>
      </c>
      <c r="AV3465">
        <v>89.255193658840611</v>
      </c>
      <c r="AW3465">
        <v>113.67457965938527</v>
      </c>
      <c r="AX3465">
        <v>97.283694619240322</v>
      </c>
      <c r="AY3465">
        <v>72.101426453818249</v>
      </c>
      <c r="AZ3465">
        <v>82.769767674110767</v>
      </c>
      <c r="BA3465">
        <v>81.001098078397348</v>
      </c>
      <c r="BB3465">
        <v>65.071711175684314</v>
      </c>
      <c r="BC3465">
        <v>54.257253956451947</v>
      </c>
      <c r="BD3465">
        <v>109.36265222810607</v>
      </c>
      <c r="BE3465">
        <v>96.793065901202709</v>
      </c>
      <c r="BF3465">
        <v>69.399524484744688</v>
      </c>
      <c r="BG3465">
        <v>81.039909306869077</v>
      </c>
      <c r="BH3465">
        <v>69.740704165914011</v>
      </c>
      <c r="BI3465">
        <v>61.95019286541087</v>
      </c>
      <c r="BJ3465">
        <v>95.56085921996015</v>
      </c>
    </row>
    <row r="3466" spans="1:62">
      <c r="A3466">
        <v>83.568247896586797</v>
      </c>
      <c r="B3466">
        <v>73.17352581388252</v>
      </c>
      <c r="C3466">
        <v>81.517330874977148</v>
      </c>
      <c r="D3466">
        <v>50.508123914245616</v>
      </c>
      <c r="E3466">
        <v>96.358600815483413</v>
      </c>
      <c r="F3466">
        <v>73.121566473400122</v>
      </c>
      <c r="G3466">
        <v>77.997682585471679</v>
      </c>
      <c r="H3466">
        <v>58.48168283009381</v>
      </c>
      <c r="I3466">
        <v>59.436676765270207</v>
      </c>
      <c r="J3466">
        <v>86.993467258317224</v>
      </c>
      <c r="K3466">
        <v>95.696459222011327</v>
      </c>
      <c r="L3466">
        <v>69.330799872734133</v>
      </c>
      <c r="M3466">
        <v>112.70752793305948</v>
      </c>
      <c r="N3466">
        <v>77.596478938686488</v>
      </c>
      <c r="O3466">
        <v>76.711927345124735</v>
      </c>
      <c r="P3466">
        <v>70.257157830562221</v>
      </c>
      <c r="Q3466">
        <v>83.865076025527173</v>
      </c>
      <c r="R3466">
        <v>111.80435910744782</v>
      </c>
      <c r="S3466">
        <v>69.906733177630116</v>
      </c>
      <c r="T3466">
        <v>69.155834521252487</v>
      </c>
      <c r="U3466">
        <v>55.807551124996323</v>
      </c>
      <c r="V3466">
        <v>60.043592230720506</v>
      </c>
      <c r="W3466">
        <v>66.357996186526719</v>
      </c>
      <c r="X3466">
        <v>59.047007490832975</v>
      </c>
      <c r="Y3466">
        <v>51.858645697237591</v>
      </c>
      <c r="Z3466">
        <v>83.201218895529621</v>
      </c>
      <c r="AA3466">
        <v>51.133675659517579</v>
      </c>
      <c r="AB3466">
        <v>44.351938564872725</v>
      </c>
      <c r="AC3466">
        <v>50.876850800671299</v>
      </c>
      <c r="AD3466">
        <v>62.80233130468072</v>
      </c>
      <c r="AE3466">
        <v>74.645927882889282</v>
      </c>
      <c r="AG3466">
        <v>60.35303947369448</v>
      </c>
      <c r="AH3466">
        <v>51.118984651601295</v>
      </c>
      <c r="AI3466">
        <v>70.703589535022985</v>
      </c>
      <c r="AJ3466">
        <v>71.449476365763218</v>
      </c>
      <c r="AK3466">
        <v>67.814782674534428</v>
      </c>
      <c r="AL3466">
        <v>66.207148628809819</v>
      </c>
      <c r="AM3466">
        <v>111.77505932044591</v>
      </c>
      <c r="AN3466">
        <v>64.864921900577514</v>
      </c>
      <c r="AO3466">
        <v>117.77856508382601</v>
      </c>
      <c r="AP3466">
        <v>122.42031822576948</v>
      </c>
      <c r="AQ3466">
        <v>61.762032333207571</v>
      </c>
      <c r="AR3466">
        <v>64.141141608612372</v>
      </c>
      <c r="AS3466">
        <v>74.741421727281903</v>
      </c>
      <c r="AT3466">
        <v>83.365720531747286</v>
      </c>
      <c r="AU3466">
        <v>91.248643502775877</v>
      </c>
      <c r="AV3466">
        <v>89.366751853668546</v>
      </c>
      <c r="AW3466">
        <v>113.78282418142655</v>
      </c>
      <c r="AX3466">
        <v>97.347711364847342</v>
      </c>
      <c r="AY3466">
        <v>71.93421290323964</v>
      </c>
      <c r="AZ3466">
        <v>82.769767674110767</v>
      </c>
      <c r="BA3466">
        <v>81.001098078397348</v>
      </c>
      <c r="BB3466">
        <v>64.880475670478603</v>
      </c>
      <c r="BC3466">
        <v>54.202771215240574</v>
      </c>
      <c r="BD3466">
        <v>109.36265222810607</v>
      </c>
      <c r="BE3466">
        <v>96.750170564965032</v>
      </c>
      <c r="BF3466">
        <v>69.399524484744688</v>
      </c>
      <c r="BG3466">
        <v>81.172841308187145</v>
      </c>
      <c r="BH3466">
        <v>69.686234944852913</v>
      </c>
      <c r="BI3466">
        <v>61.940761753613387</v>
      </c>
      <c r="BJ3466">
        <v>95.870892444758567</v>
      </c>
    </row>
    <row r="3467" spans="1:62">
      <c r="A3467">
        <v>83.597804854864819</v>
      </c>
      <c r="B3467">
        <v>73.858671269367051</v>
      </c>
      <c r="C3467">
        <v>81.438632138273533</v>
      </c>
      <c r="D3467">
        <v>50.397939014352616</v>
      </c>
      <c r="E3467">
        <v>96.313431674817934</v>
      </c>
      <c r="F3467">
        <v>74.089022544909426</v>
      </c>
      <c r="G3467">
        <v>78.507720442016648</v>
      </c>
      <c r="H3467">
        <v>58.374246250125694</v>
      </c>
      <c r="I3467">
        <v>59.421527824384086</v>
      </c>
      <c r="J3467">
        <v>87.281454271836964</v>
      </c>
      <c r="K3467">
        <v>95.604513864184483</v>
      </c>
      <c r="L3467">
        <v>69.16708063066605</v>
      </c>
      <c r="M3467">
        <v>112.70752793305948</v>
      </c>
      <c r="N3467">
        <v>77.596478938686488</v>
      </c>
      <c r="O3467">
        <v>77.242896827066374</v>
      </c>
      <c r="P3467">
        <v>70.146377365797548</v>
      </c>
      <c r="Q3467">
        <v>83.601572407344037</v>
      </c>
      <c r="R3467">
        <v>111.55045728357354</v>
      </c>
      <c r="S3467">
        <v>69.602366116761658</v>
      </c>
      <c r="T3467">
        <v>69.687105838210456</v>
      </c>
      <c r="U3467">
        <v>55.944584367460244</v>
      </c>
      <c r="V3467">
        <v>59.81660995411869</v>
      </c>
      <c r="W3467">
        <v>66.445204227784473</v>
      </c>
      <c r="X3467">
        <v>58.892795472511146</v>
      </c>
      <c r="Y3467">
        <v>51.68474149784592</v>
      </c>
      <c r="Z3467">
        <v>83.319985203609676</v>
      </c>
      <c r="AA3467">
        <v>51.133675659517579</v>
      </c>
      <c r="AB3467">
        <v>44.364568474918471</v>
      </c>
      <c r="AC3467">
        <v>50.775750297679785</v>
      </c>
      <c r="AD3467">
        <v>62.496926844391851</v>
      </c>
      <c r="AE3467">
        <v>74.641505288553105</v>
      </c>
      <c r="AG3467">
        <v>60.35303947369448</v>
      </c>
      <c r="AH3467">
        <v>50.888194434128344</v>
      </c>
      <c r="AI3467">
        <v>70.84320971253959</v>
      </c>
      <c r="AJ3467">
        <v>71.659502897640436</v>
      </c>
      <c r="AK3467">
        <v>67.814782674534428</v>
      </c>
      <c r="AL3467">
        <v>66.187750763339352</v>
      </c>
      <c r="AM3467">
        <v>111.86049253278657</v>
      </c>
      <c r="AN3467">
        <v>65.020533490472374</v>
      </c>
      <c r="AO3467">
        <v>117.27429520462888</v>
      </c>
      <c r="AP3467">
        <v>122.42031822576948</v>
      </c>
      <c r="AQ3467">
        <v>61.728244926683246</v>
      </c>
      <c r="AR3467">
        <v>63.491873845805912</v>
      </c>
      <c r="AS3467">
        <v>74.741421727281903</v>
      </c>
      <c r="AT3467">
        <v>83.330368707272584</v>
      </c>
      <c r="AU3467">
        <v>91.369216367227835</v>
      </c>
      <c r="AV3467">
        <v>89.488588532427968</v>
      </c>
      <c r="AW3467">
        <v>113.90620727056975</v>
      </c>
      <c r="AX3467">
        <v>97.433669294373004</v>
      </c>
      <c r="AY3467">
        <v>71.385153677721561</v>
      </c>
      <c r="AZ3467">
        <v>82.769767674110767</v>
      </c>
      <c r="BA3467">
        <v>80.198030811671373</v>
      </c>
      <c r="BB3467">
        <v>64.880475670478603</v>
      </c>
      <c r="BC3467">
        <v>54.202771215240574</v>
      </c>
      <c r="BD3467">
        <v>109.12773657392634</v>
      </c>
      <c r="BE3467">
        <v>96.681294873130994</v>
      </c>
      <c r="BF3467">
        <v>69.159556253493633</v>
      </c>
      <c r="BG3467">
        <v>81.445521479472617</v>
      </c>
      <c r="BH3467">
        <v>69.664873020937335</v>
      </c>
      <c r="BI3467">
        <v>61.63257391870232</v>
      </c>
      <c r="BJ3467">
        <v>95.996845133305129</v>
      </c>
    </row>
    <row r="3468" spans="1:62">
      <c r="A3468">
        <v>83.640476553608465</v>
      </c>
      <c r="B3468">
        <v>74.296646003576427</v>
      </c>
      <c r="C3468">
        <v>81.345340521897441</v>
      </c>
      <c r="D3468">
        <v>50.397939014352616</v>
      </c>
      <c r="E3468">
        <v>96.313431674817934</v>
      </c>
      <c r="F3468">
        <v>75.257888518931907</v>
      </c>
      <c r="G3468">
        <v>78.727869052127886</v>
      </c>
      <c r="H3468">
        <v>58.233034266918409</v>
      </c>
      <c r="I3468">
        <v>59.319888026241436</v>
      </c>
      <c r="J3468">
        <v>87.41994874420223</v>
      </c>
      <c r="K3468">
        <v>95.476542977066003</v>
      </c>
      <c r="L3468">
        <v>69.140475024968339</v>
      </c>
      <c r="M3468">
        <v>112.70752793305948</v>
      </c>
      <c r="N3468">
        <v>77.761305036834926</v>
      </c>
      <c r="O3468">
        <v>77.757360377490798</v>
      </c>
      <c r="P3468">
        <v>70.146377365797548</v>
      </c>
      <c r="Q3468">
        <v>83.157396197907246</v>
      </c>
      <c r="R3468">
        <v>111.66109077780629</v>
      </c>
      <c r="S3468">
        <v>69.453915704444412</v>
      </c>
      <c r="T3468">
        <v>70.143271223386307</v>
      </c>
      <c r="U3468">
        <v>56.065066797563347</v>
      </c>
      <c r="V3468">
        <v>59.759399765569441</v>
      </c>
      <c r="W3468">
        <v>66.628277803027146</v>
      </c>
      <c r="X3468">
        <v>58.629080144577912</v>
      </c>
      <c r="Y3468">
        <v>51.58480782895856</v>
      </c>
      <c r="Z3468">
        <v>83.44173889731897</v>
      </c>
      <c r="AA3468">
        <v>51.204996438566447</v>
      </c>
      <c r="AB3468">
        <v>44.364568474918471</v>
      </c>
      <c r="AC3468">
        <v>50.718382948755547</v>
      </c>
      <c r="AD3468">
        <v>62.163115114876142</v>
      </c>
      <c r="AE3468">
        <v>74.702041871096128</v>
      </c>
      <c r="AG3468">
        <v>60.35303947369448</v>
      </c>
      <c r="AH3468">
        <v>50.770926016356455</v>
      </c>
      <c r="AI3468">
        <v>71.283573649942838</v>
      </c>
      <c r="AJ3468">
        <v>71.72027112572637</v>
      </c>
      <c r="AK3468">
        <v>67.912884075360566</v>
      </c>
      <c r="AL3468">
        <v>66.187750763339352</v>
      </c>
      <c r="AM3468">
        <v>112.04117671609413</v>
      </c>
      <c r="AN3468">
        <v>65.020533490472374</v>
      </c>
      <c r="AO3468">
        <v>118.54171058498494</v>
      </c>
      <c r="AP3468">
        <v>122.42031822576948</v>
      </c>
      <c r="AQ3468">
        <v>61.728244926683246</v>
      </c>
      <c r="AR3468">
        <v>62.801594846221199</v>
      </c>
      <c r="AS3468">
        <v>74.741421727281903</v>
      </c>
      <c r="AT3468">
        <v>83.330368707272584</v>
      </c>
      <c r="AU3468">
        <v>91.369216367227835</v>
      </c>
      <c r="AV3468">
        <v>89.529834949785339</v>
      </c>
      <c r="AW3468">
        <v>114.17738973913792</v>
      </c>
      <c r="AX3468">
        <v>97.486498284218271</v>
      </c>
      <c r="AY3468">
        <v>70.813800159330128</v>
      </c>
      <c r="AZ3468">
        <v>82.769767674110767</v>
      </c>
      <c r="BA3468">
        <v>79.520056351978241</v>
      </c>
      <c r="BB3468">
        <v>64.713721199819446</v>
      </c>
      <c r="BC3468">
        <v>54.184137580603803</v>
      </c>
      <c r="BD3468">
        <v>108.2299981577724</v>
      </c>
      <c r="BE3468">
        <v>96.580738548975987</v>
      </c>
      <c r="BF3468">
        <v>68.941989217836408</v>
      </c>
      <c r="BG3468">
        <v>81.747830429644793</v>
      </c>
      <c r="BH3468">
        <v>69.664873020937335</v>
      </c>
      <c r="BI3468">
        <v>61.487085057689683</v>
      </c>
      <c r="BJ3468">
        <v>95.996845133305129</v>
      </c>
    </row>
    <row r="3469" spans="1:62">
      <c r="A3469">
        <v>83.726920267054254</v>
      </c>
      <c r="B3469">
        <v>74.582280090567338</v>
      </c>
      <c r="C3469">
        <v>81.261046957380898</v>
      </c>
      <c r="D3469">
        <v>50.397939014352616</v>
      </c>
      <c r="E3469">
        <v>96.284030211807874</v>
      </c>
      <c r="F3469">
        <v>75.728932046071165</v>
      </c>
      <c r="G3469">
        <v>78.877496304688663</v>
      </c>
      <c r="H3469">
        <v>58.144850426269699</v>
      </c>
      <c r="I3469">
        <v>59.205660111381789</v>
      </c>
      <c r="J3469">
        <v>87.537985041925324</v>
      </c>
      <c r="K3469">
        <v>95.474149511298975</v>
      </c>
      <c r="L3469">
        <v>69.029617739079953</v>
      </c>
      <c r="M3469">
        <v>112.70752793305948</v>
      </c>
      <c r="N3469">
        <v>77.761305036834926</v>
      </c>
      <c r="O3469">
        <v>77.879256526015467</v>
      </c>
      <c r="P3469">
        <v>70.146377365797548</v>
      </c>
      <c r="Q3469">
        <v>82.872332813946386</v>
      </c>
      <c r="R3469">
        <v>111.66109077780629</v>
      </c>
      <c r="S3469">
        <v>68.995713783954884</v>
      </c>
      <c r="T3469">
        <v>70.204511865209113</v>
      </c>
      <c r="U3469">
        <v>56.107874522706325</v>
      </c>
      <c r="V3469">
        <v>59.663455141243304</v>
      </c>
      <c r="W3469">
        <v>66.783315934320754</v>
      </c>
      <c r="X3469">
        <v>58.372442083030151</v>
      </c>
      <c r="Y3469">
        <v>51.459982873271798</v>
      </c>
      <c r="Z3469">
        <v>83.514705248012547</v>
      </c>
      <c r="AA3469">
        <v>51.265666327356485</v>
      </c>
      <c r="AB3469">
        <v>44.395748352328383</v>
      </c>
      <c r="AC3469">
        <v>50.607691432221451</v>
      </c>
      <c r="AD3469">
        <v>61.805899749481298</v>
      </c>
      <c r="AE3469">
        <v>74.7285546536487</v>
      </c>
      <c r="AG3469">
        <v>60.35303947369448</v>
      </c>
      <c r="AH3469">
        <v>50.65448934041256</v>
      </c>
      <c r="AI3469">
        <v>71.720249822198227</v>
      </c>
      <c r="AJ3469">
        <v>71.72027112572637</v>
      </c>
      <c r="AK3469">
        <v>68.542226379774903</v>
      </c>
      <c r="AL3469">
        <v>66.146570327592912</v>
      </c>
      <c r="AM3469">
        <v>112.04117671609413</v>
      </c>
      <c r="AN3469">
        <v>65.389260097640374</v>
      </c>
      <c r="AO3469">
        <v>118.54171058498494</v>
      </c>
      <c r="AP3469">
        <v>122.42031822576948</v>
      </c>
      <c r="AQ3469">
        <v>61.728244926683246</v>
      </c>
      <c r="AR3469">
        <v>62.444399148086049</v>
      </c>
      <c r="AS3469">
        <v>74.939241994968796</v>
      </c>
      <c r="AT3469">
        <v>83.330368707272584</v>
      </c>
      <c r="AU3469">
        <v>91.369216367227835</v>
      </c>
      <c r="AV3469">
        <v>89.576018633773558</v>
      </c>
      <c r="AW3469">
        <v>114.33412755169678</v>
      </c>
      <c r="AX3469">
        <v>97.505203282808907</v>
      </c>
      <c r="AY3469">
        <v>70.369790511479664</v>
      </c>
      <c r="AZ3469">
        <v>82.769767674110767</v>
      </c>
      <c r="BA3469">
        <v>78.693579861485091</v>
      </c>
      <c r="BB3469">
        <v>64.323931483722689</v>
      </c>
      <c r="BC3469">
        <v>54.184137580603803</v>
      </c>
      <c r="BD3469">
        <v>108.17751615618903</v>
      </c>
      <c r="BE3469">
        <v>96.484066694416043</v>
      </c>
      <c r="BF3469">
        <v>68.891428829405427</v>
      </c>
      <c r="BG3469">
        <v>81.747830429644793</v>
      </c>
      <c r="BH3469">
        <v>69.731331512930723</v>
      </c>
      <c r="BI3469">
        <v>61.41399804223218</v>
      </c>
      <c r="BJ3469">
        <v>95.996845133305129</v>
      </c>
    </row>
    <row r="3470" spans="1:62">
      <c r="A3470">
        <v>83.816399112066819</v>
      </c>
      <c r="B3470">
        <v>74.874188381819863</v>
      </c>
      <c r="C3470">
        <v>81.176179360968518</v>
      </c>
      <c r="D3470">
        <v>50.397939014352616</v>
      </c>
      <c r="E3470">
        <v>96.284030211807874</v>
      </c>
      <c r="F3470">
        <v>76.376971987796992</v>
      </c>
      <c r="G3470">
        <v>79.047911034124169</v>
      </c>
      <c r="H3470">
        <v>58.08319316494044</v>
      </c>
      <c r="I3470">
        <v>59.141983111799334</v>
      </c>
      <c r="J3470">
        <v>87.537985041925324</v>
      </c>
      <c r="K3470">
        <v>95.14809690047224</v>
      </c>
      <c r="L3470">
        <v>68.917415611281854</v>
      </c>
      <c r="M3470">
        <v>112.74905010390722</v>
      </c>
      <c r="N3470">
        <v>77.596478938686488</v>
      </c>
      <c r="O3470">
        <v>77.93956235925674</v>
      </c>
      <c r="P3470">
        <v>70.146377365797548</v>
      </c>
      <c r="Q3470">
        <v>82.872332813946386</v>
      </c>
      <c r="R3470">
        <v>111.66109077780629</v>
      </c>
      <c r="S3470">
        <v>68.503470714891449</v>
      </c>
      <c r="T3470">
        <v>70.75091581963143</v>
      </c>
      <c r="U3470">
        <v>56.211460242429794</v>
      </c>
      <c r="V3470">
        <v>59.525017026203543</v>
      </c>
      <c r="W3470">
        <v>66.821880673894256</v>
      </c>
      <c r="X3470">
        <v>58.325857213603861</v>
      </c>
      <c r="Y3470">
        <v>51.341098165839227</v>
      </c>
      <c r="Z3470">
        <v>83.560304628165369</v>
      </c>
      <c r="AA3470">
        <v>51.265666327356485</v>
      </c>
      <c r="AB3470">
        <v>44.430383051164839</v>
      </c>
      <c r="AC3470">
        <v>50.442554790639626</v>
      </c>
      <c r="AD3470">
        <v>61.532134166147927</v>
      </c>
      <c r="AE3470">
        <v>74.795901100598158</v>
      </c>
      <c r="AG3470">
        <v>60.35303947369448</v>
      </c>
      <c r="AH3470">
        <v>50.65448934041256</v>
      </c>
      <c r="AI3470">
        <v>71.996209322629355</v>
      </c>
      <c r="AJ3470">
        <v>71.72027112572637</v>
      </c>
      <c r="AK3470">
        <v>68.542226379774903</v>
      </c>
      <c r="AL3470">
        <v>66.069877404563414</v>
      </c>
      <c r="AM3470">
        <v>112.04117671609413</v>
      </c>
      <c r="AN3470">
        <v>65.704273670516514</v>
      </c>
      <c r="AO3470">
        <v>118.54171058498494</v>
      </c>
      <c r="AP3470">
        <v>122.42031822576948</v>
      </c>
      <c r="AQ3470">
        <v>61.728244926683246</v>
      </c>
      <c r="AR3470">
        <v>62.412884588949538</v>
      </c>
      <c r="AS3470">
        <v>75.160526201376925</v>
      </c>
      <c r="AT3470">
        <v>83.234551763384871</v>
      </c>
      <c r="AU3470">
        <v>91.408836945236317</v>
      </c>
      <c r="AV3470">
        <v>89.576321328185543</v>
      </c>
      <c r="AW3470">
        <v>114.49966695001282</v>
      </c>
      <c r="AX3470">
        <v>97.505203282808907</v>
      </c>
      <c r="AY3470">
        <v>69.576917668046605</v>
      </c>
      <c r="AZ3470">
        <v>80.976754034495968</v>
      </c>
      <c r="BA3470">
        <v>77.609851090135791</v>
      </c>
      <c r="BB3470">
        <v>63.933187981566419</v>
      </c>
      <c r="BC3470">
        <v>54.110530359135396</v>
      </c>
      <c r="BD3470">
        <v>108.17751615618903</v>
      </c>
      <c r="BE3470">
        <v>96.362716522900797</v>
      </c>
      <c r="BF3470">
        <v>68.701185484414253</v>
      </c>
      <c r="BG3470">
        <v>81.747830429644793</v>
      </c>
      <c r="BH3470">
        <v>69.733641693768476</v>
      </c>
      <c r="BI3470">
        <v>61.390908776744084</v>
      </c>
      <c r="BJ3470">
        <v>95.996845133305129</v>
      </c>
    </row>
    <row r="3471" spans="1:62">
      <c r="A3471">
        <v>83.816399112066819</v>
      </c>
      <c r="B3471">
        <v>74.874188381819863</v>
      </c>
      <c r="C3471">
        <v>80.819647630555579</v>
      </c>
      <c r="D3471">
        <v>50.397939014352616</v>
      </c>
      <c r="E3471">
        <v>96.313431674817934</v>
      </c>
      <c r="F3471">
        <v>77.324289903364573</v>
      </c>
      <c r="G3471">
        <v>79.227064673783303</v>
      </c>
      <c r="H3471">
        <v>57.978300130024351</v>
      </c>
      <c r="I3471">
        <v>59.141983111799334</v>
      </c>
      <c r="J3471">
        <v>87.537985041925324</v>
      </c>
      <c r="K3471">
        <v>94.849201991127472</v>
      </c>
      <c r="L3471">
        <v>68.842443202032086</v>
      </c>
      <c r="M3471">
        <v>112.91685323554054</v>
      </c>
      <c r="N3471">
        <v>77.472183917290124</v>
      </c>
      <c r="O3471">
        <v>78.111419142368533</v>
      </c>
      <c r="P3471">
        <v>70.227214630968732</v>
      </c>
      <c r="Q3471">
        <v>82.872332813946386</v>
      </c>
      <c r="R3471">
        <v>111.66109077780629</v>
      </c>
      <c r="S3471">
        <v>68.124054313070928</v>
      </c>
      <c r="T3471">
        <v>71.672000160378431</v>
      </c>
      <c r="U3471">
        <v>56.301095684288342</v>
      </c>
      <c r="V3471">
        <v>59.272236291280237</v>
      </c>
      <c r="W3471">
        <v>66.821880673894256</v>
      </c>
      <c r="X3471">
        <v>58.273226534739969</v>
      </c>
      <c r="Y3471">
        <v>51.23900308408254</v>
      </c>
      <c r="Z3471">
        <v>83.560304628165369</v>
      </c>
      <c r="AA3471">
        <v>51.204996438566447</v>
      </c>
      <c r="AB3471">
        <v>44.499887199470251</v>
      </c>
      <c r="AC3471">
        <v>50.351638239846565</v>
      </c>
      <c r="AD3471">
        <v>61.403687045543649</v>
      </c>
      <c r="AE3471">
        <v>74.890419592506262</v>
      </c>
      <c r="AG3471">
        <v>60.35303947369448</v>
      </c>
      <c r="AH3471">
        <v>50.65448934041256</v>
      </c>
      <c r="AI3471">
        <v>72.482821302339104</v>
      </c>
      <c r="AJ3471">
        <v>71.72027112572637</v>
      </c>
      <c r="AK3471">
        <v>68.542226379774903</v>
      </c>
      <c r="AL3471">
        <v>66.020461176339893</v>
      </c>
      <c r="AM3471">
        <v>113.18515483349269</v>
      </c>
      <c r="AN3471">
        <v>65.704273670516514</v>
      </c>
      <c r="AO3471">
        <v>119.04598046418207</v>
      </c>
      <c r="AP3471">
        <v>122.36856971750302</v>
      </c>
      <c r="AQ3471">
        <v>61.661850154594362</v>
      </c>
      <c r="AR3471">
        <v>62.350528951715269</v>
      </c>
      <c r="AS3471">
        <v>75.238977536171021</v>
      </c>
      <c r="AT3471">
        <v>82.901866570725247</v>
      </c>
      <c r="AU3471">
        <v>91.472709957974573</v>
      </c>
      <c r="AV3471">
        <v>89.576321328185543</v>
      </c>
      <c r="AW3471">
        <v>114.49966695001282</v>
      </c>
      <c r="AX3471">
        <v>97.452374292963611</v>
      </c>
      <c r="AY3471">
        <v>69.144950437048607</v>
      </c>
      <c r="AZ3471">
        <v>79.480977500755614</v>
      </c>
      <c r="BA3471">
        <v>77.033058545923893</v>
      </c>
      <c r="BB3471">
        <v>63.573333798451927</v>
      </c>
      <c r="BC3471">
        <v>54.010339956108105</v>
      </c>
      <c r="BD3471">
        <v>108.17751615618903</v>
      </c>
      <c r="BE3471">
        <v>96.088419377146607</v>
      </c>
      <c r="BF3471">
        <v>68.420748672188822</v>
      </c>
      <c r="BG3471">
        <v>81.556725489574831</v>
      </c>
      <c r="BH3471">
        <v>69.794933500523868</v>
      </c>
      <c r="BI3471">
        <v>61.390908776744084</v>
      </c>
      <c r="BJ3471">
        <v>95.996845133305129</v>
      </c>
    </row>
    <row r="3472" spans="1:62">
      <c r="A3472">
        <v>83.816399112066819</v>
      </c>
      <c r="B3472">
        <v>74.874188381819863</v>
      </c>
      <c r="C3472">
        <v>80.245437461174049</v>
      </c>
      <c r="D3472">
        <v>50.52000502458079</v>
      </c>
      <c r="E3472">
        <v>96.358600815483413</v>
      </c>
      <c r="F3472">
        <v>77.932800631380218</v>
      </c>
      <c r="G3472">
        <v>79.291666903571496</v>
      </c>
      <c r="H3472">
        <v>57.819152750186589</v>
      </c>
      <c r="I3472">
        <v>59.205660111381789</v>
      </c>
      <c r="J3472">
        <v>87.537985041925324</v>
      </c>
      <c r="K3472">
        <v>94.849201991127472</v>
      </c>
      <c r="L3472">
        <v>68.762916632805286</v>
      </c>
      <c r="M3472">
        <v>113.20058116232769</v>
      </c>
      <c r="N3472">
        <v>77.423926829801019</v>
      </c>
      <c r="O3472">
        <v>78.251192734038796</v>
      </c>
      <c r="P3472">
        <v>70.325319829177914</v>
      </c>
      <c r="Q3472">
        <v>82.872332813946386</v>
      </c>
      <c r="R3472">
        <v>111.73262944122074</v>
      </c>
      <c r="S3472">
        <v>67.838217381007283</v>
      </c>
      <c r="T3472">
        <v>72.159463505708146</v>
      </c>
      <c r="U3472">
        <v>56.301095684288342</v>
      </c>
      <c r="V3472">
        <v>59.053818234467315</v>
      </c>
      <c r="W3472">
        <v>66.821880673894256</v>
      </c>
      <c r="X3472">
        <v>58.045698047176316</v>
      </c>
      <c r="Y3472">
        <v>51.056330612502776</v>
      </c>
      <c r="Z3472">
        <v>83.700086258626811</v>
      </c>
      <c r="AA3472">
        <v>51.204996438566447</v>
      </c>
      <c r="AB3472">
        <v>44.47233168147595</v>
      </c>
      <c r="AC3472">
        <v>50.285842897892543</v>
      </c>
      <c r="AD3472">
        <v>61.344085941578612</v>
      </c>
      <c r="AE3472">
        <v>75.213994819100449</v>
      </c>
      <c r="AG3472">
        <v>60.35303947369448</v>
      </c>
      <c r="AH3472">
        <v>50.65448934041256</v>
      </c>
      <c r="AI3472">
        <v>73.223059581051388</v>
      </c>
      <c r="AJ3472">
        <v>71.72027112572637</v>
      </c>
      <c r="AK3472">
        <v>68.542226379774903</v>
      </c>
      <c r="AL3472">
        <v>65.814062980505994</v>
      </c>
      <c r="AM3472">
        <v>114.64686716814585</v>
      </c>
      <c r="AN3472">
        <v>65.704273670516514</v>
      </c>
      <c r="AO3472">
        <v>119.04598046418207</v>
      </c>
      <c r="AP3472">
        <v>122.36856971750302</v>
      </c>
      <c r="AQ3472">
        <v>61.480569292325669</v>
      </c>
      <c r="AR3472">
        <v>62.142615992465096</v>
      </c>
      <c r="AS3472">
        <v>75.406275719599677</v>
      </c>
      <c r="AT3472">
        <v>82.428090504819437</v>
      </c>
      <c r="AU3472">
        <v>91.472709957974573</v>
      </c>
      <c r="AV3472">
        <v>89.59231420601165</v>
      </c>
      <c r="AW3472">
        <v>114.63127885885562</v>
      </c>
      <c r="AX3472">
        <v>97.452374292963611</v>
      </c>
      <c r="AY3472">
        <v>68.949075486582672</v>
      </c>
      <c r="AZ3472">
        <v>79.134630636732624</v>
      </c>
      <c r="BA3472">
        <v>76.941926716842602</v>
      </c>
      <c r="BB3472">
        <v>63.458446953131499</v>
      </c>
      <c r="BC3472">
        <v>53.82070929132847</v>
      </c>
      <c r="BD3472">
        <v>108.17751615618903</v>
      </c>
      <c r="BE3472">
        <v>95.730636303353691</v>
      </c>
      <c r="BF3472">
        <v>68.27210725102637</v>
      </c>
      <c r="BG3472">
        <v>81.720344000085646</v>
      </c>
      <c r="BH3472">
        <v>69.726164827692727</v>
      </c>
      <c r="BI3472">
        <v>61.390908776744084</v>
      </c>
      <c r="BJ3472">
        <v>95.302398129768733</v>
      </c>
    </row>
    <row r="3473" spans="1:62">
      <c r="A3473">
        <v>83.816399112066819</v>
      </c>
      <c r="B3473">
        <v>74.874188381819863</v>
      </c>
      <c r="C3473">
        <v>79.993198440629655</v>
      </c>
      <c r="D3473">
        <v>50.52000502458079</v>
      </c>
      <c r="E3473">
        <v>96.550378345248305</v>
      </c>
      <c r="F3473">
        <v>78.583254886181052</v>
      </c>
      <c r="G3473">
        <v>79.578266892680659</v>
      </c>
      <c r="H3473">
        <v>57.671312338094964</v>
      </c>
      <c r="I3473">
        <v>59.208892891175374</v>
      </c>
      <c r="J3473">
        <v>87.433664990758132</v>
      </c>
      <c r="K3473">
        <v>94.849201991127472</v>
      </c>
      <c r="L3473">
        <v>68.741532956184372</v>
      </c>
      <c r="M3473">
        <v>113.31935235481232</v>
      </c>
      <c r="N3473">
        <v>77.423926829801019</v>
      </c>
      <c r="O3473">
        <v>78.251192734038796</v>
      </c>
      <c r="P3473">
        <v>70.363248381733101</v>
      </c>
      <c r="Q3473">
        <v>82.872332813946386</v>
      </c>
      <c r="R3473">
        <v>111.88925666329123</v>
      </c>
      <c r="S3473">
        <v>67.442152447554321</v>
      </c>
      <c r="T3473">
        <v>72.427562317438088</v>
      </c>
      <c r="U3473">
        <v>56.32468792299408</v>
      </c>
      <c r="V3473">
        <v>58.955886714964706</v>
      </c>
      <c r="W3473">
        <v>66.821880673894256</v>
      </c>
      <c r="X3473">
        <v>57.836231611835842</v>
      </c>
      <c r="Y3473">
        <v>50.919629811606626</v>
      </c>
      <c r="Z3473">
        <v>83.700086258626811</v>
      </c>
      <c r="AA3473">
        <v>51.187249409267494</v>
      </c>
      <c r="AB3473">
        <v>44.47233168147595</v>
      </c>
      <c r="AC3473">
        <v>50.219396294078649</v>
      </c>
      <c r="AD3473">
        <v>61.217812233138389</v>
      </c>
      <c r="AE3473">
        <v>75.213994819100449</v>
      </c>
      <c r="AG3473">
        <v>60.35303947369448</v>
      </c>
      <c r="AH3473">
        <v>50.65448934041256</v>
      </c>
      <c r="AI3473">
        <v>73.849331921631432</v>
      </c>
      <c r="AJ3473">
        <v>71.592826115439919</v>
      </c>
      <c r="AK3473">
        <v>68.278947655945217</v>
      </c>
      <c r="AL3473">
        <v>65.416524942125932</v>
      </c>
      <c r="AM3473">
        <v>114.87781936432751</v>
      </c>
      <c r="AN3473">
        <v>65.818534175587587</v>
      </c>
      <c r="AO3473">
        <v>118.54171058498494</v>
      </c>
      <c r="AP3473">
        <v>122.04844663266886</v>
      </c>
      <c r="AQ3473">
        <v>61.309426065212534</v>
      </c>
      <c r="AR3473">
        <v>61.879911273507339</v>
      </c>
      <c r="AS3473">
        <v>75.60952310042957</v>
      </c>
      <c r="AT3473">
        <v>82.194751470557065</v>
      </c>
      <c r="AU3473">
        <v>91.472709957974573</v>
      </c>
      <c r="AV3473">
        <v>89.642480311482018</v>
      </c>
      <c r="AW3473">
        <v>114.63127885885562</v>
      </c>
      <c r="AX3473">
        <v>97.388357547356605</v>
      </c>
      <c r="AY3473">
        <v>68.784663860954737</v>
      </c>
      <c r="AZ3473">
        <v>79.134630636732624</v>
      </c>
      <c r="BA3473">
        <v>76.483054818126192</v>
      </c>
      <c r="BB3473">
        <v>63.458446953131499</v>
      </c>
      <c r="BC3473">
        <v>53.560432830730399</v>
      </c>
      <c r="BD3473">
        <v>108.46098942324907</v>
      </c>
      <c r="BE3473">
        <v>95.444433649583601</v>
      </c>
      <c r="BF3473">
        <v>68.27210725102637</v>
      </c>
      <c r="BG3473">
        <v>81.720344000085646</v>
      </c>
      <c r="BH3473">
        <v>69.807221382546501</v>
      </c>
      <c r="BI3473">
        <v>61.452863637434461</v>
      </c>
      <c r="BJ3473">
        <v>94.636532824086103</v>
      </c>
    </row>
    <row r="3474" spans="1:62">
      <c r="A3474">
        <v>83.902001305451307</v>
      </c>
      <c r="B3474">
        <v>74.874188381819863</v>
      </c>
      <c r="C3474">
        <v>79.852649116343613</v>
      </c>
      <c r="D3474">
        <v>50.429191038080049</v>
      </c>
      <c r="E3474">
        <v>96.760124476780163</v>
      </c>
      <c r="F3474">
        <v>79.531503385944077</v>
      </c>
      <c r="G3474">
        <v>79.904266558614381</v>
      </c>
      <c r="H3474">
        <v>57.594786086207606</v>
      </c>
      <c r="I3474">
        <v>59.28899772204722</v>
      </c>
      <c r="J3474">
        <v>87.383035589216206</v>
      </c>
      <c r="K3474">
        <v>94.849201991127472</v>
      </c>
      <c r="L3474">
        <v>68.682414158501672</v>
      </c>
      <c r="M3474">
        <v>113.3283010186679</v>
      </c>
      <c r="N3474">
        <v>77.423926829801019</v>
      </c>
      <c r="O3474">
        <v>78.111419142368533</v>
      </c>
      <c r="P3474">
        <v>70.41645233337654</v>
      </c>
      <c r="Q3474">
        <v>83.053982643792352</v>
      </c>
      <c r="R3474">
        <v>111.96956616550344</v>
      </c>
      <c r="S3474">
        <v>67.022459751740797</v>
      </c>
      <c r="T3474">
        <v>72.927448112943722</v>
      </c>
      <c r="U3474">
        <v>56.423315280085689</v>
      </c>
      <c r="V3474">
        <v>58.778243982163502</v>
      </c>
      <c r="W3474">
        <v>66.821880673894256</v>
      </c>
      <c r="X3474">
        <v>57.785657932387032</v>
      </c>
      <c r="Y3474">
        <v>50.76318190788281</v>
      </c>
      <c r="Z3474">
        <v>83.700086258626811</v>
      </c>
      <c r="AA3474">
        <v>51.133681739325851</v>
      </c>
      <c r="AB3474">
        <v>44.47233168147595</v>
      </c>
      <c r="AC3474">
        <v>50.144581930065122</v>
      </c>
      <c r="AD3474">
        <v>61.074210081464791</v>
      </c>
      <c r="AE3474">
        <v>75.213994819100449</v>
      </c>
      <c r="AG3474">
        <v>60.35303947369448</v>
      </c>
      <c r="AH3474">
        <v>51.06601274140165</v>
      </c>
      <c r="AI3474">
        <v>74.199335044825915</v>
      </c>
      <c r="AJ3474">
        <v>71.306738394254751</v>
      </c>
      <c r="AK3474">
        <v>68.0798290381002</v>
      </c>
      <c r="AL3474">
        <v>65.416524942125932</v>
      </c>
      <c r="AM3474">
        <v>114.91331289579878</v>
      </c>
      <c r="AN3474">
        <v>65.818534175587587</v>
      </c>
      <c r="AO3474">
        <v>118.48103402191309</v>
      </c>
      <c r="AP3474">
        <v>120.84252095542391</v>
      </c>
      <c r="AQ3474">
        <v>61.189355465349607</v>
      </c>
      <c r="AR3474">
        <v>61.772409909030003</v>
      </c>
      <c r="AS3474">
        <v>75.690813436863095</v>
      </c>
      <c r="AT3474">
        <v>82.000811848870541</v>
      </c>
      <c r="AU3474">
        <v>91.472709957974573</v>
      </c>
      <c r="AV3474">
        <v>89.683439867938716</v>
      </c>
      <c r="AW3474">
        <v>114.73573405147165</v>
      </c>
      <c r="AX3474">
        <v>97.380508243435131</v>
      </c>
      <c r="AY3474">
        <v>68.742208666445094</v>
      </c>
      <c r="AZ3474">
        <v>78.838763235056945</v>
      </c>
      <c r="BA3474">
        <v>73.247160656271831</v>
      </c>
      <c r="BB3474">
        <v>63.458446953131499</v>
      </c>
      <c r="BC3474">
        <v>53.388922806589164</v>
      </c>
      <c r="BD3474">
        <v>109.81907974344867</v>
      </c>
      <c r="BE3474">
        <v>95.340237950493716</v>
      </c>
      <c r="BF3474">
        <v>68.27210725102637</v>
      </c>
      <c r="BG3474">
        <v>81.512237793985548</v>
      </c>
      <c r="BH3474">
        <v>69.726164827692727</v>
      </c>
      <c r="BI3474">
        <v>61.452863637434461</v>
      </c>
      <c r="BJ3474">
        <v>94.153933421719557</v>
      </c>
    </row>
    <row r="3475" spans="1:62">
      <c r="A3475">
        <v>83.955004890961419</v>
      </c>
      <c r="B3475">
        <v>74.776465776656948</v>
      </c>
      <c r="C3475">
        <v>79.725911592582776</v>
      </c>
      <c r="D3475">
        <v>50.249165019887116</v>
      </c>
      <c r="E3475">
        <v>97.015655123387873</v>
      </c>
      <c r="F3475">
        <v>80.034080504464669</v>
      </c>
      <c r="G3475">
        <v>80.169046154686271</v>
      </c>
      <c r="H3475">
        <v>57.471974501449012</v>
      </c>
      <c r="I3475">
        <v>59.28899772204722</v>
      </c>
      <c r="J3475">
        <v>87.059251123396038</v>
      </c>
      <c r="K3475">
        <v>94.410328868152462</v>
      </c>
      <c r="L3475">
        <v>68.582728445879951</v>
      </c>
      <c r="M3475">
        <v>113.4205487653698</v>
      </c>
      <c r="N3475">
        <v>77.278195309314697</v>
      </c>
      <c r="O3475">
        <v>77.949392262088381</v>
      </c>
      <c r="P3475">
        <v>70.546572720029758</v>
      </c>
      <c r="Q3475">
        <v>83.053982643792352</v>
      </c>
      <c r="R3475">
        <v>111.96956616550344</v>
      </c>
      <c r="S3475">
        <v>66.846190536105354</v>
      </c>
      <c r="T3475">
        <v>73.251962604473647</v>
      </c>
      <c r="U3475">
        <v>56.508476620190535</v>
      </c>
      <c r="V3475">
        <v>58.504597984036437</v>
      </c>
      <c r="W3475">
        <v>66.469419176323584</v>
      </c>
      <c r="X3475">
        <v>57.644128772455858</v>
      </c>
      <c r="Y3475">
        <v>50.450863950708104</v>
      </c>
      <c r="Z3475">
        <v>83.700086258626811</v>
      </c>
      <c r="AA3475">
        <v>50.962462162665247</v>
      </c>
      <c r="AB3475">
        <v>44.499163351520373</v>
      </c>
      <c r="AC3475">
        <v>50.144581930065122</v>
      </c>
      <c r="AD3475">
        <v>61.031600240641652</v>
      </c>
      <c r="AE3475">
        <v>75.213994819100449</v>
      </c>
      <c r="AG3475">
        <v>60.35303947369448</v>
      </c>
      <c r="AH3475">
        <v>51.415728717213057</v>
      </c>
      <c r="AI3475">
        <v>74.471758674245422</v>
      </c>
      <c r="AJ3475">
        <v>70.963009674227749</v>
      </c>
      <c r="AK3475">
        <v>68.0798290381002</v>
      </c>
      <c r="AL3475">
        <v>65.416524942125932</v>
      </c>
      <c r="AM3475">
        <v>114.91331289579878</v>
      </c>
      <c r="AN3475">
        <v>65.927965344140034</v>
      </c>
      <c r="AO3475">
        <v>118.48103402191309</v>
      </c>
      <c r="AP3475">
        <v>119.86213017723321</v>
      </c>
      <c r="AQ3475">
        <v>61.120692903590722</v>
      </c>
      <c r="AR3475">
        <v>61.301011921071805</v>
      </c>
      <c r="AS3475">
        <v>75.769302796260121</v>
      </c>
      <c r="AT3475">
        <v>81.73215649043118</v>
      </c>
      <c r="AU3475">
        <v>91.572243577701101</v>
      </c>
      <c r="AV3475">
        <v>89.693988279640877</v>
      </c>
      <c r="AW3475">
        <v>114.802354859365</v>
      </c>
      <c r="AX3475">
        <v>97.2032279482749</v>
      </c>
      <c r="AY3475">
        <v>68.661075715488394</v>
      </c>
      <c r="AZ3475">
        <v>78.838763235056945</v>
      </c>
      <c r="BA3475">
        <v>69.275660841308977</v>
      </c>
      <c r="BB3475">
        <v>63.458446953131499</v>
      </c>
      <c r="BC3475">
        <v>53.304799737625409</v>
      </c>
      <c r="BD3475">
        <v>111.50697732627918</v>
      </c>
      <c r="BE3475">
        <v>95.063420789208465</v>
      </c>
      <c r="BF3475">
        <v>68.27210725102637</v>
      </c>
      <c r="BG3475">
        <v>81.512237793985548</v>
      </c>
      <c r="BH3475">
        <v>69.645492379124974</v>
      </c>
      <c r="BI3475">
        <v>61.390908776744084</v>
      </c>
      <c r="BJ3475">
        <v>93.371104843637909</v>
      </c>
    </row>
    <row r="3476" spans="1:62">
      <c r="A3476">
        <v>83.943337981491354</v>
      </c>
      <c r="B3476">
        <v>74.694402610687348</v>
      </c>
      <c r="C3476">
        <v>79.706255163534209</v>
      </c>
      <c r="D3476">
        <v>50.354387911178719</v>
      </c>
      <c r="E3476">
        <v>97.25263285579129</v>
      </c>
      <c r="F3476">
        <v>80.226718307638876</v>
      </c>
      <c r="G3476">
        <v>80.393367279426542</v>
      </c>
      <c r="H3476">
        <v>57.428397925680983</v>
      </c>
      <c r="I3476">
        <v>59.359322434465298</v>
      </c>
      <c r="J3476">
        <v>86.507315748579757</v>
      </c>
      <c r="K3476">
        <v>93.986660244039811</v>
      </c>
      <c r="L3476">
        <v>68.404818258364415</v>
      </c>
      <c r="M3476">
        <v>113.62641512400276</v>
      </c>
      <c r="N3476">
        <v>77.090563562577643</v>
      </c>
      <c r="O3476">
        <v>77.777535478976603</v>
      </c>
      <c r="P3476">
        <v>70.887176731032014</v>
      </c>
      <c r="Q3476">
        <v>83.053982643792352</v>
      </c>
      <c r="R3476">
        <v>111.96956616550344</v>
      </c>
      <c r="S3476">
        <v>66.658329880739501</v>
      </c>
      <c r="T3476">
        <v>73.732151010903181</v>
      </c>
      <c r="U3476">
        <v>56.511109856015565</v>
      </c>
      <c r="V3476">
        <v>58.267894863381308</v>
      </c>
      <c r="W3476">
        <v>66.116877207015932</v>
      </c>
      <c r="X3476">
        <v>57.587718539373661</v>
      </c>
      <c r="Y3476">
        <v>50.450863950708104</v>
      </c>
      <c r="Z3476">
        <v>83.582505452597303</v>
      </c>
      <c r="AA3476">
        <v>50.757062423631041</v>
      </c>
      <c r="AB3476">
        <v>44.429569360738462</v>
      </c>
      <c r="AC3476">
        <v>50.104095723831819</v>
      </c>
      <c r="AD3476">
        <v>61.008421658773607</v>
      </c>
      <c r="AE3476">
        <v>75.127998064341881</v>
      </c>
      <c r="AG3476">
        <v>60.35303947369448</v>
      </c>
      <c r="AH3476">
        <v>51.519976890963591</v>
      </c>
      <c r="AI3476">
        <v>74.912592562031477</v>
      </c>
      <c r="AJ3476">
        <v>70.823137018395158</v>
      </c>
      <c r="AK3476">
        <v>68.0798290381002</v>
      </c>
      <c r="AL3476">
        <v>65.416524942125932</v>
      </c>
      <c r="AM3476">
        <v>114.91331289579878</v>
      </c>
      <c r="AN3476">
        <v>66.581267068698935</v>
      </c>
      <c r="AO3476">
        <v>118.54171058498494</v>
      </c>
      <c r="AP3476">
        <v>119.56974358258273</v>
      </c>
      <c r="AQ3476">
        <v>61.078059246008962</v>
      </c>
      <c r="AR3476">
        <v>60.804059140314912</v>
      </c>
      <c r="AS3476">
        <v>76.339905061654321</v>
      </c>
      <c r="AT3476">
        <v>81.386097213794571</v>
      </c>
      <c r="AU3476">
        <v>91.645664878767363</v>
      </c>
      <c r="AV3476">
        <v>89.693988279640877</v>
      </c>
      <c r="AW3476">
        <v>114.802354859365</v>
      </c>
      <c r="AX3476">
        <v>97.01872722543699</v>
      </c>
      <c r="AY3476">
        <v>68.594016698579793</v>
      </c>
      <c r="AZ3476">
        <v>78.816566072391169</v>
      </c>
      <c r="BA3476">
        <v>69.275660841308977</v>
      </c>
      <c r="BB3476">
        <v>63.458446953131499</v>
      </c>
      <c r="BC3476">
        <v>53.280807973648102</v>
      </c>
      <c r="BD3476">
        <v>111.50697732627918</v>
      </c>
      <c r="BE3476">
        <v>94.608836371477224</v>
      </c>
      <c r="BF3476">
        <v>68.238998816069113</v>
      </c>
      <c r="BG3476">
        <v>81.512237793985548</v>
      </c>
      <c r="BH3476">
        <v>69.71877345681267</v>
      </c>
      <c r="BI3476">
        <v>61.390908776744084</v>
      </c>
      <c r="BJ3476">
        <v>92.386040655681455</v>
      </c>
    </row>
    <row r="3477" spans="1:62">
      <c r="A3477">
        <v>83.943337981491354</v>
      </c>
      <c r="B3477">
        <v>74.650962115857169</v>
      </c>
      <c r="C3477">
        <v>79.689278355562777</v>
      </c>
      <c r="D3477">
        <v>50.363086671373161</v>
      </c>
      <c r="E3477">
        <v>97.329371162839237</v>
      </c>
      <c r="F3477">
        <v>80.622575217144743</v>
      </c>
      <c r="G3477">
        <v>80.826956798921174</v>
      </c>
      <c r="H3477">
        <v>57.428397925680983</v>
      </c>
      <c r="I3477">
        <v>59.359322434465298</v>
      </c>
      <c r="J3477">
        <v>86.260529044292923</v>
      </c>
      <c r="K3477">
        <v>93.986660244039811</v>
      </c>
      <c r="L3477">
        <v>68.227604099422678</v>
      </c>
      <c r="M3477">
        <v>113.75627650754214</v>
      </c>
      <c r="N3477">
        <v>77.007232175819269</v>
      </c>
      <c r="O3477">
        <v>77.601589625390915</v>
      </c>
      <c r="P3477">
        <v>71.243376506611128</v>
      </c>
      <c r="Q3477">
        <v>83.053982643792352</v>
      </c>
      <c r="R3477">
        <v>111.96956616550344</v>
      </c>
      <c r="S3477">
        <v>66.413767828143335</v>
      </c>
      <c r="T3477">
        <v>74.500866200869638</v>
      </c>
      <c r="U3477">
        <v>56.626339166661381</v>
      </c>
      <c r="V3477">
        <v>58.267894863381308</v>
      </c>
      <c r="W3477">
        <v>66.049156200623827</v>
      </c>
      <c r="X3477">
        <v>57.587718539373661</v>
      </c>
      <c r="Y3477">
        <v>50.213628883723892</v>
      </c>
      <c r="Z3477">
        <v>83.546709502259176</v>
      </c>
      <c r="AA3477">
        <v>50.757062423631041</v>
      </c>
      <c r="AB3477">
        <v>44.535927723489891</v>
      </c>
      <c r="AC3477">
        <v>50.097295894661883</v>
      </c>
      <c r="AD3477">
        <v>60.901334804375914</v>
      </c>
      <c r="AE3477">
        <v>75.127998064341881</v>
      </c>
      <c r="AG3477">
        <v>60.35303947369448</v>
      </c>
      <c r="AH3477">
        <v>51.639232457563153</v>
      </c>
      <c r="AI3477">
        <v>75.544377885849499</v>
      </c>
      <c r="AJ3477">
        <v>70.823137018395158</v>
      </c>
      <c r="AK3477">
        <v>68.018060133455776</v>
      </c>
      <c r="AL3477">
        <v>65.372095346791241</v>
      </c>
      <c r="AM3477">
        <v>114.91331289579878</v>
      </c>
      <c r="AN3477">
        <v>67.563920381966653</v>
      </c>
      <c r="AO3477">
        <v>118.95997614988977</v>
      </c>
      <c r="AP3477">
        <v>119.56974358258273</v>
      </c>
      <c r="AQ3477">
        <v>60.964744827835105</v>
      </c>
      <c r="AR3477">
        <v>60.709551406967613</v>
      </c>
      <c r="AS3477">
        <v>76.983819949814034</v>
      </c>
      <c r="AT3477">
        <v>81.265696039808859</v>
      </c>
      <c r="AU3477">
        <v>91.696387280992056</v>
      </c>
      <c r="AV3477">
        <v>89.693988279640877</v>
      </c>
      <c r="AW3477">
        <v>114.93636815095135</v>
      </c>
      <c r="AX3477">
        <v>96.80901496094873</v>
      </c>
      <c r="AY3477">
        <v>68.512529996321916</v>
      </c>
      <c r="AZ3477">
        <v>78.450608143632593</v>
      </c>
      <c r="BA3477">
        <v>68.985167240882291</v>
      </c>
      <c r="BB3477">
        <v>65.796689275578856</v>
      </c>
      <c r="BC3477">
        <v>53.153970032073744</v>
      </c>
      <c r="BD3477">
        <v>111.50697732627918</v>
      </c>
      <c r="BE3477">
        <v>94.370018376109144</v>
      </c>
      <c r="BF3477">
        <v>68.26150624150938</v>
      </c>
      <c r="BG3477">
        <v>81.512237793985548</v>
      </c>
      <c r="BH3477">
        <v>69.807221382546501</v>
      </c>
      <c r="BI3477">
        <v>61.463105063062144</v>
      </c>
      <c r="BJ3477">
        <v>91.773569051142118</v>
      </c>
    </row>
    <row r="3478" spans="1:62">
      <c r="A3478">
        <v>83.927037030450805</v>
      </c>
      <c r="B3478">
        <v>74.60045460567828</v>
      </c>
      <c r="C3478">
        <v>79.654233201987452</v>
      </c>
      <c r="D3478">
        <v>50.272519667148288</v>
      </c>
      <c r="E3478">
        <v>97.437495028488655</v>
      </c>
      <c r="F3478">
        <v>80.622575217144743</v>
      </c>
      <c r="G3478">
        <v>81.339922127433567</v>
      </c>
      <c r="H3478">
        <v>57.428397925680983</v>
      </c>
      <c r="I3478">
        <v>59.421120018822272</v>
      </c>
      <c r="J3478">
        <v>86.246906184952223</v>
      </c>
      <c r="K3478">
        <v>93.921721977995276</v>
      </c>
      <c r="L3478">
        <v>68.138861907324866</v>
      </c>
      <c r="M3478">
        <v>113.80041245386253</v>
      </c>
      <c r="N3478">
        <v>76.925490268323387</v>
      </c>
      <c r="O3478">
        <v>77.383939239064205</v>
      </c>
      <c r="P3478">
        <v>71.43619756716302</v>
      </c>
      <c r="Q3478">
        <v>83.053982643792352</v>
      </c>
      <c r="R3478">
        <v>111.8007529002852</v>
      </c>
      <c r="S3478">
        <v>66.034321897695861</v>
      </c>
      <c r="T3478">
        <v>74.954629414049876</v>
      </c>
      <c r="U3478">
        <v>56.795362097589518</v>
      </c>
      <c r="V3478">
        <v>58.267894863381308</v>
      </c>
      <c r="W3478">
        <v>65.986284310255655</v>
      </c>
      <c r="X3478">
        <v>57.547314693765543</v>
      </c>
      <c r="Y3478">
        <v>50.126559967720929</v>
      </c>
      <c r="Z3478">
        <v>83.546709502259176</v>
      </c>
      <c r="AA3478">
        <v>50.757062423631041</v>
      </c>
      <c r="AB3478">
        <v>44.552727743333165</v>
      </c>
      <c r="AC3478">
        <v>50.07695576464382</v>
      </c>
      <c r="AD3478">
        <v>60.78020994640876</v>
      </c>
      <c r="AE3478">
        <v>75.127628446832205</v>
      </c>
      <c r="AG3478">
        <v>60.35303947369448</v>
      </c>
      <c r="AH3478">
        <v>51.762890736658925</v>
      </c>
      <c r="AI3478">
        <v>76.288711598347021</v>
      </c>
      <c r="AJ3478">
        <v>70.823137018395158</v>
      </c>
      <c r="AK3478">
        <v>68.018060133455776</v>
      </c>
      <c r="AL3478">
        <v>65.149979625749324</v>
      </c>
      <c r="AM3478">
        <v>114.85546009031887</v>
      </c>
      <c r="AN3478">
        <v>67.917841003957932</v>
      </c>
      <c r="AO3478">
        <v>119.37824171479461</v>
      </c>
      <c r="AP3478">
        <v>119.56974358258273</v>
      </c>
      <c r="AQ3478">
        <v>60.853759545248479</v>
      </c>
      <c r="AR3478">
        <v>60.603114015208916</v>
      </c>
      <c r="AS3478">
        <v>77.144307433384142</v>
      </c>
      <c r="AT3478">
        <v>81.045730371155102</v>
      </c>
      <c r="AU3478">
        <v>91.696387280992056</v>
      </c>
      <c r="AV3478">
        <v>89.803553112283964</v>
      </c>
      <c r="AW3478">
        <v>114.802354859365</v>
      </c>
      <c r="AX3478">
        <v>96.467286903285157</v>
      </c>
      <c r="AY3478">
        <v>68.512529996321916</v>
      </c>
      <c r="AZ3478">
        <v>78.450608143632593</v>
      </c>
      <c r="BA3478">
        <v>68.985167240882291</v>
      </c>
      <c r="BB3478">
        <v>65.796689275578856</v>
      </c>
      <c r="BC3478">
        <v>53.041686099037562</v>
      </c>
      <c r="BD3478">
        <v>111.50697732627918</v>
      </c>
      <c r="BE3478">
        <v>94.292107252505332</v>
      </c>
      <c r="BF3478">
        <v>68.362158581446181</v>
      </c>
      <c r="BG3478">
        <v>81.512237793985548</v>
      </c>
      <c r="BH3478">
        <v>69.907955360240052</v>
      </c>
      <c r="BI3478">
        <v>61.528870003293655</v>
      </c>
      <c r="BJ3478">
        <v>91.46193198922461</v>
      </c>
    </row>
    <row r="3479" spans="1:62">
      <c r="A3479">
        <v>83.927037030450805</v>
      </c>
      <c r="B3479">
        <v>74.565888979211508</v>
      </c>
      <c r="C3479">
        <v>79.612037146506566</v>
      </c>
      <c r="D3479">
        <v>50.363086671373161</v>
      </c>
      <c r="E3479">
        <v>97.594056041234438</v>
      </c>
      <c r="F3479">
        <v>80.622575217144743</v>
      </c>
      <c r="G3479">
        <v>81.562535045602644</v>
      </c>
      <c r="H3479">
        <v>57.428397925680983</v>
      </c>
      <c r="I3479">
        <v>59.540109978518927</v>
      </c>
      <c r="J3479">
        <v>86.213181097716642</v>
      </c>
      <c r="K3479">
        <v>93.706473111407249</v>
      </c>
      <c r="L3479">
        <v>68.023492635028475</v>
      </c>
      <c r="M3479">
        <v>113.92913454366838</v>
      </c>
      <c r="N3479">
        <v>76.840221551938498</v>
      </c>
      <c r="O3479">
        <v>77.082447571336616</v>
      </c>
      <c r="P3479">
        <v>71.607342554698704</v>
      </c>
      <c r="Q3479">
        <v>82.900986986002295</v>
      </c>
      <c r="R3479">
        <v>111.8007529002852</v>
      </c>
      <c r="S3479">
        <v>65.738193097599137</v>
      </c>
      <c r="T3479">
        <v>75.515450419664148</v>
      </c>
      <c r="U3479">
        <v>56.795362097589518</v>
      </c>
      <c r="V3479">
        <v>58.267894863381308</v>
      </c>
      <c r="W3479">
        <v>65.937215550297822</v>
      </c>
      <c r="X3479">
        <v>57.53700272077397</v>
      </c>
      <c r="Y3479">
        <v>50.074783059378944</v>
      </c>
      <c r="Z3479">
        <v>83.50950846961797</v>
      </c>
      <c r="AA3479">
        <v>50.695418371271536</v>
      </c>
      <c r="AB3479">
        <v>44.607583784515043</v>
      </c>
      <c r="AC3479">
        <v>49.962157885197882</v>
      </c>
      <c r="AD3479">
        <v>60.602151604103256</v>
      </c>
      <c r="AE3479">
        <v>74.91586611815066</v>
      </c>
      <c r="AG3479">
        <v>60.35303947369448</v>
      </c>
      <c r="AH3479">
        <v>51.874907032691098</v>
      </c>
      <c r="AI3479">
        <v>76.874079182741497</v>
      </c>
      <c r="AJ3479">
        <v>70.680360783073809</v>
      </c>
      <c r="AK3479">
        <v>67.995938710572176</v>
      </c>
      <c r="AL3479">
        <v>65.149979625749324</v>
      </c>
      <c r="AM3479">
        <v>114.41841539875932</v>
      </c>
      <c r="AN3479">
        <v>68.533102384575898</v>
      </c>
      <c r="AO3479">
        <v>119.64370687171247</v>
      </c>
      <c r="AP3479">
        <v>119.56974358258273</v>
      </c>
      <c r="AQ3479">
        <v>60.628622153375439</v>
      </c>
      <c r="AR3479">
        <v>60.537089155652282</v>
      </c>
      <c r="AS3479">
        <v>77.223267763986598</v>
      </c>
      <c r="AT3479">
        <v>80.78415277932038</v>
      </c>
      <c r="AU3479">
        <v>91.800808687765795</v>
      </c>
      <c r="AV3479">
        <v>89.92425628157369</v>
      </c>
      <c r="AW3479">
        <v>114.802354859365</v>
      </c>
      <c r="AX3479">
        <v>95.987253621387538</v>
      </c>
      <c r="AY3479">
        <v>68.594016698579793</v>
      </c>
      <c r="AZ3479">
        <v>78.221716323764312</v>
      </c>
      <c r="BA3479">
        <v>67.521153267699646</v>
      </c>
      <c r="BB3479">
        <v>65.796689275578856</v>
      </c>
      <c r="BC3479">
        <v>53.037443316221697</v>
      </c>
      <c r="BD3479">
        <v>111.50697732627918</v>
      </c>
      <c r="BE3479">
        <v>94.169243371922676</v>
      </c>
      <c r="BF3479">
        <v>68.448754996011544</v>
      </c>
      <c r="BG3479">
        <v>81.861489387907753</v>
      </c>
      <c r="BH3479">
        <v>70.038054124070626</v>
      </c>
      <c r="BI3479">
        <v>61.710173136605306</v>
      </c>
      <c r="BJ3479">
        <v>90.983677466403833</v>
      </c>
    </row>
    <row r="3480" spans="1:62">
      <c r="A3480">
        <v>83.943337981491354</v>
      </c>
      <c r="B3480">
        <v>74.565888979211508</v>
      </c>
      <c r="C3480">
        <v>79.57070105003254</v>
      </c>
      <c r="D3480">
        <v>50.363086671373161</v>
      </c>
      <c r="E3480">
        <v>97.853095036576107</v>
      </c>
      <c r="F3480">
        <v>80.622575217144743</v>
      </c>
      <c r="G3480">
        <v>81.630908981219505</v>
      </c>
      <c r="H3480">
        <v>57.428397925680983</v>
      </c>
      <c r="I3480">
        <v>59.644754949085076</v>
      </c>
      <c r="J3480">
        <v>86.122117251682397</v>
      </c>
      <c r="K3480">
        <v>93.59263409305666</v>
      </c>
      <c r="L3480">
        <v>67.822084025899798</v>
      </c>
      <c r="M3480">
        <v>114.05985934124308</v>
      </c>
      <c r="N3480">
        <v>76.680980317177529</v>
      </c>
      <c r="O3480">
        <v>76.855062704948296</v>
      </c>
      <c r="P3480">
        <v>71.764273857040408</v>
      </c>
      <c r="Q3480">
        <v>82.311983053127022</v>
      </c>
      <c r="R3480">
        <v>111.8007529002852</v>
      </c>
      <c r="S3480">
        <v>65.571763722455955</v>
      </c>
      <c r="T3480">
        <v>76.086575230613164</v>
      </c>
      <c r="U3480">
        <v>57.109495816138761</v>
      </c>
      <c r="V3480">
        <v>58.267894863381308</v>
      </c>
      <c r="W3480">
        <v>65.860678594170821</v>
      </c>
      <c r="X3480">
        <v>57.53700272077397</v>
      </c>
      <c r="Y3480">
        <v>50.057502839011036</v>
      </c>
      <c r="Z3480">
        <v>83.50950846961797</v>
      </c>
      <c r="AA3480">
        <v>50.678935800162236</v>
      </c>
      <c r="AB3480">
        <v>44.610848724091809</v>
      </c>
      <c r="AC3480">
        <v>49.848483875897834</v>
      </c>
      <c r="AD3480">
        <v>60.450603913384178</v>
      </c>
      <c r="AE3480">
        <v>74.792915400083601</v>
      </c>
      <c r="AG3480">
        <v>60.35303947369448</v>
      </c>
      <c r="AH3480">
        <v>52.245014017287232</v>
      </c>
      <c r="AI3480">
        <v>76.874079182741497</v>
      </c>
      <c r="AJ3480">
        <v>70.563247047523845</v>
      </c>
      <c r="AK3480">
        <v>67.995938710572176</v>
      </c>
      <c r="AL3480">
        <v>65.757282289541422</v>
      </c>
      <c r="AM3480">
        <v>113.87845122850561</v>
      </c>
      <c r="AN3480">
        <v>69.234487090140163</v>
      </c>
      <c r="AO3480">
        <v>119.64370687171247</v>
      </c>
      <c r="AP3480">
        <v>119.86213017723321</v>
      </c>
      <c r="AQ3480">
        <v>60.42283672296783</v>
      </c>
      <c r="AR3480">
        <v>60.505026027088519</v>
      </c>
      <c r="AS3480">
        <v>77.345845308572535</v>
      </c>
      <c r="AT3480">
        <v>80.662265044850358</v>
      </c>
      <c r="AU3480">
        <v>91.804428794234298</v>
      </c>
      <c r="AV3480">
        <v>90.24905125103281</v>
      </c>
      <c r="AW3480">
        <v>114.802354859365</v>
      </c>
      <c r="AX3480">
        <v>95.606094095922487</v>
      </c>
      <c r="AY3480">
        <v>68.594016698579793</v>
      </c>
      <c r="AZ3480">
        <v>78.221716323764312</v>
      </c>
      <c r="BA3480">
        <v>67.521153267699646</v>
      </c>
      <c r="BB3480">
        <v>65.796689275578856</v>
      </c>
      <c r="BC3480">
        <v>53.00587073239889</v>
      </c>
      <c r="BD3480">
        <v>110.14851389648699</v>
      </c>
      <c r="BE3480">
        <v>94.169243371922676</v>
      </c>
      <c r="BF3480">
        <v>68.573429061945518</v>
      </c>
      <c r="BG3480">
        <v>82.82652080442648</v>
      </c>
      <c r="BH3480">
        <v>70.038054124070626</v>
      </c>
      <c r="BI3480">
        <v>61.875974844033649</v>
      </c>
      <c r="BJ3480">
        <v>90.345908586180869</v>
      </c>
    </row>
    <row r="3481" spans="1:62">
      <c r="A3481">
        <v>84.059333160159156</v>
      </c>
      <c r="B3481">
        <v>74.565888979211508</v>
      </c>
      <c r="C3481">
        <v>79.519133331809144</v>
      </c>
      <c r="D3481">
        <v>50.363086671373161</v>
      </c>
      <c r="E3481">
        <v>98.255233263177843</v>
      </c>
      <c r="F3481">
        <v>80.622575217144743</v>
      </c>
      <c r="G3481">
        <v>82.021034614308121</v>
      </c>
      <c r="H3481">
        <v>57.591006347527198</v>
      </c>
      <c r="I3481">
        <v>59.726479594563514</v>
      </c>
      <c r="J3481">
        <v>86.007726848140237</v>
      </c>
      <c r="K3481">
        <v>93.513065270685814</v>
      </c>
      <c r="L3481">
        <v>67.672588085956846</v>
      </c>
      <c r="M3481">
        <v>114.10344402727947</v>
      </c>
      <c r="N3481">
        <v>76.104792952306042</v>
      </c>
      <c r="O3481">
        <v>76.663843623135818</v>
      </c>
      <c r="P3481">
        <v>71.812579658981406</v>
      </c>
      <c r="Q3481">
        <v>81.910385008002947</v>
      </c>
      <c r="R3481">
        <v>111.8007529002852</v>
      </c>
      <c r="S3481">
        <v>65.361624536894112</v>
      </c>
      <c r="T3481">
        <v>76.304023835768021</v>
      </c>
      <c r="U3481">
        <v>57.343776849211963</v>
      </c>
      <c r="V3481">
        <v>58.321434946763091</v>
      </c>
      <c r="W3481">
        <v>65.774558900681001</v>
      </c>
      <c r="X3481">
        <v>57.53700272077397</v>
      </c>
      <c r="Y3481">
        <v>50.037355250467328</v>
      </c>
      <c r="Z3481">
        <v>83.50950846961797</v>
      </c>
      <c r="AA3481">
        <v>50.657643812329141</v>
      </c>
      <c r="AB3481">
        <v>44.680677757320261</v>
      </c>
      <c r="AC3481">
        <v>49.835025347480851</v>
      </c>
      <c r="AD3481">
        <v>60.433549911454691</v>
      </c>
      <c r="AE3481">
        <v>74.723963982823051</v>
      </c>
      <c r="AG3481">
        <v>60.35303947369448</v>
      </c>
      <c r="AH3481">
        <v>52.689394154990381</v>
      </c>
      <c r="AI3481">
        <v>76.874079182741497</v>
      </c>
      <c r="AJ3481">
        <v>70.563247047523845</v>
      </c>
      <c r="AK3481">
        <v>67.648763594409147</v>
      </c>
      <c r="AL3481">
        <v>66.666279119496579</v>
      </c>
      <c r="AM3481">
        <v>113.24511979487391</v>
      </c>
      <c r="AN3481">
        <v>69.55514635307344</v>
      </c>
      <c r="AO3481">
        <v>119.64370687171247</v>
      </c>
      <c r="AP3481">
        <v>120.52040911351943</v>
      </c>
      <c r="AQ3481">
        <v>60.385741100000665</v>
      </c>
      <c r="AR3481">
        <v>60.473467503306786</v>
      </c>
      <c r="AS3481">
        <v>77.464943204883326</v>
      </c>
      <c r="AT3481">
        <v>80.479370510283019</v>
      </c>
      <c r="AU3481">
        <v>91.920905751283499</v>
      </c>
      <c r="AV3481">
        <v>90.428603472949789</v>
      </c>
      <c r="AW3481">
        <v>114.802354859365</v>
      </c>
      <c r="AX3481">
        <v>95.105793122637181</v>
      </c>
      <c r="AY3481">
        <v>68.594016698579793</v>
      </c>
      <c r="AZ3481">
        <v>77.97684467725874</v>
      </c>
      <c r="BA3481">
        <v>67.521153267699646</v>
      </c>
      <c r="BB3481">
        <v>65.796689275578856</v>
      </c>
      <c r="BC3481">
        <v>52.914179991522644</v>
      </c>
      <c r="BD3481">
        <v>108.28617862048549</v>
      </c>
      <c r="BE3481">
        <v>94.169243371922676</v>
      </c>
      <c r="BF3481">
        <v>68.700369435385795</v>
      </c>
      <c r="BG3481">
        <v>83.51384875684434</v>
      </c>
      <c r="BH3481">
        <v>70.28021646081433</v>
      </c>
      <c r="BI3481">
        <v>61.893128675428514</v>
      </c>
      <c r="BJ3481">
        <v>89.911501657226751</v>
      </c>
    </row>
    <row r="3482" spans="1:62">
      <c r="A3482">
        <v>84.180834838954098</v>
      </c>
      <c r="B3482">
        <v>74.565888979211508</v>
      </c>
      <c r="C3482">
        <v>79.491543293788041</v>
      </c>
      <c r="D3482">
        <v>50.363086671373161</v>
      </c>
      <c r="E3482">
        <v>98.511492907591617</v>
      </c>
      <c r="F3482">
        <v>80.384236455310571</v>
      </c>
      <c r="G3482">
        <v>82.40616441015456</v>
      </c>
      <c r="H3482">
        <v>57.729005209855558</v>
      </c>
      <c r="I3482">
        <v>59.726479594563514</v>
      </c>
      <c r="J3482">
        <v>85.857580684414685</v>
      </c>
      <c r="K3482">
        <v>92.790877923713424</v>
      </c>
      <c r="L3482">
        <v>67.672588085956846</v>
      </c>
      <c r="M3482">
        <v>114.27670735398939</v>
      </c>
      <c r="N3482">
        <v>75.63650088731643</v>
      </c>
      <c r="O3482">
        <v>76.29269230438382</v>
      </c>
      <c r="P3482">
        <v>71.886577900158329</v>
      </c>
      <c r="Q3482">
        <v>81.741841433688535</v>
      </c>
      <c r="R3482">
        <v>111.8007529002852</v>
      </c>
      <c r="S3482">
        <v>65.137814579435329</v>
      </c>
      <c r="T3482">
        <v>76.389317911274219</v>
      </c>
      <c r="U3482">
        <v>57.38501047912527</v>
      </c>
      <c r="V3482">
        <v>58.810116211848026</v>
      </c>
      <c r="W3482">
        <v>65.663292990459865</v>
      </c>
      <c r="X3482">
        <v>57.575212663359565</v>
      </c>
      <c r="Y3482">
        <v>50.057502839011036</v>
      </c>
      <c r="Z3482">
        <v>83.50950846961797</v>
      </c>
      <c r="AA3482">
        <v>50.657643812329141</v>
      </c>
      <c r="AB3482">
        <v>44.982873768422714</v>
      </c>
      <c r="AC3482">
        <v>49.763719202371576</v>
      </c>
      <c r="AD3482">
        <v>60.433549911454691</v>
      </c>
      <c r="AE3482">
        <v>74.581244393659716</v>
      </c>
      <c r="AG3482">
        <v>60.35303947369448</v>
      </c>
      <c r="AH3482">
        <v>52.891311298808247</v>
      </c>
      <c r="AI3482">
        <v>76.874079182741497</v>
      </c>
      <c r="AJ3482">
        <v>70.563247047523845</v>
      </c>
      <c r="AK3482">
        <v>67.648763594409147</v>
      </c>
      <c r="AL3482">
        <v>67.09084198902076</v>
      </c>
      <c r="AM3482">
        <v>112.60260610414693</v>
      </c>
      <c r="AN3482">
        <v>69.55514635307344</v>
      </c>
      <c r="AO3482">
        <v>120.26671958153975</v>
      </c>
      <c r="AP3482">
        <v>121.28782732183075</v>
      </c>
      <c r="AQ3482">
        <v>60.305812007260641</v>
      </c>
      <c r="AR3482">
        <v>60.35312811993618</v>
      </c>
      <c r="AS3482">
        <v>77.953862160989871</v>
      </c>
      <c r="AT3482">
        <v>80.35406099466644</v>
      </c>
      <c r="AU3482">
        <v>91.920905751283499</v>
      </c>
      <c r="AV3482">
        <v>90.553599411682541</v>
      </c>
      <c r="AW3482">
        <v>114.84274037221994</v>
      </c>
      <c r="AX3482">
        <v>94.653329835475333</v>
      </c>
      <c r="AY3482">
        <v>68.594016698579793</v>
      </c>
      <c r="AZ3482">
        <v>77.30832102961142</v>
      </c>
      <c r="BA3482">
        <v>67.915203189963506</v>
      </c>
      <c r="BB3482">
        <v>68.43466418625286</v>
      </c>
      <c r="BC3482">
        <v>52.914179991522644</v>
      </c>
      <c r="BD3482">
        <v>108.08976519045063</v>
      </c>
      <c r="BE3482">
        <v>94.169243371922676</v>
      </c>
      <c r="BF3482">
        <v>68.809852177551591</v>
      </c>
      <c r="BG3482">
        <v>83.860575212083788</v>
      </c>
      <c r="BH3482">
        <v>70.487655194202716</v>
      </c>
      <c r="BI3482">
        <v>61.906249088129599</v>
      </c>
      <c r="BJ3482">
        <v>89.490793015652145</v>
      </c>
    </row>
    <row r="3483" spans="1:62">
      <c r="A3483">
        <v>84.180834838954098</v>
      </c>
      <c r="B3483">
        <v>74.576683274880395</v>
      </c>
      <c r="C3483">
        <v>79.433104235247001</v>
      </c>
      <c r="D3483">
        <v>50.463814662216002</v>
      </c>
      <c r="E3483">
        <v>98.511492907591617</v>
      </c>
      <c r="F3483">
        <v>79.791735737781693</v>
      </c>
      <c r="G3483">
        <v>82.40616441015456</v>
      </c>
      <c r="H3483">
        <v>57.986420862227597</v>
      </c>
      <c r="I3483">
        <v>59.726479594563514</v>
      </c>
      <c r="J3483">
        <v>85.706212869963707</v>
      </c>
      <c r="K3483">
        <v>92.264970789320003</v>
      </c>
      <c r="L3483">
        <v>67.672588085956846</v>
      </c>
      <c r="M3483">
        <v>114.53401973421002</v>
      </c>
      <c r="N3483">
        <v>75.508200049335954</v>
      </c>
      <c r="O3483">
        <v>76.005447074468691</v>
      </c>
      <c r="P3483">
        <v>72.133656232524231</v>
      </c>
      <c r="Q3483">
        <v>81.683719306069491</v>
      </c>
      <c r="R3483">
        <v>112.19324981178383</v>
      </c>
      <c r="S3483">
        <v>65.033397031710933</v>
      </c>
      <c r="T3483">
        <v>76.659155850731864</v>
      </c>
      <c r="U3483">
        <v>57.38501047912527</v>
      </c>
      <c r="V3483">
        <v>59.378385309283985</v>
      </c>
      <c r="W3483">
        <v>65.511089257057577</v>
      </c>
      <c r="X3483">
        <v>57.653942774576223</v>
      </c>
      <c r="Y3483">
        <v>50.057502839011036</v>
      </c>
      <c r="Z3483">
        <v>83.546709502259176</v>
      </c>
      <c r="AA3483">
        <v>50.60671303673503</v>
      </c>
      <c r="AB3483">
        <v>45.216582021386593</v>
      </c>
      <c r="AC3483">
        <v>49.691860746052669</v>
      </c>
      <c r="AD3483">
        <v>60.433549911454691</v>
      </c>
      <c r="AE3483">
        <v>74.215922696629775</v>
      </c>
      <c r="AG3483">
        <v>60.35303947369448</v>
      </c>
      <c r="AH3483">
        <v>53.209330944109993</v>
      </c>
      <c r="AI3483">
        <v>76.874079182741497</v>
      </c>
      <c r="AJ3483">
        <v>70.680360783073809</v>
      </c>
      <c r="AK3483">
        <v>67.648763594409147</v>
      </c>
      <c r="AL3483">
        <v>67.213152910109898</v>
      </c>
      <c r="AM3483">
        <v>112.32309726786494</v>
      </c>
      <c r="AN3483">
        <v>70.336309978103174</v>
      </c>
      <c r="AO3483">
        <v>121.69783816914159</v>
      </c>
      <c r="AP3483">
        <v>121.28782732183075</v>
      </c>
      <c r="AQ3483">
        <v>60.305812007260641</v>
      </c>
      <c r="AR3483">
        <v>60.204663922496636</v>
      </c>
      <c r="AS3483">
        <v>78.402019178051361</v>
      </c>
      <c r="AT3483">
        <v>80.335034929297748</v>
      </c>
      <c r="AU3483">
        <v>91.998258803933311</v>
      </c>
      <c r="AV3483">
        <v>90.722708106749991</v>
      </c>
      <c r="AW3483">
        <v>114.802354859365</v>
      </c>
      <c r="AX3483">
        <v>94.311966894697861</v>
      </c>
      <c r="AY3483">
        <v>68.698922582784064</v>
      </c>
      <c r="AZ3483">
        <v>76.824005137625278</v>
      </c>
      <c r="BA3483">
        <v>67.915203189963506</v>
      </c>
      <c r="BB3483">
        <v>65.637032882996081</v>
      </c>
      <c r="BC3483">
        <v>52.914179991522644</v>
      </c>
      <c r="BD3483">
        <v>108.08976519045063</v>
      </c>
      <c r="BE3483">
        <v>94.169243371922676</v>
      </c>
      <c r="BF3483">
        <v>68.922261218670883</v>
      </c>
      <c r="BG3483">
        <v>84.819808754305342</v>
      </c>
      <c r="BH3483">
        <v>70.535663820080032</v>
      </c>
      <c r="BI3483">
        <v>61.975101816842553</v>
      </c>
      <c r="BJ3483">
        <v>88.682365988467467</v>
      </c>
    </row>
    <row r="3484" spans="1:62">
      <c r="A3484">
        <v>84.094335376846445</v>
      </c>
      <c r="B3484">
        <v>74.814468663558699</v>
      </c>
      <c r="C3484">
        <v>79.356236040172405</v>
      </c>
      <c r="D3484">
        <v>50.507710470758369</v>
      </c>
      <c r="E3484">
        <v>98.586486316778917</v>
      </c>
      <c r="F3484">
        <v>78.963732538266115</v>
      </c>
      <c r="G3484">
        <v>82.40616441015456</v>
      </c>
      <c r="H3484">
        <v>58.353376432690972</v>
      </c>
      <c r="I3484">
        <v>59.726479594563514</v>
      </c>
      <c r="J3484">
        <v>85.627553093467839</v>
      </c>
      <c r="K3484">
        <v>91.970549698939863</v>
      </c>
      <c r="L3484">
        <v>67.643895703211413</v>
      </c>
      <c r="M3484">
        <v>114.69077094539216</v>
      </c>
      <c r="N3484">
        <v>75.280012078988221</v>
      </c>
      <c r="O3484">
        <v>75.96304246927491</v>
      </c>
      <c r="P3484">
        <v>72.337533933420815</v>
      </c>
      <c r="Q3484">
        <v>81.683719306069491</v>
      </c>
      <c r="R3484">
        <v>112.51170603992531</v>
      </c>
      <c r="S3484">
        <v>64.905427194207476</v>
      </c>
      <c r="T3484">
        <v>76.969289285156705</v>
      </c>
      <c r="U3484">
        <v>57.38501047912527</v>
      </c>
      <c r="V3484">
        <v>59.782572357740392</v>
      </c>
      <c r="W3484">
        <v>65.420461294980043</v>
      </c>
      <c r="X3484">
        <v>57.765114358279433</v>
      </c>
      <c r="Y3484">
        <v>50.161851975381907</v>
      </c>
      <c r="Z3484">
        <v>83.919038678675875</v>
      </c>
      <c r="AA3484">
        <v>50.534866723221654</v>
      </c>
      <c r="AB3484">
        <v>45.442399529327915</v>
      </c>
      <c r="AC3484">
        <v>49.578373215257102</v>
      </c>
      <c r="AD3484">
        <v>60.412300636218582</v>
      </c>
      <c r="AE3484">
        <v>73.928729604643564</v>
      </c>
      <c r="AG3484">
        <v>60.35303947369448</v>
      </c>
      <c r="AH3484">
        <v>53.464948335649026</v>
      </c>
      <c r="AI3484">
        <v>76.712307366453302</v>
      </c>
      <c r="AJ3484">
        <v>70.922427012698137</v>
      </c>
      <c r="AK3484">
        <v>67.060745265863972</v>
      </c>
      <c r="AL3484">
        <v>67.213152910109898</v>
      </c>
      <c r="AM3484">
        <v>111.76337467581547</v>
      </c>
      <c r="AN3484">
        <v>71.211516674693243</v>
      </c>
      <c r="AO3484">
        <v>122.77140920383401</v>
      </c>
      <c r="AP3484">
        <v>121.36137080304755</v>
      </c>
      <c r="AQ3484">
        <v>60.268552198040872</v>
      </c>
      <c r="AR3484">
        <v>59.955144814449262</v>
      </c>
      <c r="AS3484">
        <v>78.547593038266626</v>
      </c>
      <c r="AT3484">
        <v>80.140187771260699</v>
      </c>
      <c r="AU3484">
        <v>92.039906510663414</v>
      </c>
      <c r="AV3484">
        <v>90.867000879542189</v>
      </c>
      <c r="AW3484">
        <v>114.7065496083525</v>
      </c>
      <c r="AX3484">
        <v>93.934718547440696</v>
      </c>
      <c r="AY3484">
        <v>68.937325960914279</v>
      </c>
      <c r="AZ3484">
        <v>76.404199596818003</v>
      </c>
      <c r="BA3484">
        <v>67.915203189963506</v>
      </c>
      <c r="BB3484">
        <v>65.637032882996081</v>
      </c>
      <c r="BC3484">
        <v>52.842792391657767</v>
      </c>
      <c r="BD3484">
        <v>108.08976519045063</v>
      </c>
      <c r="BE3484">
        <v>94.210903688031124</v>
      </c>
      <c r="BF3484">
        <v>68.955768702741864</v>
      </c>
      <c r="BG3484">
        <v>85.599376901547174</v>
      </c>
      <c r="BH3484">
        <v>70.535663820080032</v>
      </c>
      <c r="BI3484">
        <v>62.232241621420954</v>
      </c>
      <c r="BJ3484">
        <v>88.222647569822101</v>
      </c>
    </row>
    <row r="3485" spans="1:62">
      <c r="A3485">
        <v>84.094335376846445</v>
      </c>
      <c r="B3485">
        <v>75.127816881298727</v>
      </c>
      <c r="C3485">
        <v>79.263896281234878</v>
      </c>
      <c r="D3485">
        <v>50.549453098398843</v>
      </c>
      <c r="E3485">
        <v>98.803045940338322</v>
      </c>
      <c r="F3485">
        <v>78.091532285454946</v>
      </c>
      <c r="G3485">
        <v>82.372223075098518</v>
      </c>
      <c r="H3485">
        <v>58.570005759604662</v>
      </c>
      <c r="I3485">
        <v>59.644754949085076</v>
      </c>
      <c r="J3485">
        <v>85.193633474059922</v>
      </c>
      <c r="K3485">
        <v>91.733822708714868</v>
      </c>
      <c r="L3485">
        <v>67.643895703211413</v>
      </c>
      <c r="M3485">
        <v>114.8459913440324</v>
      </c>
      <c r="N3485">
        <v>75.098537517997485</v>
      </c>
      <c r="O3485">
        <v>75.927951027572348</v>
      </c>
      <c r="P3485">
        <v>72.59276113550888</v>
      </c>
      <c r="Q3485">
        <v>81.683719306069491</v>
      </c>
      <c r="R3485">
        <v>112.51170603992531</v>
      </c>
      <c r="S3485">
        <v>64.905427194207476</v>
      </c>
      <c r="T3485">
        <v>77.067751184300661</v>
      </c>
      <c r="U3485">
        <v>57.38501047912527</v>
      </c>
      <c r="V3485">
        <v>60.185399775173074</v>
      </c>
      <c r="W3485">
        <v>65.216298487082497</v>
      </c>
      <c r="X3485">
        <v>57.853907806170241</v>
      </c>
      <c r="Y3485">
        <v>50.26941249381764</v>
      </c>
      <c r="Z3485">
        <v>84.490975410483429</v>
      </c>
      <c r="AA3485">
        <v>50.470786985403784</v>
      </c>
      <c r="AB3485">
        <v>45.814949792463267</v>
      </c>
      <c r="AC3485">
        <v>49.436100642550571</v>
      </c>
      <c r="AD3485">
        <v>60.42041558791707</v>
      </c>
      <c r="AE3485">
        <v>73.664650159846602</v>
      </c>
      <c r="AG3485">
        <v>60.35303947369448</v>
      </c>
      <c r="AH3485">
        <v>53.548048474614419</v>
      </c>
      <c r="AI3485">
        <v>76.902859118694522</v>
      </c>
      <c r="AJ3485">
        <v>71.010263455133099</v>
      </c>
      <c r="AK3485">
        <v>67.007483246152191</v>
      </c>
      <c r="AL3485">
        <v>67.213152910109898</v>
      </c>
      <c r="AM3485">
        <v>111.30721248269805</v>
      </c>
      <c r="AN3485">
        <v>83.989434749056898</v>
      </c>
      <c r="AO3485">
        <v>122.89731073192462</v>
      </c>
      <c r="AP3485">
        <v>121.36137080304755</v>
      </c>
      <c r="AQ3485">
        <v>60.268552198040872</v>
      </c>
      <c r="AR3485">
        <v>59.694060698385698</v>
      </c>
      <c r="AS3485">
        <v>78.999997158048558</v>
      </c>
      <c r="AT3485">
        <v>79.925465428644259</v>
      </c>
      <c r="AU3485">
        <v>91.88178184688411</v>
      </c>
      <c r="AV3485">
        <v>90.867000879542189</v>
      </c>
      <c r="AW3485">
        <v>114.56789860099104</v>
      </c>
      <c r="AX3485">
        <v>93.616905920189083</v>
      </c>
      <c r="AY3485">
        <v>69.070602701810756</v>
      </c>
      <c r="AZ3485">
        <v>75.212877091440106</v>
      </c>
      <c r="BA3485">
        <v>67.269023825068345</v>
      </c>
      <c r="BB3485">
        <v>65.637032882996081</v>
      </c>
      <c r="BC3485">
        <v>52.842792391657767</v>
      </c>
      <c r="BD3485">
        <v>108.08976519045063</v>
      </c>
      <c r="BE3485">
        <v>94.560051663602934</v>
      </c>
      <c r="BF3485">
        <v>68.977009554898842</v>
      </c>
      <c r="BG3485">
        <v>86.093353763340787</v>
      </c>
      <c r="BH3485">
        <v>70.535663820080032</v>
      </c>
      <c r="BI3485">
        <v>62.440330959418418</v>
      </c>
      <c r="BJ3485">
        <v>88.151544162882985</v>
      </c>
    </row>
    <row r="3486" spans="1:62">
      <c r="A3486">
        <v>84.094335376846445</v>
      </c>
      <c r="B3486">
        <v>75.245281951896985</v>
      </c>
      <c r="C3486">
        <v>78.967867290550288</v>
      </c>
      <c r="D3486">
        <v>50.578800912153213</v>
      </c>
      <c r="E3486">
        <v>99.025062291902046</v>
      </c>
      <c r="F3486">
        <v>77.777130090583739</v>
      </c>
      <c r="G3486">
        <v>82.169875439437803</v>
      </c>
      <c r="H3486">
        <v>58.866603438588442</v>
      </c>
      <c r="I3486">
        <v>59.624280710424294</v>
      </c>
      <c r="J3486">
        <v>84.737878105983938</v>
      </c>
      <c r="K3486">
        <v>91.476486212218305</v>
      </c>
      <c r="L3486">
        <v>67.643895703211413</v>
      </c>
      <c r="M3486">
        <v>114.8459913440324</v>
      </c>
      <c r="N3486">
        <v>75.011851171602672</v>
      </c>
      <c r="O3486">
        <v>75.927951027572348</v>
      </c>
      <c r="P3486">
        <v>72.838228497630567</v>
      </c>
      <c r="Q3486">
        <v>81.683719306069491</v>
      </c>
      <c r="R3486">
        <v>112.51170603992531</v>
      </c>
      <c r="S3486">
        <v>64.805489094864726</v>
      </c>
      <c r="T3486">
        <v>77.067751184300661</v>
      </c>
      <c r="U3486">
        <v>57.343776849211963</v>
      </c>
      <c r="V3486">
        <v>60.535210713416632</v>
      </c>
      <c r="W3486">
        <v>65.066758883860473</v>
      </c>
      <c r="X3486">
        <v>57.947592281434581</v>
      </c>
      <c r="Y3486">
        <v>50.26941249381764</v>
      </c>
      <c r="Z3486">
        <v>85.067840117392365</v>
      </c>
      <c r="AA3486">
        <v>50.470786985403784</v>
      </c>
      <c r="AB3486">
        <v>46.178395661452697</v>
      </c>
      <c r="AC3486">
        <v>49.259687274449121</v>
      </c>
      <c r="AD3486">
        <v>60.42041558791707</v>
      </c>
      <c r="AE3486">
        <v>73.352234022516114</v>
      </c>
      <c r="AG3486">
        <v>60.35303947369448</v>
      </c>
      <c r="AH3486">
        <v>53.619024820253635</v>
      </c>
      <c r="AI3486">
        <v>76.902859118694522</v>
      </c>
      <c r="AJ3486">
        <v>71.075039248677015</v>
      </c>
      <c r="AK3486">
        <v>66.321695838574612</v>
      </c>
      <c r="AL3486">
        <v>67.840026133362997</v>
      </c>
      <c r="AM3486">
        <v>110.73541266380872</v>
      </c>
      <c r="AN3486">
        <v>96.502218700066464</v>
      </c>
      <c r="AO3486">
        <v>122.89731073192462</v>
      </c>
      <c r="AP3486">
        <v>121.53469590077849</v>
      </c>
      <c r="AQ3486">
        <v>60.268552198040872</v>
      </c>
      <c r="AR3486">
        <v>59.694060698385698</v>
      </c>
      <c r="AS3486">
        <v>79.328135703315311</v>
      </c>
      <c r="AT3486">
        <v>79.879644390220534</v>
      </c>
      <c r="AU3486">
        <v>91.88178184688411</v>
      </c>
      <c r="AV3486">
        <v>90.867000879542189</v>
      </c>
      <c r="AW3486">
        <v>114.56789860099104</v>
      </c>
      <c r="AX3486">
        <v>93.46401110843351</v>
      </c>
      <c r="AY3486">
        <v>69.158130272099939</v>
      </c>
      <c r="AZ3486">
        <v>74.589970053816941</v>
      </c>
      <c r="BA3486">
        <v>66.864055238070961</v>
      </c>
      <c r="BB3486">
        <v>66.872553360129885</v>
      </c>
      <c r="BC3486">
        <v>52.817501735739675</v>
      </c>
      <c r="BD3486">
        <v>108.08976519045063</v>
      </c>
      <c r="BE3486">
        <v>94.828682102118137</v>
      </c>
      <c r="BF3486">
        <v>69.108630564513447</v>
      </c>
      <c r="BG3486">
        <v>86.766535446863145</v>
      </c>
      <c r="BH3486">
        <v>70.535663820080032</v>
      </c>
      <c r="BI3486">
        <v>62.440330959418418</v>
      </c>
      <c r="BJ3486">
        <v>88.080230500853958</v>
      </c>
    </row>
    <row r="3487" spans="1:62">
      <c r="A3487">
        <v>83.956532747010954</v>
      </c>
      <c r="B3487">
        <v>75.261380398037943</v>
      </c>
      <c r="C3487">
        <v>78.673897604110635</v>
      </c>
      <c r="D3487">
        <v>50.671394368429887</v>
      </c>
      <c r="E3487">
        <v>99.122285219800887</v>
      </c>
      <c r="F3487">
        <v>77.361304613345396</v>
      </c>
      <c r="G3487">
        <v>82.169875439437803</v>
      </c>
      <c r="H3487">
        <v>59.216629317472822</v>
      </c>
      <c r="I3487">
        <v>59.508255057992208</v>
      </c>
      <c r="J3487">
        <v>84.371797120410889</v>
      </c>
      <c r="K3487">
        <v>91.019474103789037</v>
      </c>
      <c r="L3487">
        <v>67.615234315455012</v>
      </c>
      <c r="M3487">
        <v>115.11364079055835</v>
      </c>
      <c r="N3487">
        <v>74.945812480285426</v>
      </c>
      <c r="O3487">
        <v>75.802215430223441</v>
      </c>
      <c r="P3487">
        <v>72.921682853442888</v>
      </c>
      <c r="Q3487">
        <v>81.683719306069491</v>
      </c>
      <c r="R3487">
        <v>112.51170603992531</v>
      </c>
      <c r="S3487">
        <v>64.775988975181946</v>
      </c>
      <c r="T3487">
        <v>77.069978895225233</v>
      </c>
      <c r="U3487">
        <v>57.254040786760655</v>
      </c>
      <c r="V3487">
        <v>60.83039618487588</v>
      </c>
      <c r="W3487">
        <v>64.921128210475203</v>
      </c>
      <c r="X3487">
        <v>58.090572472657328</v>
      </c>
      <c r="Y3487">
        <v>50.518704830515887</v>
      </c>
      <c r="Z3487">
        <v>85.467607453317868</v>
      </c>
      <c r="AA3487">
        <v>50.470786985403784</v>
      </c>
      <c r="AB3487">
        <v>46.329682956217226</v>
      </c>
      <c r="AC3487">
        <v>49.180361530092114</v>
      </c>
      <c r="AD3487">
        <v>60.423454089023821</v>
      </c>
      <c r="AE3487">
        <v>73.22879626102133</v>
      </c>
      <c r="AG3487">
        <v>60.35303947369448</v>
      </c>
      <c r="AH3487">
        <v>53.693732718604409</v>
      </c>
      <c r="AI3487">
        <v>76.902859118694522</v>
      </c>
      <c r="AJ3487">
        <v>71.075039248677015</v>
      </c>
      <c r="AK3487">
        <v>65.928199939997398</v>
      </c>
      <c r="AL3487">
        <v>68.65755896254322</v>
      </c>
      <c r="AM3487">
        <v>110.73541266380872</v>
      </c>
      <c r="AN3487">
        <v>96.679353859672943</v>
      </c>
      <c r="AO3487">
        <v>122.89731073192462</v>
      </c>
      <c r="AP3487">
        <v>121.53469590077849</v>
      </c>
      <c r="AQ3487">
        <v>60.160526528706683</v>
      </c>
      <c r="AR3487">
        <v>59.694060698385698</v>
      </c>
      <c r="AS3487">
        <v>79.328135703315311</v>
      </c>
      <c r="AT3487">
        <v>79.810422923960203</v>
      </c>
      <c r="AU3487">
        <v>91.88178184688411</v>
      </c>
      <c r="AV3487">
        <v>90.867000879542189</v>
      </c>
      <c r="AW3487">
        <v>114.54823356704554</v>
      </c>
      <c r="AX3487">
        <v>93.380198526717066</v>
      </c>
      <c r="AY3487">
        <v>69.742704658294443</v>
      </c>
      <c r="AZ3487">
        <v>74.338022736577926</v>
      </c>
      <c r="BA3487">
        <v>66.734648433392834</v>
      </c>
      <c r="BB3487">
        <v>65.498054450827766</v>
      </c>
      <c r="BC3487">
        <v>52.748157984273888</v>
      </c>
      <c r="BD3487">
        <v>110.57347734753907</v>
      </c>
      <c r="BE3487">
        <v>94.911323012469722</v>
      </c>
      <c r="BF3487">
        <v>69.441013513984416</v>
      </c>
      <c r="BG3487">
        <v>87.144541563980653</v>
      </c>
      <c r="BH3487">
        <v>70.538519351010819</v>
      </c>
      <c r="BI3487">
        <v>62.440330959418418</v>
      </c>
      <c r="BJ3487">
        <v>87.352447735427944</v>
      </c>
    </row>
    <row r="3488" spans="1:62">
      <c r="A3488">
        <v>83.744010116977819</v>
      </c>
      <c r="B3488">
        <v>75.533114844361961</v>
      </c>
      <c r="C3488">
        <v>78.58515827682686</v>
      </c>
      <c r="D3488">
        <v>50.755188175304035</v>
      </c>
      <c r="E3488">
        <v>99.136161323522501</v>
      </c>
      <c r="F3488">
        <v>76.919018097367072</v>
      </c>
      <c r="G3488">
        <v>81.842034935490489</v>
      </c>
      <c r="H3488">
        <v>59.414042864556549</v>
      </c>
      <c r="I3488">
        <v>59.388431402789536</v>
      </c>
      <c r="J3488">
        <v>83.887280021800791</v>
      </c>
      <c r="K3488">
        <v>90.832434034394993</v>
      </c>
      <c r="L3488">
        <v>67.615234315455012</v>
      </c>
      <c r="M3488">
        <v>115.31314676911725</v>
      </c>
      <c r="N3488">
        <v>74.884190166039389</v>
      </c>
      <c r="O3488">
        <v>75.631494247802507</v>
      </c>
      <c r="P3488">
        <v>73.030225011384132</v>
      </c>
      <c r="Q3488">
        <v>81.872546178604239</v>
      </c>
      <c r="R3488">
        <v>112.51170603992531</v>
      </c>
      <c r="S3488">
        <v>64.775988975181946</v>
      </c>
      <c r="T3488">
        <v>77.069978895225233</v>
      </c>
      <c r="U3488">
        <v>57.179983257109271</v>
      </c>
      <c r="V3488">
        <v>61.051243267062105</v>
      </c>
      <c r="W3488">
        <v>64.705749403817109</v>
      </c>
      <c r="X3488">
        <v>58.213661927014499</v>
      </c>
      <c r="Y3488">
        <v>50.564102997920465</v>
      </c>
      <c r="Z3488">
        <v>85.52543876523346</v>
      </c>
      <c r="AA3488">
        <v>50.345038277586241</v>
      </c>
      <c r="AB3488">
        <v>46.50037747043541</v>
      </c>
      <c r="AC3488">
        <v>49.08556650429982</v>
      </c>
      <c r="AD3488">
        <v>60.467513292810068</v>
      </c>
      <c r="AE3488">
        <v>73.216375356713598</v>
      </c>
      <c r="AG3488">
        <v>60.35303947369448</v>
      </c>
      <c r="AH3488">
        <v>53.732433211945605</v>
      </c>
      <c r="AI3488">
        <v>76.902859118694522</v>
      </c>
      <c r="AJ3488">
        <v>71.010263455133099</v>
      </c>
      <c r="AK3488">
        <v>65.928199939997398</v>
      </c>
      <c r="AL3488">
        <v>69.033148881455702</v>
      </c>
      <c r="AM3488">
        <v>110.42870846124609</v>
      </c>
      <c r="AN3488">
        <v>96.679353859672943</v>
      </c>
      <c r="AO3488">
        <v>122.77140920383401</v>
      </c>
      <c r="AP3488">
        <v>121.53469590077849</v>
      </c>
      <c r="AQ3488">
        <v>60.160526528706683</v>
      </c>
      <c r="AR3488">
        <v>59.528473123919269</v>
      </c>
      <c r="AS3488">
        <v>79.328135703315311</v>
      </c>
      <c r="AT3488">
        <v>79.621152084857229</v>
      </c>
      <c r="AU3488">
        <v>91.88178184688411</v>
      </c>
      <c r="AV3488">
        <v>90.867000879542189</v>
      </c>
      <c r="AW3488">
        <v>114.54823356704554</v>
      </c>
      <c r="AX3488">
        <v>93.380198526717066</v>
      </c>
      <c r="AY3488">
        <v>70.004469538008493</v>
      </c>
      <c r="AZ3488">
        <v>74.115825570176213</v>
      </c>
      <c r="BA3488">
        <v>65.753685982232355</v>
      </c>
      <c r="BB3488">
        <v>65.498054450827766</v>
      </c>
      <c r="BC3488">
        <v>52.682066812616711</v>
      </c>
      <c r="BD3488">
        <v>113.37853474717218</v>
      </c>
      <c r="BE3488">
        <v>95.06371745253071</v>
      </c>
      <c r="BF3488">
        <v>69.730253650115131</v>
      </c>
      <c r="BG3488">
        <v>87.200767753243611</v>
      </c>
      <c r="BH3488">
        <v>70.490510725133504</v>
      </c>
      <c r="BI3488">
        <v>62.440330959418418</v>
      </c>
      <c r="BJ3488">
        <v>86.630159664649767</v>
      </c>
    </row>
    <row r="3489" spans="1:62">
      <c r="A3489">
        <v>83.361393148583545</v>
      </c>
      <c r="B3489">
        <v>75.969807863936893</v>
      </c>
      <c r="C3489">
        <v>78.514530706801793</v>
      </c>
      <c r="D3489">
        <v>50.984068925225884</v>
      </c>
      <c r="E3489">
        <v>99.136161323522501</v>
      </c>
      <c r="F3489">
        <v>76.461721293432078</v>
      </c>
      <c r="G3489">
        <v>81.622139577214853</v>
      </c>
      <c r="H3489">
        <v>59.507693587453275</v>
      </c>
      <c r="I3489">
        <v>59.302241187287777</v>
      </c>
      <c r="J3489">
        <v>83.715915453736301</v>
      </c>
      <c r="K3489">
        <v>90.474190802844305</v>
      </c>
      <c r="L3489">
        <v>67.632769034127207</v>
      </c>
      <c r="M3489">
        <v>115.28728089417011</v>
      </c>
      <c r="N3489">
        <v>74.884190166039389</v>
      </c>
      <c r="O3489">
        <v>75.543587862960905</v>
      </c>
      <c r="P3489">
        <v>73.208267448025666</v>
      </c>
      <c r="Q3489">
        <v>82.047168024888919</v>
      </c>
      <c r="R3489">
        <v>111.95425748192406</v>
      </c>
      <c r="S3489">
        <v>64.73961148337699</v>
      </c>
      <c r="T3489">
        <v>77.036212454970496</v>
      </c>
      <c r="U3489">
        <v>57.079695064071259</v>
      </c>
      <c r="V3489">
        <v>61.098767126126916</v>
      </c>
      <c r="W3489">
        <v>64.5848115649775</v>
      </c>
      <c r="X3489">
        <v>58.368650055671864</v>
      </c>
      <c r="Y3489">
        <v>50.604999656072948</v>
      </c>
      <c r="Z3489">
        <v>85.74286398855628</v>
      </c>
      <c r="AA3489">
        <v>50.192113729369225</v>
      </c>
      <c r="AB3489">
        <v>46.595354274984899</v>
      </c>
      <c r="AC3489">
        <v>49.026874489249835</v>
      </c>
      <c r="AD3489">
        <v>60.467513292810068</v>
      </c>
      <c r="AE3489">
        <v>73.124846738465919</v>
      </c>
      <c r="AG3489">
        <v>60.35303947369448</v>
      </c>
      <c r="AH3489">
        <v>53.777552414548538</v>
      </c>
      <c r="AI3489">
        <v>76.902859118694522</v>
      </c>
      <c r="AJ3489">
        <v>71.021970153958563</v>
      </c>
      <c r="AK3489">
        <v>65.928199939997398</v>
      </c>
      <c r="AL3489">
        <v>69.875270101858831</v>
      </c>
      <c r="AM3489">
        <v>110.42870846124609</v>
      </c>
      <c r="AN3489">
        <v>96.679353859672943</v>
      </c>
      <c r="AO3489">
        <v>121.69783816914159</v>
      </c>
      <c r="AP3489">
        <v>121.53412273648416</v>
      </c>
      <c r="AQ3489">
        <v>60.160526528706683</v>
      </c>
      <c r="AR3489">
        <v>59.528473123919269</v>
      </c>
      <c r="AS3489">
        <v>79.328135703315311</v>
      </c>
      <c r="AT3489">
        <v>79.266177007523595</v>
      </c>
      <c r="AU3489">
        <v>91.644841092670873</v>
      </c>
      <c r="AV3489">
        <v>90.847862577095341</v>
      </c>
      <c r="AW3489">
        <v>114.54823356704554</v>
      </c>
      <c r="AX3489">
        <v>93.380198526717066</v>
      </c>
      <c r="AY3489">
        <v>71.478245785131918</v>
      </c>
      <c r="AZ3489">
        <v>73.898030261625621</v>
      </c>
      <c r="BA3489">
        <v>65.064341600573243</v>
      </c>
      <c r="BB3489">
        <v>69.029343355221769</v>
      </c>
      <c r="BC3489">
        <v>52.565444974579961</v>
      </c>
      <c r="BD3489">
        <v>114.38597663075379</v>
      </c>
      <c r="BE3489">
        <v>95.18544074771475</v>
      </c>
      <c r="BF3489">
        <v>69.843120750222539</v>
      </c>
      <c r="BG3489">
        <v>87.712010967409384</v>
      </c>
      <c r="BH3489">
        <v>70.459156518401798</v>
      </c>
      <c r="BI3489">
        <v>62.440330959418418</v>
      </c>
      <c r="BJ3489">
        <v>86.505860789536058</v>
      </c>
    </row>
    <row r="3490" spans="1:62">
      <c r="A3490">
        <v>83.216177218790108</v>
      </c>
      <c r="B3490">
        <v>76.529987962629647</v>
      </c>
      <c r="C3490">
        <v>78.514530706801793</v>
      </c>
      <c r="D3490">
        <v>51.581291444289306</v>
      </c>
      <c r="E3490">
        <v>99.136161323522501</v>
      </c>
      <c r="F3490">
        <v>76.097136597314034</v>
      </c>
      <c r="G3490">
        <v>81.622139577214853</v>
      </c>
      <c r="H3490">
        <v>59.575984068138695</v>
      </c>
      <c r="I3490">
        <v>59.240686305948884</v>
      </c>
      <c r="J3490">
        <v>83.661689882973889</v>
      </c>
      <c r="K3490">
        <v>90.242452145019996</v>
      </c>
      <c r="L3490">
        <v>67.729405428400014</v>
      </c>
      <c r="M3490">
        <v>115.28728089417011</v>
      </c>
      <c r="N3490">
        <v>74.884190166039389</v>
      </c>
      <c r="O3490">
        <v>75.543587862960905</v>
      </c>
      <c r="P3490">
        <v>73.385216767784641</v>
      </c>
      <c r="Q3490">
        <v>82.07713027105936</v>
      </c>
      <c r="R3490">
        <v>110.97006789542826</v>
      </c>
      <c r="S3490">
        <v>64.702503568808254</v>
      </c>
      <c r="T3490">
        <v>76.99786914887693</v>
      </c>
      <c r="U3490">
        <v>57.079695064071259</v>
      </c>
      <c r="V3490">
        <v>61.148337296816308</v>
      </c>
      <c r="W3490">
        <v>64.473112614151063</v>
      </c>
      <c r="X3490">
        <v>58.536427857548844</v>
      </c>
      <c r="Y3490">
        <v>50.648355133401651</v>
      </c>
      <c r="Z3490">
        <v>86.051252494897511</v>
      </c>
      <c r="AA3490">
        <v>50.176111358448615</v>
      </c>
      <c r="AB3490">
        <v>47.051150097629971</v>
      </c>
      <c r="AC3490">
        <v>48.987823317522242</v>
      </c>
      <c r="AD3490">
        <v>60.501106478915432</v>
      </c>
      <c r="AE3490">
        <v>73.029238784184571</v>
      </c>
      <c r="AG3490">
        <v>60.35303947369448</v>
      </c>
      <c r="AH3490">
        <v>53.830974611486461</v>
      </c>
      <c r="AI3490">
        <v>77.402446296245799</v>
      </c>
      <c r="AJ3490">
        <v>71.098743210139759</v>
      </c>
      <c r="AK3490">
        <v>65.874322399860674</v>
      </c>
      <c r="AL3490">
        <v>70.531938748876016</v>
      </c>
      <c r="AM3490">
        <v>110.04043540120271</v>
      </c>
      <c r="AN3490">
        <v>96.995370540156287</v>
      </c>
      <c r="AO3490">
        <v>121.61818544115033</v>
      </c>
      <c r="AP3490">
        <v>121.60733956964468</v>
      </c>
      <c r="AQ3490">
        <v>60.108648625315453</v>
      </c>
      <c r="AR3490">
        <v>59.528473123919269</v>
      </c>
      <c r="AS3490">
        <v>79.328135703315311</v>
      </c>
      <c r="AT3490">
        <v>78.727552758930244</v>
      </c>
      <c r="AU3490">
        <v>91.449565095354217</v>
      </c>
      <c r="AV3490">
        <v>90.633203200264234</v>
      </c>
      <c r="AW3490">
        <v>114.54823356704554</v>
      </c>
      <c r="AX3490">
        <v>93.380198526717066</v>
      </c>
      <c r="AY3490">
        <v>72.332533465014663</v>
      </c>
      <c r="AZ3490">
        <v>73.700046431650364</v>
      </c>
      <c r="BA3490">
        <v>65.064341600573243</v>
      </c>
      <c r="BB3490">
        <v>70.369235965720748</v>
      </c>
      <c r="BC3490">
        <v>52.39537304518322</v>
      </c>
      <c r="BD3490">
        <v>114.38597663075379</v>
      </c>
      <c r="BE3490">
        <v>95.439163974928348</v>
      </c>
      <c r="BF3490">
        <v>69.880903746287373</v>
      </c>
      <c r="BG3490">
        <v>88.313842776940788</v>
      </c>
      <c r="BH3490">
        <v>70.428301093572969</v>
      </c>
      <c r="BI3490">
        <v>62.382662827983175</v>
      </c>
      <c r="BJ3490">
        <v>86.378031160604138</v>
      </c>
    </row>
    <row r="3491" spans="1:62">
      <c r="A3491">
        <v>83.063842877060935</v>
      </c>
      <c r="B3491">
        <v>76.917422072747442</v>
      </c>
      <c r="C3491">
        <v>78.513801011051171</v>
      </c>
      <c r="D3491">
        <v>52.200130650744583</v>
      </c>
      <c r="E3491">
        <v>99.148007099439781</v>
      </c>
      <c r="F3491">
        <v>75.727196911669097</v>
      </c>
      <c r="G3491">
        <v>81.566781717050816</v>
      </c>
      <c r="H3491">
        <v>59.609430969482702</v>
      </c>
      <c r="I3491">
        <v>59.163146432856209</v>
      </c>
      <c r="J3491">
        <v>83.458754101877162</v>
      </c>
      <c r="K3491">
        <v>90.242452145019996</v>
      </c>
      <c r="L3491">
        <v>67.819172841510593</v>
      </c>
      <c r="M3491">
        <v>115.31314676911725</v>
      </c>
      <c r="N3491">
        <v>74.950228857356649</v>
      </c>
      <c r="O3491">
        <v>75.543587862960905</v>
      </c>
      <c r="P3491">
        <v>73.527482200574497</v>
      </c>
      <c r="Q3491">
        <v>82.105653179005813</v>
      </c>
      <c r="R3491">
        <v>110.57904476720439</v>
      </c>
      <c r="S3491">
        <v>64.635680549694484</v>
      </c>
      <c r="T3491">
        <v>76.933173689987711</v>
      </c>
      <c r="U3491">
        <v>56.960266124125781</v>
      </c>
      <c r="V3491">
        <v>61.240569365574999</v>
      </c>
      <c r="W3491">
        <v>64.374937962508142</v>
      </c>
      <c r="X3491">
        <v>58.622626944119531</v>
      </c>
      <c r="Y3491">
        <v>50.782242088782368</v>
      </c>
      <c r="Z3491">
        <v>86.302889208194188</v>
      </c>
      <c r="AA3491">
        <v>50.09379778579833</v>
      </c>
      <c r="AB3491">
        <v>47.539881681603426</v>
      </c>
      <c r="AC3491">
        <v>48.934465248449484</v>
      </c>
      <c r="AD3491">
        <v>60.527864612929299</v>
      </c>
      <c r="AE3491">
        <v>72.921138860312652</v>
      </c>
      <c r="AG3491">
        <v>60.35303947369448</v>
      </c>
      <c r="AH3491">
        <v>53.93051731424616</v>
      </c>
      <c r="AI3491">
        <v>77.513774973111595</v>
      </c>
      <c r="AJ3491">
        <v>71.21111640313066</v>
      </c>
      <c r="AK3491">
        <v>65.769925746640425</v>
      </c>
      <c r="AL3491">
        <v>70.649210431795353</v>
      </c>
      <c r="AM3491">
        <v>110.04043540120271</v>
      </c>
      <c r="AN3491">
        <v>97.57634512525604</v>
      </c>
      <c r="AO3491">
        <v>121.27599546048044</v>
      </c>
      <c r="AP3491">
        <v>121.60733956964468</v>
      </c>
      <c r="AQ3491">
        <v>60.067463730986859</v>
      </c>
      <c r="AR3491">
        <v>59.528473123919269</v>
      </c>
      <c r="AS3491">
        <v>79.248258770288203</v>
      </c>
      <c r="AT3491">
        <v>78.295832900689732</v>
      </c>
      <c r="AU3491">
        <v>90.550602324681876</v>
      </c>
      <c r="AV3491">
        <v>90.428583725950546</v>
      </c>
      <c r="AW3491">
        <v>114.50358012638415</v>
      </c>
      <c r="AX3491">
        <v>93.391504829725207</v>
      </c>
      <c r="AY3491">
        <v>72.371372802208242</v>
      </c>
      <c r="AZ3491">
        <v>73.391957720001471</v>
      </c>
      <c r="BA3491">
        <v>65.064341600573243</v>
      </c>
      <c r="BB3491">
        <v>70.369235965720748</v>
      </c>
      <c r="BC3491">
        <v>52.252867399868265</v>
      </c>
      <c r="BD3491">
        <v>114.38597663075379</v>
      </c>
      <c r="BE3491">
        <v>95.804702139462705</v>
      </c>
      <c r="BF3491">
        <v>69.95368585070193</v>
      </c>
      <c r="BG3491">
        <v>88.608535348941075</v>
      </c>
      <c r="BH3491">
        <v>70.317414881061552</v>
      </c>
      <c r="BI3491">
        <v>62.302387185414972</v>
      </c>
      <c r="BJ3491">
        <v>86.118110501904937</v>
      </c>
    </row>
    <row r="3492" spans="1:62">
      <c r="A3492">
        <v>82.815641206545962</v>
      </c>
      <c r="B3492">
        <v>77.225302797467549</v>
      </c>
      <c r="C3492">
        <v>78.496143235243778</v>
      </c>
      <c r="D3492">
        <v>52.514283171046955</v>
      </c>
      <c r="E3492">
        <v>99.076520333998587</v>
      </c>
      <c r="F3492">
        <v>75.261884556479203</v>
      </c>
      <c r="G3492">
        <v>81.253567728048367</v>
      </c>
      <c r="H3492">
        <v>59.685560754842314</v>
      </c>
      <c r="I3492">
        <v>59.007469190896721</v>
      </c>
      <c r="J3492">
        <v>83.290231876697845</v>
      </c>
      <c r="K3492">
        <v>90.135186414648814</v>
      </c>
      <c r="L3492">
        <v>67.819172841510593</v>
      </c>
      <c r="M3492">
        <v>115.31314676911725</v>
      </c>
      <c r="N3492">
        <v>74.987765700518281</v>
      </c>
      <c r="O3492">
        <v>75.543587862960905</v>
      </c>
      <c r="P3492">
        <v>73.80141444324255</v>
      </c>
      <c r="Q3492">
        <v>82.158696745463601</v>
      </c>
      <c r="R3492">
        <v>110.52359032010621</v>
      </c>
      <c r="S3492">
        <v>64.589682631678855</v>
      </c>
      <c r="T3492">
        <v>76.914532969881435</v>
      </c>
      <c r="U3492">
        <v>56.960266124125781</v>
      </c>
      <c r="V3492">
        <v>61.286335201477797</v>
      </c>
      <c r="W3492">
        <v>64.286109252219205</v>
      </c>
      <c r="X3492">
        <v>58.702377160020873</v>
      </c>
      <c r="Y3492">
        <v>50.884291515340649</v>
      </c>
      <c r="Z3492">
        <v>86.472084125686237</v>
      </c>
      <c r="AA3492">
        <v>50.048583933033456</v>
      </c>
      <c r="AB3492">
        <v>47.602197857661622</v>
      </c>
      <c r="AC3492">
        <v>48.899767284365851</v>
      </c>
      <c r="AD3492">
        <v>60.527864612929299</v>
      </c>
      <c r="AE3492">
        <v>72.761130105576171</v>
      </c>
      <c r="AG3492">
        <v>60.35303947369448</v>
      </c>
      <c r="AH3492">
        <v>54.006921785995161</v>
      </c>
      <c r="AI3492">
        <v>77.562582951924639</v>
      </c>
      <c r="AJ3492">
        <v>71.21111640313066</v>
      </c>
      <c r="AK3492">
        <v>65.620460166632739</v>
      </c>
      <c r="AL3492">
        <v>70.796526338192265</v>
      </c>
      <c r="AM3492">
        <v>110.13884913469127</v>
      </c>
      <c r="AN3492">
        <v>98.086206130305925</v>
      </c>
      <c r="AO3492">
        <v>121.09210328747069</v>
      </c>
      <c r="AP3492">
        <v>121.53149064308224</v>
      </c>
      <c r="AQ3492">
        <v>59.942991416135612</v>
      </c>
      <c r="AR3492">
        <v>59.528473123919269</v>
      </c>
      <c r="AS3492">
        <v>79.098408261533081</v>
      </c>
      <c r="AT3492">
        <v>78.14100492326304</v>
      </c>
      <c r="AU3492">
        <v>89.617021263522417</v>
      </c>
      <c r="AV3492">
        <v>90.380041881616606</v>
      </c>
      <c r="AW3492">
        <v>114.42387330561941</v>
      </c>
      <c r="AX3492">
        <v>93.509294069188215</v>
      </c>
      <c r="AY3492">
        <v>72.371372802208242</v>
      </c>
      <c r="AZ3492">
        <v>73.391957720001471</v>
      </c>
      <c r="BA3492">
        <v>65.064341600573243</v>
      </c>
      <c r="BB3492">
        <v>70.280560428377058</v>
      </c>
      <c r="BC3492">
        <v>52.194554356888901</v>
      </c>
      <c r="BD3492">
        <v>114.38597663075379</v>
      </c>
      <c r="BE3492">
        <v>96.03448090746906</v>
      </c>
      <c r="BF3492">
        <v>70.245395473441306</v>
      </c>
      <c r="BG3492">
        <v>88.807791431301169</v>
      </c>
      <c r="BH3492">
        <v>70.162456834413803</v>
      </c>
      <c r="BI3492">
        <v>62.288578613125097</v>
      </c>
      <c r="BJ3492">
        <v>85.626446216442687</v>
      </c>
    </row>
    <row r="3493" spans="1:62">
      <c r="A3493">
        <v>82.484342529429313</v>
      </c>
      <c r="B3493">
        <v>77.337140248049593</v>
      </c>
      <c r="C3493">
        <v>78.471930961272903</v>
      </c>
      <c r="D3493">
        <v>52.514283171046955</v>
      </c>
      <c r="E3493">
        <v>99.148007099439781</v>
      </c>
      <c r="F3493">
        <v>74.735687108495085</v>
      </c>
      <c r="G3493">
        <v>80.946988390155994</v>
      </c>
      <c r="H3493">
        <v>59.7893979896443</v>
      </c>
      <c r="I3493">
        <v>58.78321977844395</v>
      </c>
      <c r="J3493">
        <v>83.154829186584379</v>
      </c>
      <c r="K3493">
        <v>90.08752317762827</v>
      </c>
      <c r="L3493">
        <v>67.819172841510593</v>
      </c>
      <c r="M3493">
        <v>115.31314676911725</v>
      </c>
      <c r="N3493">
        <v>75.317659839316406</v>
      </c>
      <c r="O3493">
        <v>75.778212364558328</v>
      </c>
      <c r="P3493">
        <v>74.1801967639189</v>
      </c>
      <c r="Q3493">
        <v>82.311009549419595</v>
      </c>
      <c r="R3493">
        <v>110.32474841987597</v>
      </c>
      <c r="S3493">
        <v>64.559435738999937</v>
      </c>
      <c r="T3493">
        <v>76.772204313620676</v>
      </c>
      <c r="U3493">
        <v>56.960266124125781</v>
      </c>
      <c r="V3493">
        <v>61.309040477194245</v>
      </c>
      <c r="W3493">
        <v>63.940134615806855</v>
      </c>
      <c r="X3493">
        <v>58.857809069145461</v>
      </c>
      <c r="Y3493">
        <v>50.918548658615492</v>
      </c>
      <c r="Z3493">
        <v>86.683939842532425</v>
      </c>
      <c r="AA3493">
        <v>50.048583933033456</v>
      </c>
      <c r="AB3493">
        <v>47.660905830175594</v>
      </c>
      <c r="AC3493">
        <v>48.820974058300493</v>
      </c>
      <c r="AD3493">
        <v>60.547657840398522</v>
      </c>
      <c r="AE3493">
        <v>72.399728808511441</v>
      </c>
      <c r="AG3493">
        <v>60.35303947369448</v>
      </c>
      <c r="AH3493">
        <v>54.007921801204638</v>
      </c>
      <c r="AI3493">
        <v>77.611488448082895</v>
      </c>
      <c r="AJ3493">
        <v>71.527465801883864</v>
      </c>
      <c r="AK3493">
        <v>65.79349720697509</v>
      </c>
      <c r="AL3493">
        <v>70.796526338192265</v>
      </c>
      <c r="AM3493">
        <v>110.20677935831922</v>
      </c>
      <c r="AN3493">
        <v>98.538442344912227</v>
      </c>
      <c r="AO3493">
        <v>121.09210328747069</v>
      </c>
      <c r="AP3493">
        <v>121.60733956964468</v>
      </c>
      <c r="AQ3493">
        <v>59.760890792946654</v>
      </c>
      <c r="AR3493">
        <v>59.223766554243596</v>
      </c>
      <c r="AS3493">
        <v>78.77896394850228</v>
      </c>
      <c r="AT3493">
        <v>78.020093235781815</v>
      </c>
      <c r="AU3493">
        <v>89.38577645713417</v>
      </c>
      <c r="AV3493">
        <v>90.318397865073962</v>
      </c>
      <c r="AW3493">
        <v>114.42387330561941</v>
      </c>
      <c r="AX3493">
        <v>93.590610071385541</v>
      </c>
      <c r="AY3493">
        <v>72.371372802208242</v>
      </c>
      <c r="AZ3493">
        <v>73.054987359691694</v>
      </c>
      <c r="BA3493">
        <v>65.064341600573243</v>
      </c>
      <c r="BB3493">
        <v>70.280560428377058</v>
      </c>
      <c r="BC3493">
        <v>52.186889886050409</v>
      </c>
      <c r="BD3493">
        <v>114.38597663075379</v>
      </c>
      <c r="BE3493">
        <v>96.146738701446196</v>
      </c>
      <c r="BF3493">
        <v>70.545234909214244</v>
      </c>
      <c r="BG3493">
        <v>88.904471093601515</v>
      </c>
      <c r="BH3493">
        <v>70.113298404076772</v>
      </c>
      <c r="BI3493">
        <v>62.288578613125097</v>
      </c>
      <c r="BJ3493">
        <v>85.158732007365401</v>
      </c>
    </row>
    <row r="3494" spans="1:62">
      <c r="A3494">
        <v>82.243494351098349</v>
      </c>
      <c r="B3494">
        <v>77.337140248049593</v>
      </c>
      <c r="C3494">
        <v>78.471930961272903</v>
      </c>
      <c r="D3494">
        <v>52.589080707849185</v>
      </c>
      <c r="E3494">
        <v>99.148007099439781</v>
      </c>
      <c r="F3494">
        <v>74.244789650781101</v>
      </c>
      <c r="G3494">
        <v>80.781461874756701</v>
      </c>
      <c r="H3494">
        <v>59.841925424249041</v>
      </c>
      <c r="I3494">
        <v>58.652627780514621</v>
      </c>
      <c r="J3494">
        <v>83.001653071977415</v>
      </c>
      <c r="K3494">
        <v>90.08752317762827</v>
      </c>
      <c r="L3494">
        <v>67.888013528595565</v>
      </c>
      <c r="M3494">
        <v>115.28728089417011</v>
      </c>
      <c r="N3494">
        <v>75.169351178675555</v>
      </c>
      <c r="O3494">
        <v>76.241823332939887</v>
      </c>
      <c r="P3494">
        <v>74.92176665651742</v>
      </c>
      <c r="Q3494">
        <v>82.553722097745435</v>
      </c>
      <c r="R3494">
        <v>110.02059343613982</v>
      </c>
      <c r="S3494">
        <v>64.470003237077776</v>
      </c>
      <c r="T3494">
        <v>76.661818036664471</v>
      </c>
      <c r="U3494">
        <v>56.960266124125781</v>
      </c>
      <c r="V3494">
        <v>61.350723507025918</v>
      </c>
      <c r="W3494">
        <v>63.601451558924609</v>
      </c>
      <c r="X3494">
        <v>59.05692179307264</v>
      </c>
      <c r="Y3494">
        <v>50.970889209952759</v>
      </c>
      <c r="Z3494">
        <v>86.947057297981104</v>
      </c>
      <c r="AA3494">
        <v>50.02075323105116</v>
      </c>
      <c r="AB3494">
        <v>47.660905830175594</v>
      </c>
      <c r="AC3494">
        <v>48.746754199966958</v>
      </c>
      <c r="AD3494">
        <v>60.611063211612453</v>
      </c>
      <c r="AE3494">
        <v>72.082550794318166</v>
      </c>
      <c r="AG3494">
        <v>60.35303947369448</v>
      </c>
      <c r="AH3494">
        <v>54.04889491376462</v>
      </c>
      <c r="AI3494">
        <v>77.68410864427311</v>
      </c>
      <c r="AJ3494">
        <v>71.948287013114239</v>
      </c>
      <c r="AK3494">
        <v>65.620460166632739</v>
      </c>
      <c r="AL3494">
        <v>71.000493820730952</v>
      </c>
      <c r="AM3494">
        <v>110.52712219473464</v>
      </c>
      <c r="AN3494">
        <v>98.557520051191702</v>
      </c>
      <c r="AO3494">
        <v>120.46941927077791</v>
      </c>
      <c r="AP3494">
        <v>121.60733956964468</v>
      </c>
      <c r="AQ3494">
        <v>59.711050114982726</v>
      </c>
      <c r="AR3494">
        <v>59.026723608926801</v>
      </c>
      <c r="AS3494">
        <v>78.414798383956168</v>
      </c>
      <c r="AT3494">
        <v>77.918270818482128</v>
      </c>
      <c r="AU3494">
        <v>89.067187445711454</v>
      </c>
      <c r="AV3494">
        <v>90.318397865073962</v>
      </c>
      <c r="AW3494">
        <v>114.50358012638415</v>
      </c>
      <c r="AX3494">
        <v>93.905460668286537</v>
      </c>
      <c r="AY3494">
        <v>72.371372802208242</v>
      </c>
      <c r="AZ3494">
        <v>72.920479570590771</v>
      </c>
      <c r="BA3494">
        <v>66.505079957443712</v>
      </c>
      <c r="BB3494">
        <v>69.977978543860289</v>
      </c>
      <c r="BC3494">
        <v>52.186889886050409</v>
      </c>
      <c r="BD3494">
        <v>113.07374730769122</v>
      </c>
      <c r="BE3494">
        <v>96.384140028756462</v>
      </c>
      <c r="BF3494">
        <v>70.797911082482813</v>
      </c>
      <c r="BG3494">
        <v>89.222698988759333</v>
      </c>
      <c r="BH3494">
        <v>70.113298404076772</v>
      </c>
      <c r="BI3494">
        <v>62.288578613125097</v>
      </c>
      <c r="BJ3494">
        <v>84.892420680949328</v>
      </c>
    </row>
    <row r="3495" spans="1:62">
      <c r="A3495">
        <v>81.953309635640665</v>
      </c>
      <c r="B3495">
        <v>77.337140248049593</v>
      </c>
      <c r="C3495">
        <v>78.471930961272903</v>
      </c>
      <c r="D3495">
        <v>52.613295609201529</v>
      </c>
      <c r="E3495">
        <v>99.148007099439781</v>
      </c>
      <c r="F3495">
        <v>73.361829813424478</v>
      </c>
      <c r="G3495">
        <v>80.510863765024453</v>
      </c>
      <c r="H3495">
        <v>59.862801777707027</v>
      </c>
      <c r="I3495">
        <v>58.537221179884583</v>
      </c>
      <c r="J3495">
        <v>82.94914191830847</v>
      </c>
      <c r="K3495">
        <v>90.08752317762827</v>
      </c>
      <c r="L3495">
        <v>67.951851842680625</v>
      </c>
      <c r="M3495">
        <v>115.24185914240161</v>
      </c>
      <c r="N3495">
        <v>75.518323546718065</v>
      </c>
      <c r="O3495">
        <v>76.503366362807242</v>
      </c>
      <c r="P3495">
        <v>75.648111182494858</v>
      </c>
      <c r="Q3495">
        <v>82.69410515328164</v>
      </c>
      <c r="R3495">
        <v>109.82441147955907</v>
      </c>
      <c r="S3495">
        <v>64.226807251960338</v>
      </c>
      <c r="T3495">
        <v>76.438377179181089</v>
      </c>
      <c r="U3495">
        <v>57.004195951548539</v>
      </c>
      <c r="V3495">
        <v>61.376850580655031</v>
      </c>
      <c r="W3495">
        <v>63.445430946992744</v>
      </c>
      <c r="X3495">
        <v>59.45988007758676</v>
      </c>
      <c r="Y3495">
        <v>50.918548658615492</v>
      </c>
      <c r="Z3495">
        <v>87.318876419111234</v>
      </c>
      <c r="AA3495">
        <v>50.02075323105116</v>
      </c>
      <c r="AB3495">
        <v>47.660905830175594</v>
      </c>
      <c r="AC3495">
        <v>48.726283069543214</v>
      </c>
      <c r="AD3495">
        <v>60.747062204511586</v>
      </c>
      <c r="AE3495">
        <v>72.068441926503624</v>
      </c>
      <c r="AG3495">
        <v>60.35303947369448</v>
      </c>
      <c r="AH3495">
        <v>54.007921801204638</v>
      </c>
      <c r="AI3495">
        <v>77.749964209996122</v>
      </c>
      <c r="AJ3495">
        <v>72.014697893020667</v>
      </c>
      <c r="AK3495">
        <v>65.620460166632739</v>
      </c>
      <c r="AL3495">
        <v>70.796526338192265</v>
      </c>
      <c r="AM3495">
        <v>110.8109133794907</v>
      </c>
      <c r="AN3495">
        <v>98.720090343477921</v>
      </c>
      <c r="AO3495">
        <v>120.46941927077791</v>
      </c>
      <c r="AP3495">
        <v>121.73329482551583</v>
      </c>
      <c r="AQ3495">
        <v>59.664705375512114</v>
      </c>
      <c r="AR3495">
        <v>59.026723608926801</v>
      </c>
      <c r="AS3495">
        <v>78.191454221274199</v>
      </c>
      <c r="AT3495">
        <v>77.843889151724454</v>
      </c>
      <c r="AU3495">
        <v>88.615883008257271</v>
      </c>
      <c r="AV3495">
        <v>90.318397865073962</v>
      </c>
      <c r="AW3495">
        <v>114.62620230579935</v>
      </c>
      <c r="AX3495">
        <v>94.208004145725113</v>
      </c>
      <c r="AY3495">
        <v>72.218836059253107</v>
      </c>
      <c r="AZ3495">
        <v>72.905523625559468</v>
      </c>
      <c r="BA3495">
        <v>68.424731989612781</v>
      </c>
      <c r="BB3495">
        <v>69.977978543860289</v>
      </c>
      <c r="BC3495">
        <v>52.186889886050409</v>
      </c>
      <c r="BD3495">
        <v>112.0266250995208</v>
      </c>
      <c r="BE3495">
        <v>96.754192131836106</v>
      </c>
      <c r="BF3495">
        <v>71.086021132563076</v>
      </c>
      <c r="BG3495">
        <v>89.222698988759333</v>
      </c>
      <c r="BH3495">
        <v>70.113298404076772</v>
      </c>
      <c r="BI3495">
        <v>62.260032502663677</v>
      </c>
      <c r="BJ3495">
        <v>84.643304890004842</v>
      </c>
    </row>
    <row r="3496" spans="1:62">
      <c r="A3496">
        <v>81.615137551735927</v>
      </c>
      <c r="B3496">
        <v>77.337140248049593</v>
      </c>
      <c r="C3496">
        <v>78.496143235243778</v>
      </c>
      <c r="D3496">
        <v>52.64134733973799</v>
      </c>
      <c r="E3496">
        <v>99.148007099439781</v>
      </c>
      <c r="F3496">
        <v>72.374747928970152</v>
      </c>
      <c r="G3496">
        <v>80.243254259051284</v>
      </c>
      <c r="H3496">
        <v>59.87191990750005</v>
      </c>
      <c r="I3496">
        <v>58.28800503312894</v>
      </c>
      <c r="J3496">
        <v>82.878073587827274</v>
      </c>
      <c r="K3496">
        <v>90.299536124537923</v>
      </c>
      <c r="L3496">
        <v>68.100758814095315</v>
      </c>
      <c r="M3496">
        <v>115.28728089417011</v>
      </c>
      <c r="N3496">
        <v>75.57911361822994</v>
      </c>
      <c r="O3496">
        <v>76.531996296821603</v>
      </c>
      <c r="P3496">
        <v>75.880261863028068</v>
      </c>
      <c r="Q3496">
        <v>82.841507341122281</v>
      </c>
      <c r="R3496">
        <v>109.65719973740975</v>
      </c>
      <c r="S3496">
        <v>64.068564223426051</v>
      </c>
      <c r="T3496">
        <v>76.118727543561334</v>
      </c>
      <c r="U3496">
        <v>57.004195951548539</v>
      </c>
      <c r="V3496">
        <v>61.350723507025918</v>
      </c>
      <c r="W3496">
        <v>63.206391605914078</v>
      </c>
      <c r="X3496">
        <v>59.872245021040143</v>
      </c>
      <c r="Y3496">
        <v>50.918548658615492</v>
      </c>
      <c r="Z3496">
        <v>87.644598036517706</v>
      </c>
      <c r="AA3496">
        <v>50.012515482927597</v>
      </c>
      <c r="AB3496">
        <v>47.660905830175594</v>
      </c>
      <c r="AC3496">
        <v>48.662517890403322</v>
      </c>
      <c r="AD3496">
        <v>60.972297236815066</v>
      </c>
      <c r="AE3496">
        <v>71.87059913735078</v>
      </c>
      <c r="AG3496">
        <v>60.35303947369448</v>
      </c>
      <c r="AH3496">
        <v>54.111930415008288</v>
      </c>
      <c r="AI3496">
        <v>77.796032120869341</v>
      </c>
      <c r="AJ3496">
        <v>73.026202438168738</v>
      </c>
      <c r="AK3496">
        <v>65.697372867207548</v>
      </c>
      <c r="AL3496">
        <v>70.796526338192265</v>
      </c>
      <c r="AM3496">
        <v>111.02385178202516</v>
      </c>
      <c r="AN3496">
        <v>99.018307333553537</v>
      </c>
      <c r="AO3496">
        <v>120.47387686308915</v>
      </c>
      <c r="AP3496">
        <v>121.84671298663507</v>
      </c>
      <c r="AQ3496">
        <v>59.636562390585105</v>
      </c>
      <c r="AR3496">
        <v>58.997539392204096</v>
      </c>
      <c r="AS3496">
        <v>78.075110744621142</v>
      </c>
      <c r="AT3496">
        <v>77.774062680221164</v>
      </c>
      <c r="AU3496">
        <v>88.343600233147995</v>
      </c>
      <c r="AV3496">
        <v>90.318397865073962</v>
      </c>
      <c r="AW3496">
        <v>114.69760779281611</v>
      </c>
      <c r="AX3496">
        <v>94.267684301702957</v>
      </c>
      <c r="AY3496">
        <v>71.255323421718089</v>
      </c>
      <c r="AZ3496">
        <v>72.854871874791627</v>
      </c>
      <c r="BA3496">
        <v>71.664869886465979</v>
      </c>
      <c r="BB3496">
        <v>69.122464637280729</v>
      </c>
      <c r="BC3496">
        <v>52.203794533809429</v>
      </c>
      <c r="BD3496">
        <v>111.84460370686926</v>
      </c>
      <c r="BE3496">
        <v>96.84283638181202</v>
      </c>
      <c r="BF3496">
        <v>71.255208461863674</v>
      </c>
      <c r="BG3496">
        <v>89.222698988759333</v>
      </c>
      <c r="BH3496">
        <v>70.113298404076772</v>
      </c>
      <c r="BI3496">
        <v>62.288578613125097</v>
      </c>
      <c r="BJ3496">
        <v>84.433056344732194</v>
      </c>
    </row>
    <row r="3497" spans="1:62">
      <c r="A3497">
        <v>81.533873874091199</v>
      </c>
      <c r="B3497">
        <v>77.337140248049593</v>
      </c>
      <c r="C3497">
        <v>78.480264353791199</v>
      </c>
      <c r="D3497">
        <v>52.872332221514753</v>
      </c>
      <c r="E3497">
        <v>99.148007099439781</v>
      </c>
      <c r="F3497">
        <v>71.757102010109833</v>
      </c>
      <c r="G3497">
        <v>80.104955184550462</v>
      </c>
      <c r="H3497">
        <v>59.884282869625395</v>
      </c>
      <c r="I3497">
        <v>58.101356566586375</v>
      </c>
      <c r="J3497">
        <v>82.794406668936887</v>
      </c>
      <c r="K3497">
        <v>90.668302220536276</v>
      </c>
      <c r="L3497">
        <v>68.283308298749134</v>
      </c>
      <c r="M3497">
        <v>115.42571575501272</v>
      </c>
      <c r="N3497">
        <v>75.697097147031542</v>
      </c>
      <c r="O3497">
        <v>76.649579059458176</v>
      </c>
      <c r="P3497">
        <v>76.122132472094165</v>
      </c>
      <c r="Q3497">
        <v>82.97898069926984</v>
      </c>
      <c r="R3497">
        <v>109.50631909258021</v>
      </c>
      <c r="S3497">
        <v>63.890118279476027</v>
      </c>
      <c r="T3497">
        <v>75.91298016568544</v>
      </c>
      <c r="U3497">
        <v>57.004195951548539</v>
      </c>
      <c r="V3497">
        <v>61.376850580655031</v>
      </c>
      <c r="W3497">
        <v>62.985502398649174</v>
      </c>
      <c r="X3497">
        <v>60.047023678959576</v>
      </c>
      <c r="Y3497">
        <v>50.884291515340649</v>
      </c>
      <c r="Z3497">
        <v>87.82236337749211</v>
      </c>
      <c r="AA3497">
        <v>50.018101499036035</v>
      </c>
      <c r="AB3497">
        <v>47.602197857661622</v>
      </c>
      <c r="AC3497">
        <v>48.596359384215638</v>
      </c>
      <c r="AD3497">
        <v>61.127097089719662</v>
      </c>
      <c r="AE3497">
        <v>71.664536180547401</v>
      </c>
      <c r="AG3497">
        <v>60.35303947369448</v>
      </c>
      <c r="AH3497">
        <v>54.328896375507327</v>
      </c>
      <c r="AI3497">
        <v>77.820402581539099</v>
      </c>
      <c r="AJ3497">
        <v>74.176734282253378</v>
      </c>
      <c r="AK3497">
        <v>65.91960813835351</v>
      </c>
      <c r="AL3497">
        <v>70.649210431795353</v>
      </c>
      <c r="AM3497">
        <v>111.02385178202516</v>
      </c>
      <c r="AN3497">
        <v>99.215346647212499</v>
      </c>
      <c r="AO3497">
        <v>120.53092910810224</v>
      </c>
      <c r="AP3497">
        <v>121.72075773076392</v>
      </c>
      <c r="AQ3497">
        <v>59.467390434371104</v>
      </c>
      <c r="AR3497">
        <v>58.97175496496147</v>
      </c>
      <c r="AS3497">
        <v>77.705742463670958</v>
      </c>
      <c r="AT3497">
        <v>77.774062680221164</v>
      </c>
      <c r="AU3497">
        <v>88.224049725050719</v>
      </c>
      <c r="AV3497">
        <v>90.394876730764537</v>
      </c>
      <c r="AW3497">
        <v>114.83763920782685</v>
      </c>
      <c r="AX3497">
        <v>94.267684301702957</v>
      </c>
      <c r="AY3497">
        <v>70.148614350891421</v>
      </c>
      <c r="AZ3497">
        <v>72.762433734304793</v>
      </c>
      <c r="BA3497">
        <v>75.892237095115547</v>
      </c>
      <c r="BB3497">
        <v>69.122464637280729</v>
      </c>
      <c r="BC3497">
        <v>52.203794533809429</v>
      </c>
      <c r="BD3497">
        <v>111.84460370686926</v>
      </c>
      <c r="BE3497">
        <v>96.84283638181202</v>
      </c>
      <c r="BF3497">
        <v>71.443130160428382</v>
      </c>
      <c r="BG3497">
        <v>89.222698988759333</v>
      </c>
      <c r="BH3497">
        <v>70.113298404076772</v>
      </c>
      <c r="BI3497">
        <v>62.288578613125097</v>
      </c>
      <c r="BJ3497">
        <v>84.251174423714119</v>
      </c>
    </row>
    <row r="3498" spans="1:62">
      <c r="A3498">
        <v>81.458504312983848</v>
      </c>
      <c r="B3498">
        <v>76.882874153514052</v>
      </c>
      <c r="C3498">
        <v>78.480264353791199</v>
      </c>
      <c r="D3498">
        <v>53.086148307393742</v>
      </c>
      <c r="E3498">
        <v>99.246412946810807</v>
      </c>
      <c r="F3498">
        <v>70.83761653451964</v>
      </c>
      <c r="G3498">
        <v>80.012949345753185</v>
      </c>
      <c r="H3498">
        <v>59.884282869625395</v>
      </c>
      <c r="I3498">
        <v>58.004555662477522</v>
      </c>
      <c r="J3498">
        <v>82.457583272927693</v>
      </c>
      <c r="K3498">
        <v>90.668302220536276</v>
      </c>
      <c r="L3498">
        <v>68.406505739388265</v>
      </c>
      <c r="M3498">
        <v>115.42571575501272</v>
      </c>
      <c r="N3498">
        <v>75.879405538648484</v>
      </c>
      <c r="O3498">
        <v>77.029585886103291</v>
      </c>
      <c r="P3498">
        <v>76.360902704025293</v>
      </c>
      <c r="Q3498">
        <v>83.050715469302958</v>
      </c>
      <c r="R3498">
        <v>109.25397401590763</v>
      </c>
      <c r="S3498">
        <v>63.69798536904861</v>
      </c>
      <c r="T3498">
        <v>75.50430785918067</v>
      </c>
      <c r="U3498">
        <v>56.956230624239531</v>
      </c>
      <c r="V3498">
        <v>61.412102362917295</v>
      </c>
      <c r="W3498">
        <v>62.865692971874083</v>
      </c>
      <c r="X3498">
        <v>60.181996737924237</v>
      </c>
      <c r="Y3498">
        <v>50.754812425777466</v>
      </c>
      <c r="Z3498">
        <v>88.062210811575127</v>
      </c>
      <c r="AA3498">
        <v>50.018101499036035</v>
      </c>
      <c r="AB3498">
        <v>47.562247247462608</v>
      </c>
      <c r="AC3498">
        <v>48.524051391246722</v>
      </c>
      <c r="AD3498">
        <v>61.178307550396084</v>
      </c>
      <c r="AE3498">
        <v>71.653822324067065</v>
      </c>
      <c r="AG3498">
        <v>60.35303947369448</v>
      </c>
      <c r="AH3498">
        <v>54.328896375507327</v>
      </c>
      <c r="AI3498">
        <v>78.04696451200752</v>
      </c>
      <c r="AJ3498">
        <v>74.72241150985505</v>
      </c>
      <c r="AK3498">
        <v>65.91960813835351</v>
      </c>
      <c r="AL3498">
        <v>70.484210419351371</v>
      </c>
      <c r="AM3498">
        <v>111.14665394236002</v>
      </c>
      <c r="AN3498">
        <v>100.22627249280666</v>
      </c>
      <c r="AO3498">
        <v>120.60022931650693</v>
      </c>
      <c r="AP3498">
        <v>121.6285305187682</v>
      </c>
      <c r="AQ3498">
        <v>59.563321224220431</v>
      </c>
      <c r="AR3498">
        <v>58.997313512302661</v>
      </c>
      <c r="AS3498">
        <v>77.33724040092153</v>
      </c>
      <c r="AT3498">
        <v>77.710369445948317</v>
      </c>
      <c r="AU3498">
        <v>88.006155852199583</v>
      </c>
      <c r="AV3498">
        <v>90.574692696840714</v>
      </c>
      <c r="AW3498">
        <v>115.08114475751171</v>
      </c>
      <c r="AX3498">
        <v>94.267684301702957</v>
      </c>
      <c r="AY3498">
        <v>69.870627093564423</v>
      </c>
      <c r="AZ3498">
        <v>72.854871874791627</v>
      </c>
      <c r="BA3498">
        <v>77.674916430444696</v>
      </c>
      <c r="BB3498">
        <v>69.972069298227552</v>
      </c>
      <c r="BC3498">
        <v>52.360994979308899</v>
      </c>
      <c r="BD3498">
        <v>111.84460370686926</v>
      </c>
      <c r="BE3498">
        <v>96.84283638181202</v>
      </c>
      <c r="BF3498">
        <v>71.582939565933344</v>
      </c>
      <c r="BG3498">
        <v>89.222698988759333</v>
      </c>
      <c r="BH3498">
        <v>70.136045849735922</v>
      </c>
      <c r="BI3498">
        <v>62.288578613125097</v>
      </c>
      <c r="BJ3498">
        <v>84.015484635833246</v>
      </c>
    </row>
    <row r="3499" spans="1:62">
      <c r="A3499">
        <v>81.137209746744446</v>
      </c>
      <c r="B3499">
        <v>76.205494309843914</v>
      </c>
      <c r="C3499">
        <v>78.440577110836443</v>
      </c>
      <c r="D3499">
        <v>53.202452761199424</v>
      </c>
      <c r="E3499">
        <v>99.352943019661126</v>
      </c>
      <c r="F3499">
        <v>69.753765553323746</v>
      </c>
      <c r="G3499">
        <v>79.936316582089091</v>
      </c>
      <c r="H3499">
        <v>59.916750249374445</v>
      </c>
      <c r="I3499">
        <v>57.841339735824562</v>
      </c>
      <c r="J3499">
        <v>82.081522637049019</v>
      </c>
      <c r="K3499">
        <v>90.877385017377321</v>
      </c>
      <c r="L3499">
        <v>68.424117812252305</v>
      </c>
      <c r="M3499">
        <v>115.58388589238156</v>
      </c>
      <c r="N3499">
        <v>76.230910166329195</v>
      </c>
      <c r="O3499">
        <v>77.09231900349215</v>
      </c>
      <c r="P3499">
        <v>76.398287218119975</v>
      </c>
      <c r="Q3499">
        <v>83.149344775983536</v>
      </c>
      <c r="R3499">
        <v>108.90508844402817</v>
      </c>
      <c r="S3499">
        <v>63.69798536904861</v>
      </c>
      <c r="T3499">
        <v>74.890147800283515</v>
      </c>
      <c r="U3499">
        <v>56.956230624239531</v>
      </c>
      <c r="V3499">
        <v>61.518347978688006</v>
      </c>
      <c r="W3499">
        <v>62.773492338549659</v>
      </c>
      <c r="X3499">
        <v>60.464722766917028</v>
      </c>
      <c r="Y3499">
        <v>50.632204064780346</v>
      </c>
      <c r="Z3499">
        <v>88.254606134541973</v>
      </c>
      <c r="AA3499">
        <v>50.0307010770969</v>
      </c>
      <c r="AB3499">
        <v>47.489562463227912</v>
      </c>
      <c r="AC3499">
        <v>48.45097824019242</v>
      </c>
      <c r="AD3499">
        <v>61.249824500087556</v>
      </c>
      <c r="AE3499">
        <v>71.541976170408162</v>
      </c>
      <c r="AG3499">
        <v>60.35303947369448</v>
      </c>
      <c r="AH3499">
        <v>54.328896375507327</v>
      </c>
      <c r="AI3499">
        <v>78.2523833123185</v>
      </c>
      <c r="AJ3499">
        <v>75.323253205577231</v>
      </c>
      <c r="AK3499">
        <v>65.91960813835351</v>
      </c>
      <c r="AL3499">
        <v>70.394175321585379</v>
      </c>
      <c r="AM3499">
        <v>111.46198021046879</v>
      </c>
      <c r="AN3499">
        <v>100.51679104879537</v>
      </c>
      <c r="AO3499">
        <v>120.60022931650693</v>
      </c>
      <c r="AP3499">
        <v>121.74252184418175</v>
      </c>
      <c r="AQ3499">
        <v>59.636562390585105</v>
      </c>
      <c r="AR3499">
        <v>58.997313512302661</v>
      </c>
      <c r="AS3499">
        <v>77.315269526664281</v>
      </c>
      <c r="AT3499">
        <v>77.65099134816154</v>
      </c>
      <c r="AU3499">
        <v>87.858872412512326</v>
      </c>
      <c r="AV3499">
        <v>90.904189091401975</v>
      </c>
      <c r="AW3499">
        <v>114.83763920782685</v>
      </c>
      <c r="AX3499">
        <v>94.321059483098111</v>
      </c>
      <c r="AY3499">
        <v>69.742761684829333</v>
      </c>
      <c r="AZ3499">
        <v>72.854871874791627</v>
      </c>
      <c r="BA3499">
        <v>78.161901384192674</v>
      </c>
      <c r="BB3499">
        <v>69.972069298227552</v>
      </c>
      <c r="BC3499">
        <v>52.568528756700509</v>
      </c>
      <c r="BD3499">
        <v>111.84460370686926</v>
      </c>
      <c r="BE3499">
        <v>96.84283638181202</v>
      </c>
      <c r="BF3499">
        <v>71.735260009679735</v>
      </c>
      <c r="BG3499">
        <v>85.385446158749829</v>
      </c>
      <c r="BH3499">
        <v>70.305983786831575</v>
      </c>
      <c r="BI3499">
        <v>62.256212681459765</v>
      </c>
      <c r="BJ3499">
        <v>83.757258215293234</v>
      </c>
    </row>
    <row r="3500" spans="1:62">
      <c r="A3500">
        <v>80.869127019511211</v>
      </c>
      <c r="B3500">
        <v>75.664160343288003</v>
      </c>
      <c r="C3500">
        <v>78.249540827509747</v>
      </c>
      <c r="D3500">
        <v>53.202452761199424</v>
      </c>
      <c r="E3500">
        <v>99.407701251467884</v>
      </c>
      <c r="F3500">
        <v>69.473263721519189</v>
      </c>
      <c r="G3500">
        <v>79.897010033697981</v>
      </c>
      <c r="H3500">
        <v>59.884282869625395</v>
      </c>
      <c r="I3500">
        <v>57.695940247795576</v>
      </c>
      <c r="J3500">
        <v>81.99187556250854</v>
      </c>
      <c r="K3500">
        <v>90.909139611001194</v>
      </c>
      <c r="L3500">
        <v>68.496347011783641</v>
      </c>
      <c r="M3500">
        <v>115.59449962825762</v>
      </c>
      <c r="N3500">
        <v>76.440363337888101</v>
      </c>
      <c r="O3500">
        <v>77.330579641344585</v>
      </c>
      <c r="P3500">
        <v>76.550015226198369</v>
      </c>
      <c r="Q3500">
        <v>83.380866305025123</v>
      </c>
      <c r="R3500">
        <v>108.35156810738907</v>
      </c>
      <c r="S3500">
        <v>63.69798536904861</v>
      </c>
      <c r="T3500">
        <v>74.45961219854145</v>
      </c>
      <c r="U3500">
        <v>56.87248936862192</v>
      </c>
      <c r="V3500">
        <v>61.60734582197685</v>
      </c>
      <c r="W3500">
        <v>62.692938365183146</v>
      </c>
      <c r="X3500">
        <v>61.221021187959387</v>
      </c>
      <c r="Y3500">
        <v>50.59274410502816</v>
      </c>
      <c r="Z3500">
        <v>88.4367002883954</v>
      </c>
      <c r="AA3500">
        <v>50.052945762970765</v>
      </c>
      <c r="AB3500">
        <v>47.46566540335769</v>
      </c>
      <c r="AC3500">
        <v>48.393553956932791</v>
      </c>
      <c r="AD3500">
        <v>61.249824500087556</v>
      </c>
      <c r="AE3500">
        <v>71.096927078028145</v>
      </c>
      <c r="AG3500">
        <v>60.35303947369448</v>
      </c>
      <c r="AH3500">
        <v>54.453144713495142</v>
      </c>
      <c r="AI3500">
        <v>78.493686581152105</v>
      </c>
      <c r="AJ3500">
        <v>76.082294380421743</v>
      </c>
      <c r="AK3500">
        <v>66.457076783871088</v>
      </c>
      <c r="AL3500">
        <v>70.31971556699753</v>
      </c>
      <c r="AM3500">
        <v>112.03990152311536</v>
      </c>
      <c r="AN3500">
        <v>100.6139050138928</v>
      </c>
      <c r="AO3500">
        <v>120.6124772798985</v>
      </c>
      <c r="AP3500">
        <v>121.59851314147714</v>
      </c>
      <c r="AQ3500">
        <v>59.636562390585105</v>
      </c>
      <c r="AR3500">
        <v>58.997313512302661</v>
      </c>
      <c r="AS3500">
        <v>77.30972865321597</v>
      </c>
      <c r="AT3500">
        <v>77.601700165527404</v>
      </c>
      <c r="AU3500">
        <v>87.845049925573676</v>
      </c>
      <c r="AV3500">
        <v>91.083326023972489</v>
      </c>
      <c r="AW3500">
        <v>114.91532666187287</v>
      </c>
      <c r="AX3500">
        <v>94.441151974107314</v>
      </c>
      <c r="AY3500">
        <v>69.692337455839152</v>
      </c>
      <c r="AZ3500">
        <v>72.905523625559468</v>
      </c>
      <c r="BA3500">
        <v>79.098941799899762</v>
      </c>
      <c r="BB3500">
        <v>69.972069298227552</v>
      </c>
      <c r="BC3500">
        <v>52.643215967691987</v>
      </c>
      <c r="BD3500">
        <v>111.6883571608769</v>
      </c>
      <c r="BE3500">
        <v>96.84283638181202</v>
      </c>
      <c r="BF3500">
        <v>71.972709458179764</v>
      </c>
      <c r="BG3500">
        <v>82.531776269329796</v>
      </c>
      <c r="BH3500">
        <v>70.586820189181211</v>
      </c>
      <c r="BI3500">
        <v>62.256212681459765</v>
      </c>
      <c r="BJ3500">
        <v>83.439890648950083</v>
      </c>
    </row>
    <row r="3501" spans="1:62">
      <c r="A3501">
        <v>80.649520285378017</v>
      </c>
      <c r="B3501">
        <v>75.364721380437288</v>
      </c>
      <c r="C3501">
        <v>78.21623518828369</v>
      </c>
      <c r="D3501">
        <v>53.2106559847456</v>
      </c>
      <c r="E3501">
        <v>99.543409300235197</v>
      </c>
      <c r="F3501">
        <v>69.147899011894168</v>
      </c>
      <c r="G3501">
        <v>79.776053944373146</v>
      </c>
      <c r="H3501">
        <v>59.884282869625395</v>
      </c>
      <c r="I3501">
        <v>57.463316059660023</v>
      </c>
      <c r="J3501">
        <v>81.919722538178391</v>
      </c>
      <c r="K3501">
        <v>91.186220986976409</v>
      </c>
      <c r="L3501">
        <v>68.52574152418839</v>
      </c>
      <c r="M3501">
        <v>115.65504459100553</v>
      </c>
      <c r="N3501">
        <v>76.440363337888101</v>
      </c>
      <c r="O3501">
        <v>77.530112181000078</v>
      </c>
      <c r="P3501">
        <v>76.83347673670059</v>
      </c>
      <c r="Q3501">
        <v>83.792819642189642</v>
      </c>
      <c r="R3501">
        <v>107.4680152858061</v>
      </c>
      <c r="S3501">
        <v>63.69798536904861</v>
      </c>
      <c r="T3501">
        <v>74.242746708329776</v>
      </c>
      <c r="U3501">
        <v>56.867163369363524</v>
      </c>
      <c r="V3501">
        <v>61.529523081475737</v>
      </c>
      <c r="W3501">
        <v>62.557928487647565</v>
      </c>
      <c r="X3501">
        <v>61.842543592173143</v>
      </c>
      <c r="Y3501">
        <v>50.59274410502816</v>
      </c>
      <c r="Z3501">
        <v>88.670107757463114</v>
      </c>
      <c r="AA3501">
        <v>50.07254919841445</v>
      </c>
      <c r="AB3501">
        <v>47.455200397475053</v>
      </c>
      <c r="AC3501">
        <v>48.318840349420128</v>
      </c>
      <c r="AD3501">
        <v>61.249824500087556</v>
      </c>
      <c r="AE3501">
        <v>70.735573277046825</v>
      </c>
      <c r="AG3501">
        <v>60.35303947369448</v>
      </c>
      <c r="AH3501">
        <v>54.453144713495142</v>
      </c>
      <c r="AI3501">
        <v>78.993758962543353</v>
      </c>
      <c r="AJ3501">
        <v>77.173672688990536</v>
      </c>
      <c r="AK3501">
        <v>67.176546782282571</v>
      </c>
      <c r="AL3501">
        <v>70.197223233497894</v>
      </c>
      <c r="AM3501">
        <v>112.29876923301821</v>
      </c>
      <c r="AN3501">
        <v>101.41133338115453</v>
      </c>
      <c r="AO3501">
        <v>120.6124772798985</v>
      </c>
      <c r="AP3501">
        <v>121.74252184418175</v>
      </c>
      <c r="AQ3501">
        <v>59.636562390585105</v>
      </c>
      <c r="AR3501">
        <v>59.026723608926801</v>
      </c>
      <c r="AS3501">
        <v>77.30972865321597</v>
      </c>
      <c r="AT3501">
        <v>77.601700165527404</v>
      </c>
      <c r="AU3501">
        <v>87.772445342764186</v>
      </c>
      <c r="AV3501">
        <v>91.272447202008465</v>
      </c>
      <c r="AW3501">
        <v>115.08114475751171</v>
      </c>
      <c r="AX3501">
        <v>94.441151974107314</v>
      </c>
      <c r="AY3501">
        <v>69.588200571936852</v>
      </c>
      <c r="AZ3501">
        <v>72.920479570590771</v>
      </c>
      <c r="BA3501">
        <v>79.733050778673757</v>
      </c>
      <c r="BB3501">
        <v>69.972069298227552</v>
      </c>
      <c r="BC3501">
        <v>52.663944090736877</v>
      </c>
      <c r="BD3501">
        <v>111.8971921392432</v>
      </c>
      <c r="BE3501">
        <v>96.611037958979409</v>
      </c>
      <c r="BF3501">
        <v>72.242433947549074</v>
      </c>
      <c r="BG3501">
        <v>82.531776269329796</v>
      </c>
      <c r="BH3501">
        <v>70.923644279249288</v>
      </c>
      <c r="BI3501">
        <v>62.236454328367188</v>
      </c>
      <c r="BJ3501">
        <v>83.219375929141293</v>
      </c>
    </row>
    <row r="3502" spans="1:62">
      <c r="A3502">
        <v>80.339625484687019</v>
      </c>
      <c r="B3502">
        <v>75.105700955381366</v>
      </c>
      <c r="C3502">
        <v>78.21623518828369</v>
      </c>
      <c r="D3502">
        <v>53.2106559847456</v>
      </c>
      <c r="E3502">
        <v>99.672219754969746</v>
      </c>
      <c r="F3502">
        <v>69.017002993531804</v>
      </c>
      <c r="G3502">
        <v>79.809463583564764</v>
      </c>
      <c r="H3502">
        <v>59.86544509483744</v>
      </c>
      <c r="I3502">
        <v>57.266916623765788</v>
      </c>
      <c r="J3502">
        <v>81.819036807343977</v>
      </c>
      <c r="K3502">
        <v>91.984056353277538</v>
      </c>
      <c r="L3502">
        <v>68.52574152418839</v>
      </c>
      <c r="M3502">
        <v>115.65504459100553</v>
      </c>
      <c r="N3502">
        <v>76.440363337888101</v>
      </c>
      <c r="O3502">
        <v>77.736545597078219</v>
      </c>
      <c r="P3502">
        <v>77.02527272532167</v>
      </c>
      <c r="Q3502">
        <v>84.158583024299091</v>
      </c>
      <c r="R3502">
        <v>107.17296843520907</v>
      </c>
      <c r="S3502">
        <v>63.876431312998633</v>
      </c>
      <c r="T3502">
        <v>74.000648426731416</v>
      </c>
      <c r="U3502">
        <v>56.811333724323546</v>
      </c>
      <c r="V3502">
        <v>61.60734582197685</v>
      </c>
      <c r="W3502">
        <v>62.503426694517827</v>
      </c>
      <c r="X3502">
        <v>61.960824920549506</v>
      </c>
      <c r="Y3502">
        <v>50.547379899325804</v>
      </c>
      <c r="Z3502">
        <v>88.832479802246496</v>
      </c>
      <c r="AA3502">
        <v>50.143424482950103</v>
      </c>
      <c r="AB3502">
        <v>47.405294860712743</v>
      </c>
      <c r="AC3502">
        <v>48.281327033233495</v>
      </c>
      <c r="AD3502">
        <v>61.249824500087556</v>
      </c>
      <c r="AE3502">
        <v>70.36909352009863</v>
      </c>
      <c r="AG3502">
        <v>60.35303947369448</v>
      </c>
      <c r="AH3502">
        <v>54.467675046048825</v>
      </c>
      <c r="AI3502">
        <v>79.478791313744495</v>
      </c>
      <c r="AJ3502">
        <v>79.47558898731576</v>
      </c>
      <c r="AK3502">
        <v>67.676973435637137</v>
      </c>
      <c r="AL3502">
        <v>69.886121674378046</v>
      </c>
      <c r="AM3502">
        <v>112.48836996018983</v>
      </c>
      <c r="AN3502">
        <v>101.65743052453379</v>
      </c>
      <c r="AO3502">
        <v>120.60022931650693</v>
      </c>
      <c r="AP3502">
        <v>121.89442627222012</v>
      </c>
      <c r="AQ3502">
        <v>59.654280528112253</v>
      </c>
      <c r="AR3502">
        <v>59.099930891105743</v>
      </c>
      <c r="AS3502">
        <v>77.30972865321597</v>
      </c>
      <c r="AT3502">
        <v>77.607147022128544</v>
      </c>
      <c r="AU3502">
        <v>87.229816625383762</v>
      </c>
      <c r="AV3502">
        <v>91.386866111976275</v>
      </c>
      <c r="AW3502">
        <v>115.28150500296906</v>
      </c>
      <c r="AX3502">
        <v>94.387776792712174</v>
      </c>
      <c r="AY3502">
        <v>69.452278959725589</v>
      </c>
      <c r="AZ3502">
        <v>73.010253610732235</v>
      </c>
      <c r="BA3502">
        <v>80.057254104690074</v>
      </c>
      <c r="BB3502">
        <v>69.198234296344964</v>
      </c>
      <c r="BC3502">
        <v>52.687567234710073</v>
      </c>
      <c r="BD3502">
        <v>112.1501876216262</v>
      </c>
      <c r="BE3502">
        <v>96.396117198462434</v>
      </c>
      <c r="BF3502">
        <v>72.256645812954233</v>
      </c>
      <c r="BG3502">
        <v>82.531776269329796</v>
      </c>
      <c r="BH3502">
        <v>71.132517997107399</v>
      </c>
      <c r="BI3502">
        <v>62.236454328367188</v>
      </c>
      <c r="BJ3502">
        <v>82.928017512216059</v>
      </c>
    </row>
    <row r="3503" spans="1:62">
      <c r="A3503">
        <v>80.204794548428595</v>
      </c>
      <c r="B3503">
        <v>75.010039522528132</v>
      </c>
      <c r="C3503">
        <v>78.21623518828369</v>
      </c>
      <c r="D3503">
        <v>53.23152050809216</v>
      </c>
      <c r="E3503">
        <v>99.672219754969746</v>
      </c>
      <c r="F3503">
        <v>69.017002993531804</v>
      </c>
      <c r="G3503">
        <v>79.719517232110206</v>
      </c>
      <c r="H3503">
        <v>59.884282869625395</v>
      </c>
      <c r="I3503">
        <v>57.210085944246238</v>
      </c>
      <c r="J3503">
        <v>81.74006790443741</v>
      </c>
      <c r="K3503">
        <v>92.542835913533594</v>
      </c>
      <c r="L3503">
        <v>68.578043393871809</v>
      </c>
      <c r="M3503">
        <v>115.65318325803111</v>
      </c>
      <c r="N3503">
        <v>76.559613235659839</v>
      </c>
      <c r="O3503">
        <v>77.766427014017637</v>
      </c>
      <c r="P3503">
        <v>77.113809249328085</v>
      </c>
      <c r="Q3503">
        <v>84.431163223440421</v>
      </c>
      <c r="R3503">
        <v>107.17296843520907</v>
      </c>
      <c r="S3503">
        <v>64.32986926236596</v>
      </c>
      <c r="T3503">
        <v>73.815220430808452</v>
      </c>
      <c r="U3503">
        <v>56.604811333035428</v>
      </c>
      <c r="V3503">
        <v>61.62382278576608</v>
      </c>
      <c r="W3503">
        <v>62.496086575175575</v>
      </c>
      <c r="X3503">
        <v>62.280994882069351</v>
      </c>
      <c r="Y3503">
        <v>50.439812187151531</v>
      </c>
      <c r="Z3503">
        <v>88.848075317505831</v>
      </c>
      <c r="AA3503">
        <v>50.093733705060473</v>
      </c>
      <c r="AB3503">
        <v>47.320168314812143</v>
      </c>
      <c r="AC3503">
        <v>48.275598527474557</v>
      </c>
      <c r="AD3503">
        <v>61.178307550396084</v>
      </c>
      <c r="AE3503">
        <v>69.949972700315755</v>
      </c>
      <c r="AG3503">
        <v>60.35303947369448</v>
      </c>
      <c r="AH3503">
        <v>54.757241656675816</v>
      </c>
      <c r="AI3503">
        <v>79.698971517199794</v>
      </c>
      <c r="AJ3503">
        <v>81.472886627838506</v>
      </c>
      <c r="AK3503">
        <v>68.00181324941957</v>
      </c>
      <c r="AL3503">
        <v>69.318520199362183</v>
      </c>
      <c r="AM3503">
        <v>112.59455407581024</v>
      </c>
      <c r="AN3503">
        <v>101.8033912878702</v>
      </c>
      <c r="AO3503">
        <v>120.53092910810224</v>
      </c>
      <c r="AP3503">
        <v>121.89239732710129</v>
      </c>
      <c r="AQ3503">
        <v>59.679233179720541</v>
      </c>
      <c r="AR3503">
        <v>59.333916448648182</v>
      </c>
      <c r="AS3503">
        <v>77.315269526664281</v>
      </c>
      <c r="AT3503">
        <v>77.570297173056716</v>
      </c>
      <c r="AU3503">
        <v>86.726751760165982</v>
      </c>
      <c r="AV3503">
        <v>91.534409935081783</v>
      </c>
      <c r="AW3503">
        <v>115.28150500296906</v>
      </c>
      <c r="AX3503">
        <v>94.382514442423414</v>
      </c>
      <c r="AY3503">
        <v>69.068215309649631</v>
      </c>
      <c r="AZ3503">
        <v>73.38840337345286</v>
      </c>
      <c r="BA3503">
        <v>80.428984688880689</v>
      </c>
      <c r="BB3503">
        <v>69.972069298227552</v>
      </c>
      <c r="BC3503">
        <v>52.722728943703643</v>
      </c>
      <c r="BD3503">
        <v>112.63035089627209</v>
      </c>
      <c r="BE3503">
        <v>95.892814376738471</v>
      </c>
      <c r="BF3503">
        <v>72.256645812954233</v>
      </c>
      <c r="BG3503">
        <v>79.880819179717122</v>
      </c>
      <c r="BH3503">
        <v>71.15804667627522</v>
      </c>
      <c r="BI3503">
        <v>62.236454328367188</v>
      </c>
      <c r="BJ3503">
        <v>82.712590506182096</v>
      </c>
    </row>
    <row r="3504" spans="1:62">
      <c r="A3504">
        <v>80.030174204683604</v>
      </c>
      <c r="B3504">
        <v>75.010039522528132</v>
      </c>
      <c r="C3504">
        <v>78.21623518828369</v>
      </c>
      <c r="D3504">
        <v>53.279445260993604</v>
      </c>
      <c r="E3504">
        <v>99.672219754969746</v>
      </c>
      <c r="F3504">
        <v>69.017002993531804</v>
      </c>
      <c r="G3504">
        <v>79.719517232110206</v>
      </c>
      <c r="H3504">
        <v>59.831498688589626</v>
      </c>
      <c r="I3504">
        <v>56.926212143423356</v>
      </c>
      <c r="J3504">
        <v>81.671416274349241</v>
      </c>
      <c r="K3504">
        <v>92.568092846908769</v>
      </c>
      <c r="L3504">
        <v>68.578043393871809</v>
      </c>
      <c r="M3504">
        <v>115.65318325803111</v>
      </c>
      <c r="N3504">
        <v>77.088607010592824</v>
      </c>
      <c r="O3504">
        <v>77.87116816649737</v>
      </c>
      <c r="P3504">
        <v>77.439475034406271</v>
      </c>
      <c r="Q3504">
        <v>84.698235190737876</v>
      </c>
      <c r="R3504">
        <v>107.17296843520907</v>
      </c>
      <c r="S3504">
        <v>65.230674182506846</v>
      </c>
      <c r="T3504">
        <v>73.699219269069772</v>
      </c>
      <c r="U3504">
        <v>56.275831767186659</v>
      </c>
      <c r="V3504">
        <v>61.630386296727238</v>
      </c>
      <c r="W3504">
        <v>62.395445234744841</v>
      </c>
      <c r="X3504">
        <v>62.746550936383898</v>
      </c>
      <c r="Y3504">
        <v>50.269995822912783</v>
      </c>
      <c r="Z3504">
        <v>88.928195101840089</v>
      </c>
      <c r="AA3504">
        <v>50.143424482950103</v>
      </c>
      <c r="AB3504">
        <v>47.257295648590294</v>
      </c>
      <c r="AC3504">
        <v>48.254005449956246</v>
      </c>
      <c r="AD3504">
        <v>61.159343107394747</v>
      </c>
      <c r="AE3504">
        <v>69.578820001484345</v>
      </c>
      <c r="AG3504">
        <v>60.35303947369448</v>
      </c>
      <c r="AH3504">
        <v>55.176515547910768</v>
      </c>
      <c r="AI3504">
        <v>79.953205613913497</v>
      </c>
      <c r="AJ3504">
        <v>81.955430738605344</v>
      </c>
      <c r="AK3504">
        <v>68.170162546223622</v>
      </c>
      <c r="AL3504">
        <v>68.990325552098312</v>
      </c>
      <c r="AM3504">
        <v>112.88615974315809</v>
      </c>
      <c r="AN3504">
        <v>101.85304708037174</v>
      </c>
      <c r="AO3504">
        <v>120.53092910810224</v>
      </c>
      <c r="AP3504">
        <v>121.95207454314394</v>
      </c>
      <c r="AQ3504">
        <v>59.679233179720541</v>
      </c>
      <c r="AR3504">
        <v>59.561977098586397</v>
      </c>
      <c r="AS3504">
        <v>77.320992282922987</v>
      </c>
      <c r="AT3504">
        <v>77.570297173056716</v>
      </c>
      <c r="AU3504">
        <v>86.726751760165982</v>
      </c>
      <c r="AV3504">
        <v>91.825877792371216</v>
      </c>
      <c r="AW3504">
        <v>115.1503929487827</v>
      </c>
      <c r="AX3504">
        <v>94.426214496363968</v>
      </c>
      <c r="AY3504">
        <v>68.579536089621797</v>
      </c>
      <c r="AZ3504">
        <v>73.586229793938742</v>
      </c>
      <c r="BA3504">
        <v>80.428984688880689</v>
      </c>
      <c r="BB3504">
        <v>70.495928732871008</v>
      </c>
      <c r="BC3504">
        <v>52.74191160570183</v>
      </c>
      <c r="BD3504">
        <v>113.0448048780668</v>
      </c>
      <c r="BE3504">
        <v>95.330834743870426</v>
      </c>
      <c r="BF3504">
        <v>72.256645812954233</v>
      </c>
      <c r="BG3504">
        <v>76.69415247431391</v>
      </c>
      <c r="BH3504">
        <v>71.251506072391521</v>
      </c>
      <c r="BI3504">
        <v>62.236454328367188</v>
      </c>
      <c r="BJ3504">
        <v>82.609944637500419</v>
      </c>
    </row>
    <row r="3505" spans="1:62">
      <c r="A3505">
        <v>79.725290407312201</v>
      </c>
      <c r="B3505">
        <v>75.010039522528132</v>
      </c>
      <c r="C3505">
        <v>78.37025654169139</v>
      </c>
      <c r="D3505">
        <v>53.151725758286759</v>
      </c>
      <c r="E3505">
        <v>99.672219754969746</v>
      </c>
      <c r="F3505">
        <v>69.026587235052176</v>
      </c>
      <c r="G3505">
        <v>79.719517232110206</v>
      </c>
      <c r="H3505">
        <v>59.831498688589626</v>
      </c>
      <c r="I3505">
        <v>56.610871273938983</v>
      </c>
      <c r="J3505">
        <v>81.477045494519217</v>
      </c>
      <c r="K3505">
        <v>92.568092846908769</v>
      </c>
      <c r="L3505">
        <v>68.578043393871809</v>
      </c>
      <c r="M3505">
        <v>115.78778132582579</v>
      </c>
      <c r="N3505">
        <v>77.63851181341154</v>
      </c>
      <c r="O3505">
        <v>77.88597685760439</v>
      </c>
      <c r="P3505">
        <v>77.785570228633389</v>
      </c>
      <c r="Q3505">
        <v>84.860097760655535</v>
      </c>
      <c r="R3505">
        <v>107.17296843520907</v>
      </c>
      <c r="S3505">
        <v>65.916154089118749</v>
      </c>
      <c r="T3505">
        <v>73.66744856126445</v>
      </c>
      <c r="U3505">
        <v>56.065937586732865</v>
      </c>
      <c r="V3505">
        <v>61.643628089598906</v>
      </c>
      <c r="W3505">
        <v>62.395445234744841</v>
      </c>
      <c r="X3505">
        <v>63.11293763944569</v>
      </c>
      <c r="Y3505">
        <v>50.180172659639197</v>
      </c>
      <c r="Z3505">
        <v>89.101570188982947</v>
      </c>
      <c r="AA3505">
        <v>50.273905866597303</v>
      </c>
      <c r="AB3505">
        <v>47.225921260770235</v>
      </c>
      <c r="AC3505">
        <v>48.156566835552397</v>
      </c>
      <c r="AD3505">
        <v>61.033990902783316</v>
      </c>
      <c r="AE3505">
        <v>69.270109905545468</v>
      </c>
      <c r="AG3505">
        <v>60.35303947369448</v>
      </c>
      <c r="AH3505">
        <v>55.525408964573543</v>
      </c>
      <c r="AI3505">
        <v>80.266718127913848</v>
      </c>
      <c r="AJ3505">
        <v>82.182239667498209</v>
      </c>
      <c r="AK3505">
        <v>68.780654444454484</v>
      </c>
      <c r="AL3505">
        <v>68.894000599635575</v>
      </c>
      <c r="AM3505">
        <v>112.88615974315809</v>
      </c>
      <c r="AN3505">
        <v>101.83726426275257</v>
      </c>
      <c r="AO3505">
        <v>120.60022931650693</v>
      </c>
      <c r="AP3505">
        <v>121.89239732710129</v>
      </c>
      <c r="AQ3505">
        <v>59.716438398872484</v>
      </c>
      <c r="AR3505">
        <v>60.192658259346089</v>
      </c>
      <c r="AS3505">
        <v>77.320992282922987</v>
      </c>
      <c r="AT3505">
        <v>77.559707624965867</v>
      </c>
      <c r="AU3505">
        <v>86.726751760165982</v>
      </c>
      <c r="AV3505">
        <v>91.903304309035207</v>
      </c>
      <c r="AW3505">
        <v>114.92880986790014</v>
      </c>
      <c r="AX3505">
        <v>94.276211724076518</v>
      </c>
      <c r="AY3505">
        <v>68.579536089621797</v>
      </c>
      <c r="AZ3505">
        <v>73.988184817760242</v>
      </c>
      <c r="BA3505">
        <v>80.057254104690074</v>
      </c>
      <c r="BB3505">
        <v>70.349394669362852</v>
      </c>
      <c r="BC3505">
        <v>52.746405262638206</v>
      </c>
      <c r="BD3505">
        <v>113.55992219716632</v>
      </c>
      <c r="BE3505">
        <v>94.790907313183013</v>
      </c>
      <c r="BF3505">
        <v>72.256645812954233</v>
      </c>
      <c r="BG3505">
        <v>76.69415247431391</v>
      </c>
      <c r="BH3505">
        <v>71.536297576287865</v>
      </c>
      <c r="BI3505">
        <v>62.236454328367188</v>
      </c>
      <c r="BJ3505">
        <v>82.230048698970222</v>
      </c>
    </row>
    <row r="3506" spans="1:62">
      <c r="A3506">
        <v>79.514799032038866</v>
      </c>
      <c r="B3506">
        <v>75.010039522528132</v>
      </c>
      <c r="C3506">
        <v>78.37025654169139</v>
      </c>
      <c r="D3506">
        <v>53.098206964506574</v>
      </c>
      <c r="E3506">
        <v>99.654687482555744</v>
      </c>
      <c r="F3506">
        <v>69.147899011894168</v>
      </c>
      <c r="G3506">
        <v>79.753301461362938</v>
      </c>
      <c r="H3506">
        <v>59.884831884454314</v>
      </c>
      <c r="I3506">
        <v>56.564928014666251</v>
      </c>
      <c r="J3506">
        <v>81.249612443319847</v>
      </c>
      <c r="K3506">
        <v>92.568092846908769</v>
      </c>
      <c r="L3506">
        <v>68.524949891467628</v>
      </c>
      <c r="M3506">
        <v>115.78778132582579</v>
      </c>
      <c r="N3506">
        <v>77.63851181341154</v>
      </c>
      <c r="O3506">
        <v>78.117246867214902</v>
      </c>
      <c r="P3506">
        <v>77.845673467950149</v>
      </c>
      <c r="Q3506">
        <v>84.91232369767387</v>
      </c>
      <c r="R3506">
        <v>107.17296843520907</v>
      </c>
      <c r="S3506">
        <v>66.00937415031774</v>
      </c>
      <c r="T3506">
        <v>73.66744856126445</v>
      </c>
      <c r="U3506">
        <v>55.97931860477243</v>
      </c>
      <c r="V3506">
        <v>61.688386016567897</v>
      </c>
      <c r="W3506">
        <v>62.320756663110686</v>
      </c>
      <c r="X3506">
        <v>63.562277114830984</v>
      </c>
      <c r="Y3506">
        <v>50.117783486976847</v>
      </c>
      <c r="Z3506">
        <v>89.199330175468219</v>
      </c>
      <c r="AA3506">
        <v>50.374967942238555</v>
      </c>
      <c r="AB3506">
        <v>47.144739020469046</v>
      </c>
      <c r="AC3506">
        <v>48.058561582930309</v>
      </c>
      <c r="AD3506">
        <v>60.974967736606047</v>
      </c>
      <c r="AE3506">
        <v>69.01117528292545</v>
      </c>
      <c r="AG3506">
        <v>60.35303947369448</v>
      </c>
      <c r="AH3506">
        <v>55.914584935099484</v>
      </c>
      <c r="AI3506">
        <v>80.495076218917831</v>
      </c>
      <c r="AJ3506">
        <v>82.182239667498209</v>
      </c>
      <c r="AK3506">
        <v>69.348466535035499</v>
      </c>
      <c r="AL3506">
        <v>68.894000599635575</v>
      </c>
      <c r="AM3506">
        <v>112.59455407581024</v>
      </c>
      <c r="AN3506">
        <v>101.83726426275257</v>
      </c>
      <c r="AO3506">
        <v>120.53941174786564</v>
      </c>
      <c r="AP3506">
        <v>121.87064557056254</v>
      </c>
      <c r="AQ3506">
        <v>59.771647824341983</v>
      </c>
      <c r="AR3506">
        <v>60.80746884702836</v>
      </c>
      <c r="AS3506">
        <v>77.594398277552799</v>
      </c>
      <c r="AT3506">
        <v>77.463935140193257</v>
      </c>
      <c r="AU3506">
        <v>86.726751760165982</v>
      </c>
      <c r="AV3506">
        <v>92.135418066661543</v>
      </c>
      <c r="AW3506">
        <v>114.92880986790014</v>
      </c>
      <c r="AX3506">
        <v>94.172644323913374</v>
      </c>
      <c r="AY3506">
        <v>68.149128560017488</v>
      </c>
      <c r="AZ3506">
        <v>74.450853114117649</v>
      </c>
      <c r="BA3506">
        <v>79.733050778673757</v>
      </c>
      <c r="BB3506">
        <v>70.630650703662837</v>
      </c>
      <c r="BC3506">
        <v>52.844093007668164</v>
      </c>
      <c r="BD3506">
        <v>114.08091618814477</v>
      </c>
      <c r="BE3506">
        <v>94.148425040356074</v>
      </c>
      <c r="BF3506">
        <v>72.256645812954233</v>
      </c>
      <c r="BG3506">
        <v>76.69415247431391</v>
      </c>
      <c r="BH3506">
        <v>71.766390862932923</v>
      </c>
      <c r="BI3506">
        <v>62.236454328367188</v>
      </c>
      <c r="BJ3506">
        <v>81.80219304568088</v>
      </c>
    </row>
    <row r="3507" spans="1:62">
      <c r="A3507">
        <v>79.431092666984597</v>
      </c>
      <c r="B3507">
        <v>75.069205188323608</v>
      </c>
      <c r="C3507">
        <v>78.505722424509557</v>
      </c>
      <c r="D3507">
        <v>53.061697260506293</v>
      </c>
      <c r="E3507">
        <v>99.525877027821181</v>
      </c>
      <c r="F3507">
        <v>69.168377590221951</v>
      </c>
      <c r="G3507">
        <v>79.753301461362938</v>
      </c>
      <c r="H3507">
        <v>59.758023457614783</v>
      </c>
      <c r="I3507">
        <v>56.564928014666251</v>
      </c>
      <c r="J3507">
        <v>81.243551281736643</v>
      </c>
      <c r="K3507">
        <v>92.69239807928713</v>
      </c>
      <c r="L3507">
        <v>68.419008750754926</v>
      </c>
      <c r="M3507">
        <v>115.74956135889727</v>
      </c>
      <c r="N3507">
        <v>77.63851181341154</v>
      </c>
      <c r="O3507">
        <v>78.313202197795079</v>
      </c>
      <c r="P3507">
        <v>77.972917922624291</v>
      </c>
      <c r="Q3507">
        <v>85.062965807451832</v>
      </c>
      <c r="R3507">
        <v>107.28118008982081</v>
      </c>
      <c r="S3507">
        <v>67.11082758533405</v>
      </c>
      <c r="T3507">
        <v>73.585092001409976</v>
      </c>
      <c r="U3507">
        <v>55.914672466424108</v>
      </c>
      <c r="V3507">
        <v>61.688386016567897</v>
      </c>
      <c r="W3507">
        <v>62.320756663110686</v>
      </c>
      <c r="X3507">
        <v>63.872313780515952</v>
      </c>
      <c r="Y3507">
        <v>50.033453318966664</v>
      </c>
      <c r="Z3507">
        <v>89.389879484045309</v>
      </c>
      <c r="AA3507">
        <v>50.374967942238555</v>
      </c>
      <c r="AB3507">
        <v>47.029800116559031</v>
      </c>
      <c r="AC3507">
        <v>47.927889555923798</v>
      </c>
      <c r="AD3507">
        <v>60.909768358335121</v>
      </c>
      <c r="AE3507">
        <v>68.710864973588315</v>
      </c>
      <c r="AG3507">
        <v>60.35303947369448</v>
      </c>
      <c r="AH3507">
        <v>56.126698732311922</v>
      </c>
      <c r="AI3507">
        <v>80.73638103928252</v>
      </c>
      <c r="AJ3507">
        <v>82.182239667498209</v>
      </c>
      <c r="AK3507">
        <v>69.422980981137343</v>
      </c>
      <c r="AL3507">
        <v>68.780169701161981</v>
      </c>
      <c r="AM3507">
        <v>112.85434202677951</v>
      </c>
      <c r="AN3507">
        <v>102.06039817605219</v>
      </c>
      <c r="AO3507">
        <v>120.42992908288593</v>
      </c>
      <c r="AP3507">
        <v>121.87064557056254</v>
      </c>
      <c r="AQ3507">
        <v>59.827487583924416</v>
      </c>
      <c r="AR3507">
        <v>61.123126401790245</v>
      </c>
      <c r="AS3507">
        <v>77.594398277552799</v>
      </c>
      <c r="AT3507">
        <v>77.372928654770988</v>
      </c>
      <c r="AU3507">
        <v>86.726751760165982</v>
      </c>
      <c r="AV3507">
        <v>92.194852992912871</v>
      </c>
      <c r="AW3507">
        <v>114.92880986790014</v>
      </c>
      <c r="AX3507">
        <v>94.09447987177505</v>
      </c>
      <c r="AY3507">
        <v>67.884164306816487</v>
      </c>
      <c r="AZ3507">
        <v>74.450853114117649</v>
      </c>
      <c r="BA3507">
        <v>79.733050778673757</v>
      </c>
      <c r="BB3507">
        <v>71.484551820321769</v>
      </c>
      <c r="BC3507">
        <v>52.899465021378788</v>
      </c>
      <c r="BD3507">
        <v>114.45423018944399</v>
      </c>
      <c r="BE3507">
        <v>93.663922631034637</v>
      </c>
      <c r="BF3507">
        <v>72.076888954866533</v>
      </c>
      <c r="BG3507">
        <v>81.087652484524028</v>
      </c>
      <c r="BH3507">
        <v>71.954749522643837</v>
      </c>
      <c r="BI3507">
        <v>62.220311627199465</v>
      </c>
      <c r="BJ3507">
        <v>81.49432058565688</v>
      </c>
    </row>
    <row r="3508" spans="1:62">
      <c r="A3508">
        <v>79.380672160520817</v>
      </c>
      <c r="B3508">
        <v>75.151938009559274</v>
      </c>
      <c r="C3508">
        <v>78.653208950554784</v>
      </c>
      <c r="D3508">
        <v>53.03731720325473</v>
      </c>
      <c r="E3508">
        <v>99.355876801785868</v>
      </c>
      <c r="F3508">
        <v>69.493742299846971</v>
      </c>
      <c r="G3508">
        <v>79.809838173625877</v>
      </c>
      <c r="H3508">
        <v>59.758023457614783</v>
      </c>
      <c r="I3508">
        <v>56.564928014666251</v>
      </c>
      <c r="J3508">
        <v>81.176755273742202</v>
      </c>
      <c r="K3508">
        <v>92.723391276365987</v>
      </c>
      <c r="L3508">
        <v>68.391906086597601</v>
      </c>
      <c r="M3508">
        <v>115.58110079849143</v>
      </c>
      <c r="N3508">
        <v>77.63851181341154</v>
      </c>
      <c r="O3508">
        <v>78.401761363352875</v>
      </c>
      <c r="P3508">
        <v>78.386375044855043</v>
      </c>
      <c r="Q3508">
        <v>85.188548590036021</v>
      </c>
      <c r="R3508">
        <v>107.28118008982081</v>
      </c>
      <c r="S3508">
        <v>68.145761292405311</v>
      </c>
      <c r="T3508">
        <v>73.529296133865557</v>
      </c>
      <c r="U3508">
        <v>55.790521079992999</v>
      </c>
      <c r="V3508">
        <v>61.822529342677306</v>
      </c>
      <c r="W3508">
        <v>62.428566843649534</v>
      </c>
      <c r="X3508">
        <v>63.959567319484933</v>
      </c>
      <c r="Y3508">
        <v>49.977884770330633</v>
      </c>
      <c r="Z3508">
        <v>89.838968531005932</v>
      </c>
      <c r="AA3508">
        <v>50.374967942238555</v>
      </c>
      <c r="AB3508">
        <v>46.85853316001257</v>
      </c>
      <c r="AC3508">
        <v>47.792456589168516</v>
      </c>
      <c r="AD3508">
        <v>60.848409578899748</v>
      </c>
      <c r="AE3508">
        <v>68.479790285919393</v>
      </c>
      <c r="AG3508">
        <v>60.35303947369448</v>
      </c>
      <c r="AH3508">
        <v>56.173312123598521</v>
      </c>
      <c r="AI3508">
        <v>80.954435027116403</v>
      </c>
      <c r="AJ3508">
        <v>82.318612453667981</v>
      </c>
      <c r="AK3508">
        <v>69.462807689448837</v>
      </c>
      <c r="AL3508">
        <v>68.706302322477896</v>
      </c>
      <c r="AM3508">
        <v>113.46413136452884</v>
      </c>
      <c r="AN3508">
        <v>102.06039817605219</v>
      </c>
      <c r="AO3508">
        <v>120.42992908288593</v>
      </c>
      <c r="AP3508">
        <v>121.87064557056254</v>
      </c>
      <c r="AQ3508">
        <v>59.91177782075178</v>
      </c>
      <c r="AR3508">
        <v>61.429687429330244</v>
      </c>
      <c r="AS3508">
        <v>77.594398277552799</v>
      </c>
      <c r="AT3508">
        <v>77.314481921950048</v>
      </c>
      <c r="AU3508">
        <v>86.830790604401002</v>
      </c>
      <c r="AV3508">
        <v>92.207610785474301</v>
      </c>
      <c r="AW3508">
        <v>114.89410382644766</v>
      </c>
      <c r="AX3508">
        <v>94.09447987177505</v>
      </c>
      <c r="AY3508">
        <v>67.857817750881622</v>
      </c>
      <c r="AZ3508">
        <v>74.652139944988846</v>
      </c>
      <c r="BA3508">
        <v>79.733050778673757</v>
      </c>
      <c r="BB3508">
        <v>72.232586394917675</v>
      </c>
      <c r="BC3508">
        <v>52.899465021378788</v>
      </c>
      <c r="BD3508">
        <v>115.1728652921754</v>
      </c>
      <c r="BE3508">
        <v>93.254021565961665</v>
      </c>
      <c r="BF3508">
        <v>71.94004335283384</v>
      </c>
      <c r="BG3508">
        <v>85.3691490282053</v>
      </c>
      <c r="BH3508">
        <v>72.1295463064057</v>
      </c>
      <c r="BI3508">
        <v>62.277468430070087</v>
      </c>
      <c r="BJ3508">
        <v>81.207311617085111</v>
      </c>
    </row>
    <row r="3509" spans="1:62">
      <c r="A3509">
        <v>79.31355446677928</v>
      </c>
      <c r="B3509">
        <v>75.481811859064749</v>
      </c>
      <c r="C3509">
        <v>78.653208950554784</v>
      </c>
      <c r="D3509">
        <v>52.928449118914919</v>
      </c>
      <c r="E3509">
        <v>99.074584989127047</v>
      </c>
      <c r="F3509">
        <v>69.833259764598495</v>
      </c>
      <c r="G3509">
        <v>79.847522716350568</v>
      </c>
      <c r="H3509">
        <v>59.739751529294892</v>
      </c>
      <c r="I3509">
        <v>56.564928014666251</v>
      </c>
      <c r="J3509">
        <v>81.153654960617416</v>
      </c>
      <c r="K3509">
        <v>92.778074848087982</v>
      </c>
      <c r="L3509">
        <v>68.419008750754926</v>
      </c>
      <c r="M3509">
        <v>115.53727263552641</v>
      </c>
      <c r="N3509">
        <v>77.453759842910358</v>
      </c>
      <c r="O3509">
        <v>78.477675862330841</v>
      </c>
      <c r="P3509">
        <v>78.852539328777596</v>
      </c>
      <c r="Q3509">
        <v>85.215840272708334</v>
      </c>
      <c r="R3509">
        <v>107.28118008982081</v>
      </c>
      <c r="S3509">
        <v>68.605500503813914</v>
      </c>
      <c r="T3509">
        <v>73.460406778410245</v>
      </c>
      <c r="U3509">
        <v>55.695194657917625</v>
      </c>
      <c r="V3509">
        <v>61.977996696225716</v>
      </c>
      <c r="W3509">
        <v>62.529208184080268</v>
      </c>
      <c r="X3509">
        <v>64.120398213000044</v>
      </c>
      <c r="Y3509">
        <v>49.977884770330633</v>
      </c>
      <c r="Z3509">
        <v>90.113540507999517</v>
      </c>
      <c r="AA3509">
        <v>50.374967942238555</v>
      </c>
      <c r="AB3509">
        <v>46.720585971507475</v>
      </c>
      <c r="AC3509">
        <v>47.75615069391722</v>
      </c>
      <c r="AD3509">
        <v>60.848409578899748</v>
      </c>
      <c r="AE3509">
        <v>68.131048335439942</v>
      </c>
      <c r="AG3509">
        <v>60.35303947369448</v>
      </c>
      <c r="AH3509">
        <v>56.173312123598521</v>
      </c>
      <c r="AI3509">
        <v>81.139249765759459</v>
      </c>
      <c r="AJ3509">
        <v>82.318612453667981</v>
      </c>
      <c r="AK3509">
        <v>69.795918217962509</v>
      </c>
      <c r="AL3509">
        <v>68.625467146099012</v>
      </c>
      <c r="AM3509">
        <v>113.9932360503223</v>
      </c>
      <c r="AN3509">
        <v>102.071277114029</v>
      </c>
      <c r="AO3509">
        <v>120.73389845259189</v>
      </c>
      <c r="AP3509">
        <v>121.66898859693411</v>
      </c>
      <c r="AQ3509">
        <v>60.004160907288835</v>
      </c>
      <c r="AR3509">
        <v>61.673414379281304</v>
      </c>
      <c r="AS3509">
        <v>77.594398277552799</v>
      </c>
      <c r="AT3509">
        <v>77.265191555165472</v>
      </c>
      <c r="AU3509">
        <v>86.907620319405055</v>
      </c>
      <c r="AV3509">
        <v>92.405256339978891</v>
      </c>
      <c r="AW3509">
        <v>114.92880986790014</v>
      </c>
      <c r="AX3509">
        <v>93.603103122370669</v>
      </c>
      <c r="AY3509">
        <v>67.801606005073182</v>
      </c>
      <c r="AZ3509">
        <v>74.895675850878519</v>
      </c>
      <c r="BA3509">
        <v>80.016607006552576</v>
      </c>
      <c r="BB3509">
        <v>72.863082068638732</v>
      </c>
      <c r="BC3509">
        <v>52.899465021378788</v>
      </c>
      <c r="BD3509">
        <v>115.60425177153783</v>
      </c>
      <c r="BE3509">
        <v>93.213453430872164</v>
      </c>
      <c r="BF3509">
        <v>71.670711517751172</v>
      </c>
      <c r="BG3509">
        <v>87.184828324333424</v>
      </c>
      <c r="BH3509">
        <v>72.160634678802495</v>
      </c>
      <c r="BI3509">
        <v>62.334232533339645</v>
      </c>
      <c r="BJ3509">
        <v>80.98889118947497</v>
      </c>
    </row>
    <row r="3510" spans="1:62">
      <c r="A3510">
        <v>79.216942762474247</v>
      </c>
      <c r="B3510">
        <v>75.930974750773998</v>
      </c>
      <c r="C3510">
        <v>78.653208950554784</v>
      </c>
      <c r="D3510">
        <v>52.700787344976561</v>
      </c>
      <c r="E3510">
        <v>98.751719877035896</v>
      </c>
      <c r="F3510">
        <v>70.430058001340356</v>
      </c>
      <c r="G3510">
        <v>79.995689233423548</v>
      </c>
      <c r="H3510">
        <v>59.750722934239029</v>
      </c>
      <c r="I3510">
        <v>56.564928014666251</v>
      </c>
      <c r="J3510">
        <v>81.106617516495533</v>
      </c>
      <c r="K3510">
        <v>93.22538059675351</v>
      </c>
      <c r="L3510">
        <v>68.419008750754926</v>
      </c>
      <c r="M3510">
        <v>115.53727263552641</v>
      </c>
      <c r="N3510">
        <v>77.768303187093778</v>
      </c>
      <c r="O3510">
        <v>78.576287098406908</v>
      </c>
      <c r="P3510">
        <v>79.041896946593909</v>
      </c>
      <c r="Q3510">
        <v>85.31345426839043</v>
      </c>
      <c r="R3510">
        <v>107.28118008982081</v>
      </c>
      <c r="S3510">
        <v>69.149430647107764</v>
      </c>
      <c r="T3510">
        <v>73.283962351351363</v>
      </c>
      <c r="U3510">
        <v>55.656987468661526</v>
      </c>
      <c r="V3510">
        <v>62.054505168053325</v>
      </c>
      <c r="W3510">
        <v>62.540516039117819</v>
      </c>
      <c r="X3510">
        <v>64.360799015649803</v>
      </c>
      <c r="Y3510">
        <v>49.902223318403983</v>
      </c>
      <c r="Z3510">
        <v>90.190121296932631</v>
      </c>
      <c r="AA3510">
        <v>50.374967942238555</v>
      </c>
      <c r="AB3510">
        <v>46.425690472867352</v>
      </c>
      <c r="AC3510">
        <v>47.743703701709052</v>
      </c>
      <c r="AD3510">
        <v>60.820922035913767</v>
      </c>
      <c r="AE3510">
        <v>67.871438823517025</v>
      </c>
      <c r="AG3510">
        <v>60.35303947369448</v>
      </c>
      <c r="AH3510">
        <v>56.173312123598521</v>
      </c>
      <c r="AI3510">
        <v>81.237104177706215</v>
      </c>
      <c r="AJ3510">
        <v>82.318612453667981</v>
      </c>
      <c r="AK3510">
        <v>70.253699201484878</v>
      </c>
      <c r="AL3510">
        <v>68.706302322477896</v>
      </c>
      <c r="AM3510">
        <v>114.14631734719788</v>
      </c>
      <c r="AN3510">
        <v>102.39105711697178</v>
      </c>
      <c r="AO3510">
        <v>120.73389845259189</v>
      </c>
      <c r="AP3510">
        <v>121.57020254131933</v>
      </c>
      <c r="AQ3510">
        <v>60.110063977485829</v>
      </c>
      <c r="AR3510">
        <v>62.059779252450667</v>
      </c>
      <c r="AS3510">
        <v>77.594398277552799</v>
      </c>
      <c r="AT3510">
        <v>77.217620206865192</v>
      </c>
      <c r="AU3510">
        <v>86.907620319405055</v>
      </c>
      <c r="AV3510">
        <v>92.649493528664948</v>
      </c>
      <c r="AW3510">
        <v>114.93262421420039</v>
      </c>
      <c r="AX3510">
        <v>93.134510598795515</v>
      </c>
      <c r="AY3510">
        <v>67.540231847353056</v>
      </c>
      <c r="AZ3510">
        <v>75.124186541200316</v>
      </c>
      <c r="BA3510">
        <v>70.76666614337347</v>
      </c>
      <c r="BB3510">
        <v>72.863082068638732</v>
      </c>
      <c r="BC3510">
        <v>52.941302649970496</v>
      </c>
      <c r="BD3510">
        <v>116.54208367050035</v>
      </c>
      <c r="BE3510">
        <v>93.097677020997537</v>
      </c>
      <c r="BF3510">
        <v>71.372912908634461</v>
      </c>
      <c r="BG3510">
        <v>88.97353468253867</v>
      </c>
      <c r="BH3510">
        <v>72.348767960043133</v>
      </c>
      <c r="BI3510">
        <v>62.334232533339645</v>
      </c>
      <c r="BJ3510">
        <v>80.598613233362329</v>
      </c>
    </row>
    <row r="3511" spans="1:62">
      <c r="A3511">
        <v>79.159954513345852</v>
      </c>
      <c r="B3511">
        <v>76.260751709516484</v>
      </c>
      <c r="C3511">
        <v>78.653208950554784</v>
      </c>
      <c r="D3511">
        <v>52.548707924603249</v>
      </c>
      <c r="E3511">
        <v>98.579383567277091</v>
      </c>
      <c r="F3511">
        <v>71.590939784034617</v>
      </c>
      <c r="G3511">
        <v>80.013584513801234</v>
      </c>
      <c r="H3511">
        <v>59.750722934239029</v>
      </c>
      <c r="I3511">
        <v>56.608727010501084</v>
      </c>
      <c r="J3511">
        <v>81.106617516495533</v>
      </c>
      <c r="K3511">
        <v>93.41864949796468</v>
      </c>
      <c r="L3511">
        <v>68.419008750754926</v>
      </c>
      <c r="M3511">
        <v>115.53727263552641</v>
      </c>
      <c r="N3511">
        <v>77.453759842910358</v>
      </c>
      <c r="O3511">
        <v>78.768628389611536</v>
      </c>
      <c r="P3511">
        <v>79.185972708734425</v>
      </c>
      <c r="Q3511">
        <v>85.404657269708053</v>
      </c>
      <c r="R3511">
        <v>107.28118008982081</v>
      </c>
      <c r="S3511">
        <v>69.572376618898559</v>
      </c>
      <c r="T3511">
        <v>73.282293496473088</v>
      </c>
      <c r="U3511">
        <v>55.573273680064332</v>
      </c>
      <c r="V3511">
        <v>62.113263458999235</v>
      </c>
      <c r="W3511">
        <v>62.580136859500385</v>
      </c>
      <c r="X3511">
        <v>64.360799015649803</v>
      </c>
      <c r="Y3511">
        <v>49.855922704207536</v>
      </c>
      <c r="Z3511">
        <v>90.361329219787365</v>
      </c>
      <c r="AA3511">
        <v>50.374967942238555</v>
      </c>
      <c r="AB3511">
        <v>46.097939664829468</v>
      </c>
      <c r="AC3511">
        <v>47.673667381649992</v>
      </c>
      <c r="AD3511">
        <v>60.808359904698179</v>
      </c>
      <c r="AE3511">
        <v>67.740227144651101</v>
      </c>
      <c r="AG3511">
        <v>60.35303947369448</v>
      </c>
      <c r="AH3511">
        <v>56.289885623189875</v>
      </c>
      <c r="AI3511">
        <v>81.297391761959361</v>
      </c>
      <c r="AJ3511">
        <v>82.465385789667693</v>
      </c>
      <c r="AK3511">
        <v>70.443913922360622</v>
      </c>
      <c r="AL3511">
        <v>68.706302322477896</v>
      </c>
      <c r="AM3511">
        <v>114.21357288341437</v>
      </c>
      <c r="AN3511">
        <v>102.071277114029</v>
      </c>
      <c r="AO3511">
        <v>120.73389845259189</v>
      </c>
      <c r="AP3511">
        <v>121.51984271787515</v>
      </c>
      <c r="AQ3511">
        <v>60.110063977485829</v>
      </c>
      <c r="AR3511">
        <v>62.271190731788849</v>
      </c>
      <c r="AS3511">
        <v>77.51557371667576</v>
      </c>
      <c r="AT3511">
        <v>77.140129819012273</v>
      </c>
      <c r="AU3511">
        <v>86.922636344149183</v>
      </c>
      <c r="AV3511">
        <v>92.817860448347403</v>
      </c>
      <c r="AW3511">
        <v>114.92880986790014</v>
      </c>
      <c r="AX3511">
        <v>92.605919913068959</v>
      </c>
      <c r="AY3511">
        <v>67.279058756759966</v>
      </c>
      <c r="AZ3511">
        <v>75.283704347133479</v>
      </c>
      <c r="BA3511">
        <v>55.190046532140691</v>
      </c>
      <c r="BB3511">
        <v>74.199508323059462</v>
      </c>
      <c r="BC3511">
        <v>52.904932810414167</v>
      </c>
      <c r="BD3511">
        <v>117.43806278240989</v>
      </c>
      <c r="BE3511">
        <v>93.097677020997537</v>
      </c>
      <c r="BF3511">
        <v>71.141557908050174</v>
      </c>
      <c r="BG3511">
        <v>91.711508035452269</v>
      </c>
      <c r="BH3511">
        <v>72.725031473461797</v>
      </c>
      <c r="BI3511">
        <v>62.362192243039431</v>
      </c>
      <c r="BJ3511">
        <v>80.388297783039874</v>
      </c>
    </row>
    <row r="3512" spans="1:62">
      <c r="A3512">
        <v>79.087442459312683</v>
      </c>
      <c r="B3512">
        <v>76.369621606956912</v>
      </c>
      <c r="C3512">
        <v>78.653208950554784</v>
      </c>
      <c r="D3512">
        <v>52.537656256960233</v>
      </c>
      <c r="E3512">
        <v>98.482561770417703</v>
      </c>
      <c r="F3512">
        <v>72.941834135455537</v>
      </c>
      <c r="G3512">
        <v>80.105946547028111</v>
      </c>
      <c r="H3512">
        <v>59.704291773479241</v>
      </c>
      <c r="I3512">
        <v>56.731779262464023</v>
      </c>
      <c r="J3512">
        <v>81.106617516495533</v>
      </c>
      <c r="K3512">
        <v>93.566581129967176</v>
      </c>
      <c r="L3512">
        <v>68.375520428564556</v>
      </c>
      <c r="M3512">
        <v>115.60407385983302</v>
      </c>
      <c r="N3512">
        <v>76.953755909376369</v>
      </c>
      <c r="O3512">
        <v>78.904016833104748</v>
      </c>
      <c r="P3512">
        <v>79.346568055372572</v>
      </c>
      <c r="Q3512">
        <v>85.437305083474683</v>
      </c>
      <c r="R3512">
        <v>107.10184505108663</v>
      </c>
      <c r="S3512">
        <v>70.704959132196024</v>
      </c>
      <c r="T3512">
        <v>72.794231205502598</v>
      </c>
      <c r="U3512">
        <v>55.366843195146728</v>
      </c>
      <c r="V3512">
        <v>62.308814240597826</v>
      </c>
      <c r="W3512">
        <v>62.743904516265538</v>
      </c>
      <c r="X3512">
        <v>64.434986523392837</v>
      </c>
      <c r="Y3512">
        <v>49.716961978265935</v>
      </c>
      <c r="Z3512">
        <v>90.519899935737726</v>
      </c>
      <c r="AA3512">
        <v>50.318485605690839</v>
      </c>
      <c r="AB3512">
        <v>46.027491705781308</v>
      </c>
      <c r="AC3512">
        <v>47.573893075318367</v>
      </c>
      <c r="AD3512">
        <v>60.789490416008178</v>
      </c>
      <c r="AE3512">
        <v>67.740227144651101</v>
      </c>
      <c r="AG3512">
        <v>60.35303947369448</v>
      </c>
      <c r="AH3512">
        <v>56.277306343045467</v>
      </c>
      <c r="AI3512">
        <v>81.360155792836949</v>
      </c>
      <c r="AJ3512">
        <v>82.465385789667693</v>
      </c>
      <c r="AK3512">
        <v>70.571099948728232</v>
      </c>
      <c r="AL3512">
        <v>68.706302322477896</v>
      </c>
      <c r="AM3512">
        <v>114.14631734719788</v>
      </c>
      <c r="AN3512">
        <v>101.91481771034157</v>
      </c>
      <c r="AO3512">
        <v>121.001450689351</v>
      </c>
      <c r="AP3512">
        <v>121.29062082101314</v>
      </c>
      <c r="AQ3512">
        <v>60.166359500024896</v>
      </c>
      <c r="AR3512">
        <v>62.435421596871286</v>
      </c>
      <c r="AS3512">
        <v>77.125288207437052</v>
      </c>
      <c r="AT3512">
        <v>76.982981635521909</v>
      </c>
      <c r="AU3512">
        <v>86.94440722881987</v>
      </c>
      <c r="AV3512">
        <v>92.817860448347403</v>
      </c>
      <c r="AW3512">
        <v>114.86980998094467</v>
      </c>
      <c r="AX3512">
        <v>91.999258271360816</v>
      </c>
      <c r="AY3512">
        <v>67.217476669174573</v>
      </c>
      <c r="AZ3512">
        <v>75.418390755103047</v>
      </c>
      <c r="BA3512">
        <v>50.882123344891042</v>
      </c>
      <c r="BB3512">
        <v>75.161089851527549</v>
      </c>
      <c r="BC3512">
        <v>52.941302649970496</v>
      </c>
      <c r="BD3512">
        <v>117.81037582898841</v>
      </c>
      <c r="BE3512">
        <v>93.097677020997537</v>
      </c>
      <c r="BF3512">
        <v>70.936184456413059</v>
      </c>
      <c r="BG3512">
        <v>93.295237029614384</v>
      </c>
      <c r="BH3512">
        <v>73.006362467076258</v>
      </c>
      <c r="BI3512">
        <v>62.362192243039431</v>
      </c>
      <c r="BJ3512">
        <v>80.312566753248731</v>
      </c>
    </row>
    <row r="3513" spans="1:62">
      <c r="A3513">
        <v>79.021824816559075</v>
      </c>
      <c r="B3513">
        <v>76.419893778618103</v>
      </c>
      <c r="C3513">
        <v>78.630328589619921</v>
      </c>
      <c r="D3513">
        <v>52.387657883712549</v>
      </c>
      <c r="E3513">
        <v>98.453964190948454</v>
      </c>
      <c r="F3513">
        <v>73.773672081074352</v>
      </c>
      <c r="G3513">
        <v>80.223005139913667</v>
      </c>
      <c r="H3513">
        <v>59.660167221779332</v>
      </c>
      <c r="I3513">
        <v>56.867496151743637</v>
      </c>
      <c r="J3513">
        <v>81.059372283070203</v>
      </c>
      <c r="K3513">
        <v>93.81008150319127</v>
      </c>
      <c r="L3513">
        <v>68.303744924184528</v>
      </c>
      <c r="M3513">
        <v>115.98458852132836</v>
      </c>
      <c r="N3513">
        <v>76.821703090603222</v>
      </c>
      <c r="O3513">
        <v>78.904016833104748</v>
      </c>
      <c r="P3513">
        <v>79.474454236498644</v>
      </c>
      <c r="Q3513">
        <v>85.683165662205113</v>
      </c>
      <c r="R3513">
        <v>106.9045004031866</v>
      </c>
      <c r="S3513">
        <v>70.704959132196024</v>
      </c>
      <c r="T3513">
        <v>72.150603836942253</v>
      </c>
      <c r="U3513">
        <v>55.065394563189969</v>
      </c>
      <c r="V3513">
        <v>62.479296350170543</v>
      </c>
      <c r="W3513">
        <v>62.94537404726961</v>
      </c>
      <c r="X3513">
        <v>64.434986523392837</v>
      </c>
      <c r="Y3513">
        <v>49.562732135015715</v>
      </c>
      <c r="Z3513">
        <v>90.674339480750746</v>
      </c>
      <c r="AA3513">
        <v>50.318485605690839</v>
      </c>
      <c r="AB3513">
        <v>45.986886402068521</v>
      </c>
      <c r="AC3513">
        <v>47.550997903751195</v>
      </c>
      <c r="AD3513">
        <v>60.789490416008178</v>
      </c>
      <c r="AE3513">
        <v>67.740227144651101</v>
      </c>
      <c r="AG3513">
        <v>60.35303947369448</v>
      </c>
      <c r="AH3513">
        <v>56.329552141052432</v>
      </c>
      <c r="AI3513">
        <v>81.499744112573779</v>
      </c>
      <c r="AJ3513">
        <v>82.465385789667693</v>
      </c>
      <c r="AK3513">
        <v>71.177832256254206</v>
      </c>
      <c r="AL3513">
        <v>68.773257625667341</v>
      </c>
      <c r="AM3513">
        <v>114.21357288341437</v>
      </c>
      <c r="AN3513">
        <v>101.91481771034157</v>
      </c>
      <c r="AO3513">
        <v>121.001450689351</v>
      </c>
      <c r="AP3513">
        <v>121.14961315337794</v>
      </c>
      <c r="AQ3513">
        <v>60.099748124825325</v>
      </c>
      <c r="AR3513">
        <v>62.702846025498047</v>
      </c>
      <c r="AS3513">
        <v>76.933792814086232</v>
      </c>
      <c r="AT3513">
        <v>76.766763817965426</v>
      </c>
      <c r="AU3513">
        <v>87.031352764383726</v>
      </c>
      <c r="AV3513">
        <v>93.048405120689466</v>
      </c>
      <c r="AW3513">
        <v>114.74801334464206</v>
      </c>
      <c r="AX3513">
        <v>91.728210313286823</v>
      </c>
      <c r="AY3513">
        <v>67.170465213226805</v>
      </c>
      <c r="AZ3513">
        <v>75.418390755103047</v>
      </c>
      <c r="BA3513">
        <v>50.882123344891042</v>
      </c>
      <c r="BB3513">
        <v>76.852636053381602</v>
      </c>
      <c r="BC3513">
        <v>52.905342982429161</v>
      </c>
      <c r="BD3513">
        <v>118.17984098783276</v>
      </c>
      <c r="BE3513">
        <v>93.097677020997537</v>
      </c>
      <c r="BF3513">
        <v>70.752337484431877</v>
      </c>
      <c r="BG3513">
        <v>93.362221090718052</v>
      </c>
      <c r="BH3513">
        <v>73.081911331839137</v>
      </c>
      <c r="BI3513">
        <v>62.381757532471994</v>
      </c>
      <c r="BJ3513">
        <v>80.312566753248731</v>
      </c>
    </row>
    <row r="3514" spans="1:62">
      <c r="A3514">
        <v>79.014410130882112</v>
      </c>
      <c r="B3514">
        <v>76.419893778618103</v>
      </c>
      <c r="C3514">
        <v>78.519477355333208</v>
      </c>
      <c r="D3514">
        <v>52.207413499976084</v>
      </c>
      <c r="E3514">
        <v>98.453964190948454</v>
      </c>
      <c r="F3514">
        <v>74.106025142093642</v>
      </c>
      <c r="G3514">
        <v>80.317251286717379</v>
      </c>
      <c r="H3514">
        <v>59.660167221779332</v>
      </c>
      <c r="I3514">
        <v>56.894829826252533</v>
      </c>
      <c r="J3514">
        <v>81.059372283070203</v>
      </c>
      <c r="K3514">
        <v>94.070635322806453</v>
      </c>
      <c r="L3514">
        <v>68.282923336054125</v>
      </c>
      <c r="M3514">
        <v>116.50915184868045</v>
      </c>
      <c r="N3514">
        <v>76.61600178251534</v>
      </c>
      <c r="O3514">
        <v>78.904016833104748</v>
      </c>
      <c r="P3514">
        <v>79.633082263362553</v>
      </c>
      <c r="Q3514">
        <v>85.895934974465476</v>
      </c>
      <c r="R3514">
        <v>106.34493419375069</v>
      </c>
      <c r="S3514">
        <v>70.704959132196024</v>
      </c>
      <c r="T3514">
        <v>71.480583572087397</v>
      </c>
      <c r="U3514">
        <v>54.809163994406788</v>
      </c>
      <c r="V3514">
        <v>62.651394309836206</v>
      </c>
      <c r="W3514">
        <v>63.021241573026124</v>
      </c>
      <c r="X3514">
        <v>64.434986523392837</v>
      </c>
      <c r="Y3514">
        <v>49.562732135015715</v>
      </c>
      <c r="Z3514">
        <v>91.013019628750712</v>
      </c>
      <c r="AA3514">
        <v>50.253015436157199</v>
      </c>
      <c r="AB3514">
        <v>45.950611674828281</v>
      </c>
      <c r="AC3514">
        <v>47.50387532178366</v>
      </c>
      <c r="AD3514">
        <v>60.756896141607612</v>
      </c>
      <c r="AE3514">
        <v>67.661395075951646</v>
      </c>
      <c r="AG3514">
        <v>60.35303947369448</v>
      </c>
      <c r="AH3514">
        <v>56.212978641461078</v>
      </c>
      <c r="AI3514">
        <v>82.038685739103286</v>
      </c>
      <c r="AJ3514">
        <v>82.284891680184941</v>
      </c>
      <c r="AK3514">
        <v>71.774896463142227</v>
      </c>
      <c r="AL3514">
        <v>68.773257625667341</v>
      </c>
      <c r="AM3514">
        <v>114.21357288341437</v>
      </c>
      <c r="AN3514">
        <v>102.071277114029</v>
      </c>
      <c r="AO3514">
        <v>121.02773259853217</v>
      </c>
      <c r="AP3514">
        <v>121.05416363405057</v>
      </c>
      <c r="AQ3514">
        <v>60.099748124825325</v>
      </c>
      <c r="AR3514">
        <v>62.930029827484034</v>
      </c>
      <c r="AS3514">
        <v>76.760803501206212</v>
      </c>
      <c r="AT3514">
        <v>76.465959979120356</v>
      </c>
      <c r="AU3514">
        <v>87.116962404598198</v>
      </c>
      <c r="AV3514">
        <v>93.383570997873278</v>
      </c>
      <c r="AW3514">
        <v>114.74801334464206</v>
      </c>
      <c r="AX3514">
        <v>91.728210313286823</v>
      </c>
      <c r="AY3514">
        <v>66.78412017189126</v>
      </c>
      <c r="AZ3514">
        <v>75.418390755103047</v>
      </c>
      <c r="BA3514">
        <v>47.274246718546806</v>
      </c>
      <c r="BB3514">
        <v>78.668073120629913</v>
      </c>
      <c r="BC3514">
        <v>52.865857295067286</v>
      </c>
      <c r="BD3514">
        <v>118.22992413225668</v>
      </c>
      <c r="BE3514">
        <v>93.132089731106888</v>
      </c>
      <c r="BF3514">
        <v>70.574064589538892</v>
      </c>
      <c r="BG3514">
        <v>94.417626403813244</v>
      </c>
      <c r="BH3514">
        <v>73.081911331839137</v>
      </c>
      <c r="BI3514">
        <v>62.382621399311205</v>
      </c>
      <c r="BJ3514">
        <v>80.217164247409329</v>
      </c>
    </row>
    <row r="3515" spans="1:62">
      <c r="A3515">
        <v>78.95196081718106</v>
      </c>
      <c r="B3515">
        <v>76.419893778618103</v>
      </c>
      <c r="C3515">
        <v>78.47600436901763</v>
      </c>
      <c r="D3515">
        <v>52.14505371315974</v>
      </c>
      <c r="E3515">
        <v>98.417268089913449</v>
      </c>
      <c r="F3515">
        <v>74.990097384879732</v>
      </c>
      <c r="G3515">
        <v>80.351698549574792</v>
      </c>
      <c r="H3515">
        <v>59.608237474613659</v>
      </c>
      <c r="I3515">
        <v>56.965266010789421</v>
      </c>
      <c r="J3515">
        <v>81.00925322169627</v>
      </c>
      <c r="K3515">
        <v>94.17934111600448</v>
      </c>
      <c r="L3515">
        <v>68.276334356355576</v>
      </c>
      <c r="M3515">
        <v>116.9698899372991</v>
      </c>
      <c r="N3515">
        <v>76.459345402610921</v>
      </c>
      <c r="O3515">
        <v>78.904016833104748</v>
      </c>
      <c r="P3515">
        <v>79.703694744259792</v>
      </c>
      <c r="Q3515">
        <v>85.895934974465476</v>
      </c>
      <c r="R3515">
        <v>106.07815190036823</v>
      </c>
      <c r="S3515">
        <v>70.704959132196024</v>
      </c>
      <c r="T3515">
        <v>71.02871274085949</v>
      </c>
      <c r="U3515">
        <v>54.533977683061593</v>
      </c>
      <c r="V3515">
        <v>62.845511511071919</v>
      </c>
      <c r="W3515">
        <v>63.021241573026124</v>
      </c>
      <c r="X3515">
        <v>64.291749300712254</v>
      </c>
      <c r="Y3515">
        <v>49.562732135015715</v>
      </c>
      <c r="Z3515">
        <v>91.274897590076449</v>
      </c>
      <c r="AA3515">
        <v>50.20042543975849</v>
      </c>
      <c r="AB3515">
        <v>45.9010125711103</v>
      </c>
      <c r="AC3515">
        <v>47.425389882671752</v>
      </c>
      <c r="AD3515">
        <v>60.508207179533159</v>
      </c>
      <c r="AE3515">
        <v>67.661395075951646</v>
      </c>
      <c r="AG3515">
        <v>60.35303947369448</v>
      </c>
      <c r="AH3515">
        <v>56.212978641461078</v>
      </c>
      <c r="AI3515">
        <v>82.556638387127009</v>
      </c>
      <c r="AJ3515">
        <v>82.277476249051745</v>
      </c>
      <c r="AK3515">
        <v>71.871066606564597</v>
      </c>
      <c r="AL3515">
        <v>68.831800817892912</v>
      </c>
      <c r="AM3515">
        <v>114.21357288341437</v>
      </c>
      <c r="AN3515">
        <v>102.25725068844724</v>
      </c>
      <c r="AO3515">
        <v>121.02773259853217</v>
      </c>
      <c r="AP3515">
        <v>120.87304556746129</v>
      </c>
      <c r="AQ3515">
        <v>60.004160907288835</v>
      </c>
      <c r="AR3515">
        <v>63.085767604028611</v>
      </c>
      <c r="AS3515">
        <v>76.464463932886034</v>
      </c>
      <c r="AT3515">
        <v>76.178406341340533</v>
      </c>
      <c r="AU3515">
        <v>87.116962404598198</v>
      </c>
      <c r="AV3515">
        <v>93.523524205739733</v>
      </c>
      <c r="AW3515">
        <v>114.87362432724493</v>
      </c>
      <c r="AX3515">
        <v>91.728210313286823</v>
      </c>
      <c r="AY3515">
        <v>66.305563526493728</v>
      </c>
      <c r="AZ3515">
        <v>75.418390755103047</v>
      </c>
      <c r="BA3515">
        <v>47.670516343686884</v>
      </c>
      <c r="BB3515">
        <v>79.412170376339503</v>
      </c>
      <c r="BC3515">
        <v>52.860389506031922</v>
      </c>
      <c r="BD3515">
        <v>118.33697320288485</v>
      </c>
      <c r="BE3515">
        <v>93.10129771246369</v>
      </c>
      <c r="BF3515">
        <v>70.278884863380753</v>
      </c>
      <c r="BG3515">
        <v>95.243183728121807</v>
      </c>
      <c r="BH3515">
        <v>73.081911331839137</v>
      </c>
      <c r="BI3515">
        <v>62.426883038701142</v>
      </c>
      <c r="BJ3515">
        <v>80.199496380580257</v>
      </c>
    </row>
    <row r="3516" spans="1:62">
      <c r="A3516">
        <v>78.851289035354142</v>
      </c>
      <c r="B3516">
        <v>76.419893778618103</v>
      </c>
      <c r="C3516">
        <v>78.445242469844288</v>
      </c>
      <c r="D3516">
        <v>52.086225036620412</v>
      </c>
      <c r="E3516">
        <v>98.417268089913449</v>
      </c>
      <c r="F3516">
        <v>75.915634169553002</v>
      </c>
      <c r="G3516">
        <v>80.403743955851084</v>
      </c>
      <c r="H3516">
        <v>59.50801320161456</v>
      </c>
      <c r="I3516">
        <v>57.091194100930565</v>
      </c>
      <c r="J3516">
        <v>81.00925322169627</v>
      </c>
      <c r="K3516">
        <v>94.17934111600448</v>
      </c>
      <c r="L3516">
        <v>68.131186535791898</v>
      </c>
      <c r="M3516">
        <v>117.38339069011312</v>
      </c>
      <c r="N3516">
        <v>76.459345402610921</v>
      </c>
      <c r="O3516">
        <v>78.922080375758469</v>
      </c>
      <c r="P3516">
        <v>79.754215139708577</v>
      </c>
      <c r="Q3516">
        <v>85.895934974465476</v>
      </c>
      <c r="R3516">
        <v>105.99051706147588</v>
      </c>
      <c r="S3516">
        <v>70.841252307503979</v>
      </c>
      <c r="T3516">
        <v>70.835067757210652</v>
      </c>
      <c r="U3516">
        <v>54.35823597075732</v>
      </c>
      <c r="V3516">
        <v>62.918605095349051</v>
      </c>
      <c r="W3516">
        <v>63.021241573026124</v>
      </c>
      <c r="X3516">
        <v>64.273677516097848</v>
      </c>
      <c r="Y3516">
        <v>49.720117363003823</v>
      </c>
      <c r="Z3516">
        <v>91.274897590076449</v>
      </c>
      <c r="AA3516">
        <v>50.145529016745733</v>
      </c>
      <c r="AB3516">
        <v>45.9010125711103</v>
      </c>
      <c r="AC3516">
        <v>47.425389882671752</v>
      </c>
      <c r="AD3516">
        <v>60.224577002122736</v>
      </c>
      <c r="AE3516">
        <v>67.589657332039906</v>
      </c>
      <c r="AG3516">
        <v>60.35303947369448</v>
      </c>
      <c r="AH3516">
        <v>56.159454506893127</v>
      </c>
      <c r="AI3516">
        <v>82.727983475322588</v>
      </c>
      <c r="AJ3516">
        <v>82.476755462708951</v>
      </c>
      <c r="AK3516">
        <v>72.164977623359164</v>
      </c>
      <c r="AL3516">
        <v>68.831800817892912</v>
      </c>
      <c r="AM3516">
        <v>114.21357288341437</v>
      </c>
      <c r="AN3516">
        <v>102.25725068844724</v>
      </c>
      <c r="AO3516">
        <v>121.02773259853217</v>
      </c>
      <c r="AP3516">
        <v>120.6971929527318</v>
      </c>
      <c r="AQ3516">
        <v>59.975550519747777</v>
      </c>
      <c r="AR3516">
        <v>63.150047803366135</v>
      </c>
      <c r="AS3516">
        <v>75.982174740334472</v>
      </c>
      <c r="AT3516">
        <v>76.090402891417597</v>
      </c>
      <c r="AU3516">
        <v>87.14008091126891</v>
      </c>
      <c r="AV3516">
        <v>93.79255670942058</v>
      </c>
      <c r="AW3516">
        <v>114.87362432724493</v>
      </c>
      <c r="AX3516">
        <v>91.728210313286823</v>
      </c>
      <c r="AY3516">
        <v>66.078642113844239</v>
      </c>
      <c r="AZ3516">
        <v>75.352249591282401</v>
      </c>
      <c r="BA3516">
        <v>50.610822025910849</v>
      </c>
      <c r="BB3516">
        <v>79.412170376339503</v>
      </c>
      <c r="BC3516">
        <v>52.800232748564895</v>
      </c>
      <c r="BD3516">
        <v>118.87218436252883</v>
      </c>
      <c r="BE3516">
        <v>93.095028516990681</v>
      </c>
      <c r="BF3516">
        <v>69.989062366713</v>
      </c>
      <c r="BG3516">
        <v>94.818045078598985</v>
      </c>
      <c r="BH3516">
        <v>73.081911331839137</v>
      </c>
      <c r="BI3516">
        <v>62.578647597829523</v>
      </c>
      <c r="BJ3516">
        <v>80.082510688115974</v>
      </c>
    </row>
    <row r="3517" spans="1:62">
      <c r="A3517">
        <v>78.851289035354142</v>
      </c>
      <c r="B3517">
        <v>76.354771526577579</v>
      </c>
      <c r="C3517">
        <v>78.401968250866915</v>
      </c>
      <c r="D3517">
        <v>51.640205819999849</v>
      </c>
      <c r="E3517">
        <v>98.417268089913449</v>
      </c>
      <c r="F3517">
        <v>76.534410919569723</v>
      </c>
      <c r="G3517">
        <v>80.403743955851084</v>
      </c>
      <c r="H3517">
        <v>59.366636222526431</v>
      </c>
      <c r="I3517">
        <v>57.091194100930565</v>
      </c>
      <c r="J3517">
        <v>80.979539350139731</v>
      </c>
      <c r="K3517">
        <v>94.201619993772368</v>
      </c>
      <c r="L3517">
        <v>67.890240130087335</v>
      </c>
      <c r="M3517">
        <v>117.52459717132419</v>
      </c>
      <c r="N3517">
        <v>76.430363710110498</v>
      </c>
      <c r="O3517">
        <v>78.898791208392979</v>
      </c>
      <c r="P3517">
        <v>79.811739852075306</v>
      </c>
      <c r="Q3517">
        <v>85.906896312168158</v>
      </c>
      <c r="R3517">
        <v>105.99051706147588</v>
      </c>
      <c r="S3517">
        <v>71.014755457290335</v>
      </c>
      <c r="T3517">
        <v>70.488906588344832</v>
      </c>
      <c r="U3517">
        <v>54.266695143344919</v>
      </c>
      <c r="V3517">
        <v>62.967226023542693</v>
      </c>
      <c r="W3517">
        <v>62.993428145678401</v>
      </c>
      <c r="X3517">
        <v>64.179702285036001</v>
      </c>
      <c r="Y3517">
        <v>49.720117363003823</v>
      </c>
      <c r="Z3517">
        <v>91.4099638938699</v>
      </c>
      <c r="AA3517">
        <v>49.977676953956269</v>
      </c>
      <c r="AB3517">
        <v>45.865329048785078</v>
      </c>
      <c r="AC3517">
        <v>47.425389882671752</v>
      </c>
      <c r="AD3517">
        <v>60.0796974720908</v>
      </c>
      <c r="AE3517">
        <v>67.363367192725718</v>
      </c>
      <c r="AG3517">
        <v>60.35303947369448</v>
      </c>
      <c r="AH3517">
        <v>56.211700304900077</v>
      </c>
      <c r="AI3517">
        <v>83.032954401953475</v>
      </c>
      <c r="AJ3517">
        <v>82.920856959410457</v>
      </c>
      <c r="AK3517">
        <v>72.501152354783244</v>
      </c>
      <c r="AL3517">
        <v>69.014393623413781</v>
      </c>
      <c r="AM3517">
        <v>114.14631734719788</v>
      </c>
      <c r="AN3517">
        <v>102.43145022567941</v>
      </c>
      <c r="AO3517">
        <v>121.05401450771333</v>
      </c>
      <c r="AP3517">
        <v>120.52005141437073</v>
      </c>
      <c r="AQ3517">
        <v>59.715128486183566</v>
      </c>
      <c r="AR3517">
        <v>63.20097742332581</v>
      </c>
      <c r="AS3517">
        <v>75.745590333643776</v>
      </c>
      <c r="AT3517">
        <v>76.077031755668145</v>
      </c>
      <c r="AU3517">
        <v>87.351146594516138</v>
      </c>
      <c r="AV3517">
        <v>94.052522917123156</v>
      </c>
      <c r="AW3517">
        <v>114.87362432724493</v>
      </c>
      <c r="AX3517">
        <v>91.793940917372097</v>
      </c>
      <c r="AY3517">
        <v>65.892209620013546</v>
      </c>
      <c r="AZ3517">
        <v>75.352249591282401</v>
      </c>
      <c r="BA3517">
        <v>51.909104635558471</v>
      </c>
      <c r="BB3517">
        <v>79.412170376339503</v>
      </c>
      <c r="BC3517">
        <v>52.65443153514461</v>
      </c>
      <c r="BD3517">
        <v>119.5466003700469</v>
      </c>
      <c r="BE3517">
        <v>93.095028516990681</v>
      </c>
      <c r="BF3517">
        <v>69.838298542752796</v>
      </c>
      <c r="BG3517">
        <v>94.818045078598985</v>
      </c>
      <c r="BH3517">
        <v>73.081911331839137</v>
      </c>
      <c r="BI3517">
        <v>62.747487725284564</v>
      </c>
      <c r="BJ3517">
        <v>79.931590627998617</v>
      </c>
    </row>
    <row r="3518" spans="1:62">
      <c r="A3518">
        <v>78.851289035354142</v>
      </c>
      <c r="B3518">
        <v>76.294831972531398</v>
      </c>
      <c r="C3518">
        <v>78.244130213094593</v>
      </c>
      <c r="D3518">
        <v>51.223252300377851</v>
      </c>
      <c r="E3518">
        <v>98.27385989816193</v>
      </c>
      <c r="F3518">
        <v>77.054635918740786</v>
      </c>
      <c r="G3518">
        <v>80.351698549574792</v>
      </c>
      <c r="H3518">
        <v>59.241268393129587</v>
      </c>
      <c r="I3518">
        <v>57.170353528678014</v>
      </c>
      <c r="J3518">
        <v>80.973985873217373</v>
      </c>
      <c r="K3518">
        <v>94.17934111600448</v>
      </c>
      <c r="L3518">
        <v>67.774940461527251</v>
      </c>
      <c r="M3518">
        <v>117.52459717132419</v>
      </c>
      <c r="N3518">
        <v>76.460371751568204</v>
      </c>
      <c r="O3518">
        <v>78.863606333648605</v>
      </c>
      <c r="P3518">
        <v>79.811739852075306</v>
      </c>
      <c r="Q3518">
        <v>85.906896312168158</v>
      </c>
      <c r="R3518">
        <v>105.99051706147588</v>
      </c>
      <c r="S3518">
        <v>70.344504300965781</v>
      </c>
      <c r="T3518">
        <v>69.886161260259314</v>
      </c>
      <c r="U3518">
        <v>53.871807518545694</v>
      </c>
      <c r="V3518">
        <v>63.079225729437795</v>
      </c>
      <c r="W3518">
        <v>62.993428145678401</v>
      </c>
      <c r="X3518">
        <v>64.173562417918532</v>
      </c>
      <c r="Y3518">
        <v>49.562732135015715</v>
      </c>
      <c r="Z3518">
        <v>91.274897590076449</v>
      </c>
      <c r="AA3518">
        <v>49.804633280591773</v>
      </c>
      <c r="AB3518">
        <v>45.815982253615118</v>
      </c>
      <c r="AC3518">
        <v>47.425389882671752</v>
      </c>
      <c r="AD3518">
        <v>59.933260014708274</v>
      </c>
      <c r="AE3518">
        <v>67.363367192725718</v>
      </c>
      <c r="AG3518">
        <v>60.35303947369448</v>
      </c>
      <c r="AH3518">
        <v>56.141813090602511</v>
      </c>
      <c r="AI3518">
        <v>83.285066617595547</v>
      </c>
      <c r="AJ3518">
        <v>85.007615842865505</v>
      </c>
      <c r="AK3518">
        <v>72.704463934800415</v>
      </c>
      <c r="AL3518">
        <v>69.17151860184029</v>
      </c>
      <c r="AM3518">
        <v>114.05490023855731</v>
      </c>
      <c r="AN3518">
        <v>102.68069643805916</v>
      </c>
      <c r="AO3518">
        <v>121.18971010542347</v>
      </c>
      <c r="AP3518">
        <v>120.16374032326664</v>
      </c>
      <c r="AQ3518">
        <v>59.502820081549523</v>
      </c>
      <c r="AR3518">
        <v>63.20097742332581</v>
      </c>
      <c r="AS3518">
        <v>75.582052021489858</v>
      </c>
      <c r="AT3518">
        <v>76.077031755668145</v>
      </c>
      <c r="AU3518">
        <v>87.630069305548858</v>
      </c>
      <c r="AV3518">
        <v>94.114221894556621</v>
      </c>
      <c r="AW3518">
        <v>115.01715119651479</v>
      </c>
      <c r="AX3518">
        <v>91.793940917372097</v>
      </c>
      <c r="AY3518">
        <v>65.463981181179463</v>
      </c>
      <c r="AZ3518">
        <v>75.388003216813189</v>
      </c>
      <c r="BA3518">
        <v>51.909104635558471</v>
      </c>
      <c r="BB3518">
        <v>79.412170376339503</v>
      </c>
      <c r="BC3518">
        <v>52.65443153514461</v>
      </c>
      <c r="BD3518">
        <v>119.78236949704542</v>
      </c>
      <c r="BE3518">
        <v>93.234467836642921</v>
      </c>
      <c r="BF3518">
        <v>69.650043883786424</v>
      </c>
      <c r="BG3518">
        <v>94.818045078598985</v>
      </c>
      <c r="BH3518">
        <v>73.027818566871346</v>
      </c>
      <c r="BI3518">
        <v>62.747487725284564</v>
      </c>
      <c r="BJ3518">
        <v>79.746840598280997</v>
      </c>
    </row>
    <row r="3519" spans="1:62">
      <c r="A3519">
        <v>78.851289035354142</v>
      </c>
      <c r="B3519">
        <v>76.097031019809435</v>
      </c>
      <c r="C3519">
        <v>78.116824634344653</v>
      </c>
      <c r="D3519">
        <v>51.017313027364324</v>
      </c>
      <c r="E3519">
        <v>98.417268089913449</v>
      </c>
      <c r="F3519">
        <v>77.125929994336474</v>
      </c>
      <c r="G3519">
        <v>80.429077361177519</v>
      </c>
      <c r="H3519">
        <v>58.988419923877174</v>
      </c>
      <c r="I3519">
        <v>57.18440758870463</v>
      </c>
      <c r="J3519">
        <v>80.906136134304134</v>
      </c>
      <c r="K3519">
        <v>94.117288498128758</v>
      </c>
      <c r="L3519">
        <v>67.747496277935937</v>
      </c>
      <c r="M3519">
        <v>117.5293465799401</v>
      </c>
      <c r="N3519">
        <v>76.6660730596561</v>
      </c>
      <c r="O3519">
        <v>78.745759159350712</v>
      </c>
      <c r="P3519">
        <v>79.84942901074055</v>
      </c>
      <c r="Q3519">
        <v>85.96244044714507</v>
      </c>
      <c r="R3519">
        <v>105.99051706147588</v>
      </c>
      <c r="S3519">
        <v>70.005704873305604</v>
      </c>
      <c r="T3519">
        <v>69.322968955741302</v>
      </c>
      <c r="U3519">
        <v>53.373195890407942</v>
      </c>
      <c r="V3519">
        <v>63.460778304327441</v>
      </c>
      <c r="W3519">
        <v>62.993428145678401</v>
      </c>
      <c r="X3519">
        <v>64.053543930097362</v>
      </c>
      <c r="Y3519">
        <v>49.417272915320893</v>
      </c>
      <c r="Z3519">
        <v>91.274897590076449</v>
      </c>
      <c r="AA3519">
        <v>49.709283684394421</v>
      </c>
      <c r="AB3519">
        <v>45.731034193813827</v>
      </c>
      <c r="AC3519">
        <v>47.472512464639287</v>
      </c>
      <c r="AD3519">
        <v>59.884106544886762</v>
      </c>
      <c r="AE3519">
        <v>67.363367192725718</v>
      </c>
      <c r="AG3519">
        <v>60.35303947369448</v>
      </c>
      <c r="AH3519">
        <v>56.121475670551519</v>
      </c>
      <c r="AI3519">
        <v>83.720419127174381</v>
      </c>
      <c r="AJ3519">
        <v>87.76982503983713</v>
      </c>
      <c r="AK3519">
        <v>72.931685174603032</v>
      </c>
      <c r="AL3519">
        <v>69.203415063186654</v>
      </c>
      <c r="AM3519">
        <v>114.05490023855731</v>
      </c>
      <c r="AN3519">
        <v>102.99868315230202</v>
      </c>
      <c r="AO3519">
        <v>121.32540570313363</v>
      </c>
      <c r="AP3519">
        <v>119.97370189636626</v>
      </c>
      <c r="AQ3519">
        <v>59.460472108343069</v>
      </c>
      <c r="AR3519">
        <v>63.242277886532037</v>
      </c>
      <c r="AS3519">
        <v>75.127263959715322</v>
      </c>
      <c r="AT3519">
        <v>76.021941051916698</v>
      </c>
      <c r="AU3519">
        <v>87.799952164817654</v>
      </c>
      <c r="AV3519">
        <v>94.16799128002755</v>
      </c>
      <c r="AW3519">
        <v>114.9790065493101</v>
      </c>
      <c r="AX3519">
        <v>92.087306237255078</v>
      </c>
      <c r="AY3519">
        <v>64.949865441508877</v>
      </c>
      <c r="AZ3519">
        <v>75.331989524826554</v>
      </c>
      <c r="BA3519">
        <v>51.909104635558471</v>
      </c>
      <c r="BB3519">
        <v>79.80456158038146</v>
      </c>
      <c r="BC3519">
        <v>52.52805307227267</v>
      </c>
      <c r="BD3519">
        <v>119.94766820088451</v>
      </c>
      <c r="BE3519">
        <v>93.202373855806371</v>
      </c>
      <c r="BF3519">
        <v>69.135784613105258</v>
      </c>
      <c r="BG3519">
        <v>94.818045078598985</v>
      </c>
      <c r="BH3519">
        <v>72.909302967741269</v>
      </c>
      <c r="BI3519">
        <v>62.747487725284564</v>
      </c>
      <c r="BJ3519">
        <v>79.571075976174754</v>
      </c>
    </row>
    <row r="3520" spans="1:62">
      <c r="A3520">
        <v>78.851289035354142</v>
      </c>
      <c r="B3520">
        <v>75.109113592425331</v>
      </c>
      <c r="C3520">
        <v>78.116824634344653</v>
      </c>
      <c r="D3520">
        <v>50.959863934041699</v>
      </c>
      <c r="E3520">
        <v>98.52765409712076</v>
      </c>
      <c r="F3520">
        <v>77.229089681738373</v>
      </c>
      <c r="G3520">
        <v>80.511674538285973</v>
      </c>
      <c r="H3520">
        <v>58.782142026132632</v>
      </c>
      <c r="I3520">
        <v>57.170353528678014</v>
      </c>
      <c r="J3520">
        <v>80.805160084125788</v>
      </c>
      <c r="K3520">
        <v>94.008582704930745</v>
      </c>
      <c r="L3520">
        <v>67.639298834574163</v>
      </c>
      <c r="M3520">
        <v>117.55048498169486</v>
      </c>
      <c r="N3520">
        <v>76.6660730596561</v>
      </c>
      <c r="O3520">
        <v>78.618133055853875</v>
      </c>
      <c r="P3520">
        <v>79.84942901074055</v>
      </c>
      <c r="Q3520">
        <v>86.018947320646163</v>
      </c>
      <c r="R3520">
        <v>105.99255586327351</v>
      </c>
      <c r="S3520">
        <v>69.739825959382443</v>
      </c>
      <c r="T3520">
        <v>69.070035960886457</v>
      </c>
      <c r="U3520">
        <v>52.996775019946099</v>
      </c>
      <c r="V3520">
        <v>63.879383168938595</v>
      </c>
      <c r="W3520">
        <v>62.96958353594141</v>
      </c>
      <c r="X3520">
        <v>63.888158565703598</v>
      </c>
      <c r="Y3520">
        <v>49.417272915320893</v>
      </c>
      <c r="Z3520">
        <v>91.469169058168816</v>
      </c>
      <c r="AA3520">
        <v>49.576131591853205</v>
      </c>
      <c r="AB3520">
        <v>45.682595805165924</v>
      </c>
      <c r="AC3520">
        <v>47.558456063141804</v>
      </c>
      <c r="AD3520">
        <v>59.838931580146266</v>
      </c>
      <c r="AE3520">
        <v>67.363367192725718</v>
      </c>
      <c r="AG3520">
        <v>60.35303947369448</v>
      </c>
      <c r="AH3520">
        <v>56.038326954827852</v>
      </c>
      <c r="AI3520">
        <v>84.240401701379341</v>
      </c>
      <c r="AJ3520">
        <v>87.949454867330644</v>
      </c>
      <c r="AK3520">
        <v>73.051158798614125</v>
      </c>
      <c r="AL3520">
        <v>69.279795265103829</v>
      </c>
      <c r="AM3520">
        <v>113.93493475578194</v>
      </c>
      <c r="AN3520">
        <v>102.99868315230202</v>
      </c>
      <c r="AO3520">
        <v>121.32540570313363</v>
      </c>
      <c r="AP3520">
        <v>119.93028452602286</v>
      </c>
      <c r="AQ3520">
        <v>59.43774359449413</v>
      </c>
      <c r="AR3520">
        <v>63.242277886532037</v>
      </c>
      <c r="AS3520">
        <v>74.788329877589533</v>
      </c>
      <c r="AT3520">
        <v>75.954696296168891</v>
      </c>
      <c r="AU3520">
        <v>87.927998837188966</v>
      </c>
      <c r="AV3520">
        <v>94.207337286136521</v>
      </c>
      <c r="AW3520">
        <v>114.91853548709543</v>
      </c>
      <c r="AX3520">
        <v>92.419985600690623</v>
      </c>
      <c r="AY3520">
        <v>64.84803979533109</v>
      </c>
      <c r="AZ3520">
        <v>75.331989524826554</v>
      </c>
      <c r="BA3520">
        <v>52.609145288869229</v>
      </c>
      <c r="BB3520">
        <v>80.224591721962639</v>
      </c>
      <c r="BC3520">
        <v>52.471519486387308</v>
      </c>
      <c r="BD3520">
        <v>120.10021339808625</v>
      </c>
      <c r="BE3520">
        <v>93.279758422117368</v>
      </c>
      <c r="BF3520">
        <v>68.746084180600121</v>
      </c>
      <c r="BG3520">
        <v>94.455306942810353</v>
      </c>
      <c r="BH3520">
        <v>72.610110556030719</v>
      </c>
      <c r="BI3520">
        <v>62.747487725284564</v>
      </c>
      <c r="BJ3520">
        <v>79.571075976174754</v>
      </c>
    </row>
    <row r="3521" spans="1:62">
      <c r="A3521">
        <v>78.920442010721018</v>
      </c>
      <c r="B3521">
        <v>74.152627370373182</v>
      </c>
      <c r="C3521">
        <v>78.095318642803846</v>
      </c>
      <c r="D3521">
        <v>50.73948703360351</v>
      </c>
      <c r="E3521">
        <v>98.679610161160355</v>
      </c>
      <c r="F3521">
        <v>77.229089681738373</v>
      </c>
      <c r="G3521">
        <v>80.521466963375588</v>
      </c>
      <c r="H3521">
        <v>58.775416755446294</v>
      </c>
      <c r="I3521">
        <v>57.170353528678014</v>
      </c>
      <c r="J3521">
        <v>80.759962413081411</v>
      </c>
      <c r="K3521">
        <v>94.008582704930745</v>
      </c>
      <c r="L3521">
        <v>67.452037120635111</v>
      </c>
      <c r="M3521">
        <v>117.71899766941954</v>
      </c>
      <c r="N3521">
        <v>76.966230123509177</v>
      </c>
      <c r="O3521">
        <v>78.618133055853875</v>
      </c>
      <c r="P3521">
        <v>79.84942901074055</v>
      </c>
      <c r="Q3521">
        <v>86.201201509902404</v>
      </c>
      <c r="R3521">
        <v>105.99255586327351</v>
      </c>
      <c r="S3521">
        <v>69.405320482466365</v>
      </c>
      <c r="T3521">
        <v>68.84154407011215</v>
      </c>
      <c r="U3521">
        <v>52.712981765778977</v>
      </c>
      <c r="V3521">
        <v>64.070929980033213</v>
      </c>
      <c r="W3521">
        <v>62.667321683320253</v>
      </c>
      <c r="X3521">
        <v>63.888158565703598</v>
      </c>
      <c r="Y3521">
        <v>49.163092450017317</v>
      </c>
      <c r="Z3521">
        <v>91.469169058168816</v>
      </c>
      <c r="AA3521">
        <v>49.503517439842007</v>
      </c>
      <c r="AB3521">
        <v>45.682595805165924</v>
      </c>
      <c r="AC3521">
        <v>47.746903726712688</v>
      </c>
      <c r="AD3521">
        <v>59.77646089199925</v>
      </c>
      <c r="AE3521">
        <v>67.061715734665199</v>
      </c>
      <c r="AG3521">
        <v>60.35303947369448</v>
      </c>
      <c r="AH3521">
        <v>55.929651062593457</v>
      </c>
      <c r="AI3521">
        <v>84.449031064201037</v>
      </c>
      <c r="AJ3521">
        <v>87.949454867330644</v>
      </c>
      <c r="AK3521">
        <v>73.051158798614125</v>
      </c>
      <c r="AL3521">
        <v>69.50656349087356</v>
      </c>
      <c r="AM3521">
        <v>113.80867243326284</v>
      </c>
      <c r="AN3521">
        <v>102.99868315230202</v>
      </c>
      <c r="AO3521">
        <v>121.32540570313363</v>
      </c>
      <c r="AP3521">
        <v>119.83090062037556</v>
      </c>
      <c r="AQ3521">
        <v>59.307626899056565</v>
      </c>
      <c r="AR3521">
        <v>63.357719111397174</v>
      </c>
      <c r="AS3521">
        <v>74.751806411449834</v>
      </c>
      <c r="AT3521">
        <v>75.938771904775138</v>
      </c>
      <c r="AU3521">
        <v>88.062128771194693</v>
      </c>
      <c r="AV3521">
        <v>94.3391900525111</v>
      </c>
      <c r="AW3521">
        <v>115.06206235636529</v>
      </c>
      <c r="AX3521">
        <v>92.90775557466803</v>
      </c>
      <c r="AY3521">
        <v>64.759382656405194</v>
      </c>
      <c r="AZ3521">
        <v>75.331989524826554</v>
      </c>
      <c r="BA3521">
        <v>54.817681806682302</v>
      </c>
      <c r="BB3521">
        <v>86.659161022663341</v>
      </c>
      <c r="BC3521">
        <v>52.435744340687691</v>
      </c>
      <c r="BD3521">
        <v>120.14648948504563</v>
      </c>
      <c r="BE3521">
        <v>93.322555519785595</v>
      </c>
      <c r="BF3521">
        <v>68.612377276108489</v>
      </c>
      <c r="BG3521">
        <v>94.455306942810353</v>
      </c>
      <c r="BH3521">
        <v>72.276227436032656</v>
      </c>
      <c r="BI3521">
        <v>62.722104167467975</v>
      </c>
      <c r="BJ3521">
        <v>79.247648241090602</v>
      </c>
    </row>
    <row r="3522" spans="1:62">
      <c r="A3522">
        <v>79.021485331752984</v>
      </c>
      <c r="B3522">
        <v>74.058658737442556</v>
      </c>
      <c r="C3522">
        <v>78.069252378460675</v>
      </c>
      <c r="D3522">
        <v>50.719235561551955</v>
      </c>
      <c r="E3522">
        <v>98.804211758386742</v>
      </c>
      <c r="F3522">
        <v>77.380724337651344</v>
      </c>
      <c r="G3522">
        <v>80.537758370028627</v>
      </c>
      <c r="H3522">
        <v>58.741056196016956</v>
      </c>
      <c r="I3522">
        <v>57.18440758870463</v>
      </c>
      <c r="J3522">
        <v>80.703888501361348</v>
      </c>
      <c r="K3522">
        <v>93.913669693068272</v>
      </c>
      <c r="L3522">
        <v>67.29645923851966</v>
      </c>
      <c r="M3522">
        <v>117.96855219771476</v>
      </c>
      <c r="N3522">
        <v>77.178228331722877</v>
      </c>
      <c r="O3522">
        <v>78.618133055853875</v>
      </c>
      <c r="P3522">
        <v>79.84942901074055</v>
      </c>
      <c r="Q3522">
        <v>86.433335450018404</v>
      </c>
      <c r="R3522">
        <v>105.99255586327351</v>
      </c>
      <c r="S3522">
        <v>62.913459921700067</v>
      </c>
      <c r="T3522">
        <v>68.45537128036591</v>
      </c>
      <c r="U3522">
        <v>52.560541616927622</v>
      </c>
      <c r="V3522">
        <v>64.355255520020378</v>
      </c>
      <c r="W3522">
        <v>62.285775834761139</v>
      </c>
      <c r="X3522">
        <v>63.805242118564749</v>
      </c>
      <c r="Y3522">
        <v>48.802313612007623</v>
      </c>
      <c r="Z3522">
        <v>91.508067096593223</v>
      </c>
      <c r="AA3522">
        <v>49.463090390994772</v>
      </c>
      <c r="AB3522">
        <v>45.647863108750933</v>
      </c>
      <c r="AC3522">
        <v>48.022951263860065</v>
      </c>
      <c r="AD3522">
        <v>59.765145780620173</v>
      </c>
      <c r="AE3522">
        <v>66.599715586575172</v>
      </c>
      <c r="AG3522">
        <v>60.35303947369448</v>
      </c>
      <c r="AH3522">
        <v>55.890917156606321</v>
      </c>
      <c r="AI3522">
        <v>84.704913932009219</v>
      </c>
      <c r="AJ3522">
        <v>88.454126043653815</v>
      </c>
      <c r="AK3522">
        <v>73.051158798614125</v>
      </c>
      <c r="AL3522">
        <v>69.555645202056894</v>
      </c>
      <c r="AM3522">
        <v>113.80867243326284</v>
      </c>
      <c r="AN3522">
        <v>102.99868315230202</v>
      </c>
      <c r="AO3522">
        <v>121.32540570313363</v>
      </c>
      <c r="AP3522">
        <v>119.68973153301688</v>
      </c>
      <c r="AQ3522">
        <v>59.176529224706805</v>
      </c>
      <c r="AR3522">
        <v>63.583530187504778</v>
      </c>
      <c r="AS3522">
        <v>74.653456486534168</v>
      </c>
      <c r="AT3522">
        <v>75.918963670874518</v>
      </c>
      <c r="AU3522">
        <v>88.143923341074952</v>
      </c>
      <c r="AV3522">
        <v>94.500031177906209</v>
      </c>
      <c r="AW3522">
        <v>115.06206235636529</v>
      </c>
      <c r="AX3522">
        <v>93.41527252412294</v>
      </c>
      <c r="AY3522">
        <v>64.759382656405194</v>
      </c>
      <c r="AZ3522">
        <v>75.331989524826554</v>
      </c>
      <c r="BA3522">
        <v>58.927254898644584</v>
      </c>
      <c r="BB3522">
        <v>93.153593204845322</v>
      </c>
      <c r="BC3522">
        <v>52.205976972992843</v>
      </c>
      <c r="BD3522">
        <v>120.19110010934084</v>
      </c>
      <c r="BE3522">
        <v>93.354565106713579</v>
      </c>
      <c r="BF3522">
        <v>68.586519484648448</v>
      </c>
      <c r="BG3522">
        <v>94.333381768519899</v>
      </c>
      <c r="BH3522">
        <v>72.130591278019395</v>
      </c>
      <c r="BI3522">
        <v>62.722104167467975</v>
      </c>
      <c r="BJ3522">
        <v>79.045958016321848</v>
      </c>
    </row>
    <row r="3523" spans="1:62">
      <c r="A3523">
        <v>79.15121777257167</v>
      </c>
      <c r="B3523">
        <v>74.058658737442556</v>
      </c>
      <c r="C3523">
        <v>78.042108593451132</v>
      </c>
      <c r="D3523">
        <v>50.719235561551955</v>
      </c>
      <c r="E3523">
        <v>98.804211758386742</v>
      </c>
      <c r="F3523">
        <v>77.380724337651344</v>
      </c>
      <c r="G3523">
        <v>80.906268706312261</v>
      </c>
      <c r="H3523">
        <v>58.741056196016956</v>
      </c>
      <c r="I3523">
        <v>57.21690782401086</v>
      </c>
      <c r="J3523">
        <v>80.600941465663936</v>
      </c>
      <c r="K3523">
        <v>93.728423208106051</v>
      </c>
      <c r="L3523">
        <v>67.18436946925334</v>
      </c>
      <c r="M3523">
        <v>118.18707667704746</v>
      </c>
      <c r="N3523">
        <v>77.352478309972199</v>
      </c>
      <c r="O3523">
        <v>78.745759159350712</v>
      </c>
      <c r="P3523">
        <v>79.693038172274569</v>
      </c>
      <c r="Q3523">
        <v>86.433335450018404</v>
      </c>
      <c r="R3523">
        <v>105.99255586327351</v>
      </c>
      <c r="S3523">
        <v>54.76314678438699</v>
      </c>
      <c r="T3523">
        <v>68.230168398496417</v>
      </c>
      <c r="U3523">
        <v>52.364018663588567</v>
      </c>
      <c r="V3523">
        <v>64.752102441731267</v>
      </c>
      <c r="W3523">
        <v>62.144869613961006</v>
      </c>
      <c r="X3523">
        <v>63.746765907471087</v>
      </c>
      <c r="Y3523">
        <v>48.802313612007623</v>
      </c>
      <c r="Z3523">
        <v>91.730895389550795</v>
      </c>
      <c r="AA3523">
        <v>49.433831643748462</v>
      </c>
      <c r="AB3523">
        <v>45.647863108750933</v>
      </c>
      <c r="AC3523">
        <v>48.126520149777718</v>
      </c>
      <c r="AD3523">
        <v>59.742604659762563</v>
      </c>
      <c r="AE3523">
        <v>66.193184341548431</v>
      </c>
      <c r="AG3523">
        <v>60.35303947369448</v>
      </c>
      <c r="AH3523">
        <v>55.827485983829277</v>
      </c>
      <c r="AI3523">
        <v>85.403445781623702</v>
      </c>
      <c r="AJ3523">
        <v>88.645353313455956</v>
      </c>
      <c r="AK3523">
        <v>73.051158798614125</v>
      </c>
      <c r="AL3523">
        <v>69.827418281094978</v>
      </c>
      <c r="AM3523">
        <v>113.70852090584216</v>
      </c>
      <c r="AN3523">
        <v>102.99868315230202</v>
      </c>
      <c r="AO3523">
        <v>121.32540570313363</v>
      </c>
      <c r="AP3523">
        <v>119.68973153301688</v>
      </c>
      <c r="AQ3523">
        <v>59.1397775433134</v>
      </c>
      <c r="AR3523">
        <v>63.735506845624869</v>
      </c>
      <c r="AS3523">
        <v>74.534242994144236</v>
      </c>
      <c r="AT3523">
        <v>75.888663733246759</v>
      </c>
      <c r="AU3523">
        <v>88.143923341074952</v>
      </c>
      <c r="AV3523">
        <v>94.5100050952679</v>
      </c>
      <c r="AW3523">
        <v>115.20018077767234</v>
      </c>
      <c r="AX3523">
        <v>93.658151819133849</v>
      </c>
      <c r="AY3523">
        <v>64.759382656405194</v>
      </c>
      <c r="AZ3523">
        <v>75.420392378864491</v>
      </c>
      <c r="BA3523">
        <v>58.927254898644584</v>
      </c>
      <c r="BB3523">
        <v>93.153593204845322</v>
      </c>
      <c r="BC3523">
        <v>52.087598431961126</v>
      </c>
      <c r="BD3523">
        <v>120.19110010934084</v>
      </c>
      <c r="BE3523">
        <v>93.354565106713579</v>
      </c>
      <c r="BF3523">
        <v>68.586519484648448</v>
      </c>
      <c r="BG3523">
        <v>94.455306942810353</v>
      </c>
      <c r="BH3523">
        <v>71.715748255551873</v>
      </c>
      <c r="BI3523">
        <v>62.482657719730796</v>
      </c>
      <c r="BJ3523">
        <v>78.866500116419999</v>
      </c>
    </row>
    <row r="3524" spans="1:62">
      <c r="A3524">
        <v>79.235461435559358</v>
      </c>
      <c r="B3524">
        <v>74.058658737442556</v>
      </c>
      <c r="C3524">
        <v>77.991126792613642</v>
      </c>
      <c r="D3524">
        <v>50.719235561551955</v>
      </c>
      <c r="E3524">
        <v>98.79763630589855</v>
      </c>
      <c r="F3524">
        <v>77.380724337651344</v>
      </c>
      <c r="G3524">
        <v>81.413239412228023</v>
      </c>
      <c r="H3524">
        <v>58.654461967455923</v>
      </c>
      <c r="I3524">
        <v>57.21690782401086</v>
      </c>
      <c r="J3524">
        <v>80.50409166157759</v>
      </c>
      <c r="K3524">
        <v>93.437025085747351</v>
      </c>
      <c r="L3524">
        <v>67.18436946925334</v>
      </c>
      <c r="M3524">
        <v>118.32565119654323</v>
      </c>
      <c r="N3524">
        <v>77.352478309972199</v>
      </c>
      <c r="O3524">
        <v>78.881669876302311</v>
      </c>
      <c r="P3524">
        <v>79.478031542659693</v>
      </c>
      <c r="Q3524">
        <v>86.201201509902404</v>
      </c>
      <c r="R3524">
        <v>105.99255586327351</v>
      </c>
      <c r="S3524">
        <v>50.802692169027274</v>
      </c>
      <c r="T3524">
        <v>68.1944736913822</v>
      </c>
      <c r="U3524">
        <v>52.110100894842006</v>
      </c>
      <c r="V3524">
        <v>65.082499770225397</v>
      </c>
      <c r="W3524">
        <v>61.935474919711794</v>
      </c>
      <c r="X3524">
        <v>63.713860495032208</v>
      </c>
      <c r="Y3524">
        <v>48.802313612007623</v>
      </c>
      <c r="Z3524">
        <v>91.730895389550795</v>
      </c>
      <c r="AA3524">
        <v>49.383153530737346</v>
      </c>
      <c r="AB3524">
        <v>45.601089004186484</v>
      </c>
      <c r="AC3524">
        <v>48.225294046463254</v>
      </c>
      <c r="AD3524">
        <v>59.751111382208975</v>
      </c>
      <c r="AE3524">
        <v>66.082193949216105</v>
      </c>
      <c r="AG3524">
        <v>60.35303947369448</v>
      </c>
      <c r="AH3524">
        <v>55.611662512386403</v>
      </c>
      <c r="AI3524">
        <v>86.101674425975347</v>
      </c>
      <c r="AJ3524">
        <v>88.645353313455956</v>
      </c>
      <c r="AK3524">
        <v>73.051158798614125</v>
      </c>
      <c r="AL3524">
        <v>69.925370729805906</v>
      </c>
      <c r="AM3524">
        <v>113.45112587211736</v>
      </c>
      <c r="AN3524">
        <v>102.77474964072427</v>
      </c>
      <c r="AO3524">
        <v>121.3741156935171</v>
      </c>
      <c r="AP3524">
        <v>119.49698357280845</v>
      </c>
      <c r="AQ3524">
        <v>59.134308428000438</v>
      </c>
      <c r="AR3524">
        <v>63.810824788632765</v>
      </c>
      <c r="AS3524">
        <v>74.465922005852704</v>
      </c>
      <c r="AT3524">
        <v>75.888663733246759</v>
      </c>
      <c r="AU3524">
        <v>88.143923341074952</v>
      </c>
      <c r="AV3524">
        <v>94.574455596839528</v>
      </c>
      <c r="AW3524">
        <v>115.20018077767234</v>
      </c>
      <c r="AX3524">
        <v>93.791087900609455</v>
      </c>
      <c r="AY3524">
        <v>64.84803979533109</v>
      </c>
      <c r="AZ3524">
        <v>75.445113967570705</v>
      </c>
      <c r="BA3524">
        <v>60.884892082596281</v>
      </c>
      <c r="BB3524">
        <v>93.153593204845322</v>
      </c>
      <c r="BC3524">
        <v>52.087598431961126</v>
      </c>
      <c r="BD3524">
        <v>120.36511643612644</v>
      </c>
      <c r="BE3524">
        <v>93.354565106713579</v>
      </c>
      <c r="BF3524">
        <v>68.523142151628775</v>
      </c>
      <c r="BG3524">
        <v>94.455306942810353</v>
      </c>
      <c r="BH3524">
        <v>71.28577987709393</v>
      </c>
      <c r="BI3524">
        <v>62.200333985734744</v>
      </c>
      <c r="BJ3524">
        <v>78.570187628390499</v>
      </c>
    </row>
    <row r="3525" spans="1:62">
      <c r="A3525">
        <v>79.35119161766923</v>
      </c>
      <c r="B3525">
        <v>74.058658737442556</v>
      </c>
      <c r="C3525">
        <v>77.979142737928228</v>
      </c>
      <c r="D3525">
        <v>50.719235561551955</v>
      </c>
      <c r="E3525">
        <v>98.79763630589855</v>
      </c>
      <c r="F3525">
        <v>77.225886001248085</v>
      </c>
      <c r="G3525">
        <v>81.68180217869083</v>
      </c>
      <c r="H3525">
        <v>58.586134028315811</v>
      </c>
      <c r="I3525">
        <v>57.164273369616438</v>
      </c>
      <c r="J3525">
        <v>80.197783424035762</v>
      </c>
      <c r="K3525">
        <v>93.184631281048013</v>
      </c>
      <c r="L3525">
        <v>67.18436946925334</v>
      </c>
      <c r="M3525">
        <v>118.43586448376969</v>
      </c>
      <c r="N3525">
        <v>77.352478309972199</v>
      </c>
      <c r="O3525">
        <v>79.163180509619337</v>
      </c>
      <c r="P3525">
        <v>79.15317038299716</v>
      </c>
      <c r="Q3525">
        <v>85.963564769740486</v>
      </c>
      <c r="R3525">
        <v>105.99255586327351</v>
      </c>
      <c r="S3525">
        <v>50.802692169027274</v>
      </c>
      <c r="T3525">
        <v>67.944976771214385</v>
      </c>
      <c r="U3525">
        <v>51.881089517747583</v>
      </c>
      <c r="V3525">
        <v>65.344200580903731</v>
      </c>
      <c r="W3525">
        <v>61.612663715012488</v>
      </c>
      <c r="X3525">
        <v>63.672713128399955</v>
      </c>
      <c r="Y3525">
        <v>48.802313612007623</v>
      </c>
      <c r="Z3525">
        <v>91.733284971328146</v>
      </c>
      <c r="AA3525">
        <v>49.321496812033047</v>
      </c>
      <c r="AB3525">
        <v>45.551344769009347</v>
      </c>
      <c r="AC3525">
        <v>48.498248378017159</v>
      </c>
      <c r="AD3525">
        <v>59.751111382208975</v>
      </c>
      <c r="AE3525">
        <v>66.051195526457732</v>
      </c>
      <c r="AG3525">
        <v>60.35303947369448</v>
      </c>
      <c r="AH3525">
        <v>55.42110808322613</v>
      </c>
      <c r="AI3525">
        <v>86.298116980974342</v>
      </c>
      <c r="AJ3525">
        <v>89.072087790836548</v>
      </c>
      <c r="AK3525">
        <v>72.761575853680711</v>
      </c>
      <c r="AL3525">
        <v>71.641030330123712</v>
      </c>
      <c r="AM3525">
        <v>113.13378589811008</v>
      </c>
      <c r="AN3525">
        <v>102.59434131687429</v>
      </c>
      <c r="AO3525">
        <v>121.42282568390058</v>
      </c>
      <c r="AP3525">
        <v>119.49698357280845</v>
      </c>
      <c r="AQ3525">
        <v>59.038161440038593</v>
      </c>
      <c r="AR3525">
        <v>63.86207281176867</v>
      </c>
      <c r="AS3525">
        <v>74.342778841192938</v>
      </c>
      <c r="AT3525">
        <v>75.636990637042686</v>
      </c>
      <c r="AU3525">
        <v>88.143923341074952</v>
      </c>
      <c r="AV3525">
        <v>94.612262440565061</v>
      </c>
      <c r="AW3525">
        <v>115.06206235636529</v>
      </c>
      <c r="AX3525">
        <v>93.893056861671568</v>
      </c>
      <c r="AY3525">
        <v>65.011275943565352</v>
      </c>
      <c r="AZ3525">
        <v>75.392464739063556</v>
      </c>
      <c r="BA3525">
        <v>61.21213383401161</v>
      </c>
      <c r="BB3525">
        <v>93.153593204845322</v>
      </c>
      <c r="BC3525">
        <v>52.087598431961126</v>
      </c>
      <c r="BD3525">
        <v>120.58042333929444</v>
      </c>
      <c r="BE3525">
        <v>93.444561361715756</v>
      </c>
      <c r="BF3525">
        <v>68.523142151628775</v>
      </c>
      <c r="BG3525">
        <v>94.455306942810353</v>
      </c>
      <c r="BH3525">
        <v>71.008942358761203</v>
      </c>
      <c r="BI3525">
        <v>62.123766251537312</v>
      </c>
      <c r="BJ3525">
        <v>78.406191339773812</v>
      </c>
    </row>
    <row r="3526" spans="1:62">
      <c r="A3526">
        <v>79.595698386053641</v>
      </c>
      <c r="B3526">
        <v>74.215361102447588</v>
      </c>
      <c r="C3526">
        <v>77.979142737928228</v>
      </c>
      <c r="D3526">
        <v>50.939612461990151</v>
      </c>
      <c r="E3526">
        <v>98.334932541660123</v>
      </c>
      <c r="F3526">
        <v>77.122561250495153</v>
      </c>
      <c r="G3526">
        <v>81.817047018146553</v>
      </c>
      <c r="H3526">
        <v>58.552191810262904</v>
      </c>
      <c r="I3526">
        <v>57.068644583649743</v>
      </c>
      <c r="J3526">
        <v>79.699870335061362</v>
      </c>
      <c r="K3526">
        <v>93.073929130522828</v>
      </c>
      <c r="L3526">
        <v>67.18436946925334</v>
      </c>
      <c r="M3526">
        <v>118.64533420664742</v>
      </c>
      <c r="N3526">
        <v>77.205954165023286</v>
      </c>
      <c r="O3526">
        <v>79.418640581086379</v>
      </c>
      <c r="P3526">
        <v>78.720455589962967</v>
      </c>
      <c r="Q3526">
        <v>85.963564769740486</v>
      </c>
      <c r="R3526">
        <v>106.07603930735439</v>
      </c>
      <c r="S3526">
        <v>50.802692169027274</v>
      </c>
      <c r="T3526">
        <v>67.685030121633446</v>
      </c>
      <c r="U3526">
        <v>51.686167751238926</v>
      </c>
      <c r="V3526">
        <v>65.454300821957489</v>
      </c>
      <c r="W3526">
        <v>61.400267106136852</v>
      </c>
      <c r="X3526">
        <v>63.579937879294363</v>
      </c>
      <c r="Y3526">
        <v>48.802313612007623</v>
      </c>
      <c r="Z3526">
        <v>91.733284971328146</v>
      </c>
      <c r="AA3526">
        <v>49.241325048852019</v>
      </c>
      <c r="AB3526">
        <v>45.504844695213251</v>
      </c>
      <c r="AC3526">
        <v>48.837568046467069</v>
      </c>
      <c r="AD3526">
        <v>59.751111382208975</v>
      </c>
      <c r="AE3526">
        <v>66.051195526457732</v>
      </c>
      <c r="AG3526">
        <v>60.35303947369448</v>
      </c>
      <c r="AH3526">
        <v>55.366633857444413</v>
      </c>
      <c r="AI3526">
        <v>86.413199837841162</v>
      </c>
      <c r="AJ3526">
        <v>89.507760105109867</v>
      </c>
      <c r="AK3526">
        <v>72.136414994782655</v>
      </c>
      <c r="AL3526">
        <v>73.786911850044717</v>
      </c>
      <c r="AM3526">
        <v>113.13378589811008</v>
      </c>
      <c r="AN3526">
        <v>102.24270778502688</v>
      </c>
      <c r="AO3526">
        <v>121.56861838959696</v>
      </c>
      <c r="AP3526">
        <v>119.49698357280845</v>
      </c>
      <c r="AQ3526">
        <v>58.88646846030322</v>
      </c>
      <c r="AR3526">
        <v>63.885234256798796</v>
      </c>
      <c r="AS3526">
        <v>74.342778841192938</v>
      </c>
      <c r="AT3526">
        <v>75.424285571246116</v>
      </c>
      <c r="AU3526">
        <v>88.067943874969473</v>
      </c>
      <c r="AV3526">
        <v>94.612262440565061</v>
      </c>
      <c r="AW3526">
        <v>115.07429612886295</v>
      </c>
      <c r="AX3526">
        <v>93.995234411503276</v>
      </c>
      <c r="AY3526">
        <v>65.35699479607662</v>
      </c>
      <c r="AZ3526">
        <v>75.392464739063556</v>
      </c>
      <c r="BA3526">
        <v>64.778340151001274</v>
      </c>
      <c r="BB3526">
        <v>93.620603023363458</v>
      </c>
      <c r="BC3526">
        <v>52.087598431961126</v>
      </c>
      <c r="BD3526">
        <v>120.68531787633371</v>
      </c>
      <c r="BE3526">
        <v>93.528270741731873</v>
      </c>
      <c r="BF3526">
        <v>68.48246021566554</v>
      </c>
      <c r="BG3526">
        <v>94.501462176617736</v>
      </c>
      <c r="BH3526">
        <v>70.742460937976944</v>
      </c>
      <c r="BI3526">
        <v>62.002125284610145</v>
      </c>
      <c r="BJ3526">
        <v>78.251321195952642</v>
      </c>
    </row>
    <row r="3527" spans="1:62">
      <c r="A3527">
        <v>79.874705563778377</v>
      </c>
      <c r="B3527">
        <v>74.346503900984885</v>
      </c>
      <c r="C3527">
        <v>77.970750788138844</v>
      </c>
      <c r="D3527">
        <v>51.169161779776488</v>
      </c>
      <c r="E3527">
        <v>97.884331208156709</v>
      </c>
      <c r="F3527">
        <v>77.051175934435264</v>
      </c>
      <c r="G3527">
        <v>82.050947674439371</v>
      </c>
      <c r="H3527">
        <v>58.552191810262904</v>
      </c>
      <c r="I3527">
        <v>57.068644583649743</v>
      </c>
      <c r="J3527">
        <v>79.436203278173082</v>
      </c>
      <c r="K3527">
        <v>92.938593003416472</v>
      </c>
      <c r="L3527">
        <v>67.18436946925334</v>
      </c>
      <c r="M3527">
        <v>119.119820194038</v>
      </c>
      <c r="N3527">
        <v>77.205954165023286</v>
      </c>
      <c r="O3527">
        <v>79.456068632541559</v>
      </c>
      <c r="P3527">
        <v>78.527821859061504</v>
      </c>
      <c r="Q3527">
        <v>85.851781969226735</v>
      </c>
      <c r="R3527">
        <v>106.07603930735439</v>
      </c>
      <c r="S3527">
        <v>50.802692169027274</v>
      </c>
      <c r="T3527">
        <v>67.685030121633446</v>
      </c>
      <c r="U3527">
        <v>51.583238533486821</v>
      </c>
      <c r="V3527">
        <v>65.480573022518769</v>
      </c>
      <c r="W3527">
        <v>61.30762158010026</v>
      </c>
      <c r="X3527">
        <v>63.436758619735826</v>
      </c>
      <c r="Y3527">
        <v>49.200367576000126</v>
      </c>
      <c r="Z3527">
        <v>91.808766759996558</v>
      </c>
      <c r="AA3527">
        <v>49.089120304139477</v>
      </c>
      <c r="AB3527">
        <v>45.504844695213251</v>
      </c>
      <c r="AC3527">
        <v>49.182658859241229</v>
      </c>
      <c r="AD3527">
        <v>59.754422158847106</v>
      </c>
      <c r="AE3527">
        <v>66.082193949216105</v>
      </c>
      <c r="AG3527">
        <v>60.35303947369448</v>
      </c>
      <c r="AH3527">
        <v>55.263783759834155</v>
      </c>
      <c r="AI3527">
        <v>86.413199837841162</v>
      </c>
      <c r="AJ3527">
        <v>89.746934048137405</v>
      </c>
      <c r="AK3527">
        <v>71.755349278941253</v>
      </c>
      <c r="AL3527">
        <v>74.546254034796419</v>
      </c>
      <c r="AM3527">
        <v>112.42909707916837</v>
      </c>
      <c r="AN3527">
        <v>101.46548052390804</v>
      </c>
      <c r="AO3527">
        <v>121.42282568390058</v>
      </c>
      <c r="AP3527">
        <v>119.25401462433925</v>
      </c>
      <c r="AQ3527">
        <v>58.711300787007303</v>
      </c>
      <c r="AR3527">
        <v>63.907224432936289</v>
      </c>
      <c r="AS3527">
        <v>74.342778841192938</v>
      </c>
      <c r="AT3527">
        <v>75.153350070461471</v>
      </c>
      <c r="AU3527">
        <v>88.010256047802528</v>
      </c>
      <c r="AV3527">
        <v>94.612262440565061</v>
      </c>
      <c r="AW3527">
        <v>115.17426990296531</v>
      </c>
      <c r="AX3527">
        <v>94.119393372695285</v>
      </c>
      <c r="AY3527">
        <v>65.74352048314546</v>
      </c>
      <c r="AZ3527">
        <v>75.664609077987933</v>
      </c>
      <c r="BA3527">
        <v>68.307267457095151</v>
      </c>
      <c r="BB3527">
        <v>93.072206717360871</v>
      </c>
      <c r="BC3527">
        <v>52.087598431961126</v>
      </c>
      <c r="BD3527">
        <v>120.90922350534152</v>
      </c>
      <c r="BE3527">
        <v>93.789129172923879</v>
      </c>
      <c r="BF3527">
        <v>68.437175274416319</v>
      </c>
      <c r="BG3527">
        <v>94.806517309193097</v>
      </c>
      <c r="BH3527">
        <v>70.527691503143146</v>
      </c>
      <c r="BI3527">
        <v>61.893873430356194</v>
      </c>
      <c r="BJ3527">
        <v>78.073734082666078</v>
      </c>
    </row>
    <row r="3528" spans="1:62">
      <c r="A3528">
        <v>79.874705563778377</v>
      </c>
      <c r="B3528">
        <v>74.416750871099794</v>
      </c>
      <c r="C3528">
        <v>77.962971385154987</v>
      </c>
      <c r="D3528">
        <v>51.24826485629297</v>
      </c>
      <c r="E3528">
        <v>97.847939848382424</v>
      </c>
      <c r="F3528">
        <v>76.903218102802867</v>
      </c>
      <c r="G3528">
        <v>82.303611318264871</v>
      </c>
      <c r="H3528">
        <v>58.411967941314828</v>
      </c>
      <c r="I3528">
        <v>57.068644583649743</v>
      </c>
      <c r="J3528">
        <v>79.154256064412465</v>
      </c>
      <c r="K3528">
        <v>92.658761285672824</v>
      </c>
      <c r="L3528">
        <v>67.187001206243423</v>
      </c>
      <c r="M3528">
        <v>119.32068950214068</v>
      </c>
      <c r="N3528">
        <v>77.072599364442226</v>
      </c>
      <c r="O3528">
        <v>79.487467920182866</v>
      </c>
      <c r="P3528">
        <v>78.326183501302367</v>
      </c>
      <c r="Q3528">
        <v>85.851781969226735</v>
      </c>
      <c r="R3528">
        <v>106.13827535756081</v>
      </c>
      <c r="S3528">
        <v>50.802692169027274</v>
      </c>
      <c r="T3528">
        <v>67.685030121633446</v>
      </c>
      <c r="U3528">
        <v>51.55249149397811</v>
      </c>
      <c r="V3528">
        <v>65.761584495956669</v>
      </c>
      <c r="W3528">
        <v>61.246428322572633</v>
      </c>
      <c r="X3528">
        <v>63.291032229814078</v>
      </c>
      <c r="Y3528">
        <v>49.558177266583449</v>
      </c>
      <c r="Z3528">
        <v>92.07176587960727</v>
      </c>
      <c r="AA3528">
        <v>48.995010789269102</v>
      </c>
      <c r="AB3528">
        <v>45.543295299843976</v>
      </c>
      <c r="AC3528">
        <v>49.695891663218234</v>
      </c>
      <c r="AD3528">
        <v>59.770438622069904</v>
      </c>
      <c r="AE3528">
        <v>66.082193949216105</v>
      </c>
      <c r="AG3528">
        <v>60.35303947369448</v>
      </c>
      <c r="AH3528">
        <v>55.130579452656278</v>
      </c>
      <c r="AI3528">
        <v>86.413199837841162</v>
      </c>
      <c r="AJ3528">
        <v>89.97062986641302</v>
      </c>
      <c r="AK3528">
        <v>71.48187863188673</v>
      </c>
      <c r="AL3528">
        <v>75.339192236813901</v>
      </c>
      <c r="AM3528">
        <v>112.42909707916837</v>
      </c>
      <c r="AN3528">
        <v>100.5159303622783</v>
      </c>
      <c r="AO3528">
        <v>121.42282568390058</v>
      </c>
      <c r="AP3528">
        <v>119.05031177732465</v>
      </c>
      <c r="AQ3528">
        <v>58.618086093483896</v>
      </c>
      <c r="AR3528">
        <v>63.907224432936289</v>
      </c>
      <c r="AS3528">
        <v>74.342778841192938</v>
      </c>
      <c r="AT3528">
        <v>74.726905472586878</v>
      </c>
      <c r="AU3528">
        <v>88.010256047802528</v>
      </c>
      <c r="AV3528">
        <v>94.670662400519433</v>
      </c>
      <c r="AW3528">
        <v>115.17426990296531</v>
      </c>
      <c r="AX3528">
        <v>94.095539158570816</v>
      </c>
      <c r="AY3528">
        <v>65.794901631991706</v>
      </c>
      <c r="AZ3528">
        <v>75.934009128184897</v>
      </c>
      <c r="BA3528">
        <v>68.621655287542808</v>
      </c>
      <c r="BB3528">
        <v>87.579056338188494</v>
      </c>
      <c r="BC3528">
        <v>52.261810277113668</v>
      </c>
      <c r="BD3528">
        <v>120.92466026075505</v>
      </c>
      <c r="BE3528">
        <v>94.188393364651787</v>
      </c>
      <c r="BF3528">
        <v>68.480370368949139</v>
      </c>
      <c r="BG3528">
        <v>94.977843630838862</v>
      </c>
      <c r="BH3528">
        <v>70.295270702881282</v>
      </c>
      <c r="BI3528">
        <v>61.833561323325682</v>
      </c>
      <c r="BJ3528">
        <v>77.979194765633849</v>
      </c>
    </row>
    <row r="3529" spans="1:62">
      <c r="A3529">
        <v>79.874705563778377</v>
      </c>
      <c r="B3529">
        <v>74.45234159512745</v>
      </c>
      <c r="C3529">
        <v>77.962971385154987</v>
      </c>
      <c r="D3529">
        <v>51.294361136492256</v>
      </c>
      <c r="E3529">
        <v>97.676702010997928</v>
      </c>
      <c r="F3529">
        <v>76.648891362875304</v>
      </c>
      <c r="G3529">
        <v>82.303611318264871</v>
      </c>
      <c r="H3529">
        <v>58.283144508000689</v>
      </c>
      <c r="I3529">
        <v>57.068644583649743</v>
      </c>
      <c r="J3529">
        <v>78.642442624497761</v>
      </c>
      <c r="K3529">
        <v>92.536281277736094</v>
      </c>
      <c r="L3529">
        <v>67.187001206243423</v>
      </c>
      <c r="M3529">
        <v>119.40803129611248</v>
      </c>
      <c r="N3529">
        <v>76.649320440499537</v>
      </c>
      <c r="O3529">
        <v>79.893840950653441</v>
      </c>
      <c r="P3529">
        <v>77.679145584561368</v>
      </c>
      <c r="Q3529">
        <v>85.764799197976572</v>
      </c>
      <c r="R3529">
        <v>106.13827535756081</v>
      </c>
      <c r="S3529">
        <v>55.629531842255886</v>
      </c>
      <c r="T3529">
        <v>67.685030121633446</v>
      </c>
      <c r="U3529">
        <v>51.503887468295119</v>
      </c>
      <c r="V3529">
        <v>66.044711594233888</v>
      </c>
      <c r="W3529">
        <v>61.103555721157875</v>
      </c>
      <c r="X3529">
        <v>63.200398863031978</v>
      </c>
      <c r="Y3529">
        <v>50.158404053702057</v>
      </c>
      <c r="Z3529">
        <v>92.319431559557415</v>
      </c>
      <c r="AA3529">
        <v>48.905438815439524</v>
      </c>
      <c r="AB3529">
        <v>45.560135499472999</v>
      </c>
      <c r="AC3529">
        <v>50.171569223947401</v>
      </c>
      <c r="AD3529">
        <v>59.770438622069904</v>
      </c>
      <c r="AE3529">
        <v>66.082193949216105</v>
      </c>
      <c r="AG3529">
        <v>60.35303947369448</v>
      </c>
      <c r="AH3529">
        <v>55.06498338746222</v>
      </c>
      <c r="AI3529">
        <v>86.433628736019244</v>
      </c>
      <c r="AJ3529">
        <v>90.09188483601514</v>
      </c>
      <c r="AK3529">
        <v>70.903557796314175</v>
      </c>
      <c r="AL3529">
        <v>75.92503217474129</v>
      </c>
      <c r="AM3529">
        <v>112.26243425401765</v>
      </c>
      <c r="AN3529">
        <v>99.962407652425085</v>
      </c>
      <c r="AO3529">
        <v>121.56861838959696</v>
      </c>
      <c r="AP3529">
        <v>119.05031177732465</v>
      </c>
      <c r="AQ3529">
        <v>58.540439084012938</v>
      </c>
      <c r="AR3529">
        <v>63.907224432936289</v>
      </c>
      <c r="AS3529">
        <v>74.465922005852704</v>
      </c>
      <c r="AT3529">
        <v>74.527805286028595</v>
      </c>
      <c r="AU3529">
        <v>87.723247705301432</v>
      </c>
      <c r="AV3529">
        <v>94.670662400519433</v>
      </c>
      <c r="AW3529">
        <v>115.31740102714826</v>
      </c>
      <c r="AX3529">
        <v>94.129392665743666</v>
      </c>
      <c r="AY3529">
        <v>65.835037033989636</v>
      </c>
      <c r="AZ3529">
        <v>75.976212110883552</v>
      </c>
      <c r="BA3529">
        <v>68.725171528391513</v>
      </c>
      <c r="BB3529">
        <v>81.645967845789428</v>
      </c>
      <c r="BC3529">
        <v>52.489879739598408</v>
      </c>
      <c r="BD3529">
        <v>120.92466026075505</v>
      </c>
      <c r="BE3529">
        <v>94.508620245654768</v>
      </c>
      <c r="BF3529">
        <v>68.413061843335868</v>
      </c>
      <c r="BG3529">
        <v>95.006987410878196</v>
      </c>
      <c r="BH3529">
        <v>70.217247241439622</v>
      </c>
      <c r="BI3529">
        <v>61.713856342152766</v>
      </c>
      <c r="BJ3529">
        <v>77.9286611725461</v>
      </c>
    </row>
    <row r="3530" spans="1:62">
      <c r="A3530">
        <v>79.874705563778377</v>
      </c>
      <c r="B3530">
        <v>74.547790434464531</v>
      </c>
      <c r="C3530">
        <v>77.918550583212181</v>
      </c>
      <c r="D3530">
        <v>51.357068408786084</v>
      </c>
      <c r="E3530">
        <v>97.512685887871925</v>
      </c>
      <c r="F3530">
        <v>76.484662175840498</v>
      </c>
      <c r="G3530">
        <v>82.358531917787701</v>
      </c>
      <c r="H3530">
        <v>58.265741003208419</v>
      </c>
      <c r="I3530">
        <v>56.936223255693733</v>
      </c>
      <c r="J3530">
        <v>78.242400892393036</v>
      </c>
      <c r="K3530">
        <v>92.536281277736094</v>
      </c>
      <c r="L3530">
        <v>67.260640278368385</v>
      </c>
      <c r="M3530">
        <v>119.51065297099581</v>
      </c>
      <c r="N3530">
        <v>76.512160418643333</v>
      </c>
      <c r="O3530">
        <v>80.314296918898691</v>
      </c>
      <c r="P3530">
        <v>77.091169929769137</v>
      </c>
      <c r="Q3530">
        <v>85.516416165893901</v>
      </c>
      <c r="R3530">
        <v>106.57439020446439</v>
      </c>
      <c r="S3530">
        <v>60.394117653919842</v>
      </c>
      <c r="T3530">
        <v>67.685030121633446</v>
      </c>
      <c r="U3530">
        <v>51.45713143682682</v>
      </c>
      <c r="V3530">
        <v>66.116789299355332</v>
      </c>
      <c r="W3530">
        <v>60.879487882053596</v>
      </c>
      <c r="X3530">
        <v>63.108874702575925</v>
      </c>
      <c r="Y3530">
        <v>50.781828641816801</v>
      </c>
      <c r="Z3530">
        <v>92.706544641464433</v>
      </c>
      <c r="AA3530">
        <v>48.821260249680194</v>
      </c>
      <c r="AB3530">
        <v>45.521684894842281</v>
      </c>
      <c r="AC3530">
        <v>50.422995841059915</v>
      </c>
      <c r="AD3530">
        <v>59.770438622069904</v>
      </c>
      <c r="AE3530">
        <v>66.420705807212101</v>
      </c>
      <c r="AG3530">
        <v>60.35303947369448</v>
      </c>
      <c r="AH3530">
        <v>55.00855897296465</v>
      </c>
      <c r="AI3530">
        <v>86.34115625903334</v>
      </c>
      <c r="AJ3530">
        <v>90.274022528960472</v>
      </c>
      <c r="AK3530">
        <v>70.488625264532629</v>
      </c>
      <c r="AL3530">
        <v>76.099878903145793</v>
      </c>
      <c r="AM3530">
        <v>112.84690083512405</v>
      </c>
      <c r="AN3530">
        <v>99.962407652425085</v>
      </c>
      <c r="AO3530">
        <v>121.71441109529336</v>
      </c>
      <c r="AP3530">
        <v>119.05031177732465</v>
      </c>
      <c r="AQ3530">
        <v>58.36264072005342</v>
      </c>
      <c r="AR3530">
        <v>63.885234256798796</v>
      </c>
      <c r="AS3530">
        <v>74.525863126636636</v>
      </c>
      <c r="AT3530">
        <v>74.224833802785568</v>
      </c>
      <c r="AU3530">
        <v>87.313965588176714</v>
      </c>
      <c r="AV3530">
        <v>94.727414066971789</v>
      </c>
      <c r="AW3530">
        <v>115.31740102714826</v>
      </c>
      <c r="AX3530">
        <v>94.181695969023494</v>
      </c>
      <c r="AY3530">
        <v>65.835037033989636</v>
      </c>
      <c r="AZ3530">
        <v>76.011223166189239</v>
      </c>
      <c r="BA3530">
        <v>69.446871746917594</v>
      </c>
      <c r="BB3530">
        <v>80.390369637731226</v>
      </c>
      <c r="BC3530">
        <v>52.657439872760193</v>
      </c>
      <c r="BD3530">
        <v>120.77823429664338</v>
      </c>
      <c r="BE3530">
        <v>94.783618702707003</v>
      </c>
      <c r="BF3530">
        <v>68.418123252293597</v>
      </c>
      <c r="BG3530">
        <v>95.056460495906478</v>
      </c>
      <c r="BH3530">
        <v>70.155069537445002</v>
      </c>
      <c r="BI3530">
        <v>61.628347176811658</v>
      </c>
      <c r="BJ3530">
        <v>77.9286611725461</v>
      </c>
    </row>
    <row r="3531" spans="1:62">
      <c r="A3531">
        <v>79.874705563778377</v>
      </c>
      <c r="B3531">
        <v>74.756033575936186</v>
      </c>
      <c r="C3531">
        <v>77.938419047998707</v>
      </c>
      <c r="D3531">
        <v>51.357068408786084</v>
      </c>
      <c r="E3531">
        <v>97.204913179008571</v>
      </c>
      <c r="F3531">
        <v>76.484662175840498</v>
      </c>
      <c r="G3531">
        <v>82.399440882086736</v>
      </c>
      <c r="H3531">
        <v>58.265741003208419</v>
      </c>
      <c r="I3531">
        <v>56.832047583917543</v>
      </c>
      <c r="J3531">
        <v>77.848863840399588</v>
      </c>
      <c r="K3531">
        <v>92.536281277736094</v>
      </c>
      <c r="L3531">
        <v>67.327513531507364</v>
      </c>
      <c r="M3531">
        <v>119.55842099447099</v>
      </c>
      <c r="N3531">
        <v>76.43561458175752</v>
      </c>
      <c r="O3531">
        <v>80.473652242847336</v>
      </c>
      <c r="P3531">
        <v>76.954183353756662</v>
      </c>
      <c r="Q3531">
        <v>85.090904519617638</v>
      </c>
      <c r="R3531">
        <v>106.95083726256021</v>
      </c>
      <c r="S3531">
        <v>63.533015295709106</v>
      </c>
      <c r="T3531">
        <v>67.780307656580376</v>
      </c>
      <c r="U3531">
        <v>51.413418975536786</v>
      </c>
      <c r="V3531">
        <v>66.12596355364073</v>
      </c>
      <c r="W3531">
        <v>60.699671741045584</v>
      </c>
      <c r="X3531">
        <v>62.714443096544443</v>
      </c>
      <c r="Y3531">
        <v>51.152843397447398</v>
      </c>
      <c r="Z3531">
        <v>93.134106366024582</v>
      </c>
      <c r="AA3531">
        <v>48.745311616544626</v>
      </c>
      <c r="AB3531">
        <v>45.521684894842281</v>
      </c>
      <c r="AC3531">
        <v>50.540807533959629</v>
      </c>
      <c r="AD3531">
        <v>59.770438622069904</v>
      </c>
      <c r="AE3531">
        <v>66.874067998707602</v>
      </c>
      <c r="AG3531">
        <v>60.35303947369448</v>
      </c>
      <c r="AH3531">
        <v>54.773294429296854</v>
      </c>
      <c r="AI3531">
        <v>86.514594992671107</v>
      </c>
      <c r="AJ3531">
        <v>90.274022528960472</v>
      </c>
      <c r="AK3531">
        <v>70.341071846230179</v>
      </c>
      <c r="AL3531">
        <v>76.512009825476383</v>
      </c>
      <c r="AM3531">
        <v>112.5793458705752</v>
      </c>
      <c r="AN3531">
        <v>99.721494745231666</v>
      </c>
      <c r="AO3531">
        <v>121.71441109529336</v>
      </c>
      <c r="AP3531">
        <v>119.05031177732465</v>
      </c>
      <c r="AQ3531">
        <v>58.36264072005342</v>
      </c>
      <c r="AR3531">
        <v>63.86207281176867</v>
      </c>
      <c r="AS3531">
        <v>74.563770070036952</v>
      </c>
      <c r="AT3531">
        <v>73.942465523891144</v>
      </c>
      <c r="AU3531">
        <v>87.030601904363579</v>
      </c>
      <c r="AV3531">
        <v>94.759615978997914</v>
      </c>
      <c r="AW3531">
        <v>115.17426990296531</v>
      </c>
      <c r="AX3531">
        <v>94.208105471719577</v>
      </c>
      <c r="AY3531">
        <v>65.835037033989636</v>
      </c>
      <c r="AZ3531">
        <v>76.179279917437739</v>
      </c>
      <c r="BA3531">
        <v>70.702196436355663</v>
      </c>
      <c r="BB3531">
        <v>79.953878721425923</v>
      </c>
      <c r="BC3531">
        <v>52.700193400206274</v>
      </c>
      <c r="BD3531">
        <v>120.94217427598645</v>
      </c>
      <c r="BE3531">
        <v>95.086012789182632</v>
      </c>
      <c r="BF3531">
        <v>68.418123252293597</v>
      </c>
      <c r="BG3531">
        <v>95.378282957168295</v>
      </c>
      <c r="BH3531">
        <v>70.070959239101128</v>
      </c>
      <c r="BI3531">
        <v>61.576527814555092</v>
      </c>
      <c r="BJ3531">
        <v>77.867993387700352</v>
      </c>
    </row>
    <row r="3532" spans="1:62">
      <c r="A3532">
        <v>79.852397530666849</v>
      </c>
      <c r="B3532">
        <v>74.873603257894928</v>
      </c>
      <c r="C3532">
        <v>77.895784854115249</v>
      </c>
      <c r="D3532">
        <v>51.357068408786084</v>
      </c>
      <c r="E3532">
        <v>97.031709467537866</v>
      </c>
      <c r="F3532">
        <v>76.40873723418548</v>
      </c>
      <c r="G3532">
        <v>82.446651925135541</v>
      </c>
      <c r="H3532">
        <v>58.248931550745937</v>
      </c>
      <c r="I3532">
        <v>56.693393193706576</v>
      </c>
      <c r="J3532">
        <v>77.446834380347298</v>
      </c>
      <c r="K3532">
        <v>92.454755997821096</v>
      </c>
      <c r="L3532">
        <v>67.353848841338049</v>
      </c>
      <c r="M3532">
        <v>119.66920578119621</v>
      </c>
      <c r="N3532">
        <v>76.43561458175752</v>
      </c>
      <c r="O3532">
        <v>80.670991701536082</v>
      </c>
      <c r="P3532">
        <v>75.927103240236264</v>
      </c>
      <c r="Q3532">
        <v>84.873372792307919</v>
      </c>
      <c r="R3532">
        <v>107.06653481334803</v>
      </c>
      <c r="S3532">
        <v>66.277147863604512</v>
      </c>
      <c r="T3532">
        <v>67.846502915963939</v>
      </c>
      <c r="U3532">
        <v>51.350609843090695</v>
      </c>
      <c r="V3532">
        <v>66.169784392849877</v>
      </c>
      <c r="W3532">
        <v>60.555823597671932</v>
      </c>
      <c r="X3532">
        <v>62.328387120727946</v>
      </c>
      <c r="Y3532">
        <v>51.473594640217456</v>
      </c>
      <c r="Z3532">
        <v>93.431123187806961</v>
      </c>
      <c r="AA3532">
        <v>48.745311616544626</v>
      </c>
      <c r="AB3532">
        <v>45.447791689486493</v>
      </c>
      <c r="AC3532">
        <v>50.57734996779503</v>
      </c>
      <c r="AD3532">
        <v>59.772776191570998</v>
      </c>
      <c r="AE3532">
        <v>67.180029640225854</v>
      </c>
      <c r="AG3532">
        <v>60.35303947369448</v>
      </c>
      <c r="AH3532">
        <v>54.559339834620118</v>
      </c>
      <c r="AI3532">
        <v>86.514594992671107</v>
      </c>
      <c r="AJ3532">
        <v>90.279088438741667</v>
      </c>
      <c r="AK3532">
        <v>70.127143745425286</v>
      </c>
      <c r="AL3532">
        <v>76.832710569387942</v>
      </c>
      <c r="AM3532">
        <v>112.5793458705752</v>
      </c>
      <c r="AN3532">
        <v>99.662402361424995</v>
      </c>
      <c r="AO3532">
        <v>121.71441109529336</v>
      </c>
      <c r="AP3532">
        <v>119.31765192250329</v>
      </c>
      <c r="AQ3532">
        <v>58.36264072005342</v>
      </c>
      <c r="AR3532">
        <v>63.721246823466764</v>
      </c>
      <c r="AS3532">
        <v>74.578997782833582</v>
      </c>
      <c r="AT3532">
        <v>73.918041372339715</v>
      </c>
      <c r="AU3532">
        <v>86.639938364733098</v>
      </c>
      <c r="AV3532">
        <v>94.760889017326335</v>
      </c>
      <c r="AW3532">
        <v>115.17426990296531</v>
      </c>
      <c r="AX3532">
        <v>94.251725389533775</v>
      </c>
      <c r="AY3532">
        <v>65.835037033989636</v>
      </c>
      <c r="AZ3532">
        <v>76.179279917437739</v>
      </c>
      <c r="BA3532">
        <v>73.687475006948574</v>
      </c>
      <c r="BB3532">
        <v>79.454449011850798</v>
      </c>
      <c r="BC3532">
        <v>52.783524361697005</v>
      </c>
      <c r="BD3532">
        <v>121.10258914381632</v>
      </c>
      <c r="BE3532">
        <v>95.294466530712739</v>
      </c>
      <c r="BF3532">
        <v>68.334622511312972</v>
      </c>
      <c r="BG3532">
        <v>95.716524891816434</v>
      </c>
      <c r="BH3532">
        <v>70.004808264724943</v>
      </c>
      <c r="BI3532">
        <v>61.576527814555092</v>
      </c>
      <c r="BJ3532">
        <v>77.867993387700352</v>
      </c>
    </row>
    <row r="3533" spans="1:62">
      <c r="A3533">
        <v>79.542991235528874</v>
      </c>
      <c r="B3533">
        <v>74.949534514156397</v>
      </c>
      <c r="C3533">
        <v>77.873651265190659</v>
      </c>
      <c r="D3533">
        <v>51.357068408786084</v>
      </c>
      <c r="E3533">
        <v>96.905401954188818</v>
      </c>
      <c r="F3533">
        <v>76.336277289394332</v>
      </c>
      <c r="G3533">
        <v>82.543108049881539</v>
      </c>
      <c r="H3533">
        <v>58.248931550745937</v>
      </c>
      <c r="I3533">
        <v>56.551352088850962</v>
      </c>
      <c r="J3533">
        <v>77.265290693599937</v>
      </c>
      <c r="K3533">
        <v>92.188323626130156</v>
      </c>
      <c r="L3533">
        <v>67.353848841338049</v>
      </c>
      <c r="M3533">
        <v>119.83776771947839</v>
      </c>
      <c r="N3533">
        <v>76.375325340841869</v>
      </c>
      <c r="O3533">
        <v>80.94298342581871</v>
      </c>
      <c r="P3533">
        <v>74.796543879637881</v>
      </c>
      <c r="Q3533">
        <v>84.857840620949844</v>
      </c>
      <c r="R3533">
        <v>107.06653481334803</v>
      </c>
      <c r="S3533">
        <v>68.227559971531761</v>
      </c>
      <c r="T3533">
        <v>67.894532186712652</v>
      </c>
      <c r="U3533">
        <v>51.25107766146094</v>
      </c>
      <c r="V3533">
        <v>66.197552648012788</v>
      </c>
      <c r="W3533">
        <v>60.500101126537572</v>
      </c>
      <c r="X3533">
        <v>61.95843453047091</v>
      </c>
      <c r="Y3533">
        <v>51.745380594432937</v>
      </c>
      <c r="Z3533">
        <v>93.710966060491259</v>
      </c>
      <c r="AA3533">
        <v>48.664261700383975</v>
      </c>
      <c r="AB3533">
        <v>45.394520633654189</v>
      </c>
      <c r="AC3533">
        <v>50.57734996779503</v>
      </c>
      <c r="AD3533">
        <v>59.811218719542666</v>
      </c>
      <c r="AE3533">
        <v>67.668643087318841</v>
      </c>
      <c r="AG3533">
        <v>60.35303947369448</v>
      </c>
      <c r="AH3533">
        <v>54.530295002385884</v>
      </c>
      <c r="AI3533">
        <v>86.514594992671107</v>
      </c>
      <c r="AJ3533">
        <v>90.279088438741667</v>
      </c>
      <c r="AK3533">
        <v>69.967964773689033</v>
      </c>
      <c r="AL3533">
        <v>77.979447524402815</v>
      </c>
      <c r="AM3533">
        <v>112.5793458705752</v>
      </c>
      <c r="AN3533">
        <v>99.221810665357339</v>
      </c>
      <c r="AO3533">
        <v>121.85250668819536</v>
      </c>
      <c r="AP3533">
        <v>119.31765192250329</v>
      </c>
      <c r="AQ3533">
        <v>58.36264072005342</v>
      </c>
      <c r="AR3533">
        <v>63.46617582213733</v>
      </c>
      <c r="AS3533">
        <v>74.721087489593202</v>
      </c>
      <c r="AT3533">
        <v>73.918041372339715</v>
      </c>
      <c r="AU3533">
        <v>86.504363818058323</v>
      </c>
      <c r="AV3533">
        <v>94.781237933905217</v>
      </c>
      <c r="AW3533">
        <v>115.02597901548879</v>
      </c>
      <c r="AX3533">
        <v>94.434254430936932</v>
      </c>
      <c r="AY3533">
        <v>65.835037033989636</v>
      </c>
      <c r="AZ3533">
        <v>76.36411910566332</v>
      </c>
      <c r="BA3533">
        <v>76.863750938086099</v>
      </c>
      <c r="BB3533">
        <v>79.542289651842722</v>
      </c>
      <c r="BC3533">
        <v>52.840492678888751</v>
      </c>
      <c r="BD3533">
        <v>120.97083750935141</v>
      </c>
      <c r="BE3533">
        <v>95.557738110243534</v>
      </c>
      <c r="BF3533">
        <v>68.334622511312972</v>
      </c>
      <c r="BG3533">
        <v>95.797741133425291</v>
      </c>
      <c r="BH3533">
        <v>69.977788440306654</v>
      </c>
      <c r="BI3533">
        <v>61.53651707283187</v>
      </c>
      <c r="BJ3533">
        <v>77.9286611725461</v>
      </c>
    </row>
    <row r="3534" spans="1:62">
      <c r="A3534">
        <v>79.298947193608655</v>
      </c>
      <c r="B3534">
        <v>75.15549994568525</v>
      </c>
      <c r="C3534">
        <v>77.810703956557461</v>
      </c>
      <c r="D3534">
        <v>51.310972128586798</v>
      </c>
      <c r="E3534">
        <v>96.905401954188818</v>
      </c>
      <c r="F3534">
        <v>76.275446232687159</v>
      </c>
      <c r="G3534">
        <v>82.756925945622498</v>
      </c>
      <c r="H3534">
        <v>58.265741003208419</v>
      </c>
      <c r="I3534">
        <v>56.420162090238584</v>
      </c>
      <c r="J3534">
        <v>76.990183586383608</v>
      </c>
      <c r="K3534">
        <v>92.162817515552575</v>
      </c>
      <c r="L3534">
        <v>67.353848841338049</v>
      </c>
      <c r="M3534">
        <v>119.9705672311665</v>
      </c>
      <c r="N3534">
        <v>76.375325340841869</v>
      </c>
      <c r="O3534">
        <v>81.19459980064056</v>
      </c>
      <c r="P3534">
        <v>74.238271362873746</v>
      </c>
      <c r="Q3534">
        <v>84.843912693096726</v>
      </c>
      <c r="R3534">
        <v>107.06653481334803</v>
      </c>
      <c r="S3534">
        <v>68.695863102873801</v>
      </c>
      <c r="T3534">
        <v>68.013100370809667</v>
      </c>
      <c r="U3534">
        <v>51.082708508019735</v>
      </c>
      <c r="V3534">
        <v>66.197552648012788</v>
      </c>
      <c r="W3534">
        <v>60.341875063856399</v>
      </c>
      <c r="X3534">
        <v>61.622050553209888</v>
      </c>
      <c r="Y3534">
        <v>51.985153318157714</v>
      </c>
      <c r="Z3534">
        <v>93.955673271736487</v>
      </c>
      <c r="AA3534">
        <v>48.645877888234246</v>
      </c>
      <c r="AB3534">
        <v>45.374567572102038</v>
      </c>
      <c r="AC3534">
        <v>50.65083579769378</v>
      </c>
      <c r="AD3534">
        <v>59.840700268108662</v>
      </c>
      <c r="AE3534">
        <v>68.162350780135682</v>
      </c>
      <c r="AG3534">
        <v>60.35303947369448</v>
      </c>
      <c r="AH3534">
        <v>54.434623278670614</v>
      </c>
      <c r="AI3534">
        <v>86.514594992671107</v>
      </c>
      <c r="AJ3534">
        <v>90.291460062169122</v>
      </c>
      <c r="AK3534">
        <v>69.84946231798321</v>
      </c>
      <c r="AL3534">
        <v>88.609530296917242</v>
      </c>
      <c r="AM3534">
        <v>112.5793458705752</v>
      </c>
      <c r="AN3534">
        <v>99.218693344105134</v>
      </c>
      <c r="AO3534">
        <v>121.85250668819536</v>
      </c>
      <c r="AP3534">
        <v>119.67955743882983</v>
      </c>
      <c r="AQ3534">
        <v>58.36264072005342</v>
      </c>
      <c r="AR3534">
        <v>63.333607474996228</v>
      </c>
      <c r="AS3534">
        <v>74.721087489593202</v>
      </c>
      <c r="AT3534">
        <v>73.918041372339715</v>
      </c>
      <c r="AU3534">
        <v>86.40252783387109</v>
      </c>
      <c r="AV3534">
        <v>94.806899346841178</v>
      </c>
      <c r="AW3534">
        <v>114.79087613395799</v>
      </c>
      <c r="AX3534">
        <v>94.581197199920439</v>
      </c>
      <c r="AY3534">
        <v>65.835037033989636</v>
      </c>
      <c r="AZ3534">
        <v>76.36411910566332</v>
      </c>
      <c r="BA3534">
        <v>78.033001609810782</v>
      </c>
      <c r="BB3534">
        <v>80.390369637731226</v>
      </c>
      <c r="BC3534">
        <v>52.918326611317305</v>
      </c>
      <c r="BD3534">
        <v>121.01908907627492</v>
      </c>
      <c r="BE3534">
        <v>95.958083261287484</v>
      </c>
      <c r="BF3534">
        <v>68.261794619175788</v>
      </c>
      <c r="BG3534">
        <v>96.176378331649346</v>
      </c>
      <c r="BH3534">
        <v>69.90705261000781</v>
      </c>
      <c r="BI3534">
        <v>61.527127370675608</v>
      </c>
      <c r="BJ3534">
        <v>77.9286611725461</v>
      </c>
    </row>
    <row r="3535" spans="1:62">
      <c r="A3535">
        <v>79.167483822640946</v>
      </c>
      <c r="B3535">
        <v>75.423538285028798</v>
      </c>
      <c r="C3535">
        <v>77.81296908069551</v>
      </c>
      <c r="D3535">
        <v>51.132007735617194</v>
      </c>
      <c r="E3535">
        <v>96.905401954188818</v>
      </c>
      <c r="F3535">
        <v>76.147488777079872</v>
      </c>
      <c r="G3535">
        <v>83.088702337035699</v>
      </c>
      <c r="H3535">
        <v>58.265741003208419</v>
      </c>
      <c r="I3535">
        <v>56.267731450486323</v>
      </c>
      <c r="J3535">
        <v>76.567483274803678</v>
      </c>
      <c r="K3535">
        <v>92.162817515552575</v>
      </c>
      <c r="L3535">
        <v>67.353848841338049</v>
      </c>
      <c r="M3535">
        <v>119.9705672311665</v>
      </c>
      <c r="N3535">
        <v>76.375325340841869</v>
      </c>
      <c r="O3535">
        <v>81.230517348402543</v>
      </c>
      <c r="P3535">
        <v>73.500116283025875</v>
      </c>
      <c r="Q3535">
        <v>84.79539067551994</v>
      </c>
      <c r="R3535">
        <v>107.24449109526407</v>
      </c>
      <c r="S3535">
        <v>68.895039066050828</v>
      </c>
      <c r="T3535">
        <v>68.159750859563985</v>
      </c>
      <c r="U3535">
        <v>50.811578862431986</v>
      </c>
      <c r="V3535">
        <v>66.197552648012788</v>
      </c>
      <c r="W3535">
        <v>60.306993263366238</v>
      </c>
      <c r="X3535">
        <v>61.456789159737653</v>
      </c>
      <c r="Y3535">
        <v>52.693760836584723</v>
      </c>
      <c r="Z3535">
        <v>94.594843013224178</v>
      </c>
      <c r="AA3535">
        <v>48.609241235507895</v>
      </c>
      <c r="AB3535">
        <v>45.374567572102038</v>
      </c>
      <c r="AC3535">
        <v>50.729758622251936</v>
      </c>
      <c r="AD3535">
        <v>59.840700268108662</v>
      </c>
      <c r="AE3535">
        <v>68.369319468170033</v>
      </c>
      <c r="AG3535">
        <v>60.35303947369448</v>
      </c>
      <c r="AH3535">
        <v>54.323200998134368</v>
      </c>
      <c r="AI3535">
        <v>86.430839925116629</v>
      </c>
      <c r="AJ3535">
        <v>90.291460062169122</v>
      </c>
      <c r="AK3535">
        <v>69.4907067429085</v>
      </c>
      <c r="AL3535">
        <v>99.150946346968851</v>
      </c>
      <c r="AM3535">
        <v>112.5793458705752</v>
      </c>
      <c r="AN3535">
        <v>98.765374905573907</v>
      </c>
      <c r="AO3535">
        <v>121.85250668819536</v>
      </c>
      <c r="AP3535">
        <v>119.7355136059394</v>
      </c>
      <c r="AQ3535">
        <v>58.219010066768135</v>
      </c>
      <c r="AR3535">
        <v>63.31704033962167</v>
      </c>
      <c r="AS3535">
        <v>74.721087489593202</v>
      </c>
      <c r="AT3535">
        <v>73.918041372339715</v>
      </c>
      <c r="AU3535">
        <v>86.40252783387109</v>
      </c>
      <c r="AV3535">
        <v>94.859984734665261</v>
      </c>
      <c r="AW3535">
        <v>114.96193993216531</v>
      </c>
      <c r="AX3535">
        <v>94.668851303144777</v>
      </c>
      <c r="AY3535">
        <v>65.743785702100524</v>
      </c>
      <c r="AZ3535">
        <v>76.377762730401003</v>
      </c>
      <c r="BA3535">
        <v>79.239371018422077</v>
      </c>
      <c r="BB3535">
        <v>80.390369637731226</v>
      </c>
      <c r="BC3535">
        <v>53.020242321787933</v>
      </c>
      <c r="BD3535">
        <v>120.95048063096576</v>
      </c>
      <c r="BE3535">
        <v>96.154812345721098</v>
      </c>
      <c r="BF3535">
        <v>68.231129316123855</v>
      </c>
      <c r="BG3535">
        <v>96.652143964727728</v>
      </c>
      <c r="BH3535">
        <v>69.783966115294376</v>
      </c>
      <c r="BI3535">
        <v>61.488134385485083</v>
      </c>
      <c r="BJ3535">
        <v>78.061120317661789</v>
      </c>
    </row>
    <row r="3536" spans="1:62">
      <c r="A3536">
        <v>79.167483822640946</v>
      </c>
      <c r="B3536">
        <v>75.62742348118212</v>
      </c>
      <c r="C3536">
        <v>77.81296908069551</v>
      </c>
      <c r="D3536">
        <v>50.959202379233076</v>
      </c>
      <c r="E3536">
        <v>96.905401954188818</v>
      </c>
      <c r="F3536">
        <v>75.971584102320833</v>
      </c>
      <c r="G3536">
        <v>83.255786702145798</v>
      </c>
      <c r="H3536">
        <v>58.420340715701066</v>
      </c>
      <c r="I3536">
        <v>56.255260591763601</v>
      </c>
      <c r="J3536">
        <v>76.308845060326504</v>
      </c>
      <c r="K3536">
        <v>91.925872306903727</v>
      </c>
      <c r="L3536">
        <v>67.353848841338049</v>
      </c>
      <c r="M3536">
        <v>120.091790795886</v>
      </c>
      <c r="N3536">
        <v>76.363741196803772</v>
      </c>
      <c r="O3536">
        <v>81.306923746438756</v>
      </c>
      <c r="P3536">
        <v>72.990963964735641</v>
      </c>
      <c r="Q3536">
        <v>84.775123842904449</v>
      </c>
      <c r="R3536">
        <v>107.24449109526407</v>
      </c>
      <c r="S3536">
        <v>69.088283891292264</v>
      </c>
      <c r="T3536">
        <v>68.359867632238604</v>
      </c>
      <c r="U3536">
        <v>50.595573266745802</v>
      </c>
      <c r="V3536">
        <v>66.153731808803627</v>
      </c>
      <c r="W3536">
        <v>60.306993263366238</v>
      </c>
      <c r="X3536">
        <v>61.044563419052487</v>
      </c>
      <c r="Y3536">
        <v>53.337889517429531</v>
      </c>
      <c r="Z3536">
        <v>95.042077753838925</v>
      </c>
      <c r="AA3536">
        <v>48.577023514747324</v>
      </c>
      <c r="AB3536">
        <v>45.330657944872243</v>
      </c>
      <c r="AC3536">
        <v>50.729758622251936</v>
      </c>
      <c r="AD3536">
        <v>59.823966253865777</v>
      </c>
      <c r="AE3536">
        <v>68.539211402543884</v>
      </c>
      <c r="AG3536">
        <v>60.35303947369448</v>
      </c>
      <c r="AH3536">
        <v>54.279892091491448</v>
      </c>
      <c r="AI3536">
        <v>86.412081261371156</v>
      </c>
      <c r="AJ3536">
        <v>90.135561637568713</v>
      </c>
      <c r="AK3536">
        <v>69.013051676976971</v>
      </c>
      <c r="AL3536">
        <v>100.45437564419885</v>
      </c>
      <c r="AM3536">
        <v>112.5793458705752</v>
      </c>
      <c r="AN3536">
        <v>98.494439404949162</v>
      </c>
      <c r="AO3536">
        <v>121.82794297442328</v>
      </c>
      <c r="AP3536">
        <v>119.7355136059394</v>
      </c>
      <c r="AQ3536">
        <v>58.36264072005342</v>
      </c>
      <c r="AR3536">
        <v>63.252355545123962</v>
      </c>
      <c r="AS3536">
        <v>74.721087489593202</v>
      </c>
      <c r="AT3536">
        <v>73.93043925805074</v>
      </c>
      <c r="AU3536">
        <v>86.40252783387109</v>
      </c>
      <c r="AV3536">
        <v>94.967061480918687</v>
      </c>
      <c r="AW3536">
        <v>114.74924328930166</v>
      </c>
      <c r="AX3536">
        <v>94.764494496564481</v>
      </c>
      <c r="AY3536">
        <v>65.743785702100524</v>
      </c>
      <c r="AZ3536">
        <v>76.665241974252524</v>
      </c>
      <c r="BA3536">
        <v>81.29610409066342</v>
      </c>
      <c r="BB3536">
        <v>80.390369637731226</v>
      </c>
      <c r="BC3536">
        <v>53.090117949686949</v>
      </c>
      <c r="BD3536">
        <v>120.95048063096576</v>
      </c>
      <c r="BE3536">
        <v>96.205819419700532</v>
      </c>
      <c r="BF3536">
        <v>68.231129316123855</v>
      </c>
      <c r="BG3536">
        <v>97.4737865459077</v>
      </c>
      <c r="BH3536">
        <v>69.688969076469675</v>
      </c>
      <c r="BI3536">
        <v>61.488134385485083</v>
      </c>
      <c r="BJ3536">
        <v>78.349707685086727</v>
      </c>
    </row>
    <row r="3537" spans="1:62">
      <c r="A3537">
        <v>79.078557660174098</v>
      </c>
      <c r="B3537">
        <v>75.62742348118212</v>
      </c>
      <c r="C3537">
        <v>77.81296908069551</v>
      </c>
      <c r="D3537">
        <v>50.838050433505217</v>
      </c>
      <c r="E3537">
        <v>96.754532014154663</v>
      </c>
      <c r="F3537">
        <v>75.722011387029937</v>
      </c>
      <c r="G3537">
        <v>83.553770291280003</v>
      </c>
      <c r="H3537">
        <v>58.622993779960709</v>
      </c>
      <c r="I3537">
        <v>56.132210116396891</v>
      </c>
      <c r="J3537">
        <v>76.308845060326504</v>
      </c>
      <c r="K3537">
        <v>91.925872306903727</v>
      </c>
      <c r="L3537">
        <v>67.329648291834587</v>
      </c>
      <c r="M3537">
        <v>120.16719278255553</v>
      </c>
      <c r="N3537">
        <v>76.106790619180217</v>
      </c>
      <c r="O3537">
        <v>81.453211371686663</v>
      </c>
      <c r="P3537">
        <v>72.79265425201605</v>
      </c>
      <c r="Q3537">
        <v>84.731638231921494</v>
      </c>
      <c r="R3537">
        <v>107.29598656267729</v>
      </c>
      <c r="S3537">
        <v>69.381327844170954</v>
      </c>
      <c r="T3537">
        <v>68.502822175101244</v>
      </c>
      <c r="U3537">
        <v>50.48162193491855</v>
      </c>
      <c r="V3537">
        <v>66.153731808803627</v>
      </c>
      <c r="W3537">
        <v>60.306993263366238</v>
      </c>
      <c r="X3537">
        <v>60.729722431982886</v>
      </c>
      <c r="Y3537">
        <v>53.439093758245704</v>
      </c>
      <c r="Z3537">
        <v>95.042077753838925</v>
      </c>
      <c r="AA3537">
        <v>48.577023514747324</v>
      </c>
      <c r="AB3537">
        <v>45.249473535601091</v>
      </c>
      <c r="AC3537">
        <v>50.729758622251936</v>
      </c>
      <c r="AD3537">
        <v>59.823966253865777</v>
      </c>
      <c r="AE3537">
        <v>68.971371518517188</v>
      </c>
      <c r="AG3537">
        <v>60.35303947369448</v>
      </c>
      <c r="AH3537">
        <v>54.080330830576791</v>
      </c>
      <c r="AI3537">
        <v>86.412081261371156</v>
      </c>
      <c r="AJ3537">
        <v>90.118124104360078</v>
      </c>
      <c r="AK3537">
        <v>68.373785682738898</v>
      </c>
      <c r="AL3537">
        <v>100.45437564419885</v>
      </c>
      <c r="AM3537">
        <v>112.74728733544325</v>
      </c>
      <c r="AN3537">
        <v>98.947757843480389</v>
      </c>
      <c r="AO3537">
        <v>121.82794297442328</v>
      </c>
      <c r="AP3537">
        <v>119.93116665484459</v>
      </c>
      <c r="AQ3537">
        <v>58.318805248269598</v>
      </c>
      <c r="AR3537">
        <v>63.148160419467963</v>
      </c>
      <c r="AS3537">
        <v>74.721087489593202</v>
      </c>
      <c r="AT3537">
        <v>73.957016450590601</v>
      </c>
      <c r="AU3537">
        <v>86.40252783387109</v>
      </c>
      <c r="AV3537">
        <v>95.081208520318967</v>
      </c>
      <c r="AW3537">
        <v>114.55324057937079</v>
      </c>
      <c r="AX3537">
        <v>94.810364587721125</v>
      </c>
      <c r="AY3537">
        <v>65.628372660486576</v>
      </c>
      <c r="AZ3537">
        <v>76.972961972173351</v>
      </c>
      <c r="BA3537">
        <v>83.841567723876125</v>
      </c>
      <c r="BB3537">
        <v>79.253461103332498</v>
      </c>
      <c r="BC3537">
        <v>53.149989951039132</v>
      </c>
      <c r="BD3537">
        <v>120.90222906404225</v>
      </c>
      <c r="BE3537">
        <v>96.205819419700532</v>
      </c>
      <c r="BF3537">
        <v>68.157353363735524</v>
      </c>
      <c r="BG3537">
        <v>98.335491739462952</v>
      </c>
      <c r="BH3537">
        <v>69.623535360379549</v>
      </c>
      <c r="BI3537">
        <v>61.385102871834547</v>
      </c>
      <c r="BJ3537">
        <v>78.593653416732863</v>
      </c>
    </row>
    <row r="3538" spans="1:62">
      <c r="A3538">
        <v>79.018258898241982</v>
      </c>
      <c r="B3538">
        <v>75.679355073655898</v>
      </c>
      <c r="C3538">
        <v>77.744926705860223</v>
      </c>
      <c r="D3538">
        <v>50.729638831625181</v>
      </c>
      <c r="E3538">
        <v>96.721415969026239</v>
      </c>
      <c r="F3538">
        <v>75.529372437929908</v>
      </c>
      <c r="G3538">
        <v>83.777934262731691</v>
      </c>
      <c r="H3538">
        <v>58.697817244333478</v>
      </c>
      <c r="I3538">
        <v>56.132210116396891</v>
      </c>
      <c r="J3538">
        <v>76.308845060326504</v>
      </c>
      <c r="K3538">
        <v>91.918180577418738</v>
      </c>
      <c r="L3538">
        <v>67.300013645979902</v>
      </c>
      <c r="M3538">
        <v>120.3005361476767</v>
      </c>
      <c r="N3538">
        <v>75.945653755276439</v>
      </c>
      <c r="O3538">
        <v>81.573967292548332</v>
      </c>
      <c r="P3538">
        <v>72.53077433631374</v>
      </c>
      <c r="Q3538">
        <v>84.731638231921494</v>
      </c>
      <c r="R3538">
        <v>107.29598656267729</v>
      </c>
      <c r="S3538">
        <v>69.509881850066733</v>
      </c>
      <c r="T3538">
        <v>68.611558410929234</v>
      </c>
      <c r="U3538">
        <v>50.384987012950127</v>
      </c>
      <c r="V3538">
        <v>65.996922992926841</v>
      </c>
      <c r="W3538">
        <v>60.270277609158676</v>
      </c>
      <c r="X3538">
        <v>60.67711902238014</v>
      </c>
      <c r="Y3538">
        <v>54.082724026718878</v>
      </c>
      <c r="Z3538">
        <v>95.09595402816791</v>
      </c>
      <c r="AA3538">
        <v>48.541037706065232</v>
      </c>
      <c r="AB3538">
        <v>45.167507137032651</v>
      </c>
      <c r="AC3538">
        <v>50.656272792353185</v>
      </c>
      <c r="AD3538">
        <v>59.807950091872854</v>
      </c>
      <c r="AE3538">
        <v>69.385313003380404</v>
      </c>
      <c r="AG3538">
        <v>60.35303947369448</v>
      </c>
      <c r="AH3538">
        <v>53.8358163038912</v>
      </c>
      <c r="AI3538">
        <v>86.426337921218703</v>
      </c>
      <c r="AJ3538">
        <v>89.934529297656724</v>
      </c>
      <c r="AK3538">
        <v>67.06683365307498</v>
      </c>
      <c r="AL3538">
        <v>100.45437564419885</v>
      </c>
      <c r="AM3538">
        <v>112.74728733544325</v>
      </c>
      <c r="AN3538">
        <v>98.208239040684745</v>
      </c>
      <c r="AO3538">
        <v>121.82794297442328</v>
      </c>
      <c r="AP3538">
        <v>120.22856095398475</v>
      </c>
      <c r="AQ3538">
        <v>58.153073164146384</v>
      </c>
      <c r="AR3538">
        <v>63.148160419467963</v>
      </c>
      <c r="AS3538">
        <v>74.580528239333688</v>
      </c>
      <c r="AT3538">
        <v>73.974612600145619</v>
      </c>
      <c r="AU3538">
        <v>86.499360024576646</v>
      </c>
      <c r="AV3538">
        <v>95.137802818000807</v>
      </c>
      <c r="AW3538">
        <v>114.40618016676257</v>
      </c>
      <c r="AX3538">
        <v>94.810364587721125</v>
      </c>
      <c r="AY3538">
        <v>65.466567364855223</v>
      </c>
      <c r="AZ3538">
        <v>77.024648318910678</v>
      </c>
      <c r="BA3538">
        <v>86.897728252686022</v>
      </c>
      <c r="BB3538">
        <v>78.924487537110821</v>
      </c>
      <c r="BC3538">
        <v>53.179239886140934</v>
      </c>
      <c r="BD3538">
        <v>120.90222906404225</v>
      </c>
      <c r="BE3538">
        <v>96.205819419700532</v>
      </c>
      <c r="BF3538">
        <v>68.098776196703881</v>
      </c>
      <c r="BG3538">
        <v>99.062212330326673</v>
      </c>
      <c r="BH3538">
        <v>69.365818532909898</v>
      </c>
      <c r="BI3538">
        <v>61.385102871834547</v>
      </c>
      <c r="BJ3538">
        <v>78.768044295685115</v>
      </c>
    </row>
    <row r="3539" spans="1:62">
      <c r="A3539">
        <v>78.999732172923899</v>
      </c>
      <c r="B3539">
        <v>75.780489863806736</v>
      </c>
      <c r="C3539">
        <v>77.751505352455581</v>
      </c>
      <c r="D3539">
        <v>50.729638831625181</v>
      </c>
      <c r="E3539">
        <v>96.754532014154663</v>
      </c>
      <c r="F3539">
        <v>75.30937083099424</v>
      </c>
      <c r="G3539">
        <v>83.840259654826141</v>
      </c>
      <c r="H3539">
        <v>58.725969821656101</v>
      </c>
      <c r="I3539">
        <v>56.132210116396891</v>
      </c>
      <c r="J3539">
        <v>76.308845060326504</v>
      </c>
      <c r="K3539">
        <v>91.720329492854233</v>
      </c>
      <c r="L3539">
        <v>67.300013645979902</v>
      </c>
      <c r="M3539">
        <v>120.39822677548614</v>
      </c>
      <c r="N3539">
        <v>75.926557761159884</v>
      </c>
      <c r="O3539">
        <v>81.62585747436529</v>
      </c>
      <c r="P3539">
        <v>72.320152479872377</v>
      </c>
      <c r="Q3539">
        <v>84.731638231921494</v>
      </c>
      <c r="R3539">
        <v>107.29598656267729</v>
      </c>
      <c r="S3539">
        <v>69.509881850066733</v>
      </c>
      <c r="T3539">
        <v>68.720941866303519</v>
      </c>
      <c r="U3539">
        <v>50.287233935260986</v>
      </c>
      <c r="V3539">
        <v>65.894642310135936</v>
      </c>
      <c r="W3539">
        <v>60.270277609158676</v>
      </c>
      <c r="X3539">
        <v>60.633054600043977</v>
      </c>
      <c r="Y3539">
        <v>54.751930813508579</v>
      </c>
      <c r="Z3539">
        <v>95.196731583912083</v>
      </c>
      <c r="AA3539">
        <v>48.497995436775554</v>
      </c>
      <c r="AB3539">
        <v>45.122618636248795</v>
      </c>
      <c r="AC3539">
        <v>50.63353446170963</v>
      </c>
      <c r="AD3539">
        <v>59.776643336909054</v>
      </c>
      <c r="AE3539">
        <v>69.554950882191491</v>
      </c>
      <c r="AG3539">
        <v>60.35303947369448</v>
      </c>
      <c r="AH3539">
        <v>53.701243345687743</v>
      </c>
      <c r="AI3539">
        <v>86.426337921218703</v>
      </c>
      <c r="AJ3539">
        <v>89.934529297656724</v>
      </c>
      <c r="AK3539">
        <v>65.98662893214933</v>
      </c>
      <c r="AL3539">
        <v>100.45437564419885</v>
      </c>
      <c r="AM3539">
        <v>112.64639519604515</v>
      </c>
      <c r="AN3539">
        <v>97.521884463091823</v>
      </c>
      <c r="AO3539">
        <v>121.82794297442328</v>
      </c>
      <c r="AP3539">
        <v>120.43756412302491</v>
      </c>
      <c r="AQ3539">
        <v>58.153073164146384</v>
      </c>
      <c r="AR3539">
        <v>63.263969728539152</v>
      </c>
      <c r="AS3539">
        <v>74.488393614740602</v>
      </c>
      <c r="AT3539">
        <v>74.102226387900402</v>
      </c>
      <c r="AU3539">
        <v>86.67820344538535</v>
      </c>
      <c r="AV3539">
        <v>95.137802818000807</v>
      </c>
      <c r="AW3539">
        <v>114.34132539165293</v>
      </c>
      <c r="AX3539">
        <v>94.810364587721125</v>
      </c>
      <c r="AY3539">
        <v>65.466567364855223</v>
      </c>
      <c r="AZ3539">
        <v>77.024648318910678</v>
      </c>
      <c r="BA3539">
        <v>89.157622756404265</v>
      </c>
      <c r="BB3539">
        <v>78.924487537110821</v>
      </c>
      <c r="BC3539">
        <v>53.203329168547427</v>
      </c>
      <c r="BD3539">
        <v>120.95048063096576</v>
      </c>
      <c r="BE3539">
        <v>96.205819419700532</v>
      </c>
      <c r="BF3539">
        <v>68.071025558170035</v>
      </c>
      <c r="BG3539">
        <v>99.624406575113881</v>
      </c>
      <c r="BH3539">
        <v>69.127642231641317</v>
      </c>
      <c r="BI3539">
        <v>61.293381818931252</v>
      </c>
      <c r="BJ3539">
        <v>78.911144952497381</v>
      </c>
    </row>
    <row r="3540" spans="1:62">
      <c r="A3540">
        <v>78.999732172923899</v>
      </c>
      <c r="B3540">
        <v>76.099181052008106</v>
      </c>
      <c r="C3540">
        <v>77.751505352455581</v>
      </c>
      <c r="D3540">
        <v>50.651653382285687</v>
      </c>
      <c r="E3540">
        <v>96.754532014154663</v>
      </c>
      <c r="F3540">
        <v>75.087984766295904</v>
      </c>
      <c r="G3540">
        <v>83.942814886699978</v>
      </c>
      <c r="H3540">
        <v>58.875977988131268</v>
      </c>
      <c r="I3540">
        <v>56.132210116396891</v>
      </c>
      <c r="J3540">
        <v>76.308845060326504</v>
      </c>
      <c r="K3540">
        <v>91.560886113471923</v>
      </c>
      <c r="L3540">
        <v>67.300013645979902</v>
      </c>
      <c r="M3540">
        <v>120.39822677548614</v>
      </c>
      <c r="N3540">
        <v>75.926557761159884</v>
      </c>
      <c r="O3540">
        <v>81.673638246915573</v>
      </c>
      <c r="P3540">
        <v>72.279922253653694</v>
      </c>
      <c r="Q3540">
        <v>84.731638231921494</v>
      </c>
      <c r="R3540">
        <v>107.29598656267729</v>
      </c>
      <c r="S3540">
        <v>69.509881850066733</v>
      </c>
      <c r="T3540">
        <v>68.733255121876695</v>
      </c>
      <c r="U3540">
        <v>50.185747513240635</v>
      </c>
      <c r="V3540">
        <v>65.863161736770451</v>
      </c>
      <c r="W3540">
        <v>60.382223500819876</v>
      </c>
      <c r="X3540">
        <v>60.384125908280609</v>
      </c>
      <c r="Y3540">
        <v>55.08286704812911</v>
      </c>
      <c r="Z3540">
        <v>95.445456784704476</v>
      </c>
      <c r="AA3540">
        <v>48.476299490170021</v>
      </c>
      <c r="AB3540">
        <v>45.098176051816623</v>
      </c>
      <c r="AC3540">
        <v>50.508498122040763</v>
      </c>
      <c r="AD3540">
        <v>59.770692322007186</v>
      </c>
      <c r="AE3540">
        <v>69.604993248543792</v>
      </c>
      <c r="AG3540">
        <v>60.35303947369448</v>
      </c>
      <c r="AH3540">
        <v>53.470964066204104</v>
      </c>
      <c r="AI3540">
        <v>86.481336029276363</v>
      </c>
      <c r="AJ3540">
        <v>89.313479432863247</v>
      </c>
      <c r="AK3540">
        <v>65.720530666059091</v>
      </c>
      <c r="AL3540">
        <v>99.150946346968851</v>
      </c>
      <c r="AM3540">
        <v>112.45266110368516</v>
      </c>
      <c r="AN3540">
        <v>96.870683175334534</v>
      </c>
      <c r="AO3540">
        <v>121.83769416390052</v>
      </c>
      <c r="AP3540">
        <v>120.66803110567209</v>
      </c>
      <c r="AQ3540">
        <v>58.294933766861249</v>
      </c>
      <c r="AR3540">
        <v>63.148160419467963</v>
      </c>
      <c r="AS3540">
        <v>74.298309549738633</v>
      </c>
      <c r="AT3540">
        <v>74.218528252907532</v>
      </c>
      <c r="AU3540">
        <v>86.8992653873633</v>
      </c>
      <c r="AV3540">
        <v>95.137802818000807</v>
      </c>
      <c r="AW3540">
        <v>114.34132539165293</v>
      </c>
      <c r="AX3540">
        <v>94.714721394301421</v>
      </c>
      <c r="AY3540">
        <v>65.625383453903325</v>
      </c>
      <c r="AZ3540">
        <v>77.024648318910678</v>
      </c>
      <c r="BA3540">
        <v>91.157869027310227</v>
      </c>
      <c r="BB3540">
        <v>80.404512458249286</v>
      </c>
      <c r="BC3540">
        <v>53.228917682027699</v>
      </c>
      <c r="BD3540">
        <v>121.01908907627492</v>
      </c>
      <c r="BE3540">
        <v>96.205819419700532</v>
      </c>
      <c r="BF3540">
        <v>68.054605018666138</v>
      </c>
      <c r="BG3540">
        <v>99.822981244953638</v>
      </c>
      <c r="BH3540">
        <v>69.024353204305271</v>
      </c>
      <c r="BI3540">
        <v>61.251640623146962</v>
      </c>
      <c r="BJ3540">
        <v>79.195338504181834</v>
      </c>
    </row>
    <row r="3541" spans="1:62">
      <c r="A3541">
        <v>78.955028283182045</v>
      </c>
      <c r="B3541">
        <v>76.449768650422641</v>
      </c>
      <c r="C3541">
        <v>77.653678243181417</v>
      </c>
      <c r="D3541">
        <v>50.614096938767091</v>
      </c>
      <c r="E3541">
        <v>96.617408083596814</v>
      </c>
      <c r="F3541">
        <v>74.997205907525313</v>
      </c>
      <c r="G3541">
        <v>84.140870092992941</v>
      </c>
      <c r="H3541">
        <v>59.050121756447368</v>
      </c>
      <c r="I3541">
        <v>56.132210116396891</v>
      </c>
      <c r="J3541">
        <v>76.391061950054109</v>
      </c>
      <c r="K3541">
        <v>91.456290827323386</v>
      </c>
      <c r="L3541">
        <v>67.258624519779403</v>
      </c>
      <c r="M3541">
        <v>120.39822677548614</v>
      </c>
      <c r="N3541">
        <v>75.957477364898054</v>
      </c>
      <c r="O3541">
        <v>81.766372922955185</v>
      </c>
      <c r="P3541">
        <v>72.199911014516545</v>
      </c>
      <c r="Q3541">
        <v>84.775123842904449</v>
      </c>
      <c r="R3541">
        <v>107.29598656267729</v>
      </c>
      <c r="S3541">
        <v>69.509881850066733</v>
      </c>
      <c r="T3541">
        <v>68.794189582477259</v>
      </c>
      <c r="U3541">
        <v>50.129529320561602</v>
      </c>
      <c r="V3541">
        <v>65.717379051511159</v>
      </c>
      <c r="W3541">
        <v>60.418939155027445</v>
      </c>
      <c r="X3541">
        <v>60.039396631816047</v>
      </c>
      <c r="Y3541">
        <v>55.587411906993694</v>
      </c>
      <c r="Z3541">
        <v>95.640960365275106</v>
      </c>
      <c r="AA3541">
        <v>48.426971331541878</v>
      </c>
      <c r="AB3541">
        <v>45.078170447998289</v>
      </c>
      <c r="AC3541">
        <v>50.425923533352133</v>
      </c>
      <c r="AD3541">
        <v>59.726225560953296</v>
      </c>
      <c r="AE3541">
        <v>69.619359522741803</v>
      </c>
      <c r="AG3541">
        <v>60.35303947369448</v>
      </c>
      <c r="AH3541">
        <v>53.277540846600857</v>
      </c>
      <c r="AI3541">
        <v>86.481336029276363</v>
      </c>
      <c r="AJ3541">
        <v>88.707018516904327</v>
      </c>
      <c r="AK3541">
        <v>65.502911569006002</v>
      </c>
      <c r="AL3541">
        <v>87.880750482499081</v>
      </c>
      <c r="AM3541">
        <v>112.36000283415716</v>
      </c>
      <c r="AN3541">
        <v>96.456678601188173</v>
      </c>
      <c r="AO3541">
        <v>122.01010466005188</v>
      </c>
      <c r="AP3541">
        <v>120.94460133071053</v>
      </c>
      <c r="AQ3541">
        <v>58.154785935396617</v>
      </c>
      <c r="AR3541">
        <v>63.049014303661657</v>
      </c>
      <c r="AS3541">
        <v>74.233850772757393</v>
      </c>
      <c r="AT3541">
        <v>74.246527019640936</v>
      </c>
      <c r="AU3541">
        <v>87.0715299800097</v>
      </c>
      <c r="AV3541">
        <v>95.137802818000807</v>
      </c>
      <c r="AW3541">
        <v>114.34132539165293</v>
      </c>
      <c r="AX3541">
        <v>94.581197199920439</v>
      </c>
      <c r="AY3541">
        <v>65.876509285073539</v>
      </c>
      <c r="AZ3541">
        <v>77.032361111002587</v>
      </c>
      <c r="BA3541">
        <v>93.218788299161076</v>
      </c>
      <c r="BB3541">
        <v>81.155411339258336</v>
      </c>
      <c r="BC3541">
        <v>53.335411161525215</v>
      </c>
      <c r="BD3541">
        <v>120.95048063096576</v>
      </c>
      <c r="BE3541">
        <v>96.155785683691576</v>
      </c>
      <c r="BF3541">
        <v>68.021558350355633</v>
      </c>
      <c r="BG3541">
        <v>100.12380114505399</v>
      </c>
      <c r="BH3541">
        <v>68.802469007034688</v>
      </c>
      <c r="BI3541">
        <v>61.164465454745326</v>
      </c>
      <c r="BJ3541">
        <v>79.494493293053523</v>
      </c>
    </row>
    <row r="3542" spans="1:62">
      <c r="A3542">
        <v>78.902965403386673</v>
      </c>
      <c r="B3542">
        <v>76.659837819297309</v>
      </c>
      <c r="C3542">
        <v>77.638025183580098</v>
      </c>
      <c r="D3542">
        <v>50.401551256081042</v>
      </c>
      <c r="E3542">
        <v>96.617408083596814</v>
      </c>
      <c r="F3542">
        <v>74.938158183155963</v>
      </c>
      <c r="G3542">
        <v>84.274722680621409</v>
      </c>
      <c r="H3542">
        <v>59.113736657120924</v>
      </c>
      <c r="I3542">
        <v>56.28455346370076</v>
      </c>
      <c r="J3542">
        <v>76.57504182213205</v>
      </c>
      <c r="K3542">
        <v>91.146056835372264</v>
      </c>
      <c r="L3542">
        <v>67.201389572377934</v>
      </c>
      <c r="M3542">
        <v>120.38382259295133</v>
      </c>
      <c r="N3542">
        <v>75.84892252032607</v>
      </c>
      <c r="O3542">
        <v>81.838973831030643</v>
      </c>
      <c r="P3542">
        <v>72.199911014516545</v>
      </c>
      <c r="Q3542">
        <v>84.875502414748723</v>
      </c>
      <c r="R3542">
        <v>107.62147499831374</v>
      </c>
      <c r="S3542">
        <v>69.509881850066733</v>
      </c>
      <c r="T3542">
        <v>68.870708430907371</v>
      </c>
      <c r="U3542">
        <v>50.078170680063984</v>
      </c>
      <c r="V3542">
        <v>65.511711899999227</v>
      </c>
      <c r="W3542">
        <v>60.431693512328792</v>
      </c>
      <c r="X3542">
        <v>59.881396042433124</v>
      </c>
      <c r="Y3542">
        <v>55.950235926673756</v>
      </c>
      <c r="Z3542">
        <v>95.769616754049082</v>
      </c>
      <c r="AA3542">
        <v>48.384988670552573</v>
      </c>
      <c r="AB3542">
        <v>45.007870745045039</v>
      </c>
      <c r="AC3542">
        <v>50.285549526170612</v>
      </c>
      <c r="AD3542">
        <v>59.567826782067925</v>
      </c>
      <c r="AE3542">
        <v>69.619359522741803</v>
      </c>
      <c r="AG3542">
        <v>60.35303947369448</v>
      </c>
      <c r="AH3542">
        <v>53.211534969722592</v>
      </c>
      <c r="AI3542">
        <v>86.426337921218703</v>
      </c>
      <c r="AJ3542">
        <v>87.806179958383183</v>
      </c>
      <c r="AK3542">
        <v>65.356147133772836</v>
      </c>
      <c r="AL3542">
        <v>75.413646750444173</v>
      </c>
      <c r="AM3542">
        <v>112.01875558760692</v>
      </c>
      <c r="AN3542">
        <v>86.276859133889332</v>
      </c>
      <c r="AO3542">
        <v>122.10767146430504</v>
      </c>
      <c r="AP3542">
        <v>121.22640876871321</v>
      </c>
      <c r="AQ3542">
        <v>58.140093671278365</v>
      </c>
      <c r="AR3542">
        <v>63.071223303059938</v>
      </c>
      <c r="AS3542">
        <v>74.233850772757393</v>
      </c>
      <c r="AT3542">
        <v>74.311206588768599</v>
      </c>
      <c r="AU3542">
        <v>87.187697887971609</v>
      </c>
      <c r="AV3542">
        <v>95.165992224799723</v>
      </c>
      <c r="AW3542">
        <v>114.65944960246847</v>
      </c>
      <c r="AX3542">
        <v>94.457598610110523</v>
      </c>
      <c r="AY3542">
        <v>65.979372028890225</v>
      </c>
      <c r="AZ3542">
        <v>77.032361111002587</v>
      </c>
      <c r="BA3542">
        <v>93.902067739773514</v>
      </c>
      <c r="BB3542">
        <v>81.667610877907464</v>
      </c>
      <c r="BC3542">
        <v>53.440204061335663</v>
      </c>
      <c r="BD3542">
        <v>120.90222906404225</v>
      </c>
      <c r="BE3542">
        <v>95.965905933296284</v>
      </c>
      <c r="BF3542">
        <v>67.981424841297866</v>
      </c>
      <c r="BG3542">
        <v>100.34114109638394</v>
      </c>
      <c r="BH3542">
        <v>68.630699167084344</v>
      </c>
      <c r="BI3542">
        <v>61.105722511963272</v>
      </c>
      <c r="BJ3542">
        <v>79.595447729810587</v>
      </c>
    </row>
    <row r="3543" spans="1:62">
      <c r="A3543">
        <v>78.902965403386673</v>
      </c>
      <c r="B3543">
        <v>76.967820159720858</v>
      </c>
      <c r="C3543">
        <v>77.509845705262947</v>
      </c>
      <c r="D3543">
        <v>50.226694224908172</v>
      </c>
      <c r="E3543">
        <v>96.569156492033727</v>
      </c>
      <c r="F3543">
        <v>74.758951408865528</v>
      </c>
      <c r="G3543">
        <v>84.304939895127006</v>
      </c>
      <c r="H3543">
        <v>59.220664766812696</v>
      </c>
      <c r="I3543">
        <v>56.555038245601239</v>
      </c>
      <c r="J3543">
        <v>77.009161302557317</v>
      </c>
      <c r="K3543">
        <v>90.753425705982863</v>
      </c>
      <c r="L3543">
        <v>67.108902918246784</v>
      </c>
      <c r="M3543">
        <v>120.39822677548614</v>
      </c>
      <c r="N3543">
        <v>75.755472024120223</v>
      </c>
      <c r="O3543">
        <v>81.864193116140484</v>
      </c>
      <c r="P3543">
        <v>72.130888413772581</v>
      </c>
      <c r="Q3543">
        <v>85.052650096094865</v>
      </c>
      <c r="R3543">
        <v>108.11646203429665</v>
      </c>
      <c r="S3543">
        <v>68.689853077167669</v>
      </c>
      <c r="T3543">
        <v>68.946308494045326</v>
      </c>
      <c r="U3543">
        <v>49.970410992596314</v>
      </c>
      <c r="V3543">
        <v>65.294209704950759</v>
      </c>
      <c r="W3543">
        <v>60.515816667050828</v>
      </c>
      <c r="X3543">
        <v>59.741756226986695</v>
      </c>
      <c r="Y3543">
        <v>56.121675614736276</v>
      </c>
      <c r="Z3543">
        <v>95.92777064296402</v>
      </c>
      <c r="AA3543">
        <v>48.383211721475227</v>
      </c>
      <c r="AB3543">
        <v>45.007870745045039</v>
      </c>
      <c r="AC3543">
        <v>50.149652456284969</v>
      </c>
      <c r="AD3543">
        <v>59.567826782067925</v>
      </c>
      <c r="AE3543">
        <v>69.619359522741803</v>
      </c>
      <c r="AG3543">
        <v>60.35303947369448</v>
      </c>
      <c r="AH3543">
        <v>53.183640935192678</v>
      </c>
      <c r="AI3543">
        <v>86.351439547032442</v>
      </c>
      <c r="AJ3543">
        <v>86.749206016988836</v>
      </c>
      <c r="AK3543">
        <v>65.179549619388283</v>
      </c>
      <c r="AL3543">
        <v>75.233414474285297</v>
      </c>
      <c r="AM3543">
        <v>111.65543166265272</v>
      </c>
      <c r="AN3543">
        <v>75.925265929315458</v>
      </c>
      <c r="AO3543">
        <v>122.20523826855822</v>
      </c>
      <c r="AP3543">
        <v>121.45902174173528</v>
      </c>
      <c r="AQ3543">
        <v>58.122702003363401</v>
      </c>
      <c r="AR3543">
        <v>63.071223303059938</v>
      </c>
      <c r="AS3543">
        <v>74.233850772757393</v>
      </c>
      <c r="AT3543">
        <v>74.417683422118799</v>
      </c>
      <c r="AU3543">
        <v>87.287239645097742</v>
      </c>
      <c r="AV3543">
        <v>95.098569942969959</v>
      </c>
      <c r="AW3543">
        <v>114.65944960246847</v>
      </c>
      <c r="AX3543">
        <v>94.102479721522258</v>
      </c>
      <c r="AY3543">
        <v>66.088417528662575</v>
      </c>
      <c r="AZ3543">
        <v>77.012562078681</v>
      </c>
      <c r="BA3543">
        <v>94.166135315263944</v>
      </c>
      <c r="BB3543">
        <v>81.667610877907464</v>
      </c>
      <c r="BC3543">
        <v>53.563815877955605</v>
      </c>
      <c r="BD3543">
        <v>120.95048063096576</v>
      </c>
      <c r="BE3543">
        <v>95.780469450355554</v>
      </c>
      <c r="BF3543">
        <v>67.939842608644369</v>
      </c>
      <c r="BG3543">
        <v>100.45159143863548</v>
      </c>
      <c r="BH3543">
        <v>68.440170122908924</v>
      </c>
      <c r="BI3543">
        <v>61.081784602847598</v>
      </c>
      <c r="BJ3543">
        <v>79.897982386113981</v>
      </c>
    </row>
    <row r="3544" spans="1:62">
      <c r="A3544">
        <v>78.87474353489975</v>
      </c>
      <c r="B3544">
        <v>77.272707114237079</v>
      </c>
      <c r="C3544">
        <v>77.550591464497842</v>
      </c>
      <c r="D3544">
        <v>50.184158641044064</v>
      </c>
      <c r="E3544">
        <v>96.333834535026028</v>
      </c>
      <c r="F3544">
        <v>74.494779293713975</v>
      </c>
      <c r="G3544">
        <v>84.519850144375368</v>
      </c>
      <c r="H3544">
        <v>59.338974814434302</v>
      </c>
      <c r="I3544">
        <v>56.762145439232341</v>
      </c>
      <c r="J3544">
        <v>77.323971128826742</v>
      </c>
      <c r="K3544">
        <v>90.323156039535718</v>
      </c>
      <c r="L3544">
        <v>67.032578078455913</v>
      </c>
      <c r="M3544">
        <v>120.40093435072353</v>
      </c>
      <c r="N3544">
        <v>75.690126284105673</v>
      </c>
      <c r="O3544">
        <v>81.864660840711466</v>
      </c>
      <c r="P3544">
        <v>72.069625251295491</v>
      </c>
      <c r="Q3544">
        <v>85.379640918060829</v>
      </c>
      <c r="R3544">
        <v>108.37248825841141</v>
      </c>
      <c r="S3544">
        <v>68.357042417152144</v>
      </c>
      <c r="T3544">
        <v>68.946308494045326</v>
      </c>
      <c r="U3544">
        <v>49.865032009460577</v>
      </c>
      <c r="V3544">
        <v>65.102293248882802</v>
      </c>
      <c r="W3544">
        <v>60.515816667050828</v>
      </c>
      <c r="X3544">
        <v>59.319150644140251</v>
      </c>
      <c r="Y3544">
        <v>56.860855281153306</v>
      </c>
      <c r="Z3544">
        <v>95.92777064296402</v>
      </c>
      <c r="AA3544">
        <v>48.381225243351111</v>
      </c>
      <c r="AB3544">
        <v>44.944926330481181</v>
      </c>
      <c r="AC3544">
        <v>49.924613698736657</v>
      </c>
      <c r="AD3544">
        <v>59.513075847268929</v>
      </c>
      <c r="AE3544">
        <v>69.604993248543792</v>
      </c>
      <c r="AG3544">
        <v>60.35303947369448</v>
      </c>
      <c r="AH3544">
        <v>53.166559138611163</v>
      </c>
      <c r="AI3544">
        <v>86.351439547032442</v>
      </c>
      <c r="AJ3544">
        <v>83.358019732394183</v>
      </c>
      <c r="AK3544">
        <v>64.761907663997235</v>
      </c>
      <c r="AL3544">
        <v>75.132451770612718</v>
      </c>
      <c r="AM3544">
        <v>111.55623139290967</v>
      </c>
      <c r="AN3544">
        <v>73.654154913784495</v>
      </c>
      <c r="AO3544">
        <v>122.20736038890053</v>
      </c>
      <c r="AP3544">
        <v>121.45902174173528</v>
      </c>
      <c r="AQ3544">
        <v>58.122702003363401</v>
      </c>
      <c r="AR3544">
        <v>63.041316815682514</v>
      </c>
      <c r="AS3544">
        <v>74.233850772757393</v>
      </c>
      <c r="AT3544">
        <v>74.497294336425995</v>
      </c>
      <c r="AU3544">
        <v>87.475458098531263</v>
      </c>
      <c r="AV3544">
        <v>95.165992224799723</v>
      </c>
      <c r="AW3544">
        <v>114.95649860559826</v>
      </c>
      <c r="AX3544">
        <v>94.102479721522258</v>
      </c>
      <c r="AY3544">
        <v>66.088417528662575</v>
      </c>
      <c r="AZ3544">
        <v>77.012562078681</v>
      </c>
      <c r="BA3544">
        <v>94.930394824831581</v>
      </c>
      <c r="BB3544">
        <v>81.667610877907464</v>
      </c>
      <c r="BC3544">
        <v>53.741978779316433</v>
      </c>
      <c r="BD3544">
        <v>120.95488047579855</v>
      </c>
      <c r="BE3544">
        <v>95.472232339457634</v>
      </c>
      <c r="BF3544">
        <v>67.920573391219691</v>
      </c>
      <c r="BG3544">
        <v>100.92628554142844</v>
      </c>
      <c r="BH3544">
        <v>68.174237709177902</v>
      </c>
      <c r="BI3544">
        <v>61.043990658727893</v>
      </c>
      <c r="BJ3544">
        <v>80.424052195438946</v>
      </c>
    </row>
    <row r="3545" spans="1:62">
      <c r="A3545">
        <v>78.863324896430214</v>
      </c>
      <c r="B3545">
        <v>77.509590300660989</v>
      </c>
      <c r="C3545">
        <v>77.515499011787327</v>
      </c>
      <c r="D3545">
        <v>50.153503474166797</v>
      </c>
      <c r="E3545">
        <v>96.080744210666808</v>
      </c>
      <c r="F3545">
        <v>74.494779293713975</v>
      </c>
      <c r="G3545">
        <v>84.775931656600449</v>
      </c>
      <c r="H3545">
        <v>59.429906216224552</v>
      </c>
      <c r="I3545">
        <v>56.907579511957607</v>
      </c>
      <c r="J3545">
        <v>78.007129008449411</v>
      </c>
      <c r="K3545">
        <v>90.006050783526931</v>
      </c>
      <c r="L3545">
        <v>66.948393241650081</v>
      </c>
      <c r="M3545">
        <v>120.38619871955729</v>
      </c>
      <c r="N3545">
        <v>75.661910579912302</v>
      </c>
      <c r="O3545">
        <v>81.869692131417793</v>
      </c>
      <c r="P3545">
        <v>72.069625251295491</v>
      </c>
      <c r="Q3545">
        <v>85.684504296902034</v>
      </c>
      <c r="R3545">
        <v>108.37248825841141</v>
      </c>
      <c r="S3545">
        <v>68.357042417152144</v>
      </c>
      <c r="T3545">
        <v>68.946308494045326</v>
      </c>
      <c r="U3545">
        <v>49.847440181194123</v>
      </c>
      <c r="V3545">
        <v>64.961446500381413</v>
      </c>
      <c r="W3545">
        <v>60.614272515326761</v>
      </c>
      <c r="X3545">
        <v>58.982801100298602</v>
      </c>
      <c r="Y3545">
        <v>57.715595001561368</v>
      </c>
      <c r="Z3545">
        <v>95.92777064296402</v>
      </c>
      <c r="AA3545">
        <v>48.381225243351111</v>
      </c>
      <c r="AB3545">
        <v>44.943460384783286</v>
      </c>
      <c r="AC3545">
        <v>49.725906436714439</v>
      </c>
      <c r="AD3545">
        <v>59.475095658990753</v>
      </c>
      <c r="AE3545">
        <v>69.604993248543792</v>
      </c>
      <c r="AG3545">
        <v>60.35303947369448</v>
      </c>
      <c r="AH3545">
        <v>53.166559138611163</v>
      </c>
      <c r="AI3545">
        <v>86.25836230989988</v>
      </c>
      <c r="AJ3545">
        <v>83.358019732394183</v>
      </c>
      <c r="AK3545">
        <v>64.444609814072621</v>
      </c>
      <c r="AL3545">
        <v>74.691763166030796</v>
      </c>
      <c r="AM3545">
        <v>111.55623139290967</v>
      </c>
      <c r="AN3545">
        <v>72.332398404816018</v>
      </c>
      <c r="AO3545">
        <v>122.20948250924282</v>
      </c>
      <c r="AP3545">
        <v>121.60654698694492</v>
      </c>
      <c r="AQ3545">
        <v>58.051896327003803</v>
      </c>
      <c r="AR3545">
        <v>63.019107816284233</v>
      </c>
      <c r="AS3545">
        <v>74.233850772757393</v>
      </c>
      <c r="AT3545">
        <v>74.722188918786088</v>
      </c>
      <c r="AU3545">
        <v>87.675644889393951</v>
      </c>
      <c r="AV3545">
        <v>95.165992224799723</v>
      </c>
      <c r="AW3545">
        <v>114.9388496927489</v>
      </c>
      <c r="AX3545">
        <v>94.102479721522258</v>
      </c>
      <c r="AY3545">
        <v>66.336797564949549</v>
      </c>
      <c r="AZ3545">
        <v>76.983822389523837</v>
      </c>
      <c r="BA3545">
        <v>95.596175575402938</v>
      </c>
      <c r="BB3545">
        <v>81.667610877907464</v>
      </c>
      <c r="BC3545">
        <v>54.047225363834499</v>
      </c>
      <c r="BD3545">
        <v>120.96120609744376</v>
      </c>
      <c r="BE3545">
        <v>94.81094045505867</v>
      </c>
      <c r="BF3545">
        <v>67.822832478179095</v>
      </c>
      <c r="BG3545">
        <v>102.45581706428509</v>
      </c>
      <c r="BH3545">
        <v>68.03570896815063</v>
      </c>
      <c r="BI3545">
        <v>61.043990658727893</v>
      </c>
      <c r="BJ3545">
        <v>80.741875428131408</v>
      </c>
    </row>
    <row r="3546" spans="1:62">
      <c r="A3546">
        <v>78.863324896430214</v>
      </c>
      <c r="B3546">
        <v>77.706204163456277</v>
      </c>
      <c r="C3546">
        <v>77.515499011787327</v>
      </c>
      <c r="D3546">
        <v>50.073569672568702</v>
      </c>
      <c r="E3546">
        <v>95.898085683469901</v>
      </c>
      <c r="F3546">
        <v>74.494779293713975</v>
      </c>
      <c r="G3546">
        <v>84.954386240338152</v>
      </c>
      <c r="H3546">
        <v>59.429906216224552</v>
      </c>
      <c r="I3546">
        <v>57.007629018651045</v>
      </c>
      <c r="J3546">
        <v>78.643973277616453</v>
      </c>
      <c r="K3546">
        <v>89.913500483636085</v>
      </c>
      <c r="L3546">
        <v>66.948393241650081</v>
      </c>
      <c r="M3546">
        <v>120.40093435072353</v>
      </c>
      <c r="N3546">
        <v>75.66472542745916</v>
      </c>
      <c r="O3546">
        <v>81.908786601037448</v>
      </c>
      <c r="P3546">
        <v>72.028434696466917</v>
      </c>
      <c r="Q3546">
        <v>85.859432284074018</v>
      </c>
      <c r="R3546">
        <v>108.56064160966355</v>
      </c>
      <c r="S3546">
        <v>68.357042417152144</v>
      </c>
      <c r="T3546">
        <v>68.870708430907371</v>
      </c>
      <c r="U3546">
        <v>49.841762810436194</v>
      </c>
      <c r="V3546">
        <v>64.847672352329596</v>
      </c>
      <c r="W3546">
        <v>60.614272515326761</v>
      </c>
      <c r="X3546">
        <v>58.662780133107312</v>
      </c>
      <c r="Y3546">
        <v>57.720523886965367</v>
      </c>
      <c r="Z3546">
        <v>95.92777064296402</v>
      </c>
      <c r="AA3546">
        <v>48.381225243351111</v>
      </c>
      <c r="AB3546">
        <v>44.914992342574983</v>
      </c>
      <c r="AC3546">
        <v>49.420547687087769</v>
      </c>
      <c r="AD3546">
        <v>59.439784631515764</v>
      </c>
      <c r="AE3546">
        <v>69.42303222620707</v>
      </c>
      <c r="AG3546">
        <v>60.35303947369448</v>
      </c>
      <c r="AH3546">
        <v>53.166559138611163</v>
      </c>
      <c r="AI3546">
        <v>83.081014655834295</v>
      </c>
      <c r="AJ3546">
        <v>80.773132451354314</v>
      </c>
      <c r="AK3546">
        <v>64.140213155429279</v>
      </c>
      <c r="AL3546">
        <v>73.98038053242702</v>
      </c>
      <c r="AM3546">
        <v>111.38506037117027</v>
      </c>
      <c r="AN3546">
        <v>72.332398404816018</v>
      </c>
      <c r="AO3546">
        <v>122.22263739080981</v>
      </c>
      <c r="AP3546">
        <v>121.60654698694492</v>
      </c>
      <c r="AQ3546">
        <v>58.051896327003803</v>
      </c>
      <c r="AR3546">
        <v>62.967647514261259</v>
      </c>
      <c r="AS3546">
        <v>74.299249366623414</v>
      </c>
      <c r="AT3546">
        <v>74.962930770766363</v>
      </c>
      <c r="AU3546">
        <v>87.923186744509138</v>
      </c>
      <c r="AV3546">
        <v>95.083888247358459</v>
      </c>
      <c r="AW3546">
        <v>114.9388496927489</v>
      </c>
      <c r="AX3546">
        <v>93.844078390295664</v>
      </c>
      <c r="AY3546">
        <v>66.487089137122851</v>
      </c>
      <c r="AZ3546">
        <v>76.878504947663373</v>
      </c>
      <c r="BA3546">
        <v>95.765120950529024</v>
      </c>
      <c r="BB3546">
        <v>81.155411339258336</v>
      </c>
      <c r="BC3546">
        <v>54.358861188074968</v>
      </c>
      <c r="BD3546">
        <v>120.93921762013542</v>
      </c>
      <c r="BE3546">
        <v>94.15062366886292</v>
      </c>
      <c r="BF3546">
        <v>67.822832478179095</v>
      </c>
      <c r="BG3546">
        <v>103.9402597372019</v>
      </c>
      <c r="BH3546">
        <v>67.891355885691837</v>
      </c>
      <c r="BI3546">
        <v>61.014749568289702</v>
      </c>
      <c r="BJ3546">
        <v>80.834753526502993</v>
      </c>
    </row>
    <row r="3547" spans="1:62">
      <c r="A3547">
        <v>78.847253476700502</v>
      </c>
      <c r="B3547">
        <v>77.776216650358379</v>
      </c>
      <c r="C3547">
        <v>77.515499011787327</v>
      </c>
      <c r="D3547">
        <v>50.021665657618499</v>
      </c>
      <c r="E3547">
        <v>95.772281646585668</v>
      </c>
      <c r="F3547">
        <v>74.494779293713975</v>
      </c>
      <c r="G3547">
        <v>85.388116310313066</v>
      </c>
      <c r="H3547">
        <v>59.429906216224552</v>
      </c>
      <c r="I3547">
        <v>57.237091603970342</v>
      </c>
      <c r="J3547">
        <v>78.660046161570079</v>
      </c>
      <c r="K3547">
        <v>89.913500483636085</v>
      </c>
      <c r="L3547">
        <v>66.844055272165633</v>
      </c>
      <c r="M3547">
        <v>120.40093435072353</v>
      </c>
      <c r="N3547">
        <v>75.755472024120223</v>
      </c>
      <c r="O3547">
        <v>81.959042944726889</v>
      </c>
      <c r="P3547">
        <v>72.099703448228411</v>
      </c>
      <c r="Q3547">
        <v>86.444392348321202</v>
      </c>
      <c r="R3547">
        <v>108.65068274293743</v>
      </c>
      <c r="S3547">
        <v>68.357042417152144</v>
      </c>
      <c r="T3547">
        <v>68.870708430907371</v>
      </c>
      <c r="U3547">
        <v>49.8285716290046</v>
      </c>
      <c r="V3547">
        <v>64.718909923390811</v>
      </c>
      <c r="W3547">
        <v>60.614272515326761</v>
      </c>
      <c r="X3547">
        <v>58.296711612312301</v>
      </c>
      <c r="Y3547">
        <v>57.84201052899023</v>
      </c>
      <c r="Z3547">
        <v>95.92777064296402</v>
      </c>
      <c r="AA3547">
        <v>48.381225243351111</v>
      </c>
      <c r="AB3547">
        <v>44.907664016433621</v>
      </c>
      <c r="AC3547">
        <v>49.179237164073314</v>
      </c>
      <c r="AD3547">
        <v>59.389106510022465</v>
      </c>
      <c r="AE3547">
        <v>69.250359204935918</v>
      </c>
      <c r="AG3547">
        <v>60.35303947369448</v>
      </c>
      <c r="AH3547">
        <v>53.183640935192678</v>
      </c>
      <c r="AI3547">
        <v>79.897566615008913</v>
      </c>
      <c r="AJ3547">
        <v>79.784099816865336</v>
      </c>
      <c r="AK3547">
        <v>63.7887646712446</v>
      </c>
      <c r="AL3547">
        <v>73.565111322365624</v>
      </c>
      <c r="AM3547">
        <v>110.85364545946598</v>
      </c>
      <c r="AN3547">
        <v>69.080208952263661</v>
      </c>
      <c r="AO3547">
        <v>122.22263739080981</v>
      </c>
      <c r="AP3547">
        <v>121.48312813539314</v>
      </c>
      <c r="AQ3547">
        <v>58.031781116229126</v>
      </c>
      <c r="AR3547">
        <v>62.967647514261259</v>
      </c>
      <c r="AS3547">
        <v>74.336775580160491</v>
      </c>
      <c r="AT3547">
        <v>75.00941039955903</v>
      </c>
      <c r="AU3547">
        <v>88.16598647401716</v>
      </c>
      <c r="AV3547">
        <v>95.083888247358459</v>
      </c>
      <c r="AW3547">
        <v>115.06486579870692</v>
      </c>
      <c r="AX3547">
        <v>93.844078390295664</v>
      </c>
      <c r="AY3547">
        <v>66.653044977471154</v>
      </c>
      <c r="AZ3547">
        <v>76.481052393053616</v>
      </c>
      <c r="BA3547">
        <v>95.765120950529024</v>
      </c>
      <c r="BB3547">
        <v>81.155411339258336</v>
      </c>
      <c r="BC3547">
        <v>54.377620838188115</v>
      </c>
      <c r="BD3547">
        <v>120.93921762013542</v>
      </c>
      <c r="BE3547">
        <v>93.701653367732646</v>
      </c>
      <c r="BF3547">
        <v>67.822832478179095</v>
      </c>
      <c r="BG3547">
        <v>104.43687331877348</v>
      </c>
      <c r="BH3547">
        <v>67.670369362438379</v>
      </c>
      <c r="BI3547">
        <v>60.965769183892746</v>
      </c>
      <c r="BJ3547">
        <v>80.947682430340933</v>
      </c>
    </row>
    <row r="3548" spans="1:62">
      <c r="A3548">
        <v>78.7977779298417</v>
      </c>
      <c r="B3548">
        <v>77.985735823579247</v>
      </c>
      <c r="C3548">
        <v>77.558290556055567</v>
      </c>
      <c r="D3548">
        <v>49.933811672424952</v>
      </c>
      <c r="E3548">
        <v>95.772281646585668</v>
      </c>
      <c r="F3548">
        <v>74.494779293713975</v>
      </c>
      <c r="G3548">
        <v>85.846176571710544</v>
      </c>
      <c r="H3548">
        <v>59.572571165827476</v>
      </c>
      <c r="I3548">
        <v>57.533697674148335</v>
      </c>
      <c r="J3548">
        <v>78.660046161570079</v>
      </c>
      <c r="K3548">
        <v>89.854446565051376</v>
      </c>
      <c r="L3548">
        <v>66.901952632113421</v>
      </c>
      <c r="M3548">
        <v>120.40093435072353</v>
      </c>
      <c r="N3548">
        <v>75.755472024120223</v>
      </c>
      <c r="O3548">
        <v>81.977732152545414</v>
      </c>
      <c r="P3548">
        <v>72.099703448228411</v>
      </c>
      <c r="Q3548">
        <v>90.309304591190269</v>
      </c>
      <c r="R3548">
        <v>108.65068274293743</v>
      </c>
      <c r="S3548">
        <v>68.357042417152144</v>
      </c>
      <c r="T3548">
        <v>68.814393690307924</v>
      </c>
      <c r="U3548">
        <v>49.8285716290046</v>
      </c>
      <c r="V3548">
        <v>64.582283295368256</v>
      </c>
      <c r="W3548">
        <v>60.641586493612039</v>
      </c>
      <c r="X3548">
        <v>58.048886722522511</v>
      </c>
      <c r="Y3548">
        <v>57.84201052899023</v>
      </c>
      <c r="Z3548">
        <v>92.691167082243311</v>
      </c>
      <c r="AA3548">
        <v>48.382055080394736</v>
      </c>
      <c r="AB3548">
        <v>44.907664016433621</v>
      </c>
      <c r="AC3548">
        <v>49.127844874105882</v>
      </c>
      <c r="AD3548">
        <v>59.35129002201991</v>
      </c>
      <c r="AE3548">
        <v>69.13534700617879</v>
      </c>
      <c r="AG3548">
        <v>60.35303947369448</v>
      </c>
      <c r="AH3548">
        <v>53.249646812070949</v>
      </c>
      <c r="AI3548">
        <v>79.749612193483159</v>
      </c>
      <c r="AJ3548">
        <v>79.218914256613033</v>
      </c>
      <c r="AK3548">
        <v>63.579365672641174</v>
      </c>
      <c r="AL3548">
        <v>73.565111322365624</v>
      </c>
      <c r="AM3548">
        <v>110.48304654178929</v>
      </c>
      <c r="AN3548">
        <v>68.816446115322904</v>
      </c>
      <c r="AO3548">
        <v>122.20948250924282</v>
      </c>
      <c r="AP3548">
        <v>121.60654698694492</v>
      </c>
      <c r="AQ3548">
        <v>58.031781116229126</v>
      </c>
      <c r="AR3548">
        <v>62.849968324469273</v>
      </c>
      <c r="AS3548">
        <v>74.357398636885591</v>
      </c>
      <c r="AT3548">
        <v>75.30490887828897</v>
      </c>
      <c r="AU3548">
        <v>88.365044013162276</v>
      </c>
      <c r="AV3548">
        <v>94.991881647869491</v>
      </c>
      <c r="AW3548">
        <v>115.06486579870692</v>
      </c>
      <c r="AX3548">
        <v>93.82790368700752</v>
      </c>
      <c r="AY3548">
        <v>66.719916525636165</v>
      </c>
      <c r="AZ3548">
        <v>76.256566016354512</v>
      </c>
      <c r="BA3548">
        <v>96.318274890422629</v>
      </c>
      <c r="BB3548">
        <v>81.155411339258336</v>
      </c>
      <c r="BC3548">
        <v>54.377620838188115</v>
      </c>
      <c r="BD3548">
        <v>120.96120609744376</v>
      </c>
      <c r="BE3548">
        <v>93.351223544034568</v>
      </c>
      <c r="BF3548">
        <v>67.77601722652075</v>
      </c>
      <c r="BG3548">
        <v>104.54834382371932</v>
      </c>
      <c r="BH3548">
        <v>67.506579991942687</v>
      </c>
      <c r="BI3548">
        <v>60.914701490910566</v>
      </c>
      <c r="BJ3548">
        <v>81.025107587073308</v>
      </c>
    </row>
    <row r="3549" spans="1:62">
      <c r="A3549">
        <v>78.76213109860835</v>
      </c>
      <c r="B3549">
        <v>78.19542201501126</v>
      </c>
      <c r="C3549">
        <v>77.558290556055567</v>
      </c>
      <c r="D3549">
        <v>49.793825230327421</v>
      </c>
      <c r="E3549">
        <v>95.772281646585668</v>
      </c>
      <c r="F3549">
        <v>74.549370417937524</v>
      </c>
      <c r="G3549">
        <v>85.872770152898823</v>
      </c>
      <c r="H3549">
        <v>59.467802003091052</v>
      </c>
      <c r="I3549">
        <v>57.676339831083595</v>
      </c>
      <c r="J3549">
        <v>78.660046161570079</v>
      </c>
      <c r="K3549">
        <v>89.854446565051376</v>
      </c>
      <c r="L3549">
        <v>66.755099282483243</v>
      </c>
      <c r="M3549">
        <v>120.43435630863812</v>
      </c>
      <c r="N3549">
        <v>75.786391627858393</v>
      </c>
      <c r="O3549">
        <v>82.091778235190802</v>
      </c>
      <c r="P3549">
        <v>72.099703448228411</v>
      </c>
      <c r="Q3549">
        <v>94.077723510163608</v>
      </c>
      <c r="R3549">
        <v>108.51771551491638</v>
      </c>
      <c r="S3549">
        <v>69.232105861310202</v>
      </c>
      <c r="T3549">
        <v>68.817945551565217</v>
      </c>
      <c r="U3549">
        <v>49.79275197916192</v>
      </c>
      <c r="V3549">
        <v>64.456158031550032</v>
      </c>
      <c r="W3549">
        <v>60.641586493612039</v>
      </c>
      <c r="X3549">
        <v>57.800158161790414</v>
      </c>
      <c r="Y3549">
        <v>57.84201052899023</v>
      </c>
      <c r="Z3549">
        <v>89.548759559228927</v>
      </c>
      <c r="AA3549">
        <v>48.382055080394736</v>
      </c>
      <c r="AB3549">
        <v>44.899112131828119</v>
      </c>
      <c r="AC3549">
        <v>49.023160516357237</v>
      </c>
      <c r="AD3549">
        <v>59.270683747189132</v>
      </c>
      <c r="AE3549">
        <v>68.890439468944237</v>
      </c>
      <c r="AG3549">
        <v>60.35303947369448</v>
      </c>
      <c r="AH3549">
        <v>53.175837960317494</v>
      </c>
      <c r="AI3549">
        <v>79.604855396235095</v>
      </c>
      <c r="AJ3549">
        <v>78.980809002344245</v>
      </c>
      <c r="AK3549">
        <v>63.419944838869199</v>
      </c>
      <c r="AL3549">
        <v>73.565111322365624</v>
      </c>
      <c r="AM3549">
        <v>110.48304654178929</v>
      </c>
      <c r="AN3549">
        <v>67.451332325202969</v>
      </c>
      <c r="AO3549">
        <v>122.20948250924282</v>
      </c>
      <c r="AP3549">
        <v>121.72883911418253</v>
      </c>
      <c r="AQ3549">
        <v>58.049172784144083</v>
      </c>
      <c r="AR3549">
        <v>62.714957144810541</v>
      </c>
      <c r="AS3549">
        <v>74.605464673205717</v>
      </c>
      <c r="AT3549">
        <v>75.619413136277558</v>
      </c>
      <c r="AU3549">
        <v>88.726919248845761</v>
      </c>
      <c r="AV3549">
        <v>95.073985625310755</v>
      </c>
      <c r="AW3549">
        <v>115.06486579870692</v>
      </c>
      <c r="AX3549">
        <v>93.819256589964226</v>
      </c>
      <c r="AY3549">
        <v>66.829269111149884</v>
      </c>
      <c r="AZ3549">
        <v>76.256566016354512</v>
      </c>
      <c r="BA3549">
        <v>96.449923285764584</v>
      </c>
      <c r="BB3549">
        <v>81.155411339258336</v>
      </c>
      <c r="BC3549">
        <v>54.377620838188115</v>
      </c>
      <c r="BD3549">
        <v>120.93921762013542</v>
      </c>
      <c r="BE3549">
        <v>93.059963521761873</v>
      </c>
      <c r="BF3549">
        <v>67.577758959196274</v>
      </c>
      <c r="BG3549">
        <v>104.72670108813347</v>
      </c>
      <c r="BH3549">
        <v>67.266050111125438</v>
      </c>
      <c r="BI3549">
        <v>60.87979696573538</v>
      </c>
      <c r="BJ3549">
        <v>81.025107587073308</v>
      </c>
    </row>
    <row r="3550" spans="1:62">
      <c r="A3550">
        <v>78.628164565184392</v>
      </c>
      <c r="B3550">
        <v>78.298742127230852</v>
      </c>
      <c r="C3550">
        <v>77.593383008766082</v>
      </c>
      <c r="D3550">
        <v>49.650466855914871</v>
      </c>
      <c r="E3550">
        <v>95.772281646585668</v>
      </c>
      <c r="F3550">
        <v>74.549370417937524</v>
      </c>
      <c r="G3550">
        <v>85.872770152898823</v>
      </c>
      <c r="H3550">
        <v>59.572571165827476</v>
      </c>
      <c r="I3550">
        <v>57.676339831083595</v>
      </c>
      <c r="J3550">
        <v>78.660046161570079</v>
      </c>
      <c r="K3550">
        <v>89.83199593488952</v>
      </c>
      <c r="L3550">
        <v>66.612647597015851</v>
      </c>
      <c r="M3550">
        <v>120.43435630863812</v>
      </c>
      <c r="N3550">
        <v>75.932789024052695</v>
      </c>
      <c r="O3550">
        <v>82.2104440677806</v>
      </c>
      <c r="P3550">
        <v>72.099703448228411</v>
      </c>
      <c r="Q3550">
        <v>94.543733535480499</v>
      </c>
      <c r="R3550">
        <v>108.42767438164249</v>
      </c>
      <c r="S3550">
        <v>70.381307271946753</v>
      </c>
      <c r="T3550">
        <v>68.81019495787676</v>
      </c>
      <c r="U3550">
        <v>49.759846308352806</v>
      </c>
      <c r="V3550">
        <v>64.300396493763799</v>
      </c>
      <c r="W3550">
        <v>60.721065314963049</v>
      </c>
      <c r="X3550">
        <v>57.480558736808661</v>
      </c>
      <c r="Y3550">
        <v>57.692205345651956</v>
      </c>
      <c r="Z3550">
        <v>89.326961846297905</v>
      </c>
      <c r="AA3550">
        <v>48.388179659421255</v>
      </c>
      <c r="AB3550">
        <v>44.777960313116679</v>
      </c>
      <c r="AC3550">
        <v>48.959573628612013</v>
      </c>
      <c r="AD3550">
        <v>59.18056416276562</v>
      </c>
      <c r="AE3550">
        <v>68.633237925774139</v>
      </c>
      <c r="AG3550">
        <v>60.35303947369448</v>
      </c>
      <c r="AH3550">
        <v>53.21257075610967</v>
      </c>
      <c r="AI3550">
        <v>79.515403389463472</v>
      </c>
      <c r="AJ3550">
        <v>78.535629234351546</v>
      </c>
      <c r="AK3550">
        <v>63.090053062694395</v>
      </c>
      <c r="AL3550">
        <v>73.565111322365624</v>
      </c>
      <c r="AM3550">
        <v>110.49194512925584</v>
      </c>
      <c r="AN3550">
        <v>65.982095030455667</v>
      </c>
      <c r="AO3550">
        <v>122.20948250924282</v>
      </c>
      <c r="AP3550">
        <v>121.6494753287202</v>
      </c>
      <c r="AQ3550">
        <v>58.049172784144083</v>
      </c>
      <c r="AR3550">
        <v>62.252642360261987</v>
      </c>
      <c r="AS3550">
        <v>74.950671291463038</v>
      </c>
      <c r="AT3550">
        <v>75.619413136277558</v>
      </c>
      <c r="AU3550">
        <v>88.726919248845761</v>
      </c>
      <c r="AV3550">
        <v>95.182428294466348</v>
      </c>
      <c r="AW3550">
        <v>115.06486579870692</v>
      </c>
      <c r="AX3550">
        <v>93.645180438187595</v>
      </c>
      <c r="AY3550">
        <v>66.719916525636165</v>
      </c>
      <c r="AZ3550">
        <v>76.293215959555852</v>
      </c>
      <c r="BA3550">
        <v>96.449923285764584</v>
      </c>
      <c r="BB3550">
        <v>81.397769529641749</v>
      </c>
      <c r="BC3550">
        <v>54.377620838188115</v>
      </c>
      <c r="BD3550">
        <v>120.93921762013542</v>
      </c>
      <c r="BE3550">
        <v>92.479087006595464</v>
      </c>
      <c r="BF3550">
        <v>67.245460605119959</v>
      </c>
      <c r="BG3550">
        <v>104.9017716723007</v>
      </c>
      <c r="BH3550">
        <v>67.000879416584354</v>
      </c>
      <c r="BI3550">
        <v>60.855342610207835</v>
      </c>
      <c r="BJ3550">
        <v>81.025107587073308</v>
      </c>
    </row>
    <row r="3551" spans="1:62">
      <c r="A3551">
        <v>78.521902238793473</v>
      </c>
      <c r="B3551">
        <v>78.425611922417431</v>
      </c>
      <c r="C3551">
        <v>77.732250875128074</v>
      </c>
      <c r="D3551">
        <v>49.550649282911962</v>
      </c>
      <c r="E3551">
        <v>95.783458525609817</v>
      </c>
      <c r="F3551">
        <v>74.640130888984515</v>
      </c>
      <c r="G3551">
        <v>85.872770152898823</v>
      </c>
      <c r="H3551">
        <v>59.563103477359654</v>
      </c>
      <c r="I3551">
        <v>57.676339831083595</v>
      </c>
      <c r="J3551">
        <v>78.653241503210751</v>
      </c>
      <c r="K3551">
        <v>89.83199593488952</v>
      </c>
      <c r="L3551">
        <v>66.612647597015851</v>
      </c>
      <c r="M3551">
        <v>120.43435630863812</v>
      </c>
      <c r="N3551">
        <v>76.035588128452446</v>
      </c>
      <c r="O3551">
        <v>82.332199671188988</v>
      </c>
      <c r="P3551">
        <v>72.140770527430618</v>
      </c>
      <c r="Q3551">
        <v>94.640645544744785</v>
      </c>
      <c r="R3551">
        <v>108.37248825841141</v>
      </c>
      <c r="S3551">
        <v>71.225869654190831</v>
      </c>
      <c r="T3551">
        <v>68.784540318836179</v>
      </c>
      <c r="U3551">
        <v>49.746990601283777</v>
      </c>
      <c r="V3551">
        <v>64.060543163972284</v>
      </c>
      <c r="W3551">
        <v>60.781001305501604</v>
      </c>
      <c r="X3551">
        <v>57.098037190903767</v>
      </c>
      <c r="Y3551">
        <v>57.565789818223095</v>
      </c>
      <c r="Z3551">
        <v>89.266546668269882</v>
      </c>
      <c r="AA3551">
        <v>48.429777303253303</v>
      </c>
      <c r="AB3551">
        <v>44.660375976590991</v>
      </c>
      <c r="AC3551">
        <v>49.034273823923826</v>
      </c>
      <c r="AD3551">
        <v>59.142547267300799</v>
      </c>
      <c r="AE3551">
        <v>68.29417145447313</v>
      </c>
      <c r="AG3551">
        <v>60.35303947369448</v>
      </c>
      <c r="AH3551">
        <v>53.21257075610967</v>
      </c>
      <c r="AI3551">
        <v>79.344264370284421</v>
      </c>
      <c r="AJ3551">
        <v>78.535629234351546</v>
      </c>
      <c r="AK3551">
        <v>63.001722437330173</v>
      </c>
      <c r="AL3551">
        <v>73.565111322365624</v>
      </c>
      <c r="AM3551">
        <v>110.49194512925584</v>
      </c>
      <c r="AN3551">
        <v>65.752248223891257</v>
      </c>
      <c r="AO3551">
        <v>122.07141310911862</v>
      </c>
      <c r="AP3551">
        <v>121.6494753287202</v>
      </c>
      <c r="AQ3551">
        <v>58.108119167319273</v>
      </c>
      <c r="AR3551">
        <v>61.734723663557347</v>
      </c>
      <c r="AS3551">
        <v>75.073356593299678</v>
      </c>
      <c r="AT3551">
        <v>75.619413136277558</v>
      </c>
      <c r="AU3551">
        <v>88.726919248845761</v>
      </c>
      <c r="AV3551">
        <v>95.201098938976116</v>
      </c>
      <c r="AW3551">
        <v>114.95671908646526</v>
      </c>
      <c r="AX3551">
        <v>93.723937159991124</v>
      </c>
      <c r="AY3551">
        <v>66.653044977471154</v>
      </c>
      <c r="AZ3551">
        <v>76.293215959555852</v>
      </c>
      <c r="BA3551">
        <v>97.363482136145549</v>
      </c>
      <c r="BB3551">
        <v>80.468568756228024</v>
      </c>
      <c r="BC3551">
        <v>54.305256510254026</v>
      </c>
      <c r="BD3551">
        <v>120.93921762013542</v>
      </c>
      <c r="BE3551">
        <v>91.741002810349059</v>
      </c>
      <c r="BF3551">
        <v>67.108323628824337</v>
      </c>
      <c r="BG3551">
        <v>104.9017716723007</v>
      </c>
      <c r="BH3551">
        <v>67.000879416584354</v>
      </c>
      <c r="BI3551">
        <v>60.817991249755849</v>
      </c>
      <c r="BJ3551">
        <v>81.025107587073308</v>
      </c>
    </row>
    <row r="3552" spans="1:62">
      <c r="A3552">
        <v>78.517258956303863</v>
      </c>
      <c r="B3552">
        <v>78.502233132998271</v>
      </c>
      <c r="C3552">
        <v>77.864819059145105</v>
      </c>
      <c r="D3552">
        <v>49.449335995347305</v>
      </c>
      <c r="E3552">
        <v>96.251185171318781</v>
      </c>
      <c r="F3552">
        <v>74.74105976331731</v>
      </c>
      <c r="G3552">
        <v>85.872770152898823</v>
      </c>
      <c r="H3552">
        <v>59.376870601300801</v>
      </c>
      <c r="I3552">
        <v>57.754545664515504</v>
      </c>
      <c r="J3552">
        <v>78.540387190398093</v>
      </c>
      <c r="K3552">
        <v>89.946016120620556</v>
      </c>
      <c r="L3552">
        <v>66.590326416770708</v>
      </c>
      <c r="M3552">
        <v>120.46093771640655</v>
      </c>
      <c r="N3552">
        <v>76.08886289399436</v>
      </c>
      <c r="O3552">
        <v>82.465975634787185</v>
      </c>
      <c r="P3552">
        <v>72.140770527430618</v>
      </c>
      <c r="Q3552">
        <v>94.749874719487451</v>
      </c>
      <c r="R3552">
        <v>108.29771018972102</v>
      </c>
      <c r="S3552">
        <v>72.013399877617033</v>
      </c>
      <c r="T3552">
        <v>68.755492286822346</v>
      </c>
      <c r="U3552">
        <v>49.711038699018474</v>
      </c>
      <c r="V3552">
        <v>63.763738191151106</v>
      </c>
      <c r="W3552">
        <v>60.913044320269435</v>
      </c>
      <c r="X3552">
        <v>56.884200765667273</v>
      </c>
      <c r="Y3552">
        <v>57.254767153064265</v>
      </c>
      <c r="Z3552">
        <v>89.266546668269882</v>
      </c>
      <c r="AA3552">
        <v>48.536349533176377</v>
      </c>
      <c r="AB3552">
        <v>44.594066915086955</v>
      </c>
      <c r="AC3552">
        <v>49.034273823923826</v>
      </c>
      <c r="AD3552">
        <v>59.087086675007484</v>
      </c>
      <c r="AE3552">
        <v>68.073592573824641</v>
      </c>
      <c r="AG3552">
        <v>60.35303947369448</v>
      </c>
      <c r="AH3552">
        <v>53.21257075610967</v>
      </c>
      <c r="AI3552">
        <v>79.139920084614516</v>
      </c>
      <c r="AJ3552">
        <v>78.535629234351546</v>
      </c>
      <c r="AK3552">
        <v>62.903500025858243</v>
      </c>
      <c r="AL3552">
        <v>74.473053704304192</v>
      </c>
      <c r="AM3552">
        <v>110.3134087806618</v>
      </c>
      <c r="AN3552">
        <v>65.613208621675966</v>
      </c>
      <c r="AO3552">
        <v>122.07141310911862</v>
      </c>
      <c r="AP3552">
        <v>121.6981432059292</v>
      </c>
      <c r="AQ3552">
        <v>58.293551700759053</v>
      </c>
      <c r="AR3552">
        <v>61.574847355867874</v>
      </c>
      <c r="AS3552">
        <v>75.165800988936283</v>
      </c>
      <c r="AT3552">
        <v>75.619413136277558</v>
      </c>
      <c r="AU3552">
        <v>88.726919248845761</v>
      </c>
      <c r="AV3552">
        <v>95.237349547805593</v>
      </c>
      <c r="AW3552">
        <v>114.95671908646526</v>
      </c>
      <c r="AX3552">
        <v>93.723937159991124</v>
      </c>
      <c r="AY3552">
        <v>66.545007284102553</v>
      </c>
      <c r="AZ3552">
        <v>76.443920560993249</v>
      </c>
      <c r="BA3552">
        <v>98.460070719030753</v>
      </c>
      <c r="BB3552">
        <v>78.848793433068096</v>
      </c>
      <c r="BC3552">
        <v>54.249395796916772</v>
      </c>
      <c r="BD3552">
        <v>120.96120609744376</v>
      </c>
      <c r="BE3552">
        <v>91.362819364742478</v>
      </c>
      <c r="BF3552">
        <v>67.034995288917457</v>
      </c>
      <c r="BG3552">
        <v>104.97677881921538</v>
      </c>
      <c r="BH3552">
        <v>66.836024776078716</v>
      </c>
      <c r="BI3552">
        <v>60.746330004193723</v>
      </c>
      <c r="BJ3552">
        <v>81.025107587073308</v>
      </c>
    </row>
    <row r="3553" spans="1:62">
      <c r="A3553">
        <v>78.517258956303863</v>
      </c>
      <c r="B3553">
        <v>78.544928255230516</v>
      </c>
      <c r="C3553">
        <v>77.864819059145105</v>
      </c>
      <c r="D3553">
        <v>49.357595833097321</v>
      </c>
      <c r="E3553">
        <v>96.635736867827603</v>
      </c>
      <c r="F3553">
        <v>74.74105976331731</v>
      </c>
      <c r="G3553">
        <v>85.872770152898823</v>
      </c>
      <c r="H3553">
        <v>59.563103477359654</v>
      </c>
      <c r="I3553">
        <v>57.754545664515504</v>
      </c>
      <c r="J3553">
        <v>78.217117741268794</v>
      </c>
      <c r="K3553">
        <v>90.016173436061081</v>
      </c>
      <c r="L3553">
        <v>66.590326416770708</v>
      </c>
      <c r="M3553">
        <v>120.47809579175365</v>
      </c>
      <c r="N3553">
        <v>76.207950968675163</v>
      </c>
      <c r="O3553">
        <v>82.515027511647361</v>
      </c>
      <c r="P3553">
        <v>72.140770527430618</v>
      </c>
      <c r="Q3553">
        <v>94.929645715349864</v>
      </c>
      <c r="R3553">
        <v>108.29989739896432</v>
      </c>
      <c r="S3553">
        <v>73.069968004459</v>
      </c>
      <c r="T3553">
        <v>68.693302589757366</v>
      </c>
      <c r="U3553">
        <v>49.717532884442861</v>
      </c>
      <c r="V3553">
        <v>63.608731142061345</v>
      </c>
      <c r="W3553">
        <v>60.977307623506277</v>
      </c>
      <c r="X3553">
        <v>56.632426769132863</v>
      </c>
      <c r="Y3553">
        <v>56.774966953674301</v>
      </c>
      <c r="Z3553">
        <v>89.266546668269882</v>
      </c>
      <c r="AA3553">
        <v>48.777340692526735</v>
      </c>
      <c r="AB3553">
        <v>44.369188338583498</v>
      </c>
      <c r="AC3553">
        <v>49.034273823923826</v>
      </c>
      <c r="AD3553">
        <v>59.071692224464513</v>
      </c>
      <c r="AE3553">
        <v>67.993061932535895</v>
      </c>
      <c r="AG3553">
        <v>60.35303947369448</v>
      </c>
      <c r="AH3553">
        <v>53.177796895218833</v>
      </c>
      <c r="AI3553">
        <v>79.061322845061852</v>
      </c>
      <c r="AJ3553">
        <v>77.750673884393464</v>
      </c>
      <c r="AK3553">
        <v>62.903500025858243</v>
      </c>
      <c r="AL3553">
        <v>75.495111235723002</v>
      </c>
      <c r="AM3553">
        <v>109.6921547492986</v>
      </c>
      <c r="AN3553">
        <v>65.368547859284334</v>
      </c>
      <c r="AO3553">
        <v>122.08758047409103</v>
      </c>
      <c r="AP3553">
        <v>121.78001502765605</v>
      </c>
      <c r="AQ3553">
        <v>58.344452000917215</v>
      </c>
      <c r="AR3553">
        <v>61.496513424004746</v>
      </c>
      <c r="AS3553">
        <v>75.382421131488272</v>
      </c>
      <c r="AT3553">
        <v>75.619413136277558</v>
      </c>
      <c r="AU3553">
        <v>88.726919248845761</v>
      </c>
      <c r="AV3553">
        <v>95.237349547805593</v>
      </c>
      <c r="AW3553">
        <v>114.95671908646526</v>
      </c>
      <c r="AX3553">
        <v>93.723937159991124</v>
      </c>
      <c r="AY3553">
        <v>66.545007284102553</v>
      </c>
      <c r="AZ3553">
        <v>76.293215959555852</v>
      </c>
      <c r="BA3553">
        <v>99.506381273321836</v>
      </c>
      <c r="BB3553">
        <v>78.680692133084563</v>
      </c>
      <c r="BC3553">
        <v>53.977384627684302</v>
      </c>
      <c r="BD3553">
        <v>120.97218049604977</v>
      </c>
      <c r="BE3553">
        <v>91.136181198542616</v>
      </c>
      <c r="BF3553">
        <v>66.997163732135562</v>
      </c>
      <c r="BG3553">
        <v>105.18651840021539</v>
      </c>
      <c r="BH3553">
        <v>66.617514577574909</v>
      </c>
      <c r="BI3553">
        <v>60.705407978835638</v>
      </c>
      <c r="BJ3553">
        <v>80.815597645016879</v>
      </c>
    </row>
    <row r="3554" spans="1:62">
      <c r="A3554">
        <v>78.51958647513149</v>
      </c>
      <c r="B3554">
        <v>78.574727234610222</v>
      </c>
      <c r="C3554">
        <v>77.903702298091588</v>
      </c>
      <c r="D3554">
        <v>49.140770908435535</v>
      </c>
      <c r="E3554">
        <v>96.890299485834589</v>
      </c>
      <c r="F3554">
        <v>74.74105976331731</v>
      </c>
      <c r="G3554">
        <v>85.609614114676887</v>
      </c>
      <c r="H3554">
        <v>59.563103477359654</v>
      </c>
      <c r="I3554">
        <v>57.70175569239516</v>
      </c>
      <c r="J3554">
        <v>77.780651233590334</v>
      </c>
      <c r="K3554">
        <v>90.021351941280415</v>
      </c>
      <c r="L3554">
        <v>66.590326416770708</v>
      </c>
      <c r="M3554">
        <v>120.46093771640655</v>
      </c>
      <c r="N3554">
        <v>76.531969488852468</v>
      </c>
      <c r="O3554">
        <v>82.556708046730108</v>
      </c>
      <c r="P3554">
        <v>72.329143009650295</v>
      </c>
      <c r="Q3554">
        <v>94.929645715349864</v>
      </c>
      <c r="R3554">
        <v>108.29989739896432</v>
      </c>
      <c r="S3554">
        <v>73.618427636159296</v>
      </c>
      <c r="T3554">
        <v>68.693302589757366</v>
      </c>
      <c r="U3554">
        <v>49.717532884442861</v>
      </c>
      <c r="V3554">
        <v>63.534609213565005</v>
      </c>
      <c r="W3554">
        <v>60.977307623506277</v>
      </c>
      <c r="X3554">
        <v>56.416943163792254</v>
      </c>
      <c r="Y3554">
        <v>56.57898551166825</v>
      </c>
      <c r="Z3554">
        <v>89.266546668269882</v>
      </c>
      <c r="AA3554">
        <v>48.995069072953179</v>
      </c>
      <c r="AB3554">
        <v>44.210924075444581</v>
      </c>
      <c r="AC3554">
        <v>49.149253001636481</v>
      </c>
      <c r="AD3554">
        <v>59.071692224464513</v>
      </c>
      <c r="AE3554">
        <v>67.888781904727779</v>
      </c>
      <c r="AG3554">
        <v>60.35303947369448</v>
      </c>
      <c r="AH3554">
        <v>53.168413424781733</v>
      </c>
      <c r="AI3554">
        <v>79.030037998618496</v>
      </c>
      <c r="AJ3554">
        <v>78.00999317691236</v>
      </c>
      <c r="AK3554">
        <v>62.903500025858243</v>
      </c>
      <c r="AL3554">
        <v>76.050348797949653</v>
      </c>
      <c r="AM3554">
        <v>109.6921547492986</v>
      </c>
      <c r="AN3554">
        <v>65.156855571588721</v>
      </c>
      <c r="AO3554">
        <v>122.08758047409103</v>
      </c>
      <c r="AP3554">
        <v>122.05902185238375</v>
      </c>
      <c r="AQ3554">
        <v>58.404584437182045</v>
      </c>
      <c r="AR3554">
        <v>61.436164666557296</v>
      </c>
      <c r="AS3554">
        <v>75.382421131488272</v>
      </c>
      <c r="AT3554">
        <v>75.615886687647546</v>
      </c>
      <c r="AU3554">
        <v>88.667129423708076</v>
      </c>
      <c r="AV3554">
        <v>95.201098938976116</v>
      </c>
      <c r="AW3554">
        <v>114.97472649034452</v>
      </c>
      <c r="AX3554">
        <v>93.723937159991124</v>
      </c>
      <c r="AY3554">
        <v>65.917543019564249</v>
      </c>
      <c r="AZ3554">
        <v>76.293215959555852</v>
      </c>
      <c r="BA3554">
        <v>99.018643640033957</v>
      </c>
      <c r="BB3554">
        <v>78.680692133084563</v>
      </c>
      <c r="BC3554">
        <v>53.746220626690942</v>
      </c>
      <c r="BD3554">
        <v>120.99766065792447</v>
      </c>
      <c r="BE3554">
        <v>90.982296547498748</v>
      </c>
      <c r="BF3554">
        <v>66.956374478993467</v>
      </c>
      <c r="BG3554">
        <v>105.38461104671703</v>
      </c>
      <c r="BH3554">
        <v>66.476439897220033</v>
      </c>
      <c r="BI3554">
        <v>60.67088998211613</v>
      </c>
      <c r="BJ3554">
        <v>80.602756352297803</v>
      </c>
    </row>
    <row r="3555" spans="1:62">
      <c r="A3555">
        <v>78.50102300127196</v>
      </c>
      <c r="B3555">
        <v>78.642318870457103</v>
      </c>
      <c r="C3555">
        <v>77.903702298091588</v>
      </c>
      <c r="D3555">
        <v>49.0541996270684</v>
      </c>
      <c r="E3555">
        <v>97.291707350607638</v>
      </c>
      <c r="F3555">
        <v>74.69053876812491</v>
      </c>
      <c r="G3555">
        <v>85.210367860142696</v>
      </c>
      <c r="H3555">
        <v>59.616024045618843</v>
      </c>
      <c r="I3555">
        <v>57.629680220291092</v>
      </c>
      <c r="J3555">
        <v>77.433528616595609</v>
      </c>
      <c r="K3555">
        <v>90.048759031253468</v>
      </c>
      <c r="L3555">
        <v>66.655510533053686</v>
      </c>
      <c r="M3555">
        <v>120.46093771640655</v>
      </c>
      <c r="N3555">
        <v>76.772923827401883</v>
      </c>
      <c r="O3555">
        <v>82.686580570321524</v>
      </c>
      <c r="P3555">
        <v>72.167097520185735</v>
      </c>
      <c r="Q3555">
        <v>94.84346011181276</v>
      </c>
      <c r="R3555">
        <v>108.21323452297548</v>
      </c>
      <c r="S3555">
        <v>73.92466342712288</v>
      </c>
      <c r="T3555">
        <v>68.693302589757366</v>
      </c>
      <c r="U3555">
        <v>49.717532884442861</v>
      </c>
      <c r="V3555">
        <v>63.491166467683179</v>
      </c>
      <c r="W3555">
        <v>60.977307623506277</v>
      </c>
      <c r="X3555">
        <v>56.282672332809781</v>
      </c>
      <c r="Y3555">
        <v>56.57898551166825</v>
      </c>
      <c r="Z3555">
        <v>89.488344381200903</v>
      </c>
      <c r="AA3555">
        <v>49.28732480610941</v>
      </c>
      <c r="AB3555">
        <v>44.190788685990853</v>
      </c>
      <c r="AC3555">
        <v>49.462276158540753</v>
      </c>
      <c r="AD3555">
        <v>59.071692224464513</v>
      </c>
      <c r="AE3555">
        <v>67.785049761941792</v>
      </c>
      <c r="AG3555">
        <v>60.35303947369448</v>
      </c>
      <c r="AH3555">
        <v>53.056576055569025</v>
      </c>
      <c r="AI3555">
        <v>79.030037998618496</v>
      </c>
      <c r="AJ3555">
        <v>77.068500669171542</v>
      </c>
      <c r="AK3555">
        <v>62.817333851009259</v>
      </c>
      <c r="AL3555">
        <v>76.469778238910436</v>
      </c>
      <c r="AM3555">
        <v>109.6921547492986</v>
      </c>
      <c r="AN3555">
        <v>65.156855571588721</v>
      </c>
      <c r="AO3555">
        <v>122.08758047409103</v>
      </c>
      <c r="AP3555">
        <v>122.30394247839139</v>
      </c>
      <c r="AQ3555">
        <v>58.596240981338063</v>
      </c>
      <c r="AR3555">
        <v>61.075696969487417</v>
      </c>
      <c r="AS3555">
        <v>75.566588120203249</v>
      </c>
      <c r="AT3555">
        <v>75.224071164301364</v>
      </c>
      <c r="AU3555">
        <v>88.415066814003382</v>
      </c>
      <c r="AV3555">
        <v>95.172921299407832</v>
      </c>
      <c r="AW3555">
        <v>115.12217484244673</v>
      </c>
      <c r="AX3555">
        <v>93.636885525779803</v>
      </c>
      <c r="AY3555">
        <v>65.208660043072598</v>
      </c>
      <c r="AZ3555">
        <v>76.293215959555852</v>
      </c>
      <c r="BA3555">
        <v>99.018643640033957</v>
      </c>
      <c r="BB3555">
        <v>78.673025482558572</v>
      </c>
      <c r="BC3555">
        <v>53.546357114281996</v>
      </c>
      <c r="BD3555">
        <v>121.0947071389925</v>
      </c>
      <c r="BE3555">
        <v>90.528169616315324</v>
      </c>
      <c r="BF3555">
        <v>66.925093499971155</v>
      </c>
      <c r="BG3555">
        <v>105.38461104671703</v>
      </c>
      <c r="BH3555">
        <v>66.441262312798756</v>
      </c>
      <c r="BI3555">
        <v>60.58897506069065</v>
      </c>
      <c r="BJ3555">
        <v>80.573875790355615</v>
      </c>
    </row>
    <row r="3556" spans="1:62">
      <c r="A3556">
        <v>78.477763654300958</v>
      </c>
      <c r="B3556">
        <v>78.642318870457103</v>
      </c>
      <c r="C3556">
        <v>77.895864875634999</v>
      </c>
      <c r="D3556">
        <v>48.936748740814906</v>
      </c>
      <c r="E3556">
        <v>97.521869315557637</v>
      </c>
      <c r="F3556">
        <v>74.69053876812491</v>
      </c>
      <c r="G3556">
        <v>84.867508064844202</v>
      </c>
      <c r="H3556">
        <v>59.871462780418113</v>
      </c>
      <c r="I3556">
        <v>57.583015605548042</v>
      </c>
      <c r="J3556">
        <v>77.219197257325675</v>
      </c>
      <c r="K3556">
        <v>90.115853342962652</v>
      </c>
      <c r="L3556">
        <v>66.746480458570204</v>
      </c>
      <c r="M3556">
        <v>120.47130713761806</v>
      </c>
      <c r="N3556">
        <v>76.531969488852468</v>
      </c>
      <c r="O3556">
        <v>82.828515237455179</v>
      </c>
      <c r="P3556">
        <v>72.282193511564103</v>
      </c>
      <c r="Q3556">
        <v>94.746548102548488</v>
      </c>
      <c r="R3556">
        <v>107.97847110315075</v>
      </c>
      <c r="S3556">
        <v>74.287639642854913</v>
      </c>
      <c r="T3556">
        <v>68.640938573015291</v>
      </c>
      <c r="U3556">
        <v>49.781982314600164</v>
      </c>
      <c r="V3556">
        <v>63.34292375042773</v>
      </c>
      <c r="W3556">
        <v>60.977307623506277</v>
      </c>
      <c r="X3556">
        <v>55.97046683585603</v>
      </c>
      <c r="Y3556">
        <v>56.57898551166825</v>
      </c>
      <c r="Z3556">
        <v>89.748880272176208</v>
      </c>
      <c r="AA3556">
        <v>49.633558377345267</v>
      </c>
      <c r="AB3556">
        <v>44.152584640813672</v>
      </c>
      <c r="AC3556">
        <v>49.727861681326473</v>
      </c>
      <c r="AD3556">
        <v>59.071692224464513</v>
      </c>
      <c r="AE3556">
        <v>67.55906159045324</v>
      </c>
      <c r="AG3556">
        <v>60.35303947369448</v>
      </c>
      <c r="AH3556">
        <v>52.923116897720433</v>
      </c>
      <c r="AI3556">
        <v>79.030037998618496</v>
      </c>
      <c r="AJ3556">
        <v>76.692710713697096</v>
      </c>
      <c r="AK3556">
        <v>62.757458883424789</v>
      </c>
      <c r="AL3556">
        <v>76.567674639928356</v>
      </c>
      <c r="AM3556">
        <v>109.19592593835074</v>
      </c>
      <c r="AN3556">
        <v>64.923523448708067</v>
      </c>
      <c r="AO3556">
        <v>121.95156365610433</v>
      </c>
      <c r="AP3556">
        <v>122.30394247839139</v>
      </c>
      <c r="AQ3556">
        <v>58.804774845182905</v>
      </c>
      <c r="AR3556">
        <v>60.712517417786053</v>
      </c>
      <c r="AS3556">
        <v>75.636670144922576</v>
      </c>
      <c r="AT3556">
        <v>74.718509256320033</v>
      </c>
      <c r="AU3556">
        <v>88.065434366963956</v>
      </c>
      <c r="AV3556">
        <v>95.172921299407832</v>
      </c>
      <c r="AW3556">
        <v>115.231348932191</v>
      </c>
      <c r="AX3556">
        <v>93.636885525779803</v>
      </c>
      <c r="AY3556">
        <v>64.804898340654972</v>
      </c>
      <c r="AZ3556">
        <v>76.293215959555852</v>
      </c>
      <c r="BA3556">
        <v>98.105084789652992</v>
      </c>
      <c r="BB3556">
        <v>78.673515295461129</v>
      </c>
      <c r="BC3556">
        <v>53.056896453354824</v>
      </c>
      <c r="BD3556">
        <v>121.25009778703514</v>
      </c>
      <c r="BE3556">
        <v>89.809430903898473</v>
      </c>
      <c r="BF3556">
        <v>66.893636603744682</v>
      </c>
      <c r="BG3556">
        <v>105.46663641388184</v>
      </c>
      <c r="BH3556">
        <v>66.441262312798756</v>
      </c>
      <c r="BI3556">
        <v>60.519102853390642</v>
      </c>
      <c r="BJ3556">
        <v>80.470843833444334</v>
      </c>
    </row>
    <row r="3557" spans="1:62">
      <c r="A3557">
        <v>78.465298882898253</v>
      </c>
      <c r="B3557">
        <v>78.694352788056818</v>
      </c>
      <c r="C3557">
        <v>77.718113770326511</v>
      </c>
      <c r="D3557">
        <v>48.86764281446942</v>
      </c>
      <c r="E3557">
        <v>97.715649543418905</v>
      </c>
      <c r="F3557">
        <v>74.632842169347995</v>
      </c>
      <c r="G3557">
        <v>84.867508064844202</v>
      </c>
      <c r="H3557">
        <v>60.006404120859742</v>
      </c>
      <c r="I3557">
        <v>57.461658834327146</v>
      </c>
      <c r="J3557">
        <v>77.015572007917939</v>
      </c>
      <c r="K3557">
        <v>90.212828877946066</v>
      </c>
      <c r="L3557">
        <v>66.871187304085865</v>
      </c>
      <c r="M3557">
        <v>120.6445888442986</v>
      </c>
      <c r="N3557">
        <v>76.772923827401883</v>
      </c>
      <c r="O3557">
        <v>82.828515237455179</v>
      </c>
      <c r="P3557">
        <v>72.335869201014688</v>
      </c>
      <c r="Q3557">
        <v>94.746548102548488</v>
      </c>
      <c r="R3557">
        <v>107.895752817778</v>
      </c>
      <c r="S3557">
        <v>74.914614282808728</v>
      </c>
      <c r="T3557">
        <v>68.640938573015291</v>
      </c>
      <c r="U3557">
        <v>49.914903333023844</v>
      </c>
      <c r="V3557">
        <v>63.164691204995506</v>
      </c>
      <c r="W3557">
        <v>60.975727615826401</v>
      </c>
      <c r="X3557">
        <v>55.751226298843228</v>
      </c>
      <c r="Y3557">
        <v>56.57898551166825</v>
      </c>
      <c r="Z3557">
        <v>89.941896182767607</v>
      </c>
      <c r="AA3557">
        <v>49.89019381932863</v>
      </c>
      <c r="AB3557">
        <v>44.12929047115032</v>
      </c>
      <c r="AC3557">
        <v>49.814824673887038</v>
      </c>
      <c r="AD3557">
        <v>59.030604704671205</v>
      </c>
      <c r="AE3557">
        <v>67.362430804595448</v>
      </c>
      <c r="AG3557">
        <v>60.35303947369448</v>
      </c>
      <c r="AH3557">
        <v>52.871120604255452</v>
      </c>
      <c r="AI3557">
        <v>79.030037998618496</v>
      </c>
      <c r="AJ3557">
        <v>75.889457602075623</v>
      </c>
      <c r="AK3557">
        <v>62.757458883424789</v>
      </c>
      <c r="AL3557">
        <v>76.610702000044427</v>
      </c>
      <c r="AM3557">
        <v>109.19592593835074</v>
      </c>
      <c r="AN3557">
        <v>64.111610702070067</v>
      </c>
      <c r="AO3557">
        <v>121.96978360321424</v>
      </c>
      <c r="AP3557">
        <v>122.54590155873905</v>
      </c>
      <c r="AQ3557">
        <v>58.852397543067852</v>
      </c>
      <c r="AR3557">
        <v>60.581312546974111</v>
      </c>
      <c r="AS3557">
        <v>75.674562459425857</v>
      </c>
      <c r="AT3557">
        <v>74.50104666970141</v>
      </c>
      <c r="AU3557">
        <v>87.514902773081289</v>
      </c>
      <c r="AV3557">
        <v>95.0612563177433</v>
      </c>
      <c r="AW3557">
        <v>115.23386191846475</v>
      </c>
      <c r="AX3557">
        <v>93.636885525779803</v>
      </c>
      <c r="AY3557">
        <v>64.604599233060497</v>
      </c>
      <c r="AZ3557">
        <v>76.293215959555852</v>
      </c>
      <c r="BA3557">
        <v>95.762491776737164</v>
      </c>
      <c r="BB3557">
        <v>78.673515295461129</v>
      </c>
      <c r="BC3557">
        <v>52.746647147188767</v>
      </c>
      <c r="BD3557">
        <v>121.25009778703514</v>
      </c>
      <c r="BE3557">
        <v>89.100685742478746</v>
      </c>
      <c r="BF3557">
        <v>66.893636603744682</v>
      </c>
      <c r="BG3557">
        <v>105.52279893887517</v>
      </c>
      <c r="BH3557">
        <v>66.441262312798756</v>
      </c>
      <c r="BI3557">
        <v>60.374566486376878</v>
      </c>
      <c r="BJ3557">
        <v>80.326033127920397</v>
      </c>
    </row>
    <row r="3558" spans="1:62">
      <c r="A3558">
        <v>78.44831057891767</v>
      </c>
      <c r="B3558">
        <v>78.777863369571349</v>
      </c>
      <c r="C3558">
        <v>77.699370817374614</v>
      </c>
      <c r="D3558">
        <v>48.737094777431736</v>
      </c>
      <c r="E3558">
        <v>97.898322206919119</v>
      </c>
      <c r="F3558">
        <v>74.632842169347995</v>
      </c>
      <c r="G3558">
        <v>84.786995690726229</v>
      </c>
      <c r="H3558">
        <v>59.871462780418113</v>
      </c>
      <c r="I3558">
        <v>57.411960776075261</v>
      </c>
      <c r="J3558">
        <v>76.856603615080303</v>
      </c>
      <c r="K3558">
        <v>90.2404039768724</v>
      </c>
      <c r="L3558">
        <v>66.958207156719496</v>
      </c>
      <c r="M3558">
        <v>120.75902644232265</v>
      </c>
      <c r="N3558">
        <v>76.772923827401883</v>
      </c>
      <c r="O3558">
        <v>82.828515237455179</v>
      </c>
      <c r="P3558">
        <v>72.230706669961094</v>
      </c>
      <c r="Q3558">
        <v>95.092279062462765</v>
      </c>
      <c r="R3558">
        <v>107.78930249686272</v>
      </c>
      <c r="S3558">
        <v>75.688284747045856</v>
      </c>
      <c r="T3558">
        <v>68.711317640881987</v>
      </c>
      <c r="U3558">
        <v>50.03011582837641</v>
      </c>
      <c r="V3558">
        <v>63.050741578880363</v>
      </c>
      <c r="W3558">
        <v>60.847111322851958</v>
      </c>
      <c r="X3558">
        <v>55.639630460906872</v>
      </c>
      <c r="Y3558">
        <v>56.702815907226622</v>
      </c>
      <c r="Z3558">
        <v>90.195451478445818</v>
      </c>
      <c r="AA3558">
        <v>50.07559193364753</v>
      </c>
      <c r="AB3558">
        <v>44.10302099476457</v>
      </c>
      <c r="AC3558">
        <v>49.921592494788769</v>
      </c>
      <c r="AD3558">
        <v>59.030604704671205</v>
      </c>
      <c r="AE3558">
        <v>67.247004245078827</v>
      </c>
      <c r="AG3558">
        <v>60.35303947369448</v>
      </c>
      <c r="AH3558">
        <v>52.867576686110098</v>
      </c>
      <c r="AI3558">
        <v>79.043299034649294</v>
      </c>
      <c r="AJ3558">
        <v>74.846253408608277</v>
      </c>
      <c r="AK3558">
        <v>62.773327570835797</v>
      </c>
      <c r="AL3558">
        <v>76.655504852681702</v>
      </c>
      <c r="AM3558">
        <v>109.19592593835074</v>
      </c>
      <c r="AN3558">
        <v>63.297671467878097</v>
      </c>
      <c r="AO3558">
        <v>122.10063250904636</v>
      </c>
      <c r="AP3558">
        <v>122.76857070715303</v>
      </c>
      <c r="AQ3558">
        <v>58.861814905853294</v>
      </c>
      <c r="AR3558">
        <v>60.47284292635959</v>
      </c>
      <c r="AS3558">
        <v>75.719500205723364</v>
      </c>
      <c r="AT3558">
        <v>74.316706989482981</v>
      </c>
      <c r="AU3558">
        <v>87.283079466086946</v>
      </c>
      <c r="AV3558">
        <v>95.0612563177433</v>
      </c>
      <c r="AW3558">
        <v>115.65457951043038</v>
      </c>
      <c r="AX3558">
        <v>93.636885525779803</v>
      </c>
      <c r="AY3558">
        <v>64.550383555363936</v>
      </c>
      <c r="AZ3558">
        <v>76.00058810501497</v>
      </c>
      <c r="BA3558">
        <v>93.589504720242331</v>
      </c>
      <c r="BB3558">
        <v>78.683299193672099</v>
      </c>
      <c r="BC3558">
        <v>52.746647147188767</v>
      </c>
      <c r="BD3558">
        <v>121.35192362568975</v>
      </c>
      <c r="BE3558">
        <v>88.411166344882787</v>
      </c>
      <c r="BF3558">
        <v>66.893636603744682</v>
      </c>
      <c r="BG3558">
        <v>105.70218453366917</v>
      </c>
      <c r="BH3558">
        <v>66.476439897220033</v>
      </c>
      <c r="BI3558">
        <v>60.306771051216288</v>
      </c>
      <c r="BJ3558">
        <v>80.208741776880188</v>
      </c>
    </row>
    <row r="3559" spans="1:62">
      <c r="A3559">
        <v>78.321769151660106</v>
      </c>
      <c r="B3559">
        <v>78.847452169528935</v>
      </c>
      <c r="C3559">
        <v>77.514885853356247</v>
      </c>
      <c r="D3559">
        <v>48.681656297253767</v>
      </c>
      <c r="E3559">
        <v>97.898322206919119</v>
      </c>
      <c r="F3559">
        <v>74.69053876812491</v>
      </c>
      <c r="G3559">
        <v>84.786995690726229</v>
      </c>
      <c r="H3559">
        <v>59.92650251218231</v>
      </c>
      <c r="I3559">
        <v>57.166479365026376</v>
      </c>
      <c r="J3559">
        <v>76.714938266774851</v>
      </c>
      <c r="K3559">
        <v>90.20900511812755</v>
      </c>
      <c r="L3559">
        <v>67.241672181764045</v>
      </c>
      <c r="M3559">
        <v>120.75902644232265</v>
      </c>
      <c r="N3559">
        <v>76.67572632791007</v>
      </c>
      <c r="O3559">
        <v>82.828515237455179</v>
      </c>
      <c r="P3559">
        <v>72.167097520185735</v>
      </c>
      <c r="Q3559">
        <v>95.092279062462765</v>
      </c>
      <c r="R3559">
        <v>107.82139422253256</v>
      </c>
      <c r="S3559">
        <v>76.33237475617878</v>
      </c>
      <c r="T3559">
        <v>68.644037058756425</v>
      </c>
      <c r="U3559">
        <v>50.126970146733356</v>
      </c>
      <c r="V3559">
        <v>62.815996576878462</v>
      </c>
      <c r="W3559">
        <v>60.737810855125829</v>
      </c>
      <c r="X3559">
        <v>55.453657754171864</v>
      </c>
      <c r="Y3559">
        <v>56.876522326861767</v>
      </c>
      <c r="Z3559">
        <v>90.333623237415281</v>
      </c>
      <c r="AA3559">
        <v>50.131942457015242</v>
      </c>
      <c r="AB3559">
        <v>44.10302099476457</v>
      </c>
      <c r="AC3559">
        <v>49.921592494788769</v>
      </c>
      <c r="AD3559">
        <v>59.071692224464513</v>
      </c>
      <c r="AE3559">
        <v>67.009423881039979</v>
      </c>
      <c r="AG3559">
        <v>60.35303947369448</v>
      </c>
      <c r="AH3559">
        <v>52.836303197060104</v>
      </c>
      <c r="AI3559">
        <v>79.359020125147026</v>
      </c>
      <c r="AJ3559">
        <v>74.052280304311154</v>
      </c>
      <c r="AK3559">
        <v>62.868034308930461</v>
      </c>
      <c r="AL3559">
        <v>76.695503150060432</v>
      </c>
      <c r="AM3559">
        <v>109.19592593835074</v>
      </c>
      <c r="AN3559">
        <v>62.62172398485913</v>
      </c>
      <c r="AO3559">
        <v>122.23148141487847</v>
      </c>
      <c r="AP3559">
        <v>122.76857070715303</v>
      </c>
      <c r="AQ3559">
        <v>58.947024584118665</v>
      </c>
      <c r="AR3559">
        <v>60.458808545454715</v>
      </c>
      <c r="AS3559">
        <v>75.719500205723364</v>
      </c>
      <c r="AT3559">
        <v>74.12003627468107</v>
      </c>
      <c r="AU3559">
        <v>87.14320975367923</v>
      </c>
      <c r="AV3559">
        <v>94.926103569240979</v>
      </c>
      <c r="AW3559">
        <v>116.05797131644835</v>
      </c>
      <c r="AX3559">
        <v>93.658681311650895</v>
      </c>
      <c r="AY3559">
        <v>64.477035878424871</v>
      </c>
      <c r="AZ3559">
        <v>75.714890166692811</v>
      </c>
      <c r="BA3559">
        <v>90.464560070220287</v>
      </c>
      <c r="BB3559">
        <v>78.673515295461129</v>
      </c>
      <c r="BC3559">
        <v>52.746647147188767</v>
      </c>
      <c r="BD3559">
        <v>121.49642590207338</v>
      </c>
      <c r="BE3559">
        <v>87.6524994605237</v>
      </c>
      <c r="BF3559">
        <v>66.846724969783594</v>
      </c>
      <c r="BG3559">
        <v>105.8518621380818</v>
      </c>
      <c r="BH3559">
        <v>66.5120932336051</v>
      </c>
      <c r="BI3559">
        <v>60.451307418230058</v>
      </c>
      <c r="BJ3559">
        <v>80.208741776880188</v>
      </c>
    </row>
    <row r="3560" spans="1:62">
      <c r="A3560">
        <v>78.273430663746154</v>
      </c>
      <c r="B3560">
        <v>78.847452169528935</v>
      </c>
      <c r="C3560">
        <v>77.463953156435792</v>
      </c>
      <c r="D3560">
        <v>48.636464958643899</v>
      </c>
      <c r="E3560">
        <v>97.931337796115457</v>
      </c>
      <c r="F3560">
        <v>74.79270380826344</v>
      </c>
      <c r="G3560">
        <v>84.786995690726229</v>
      </c>
      <c r="H3560">
        <v>60.006404120859742</v>
      </c>
      <c r="I3560">
        <v>56.875761542842326</v>
      </c>
      <c r="J3560">
        <v>76.337981238068465</v>
      </c>
      <c r="K3560">
        <v>90.293185101745635</v>
      </c>
      <c r="L3560">
        <v>67.456299019768508</v>
      </c>
      <c r="M3560">
        <v>121.06072275337691</v>
      </c>
      <c r="N3560">
        <v>76.772923827401883</v>
      </c>
      <c r="O3560">
        <v>82.828515237455179</v>
      </c>
      <c r="P3560">
        <v>72.167097520185735</v>
      </c>
      <c r="Q3560">
        <v>95.012577336889478</v>
      </c>
      <c r="R3560">
        <v>108.00005917469068</v>
      </c>
      <c r="S3560">
        <v>77.181597797477338</v>
      </c>
      <c r="T3560">
        <v>68.644037058756425</v>
      </c>
      <c r="U3560">
        <v>50.179235116177964</v>
      </c>
      <c r="V3560">
        <v>62.486977442416162</v>
      </c>
      <c r="W3560">
        <v>60.6701589534714</v>
      </c>
      <c r="X3560">
        <v>55.301168161630969</v>
      </c>
      <c r="Y3560">
        <v>56.977469141411248</v>
      </c>
      <c r="Z3560">
        <v>90.533053282690474</v>
      </c>
      <c r="AA3560">
        <v>50.131942457015242</v>
      </c>
      <c r="AB3560">
        <v>44.009430421281266</v>
      </c>
      <c r="AC3560">
        <v>49.979394002145774</v>
      </c>
      <c r="AD3560">
        <v>59.213599993749582</v>
      </c>
      <c r="AE3560">
        <v>66.830078570671731</v>
      </c>
      <c r="AG3560">
        <v>60.35303947369448</v>
      </c>
      <c r="AH3560">
        <v>52.836303197060104</v>
      </c>
      <c r="AI3560">
        <v>79.943065612534468</v>
      </c>
      <c r="AJ3560">
        <v>72.098814157146307</v>
      </c>
      <c r="AK3560">
        <v>62.938331796368438</v>
      </c>
      <c r="AL3560">
        <v>76.771663516135476</v>
      </c>
      <c r="AM3560">
        <v>109.13158749511472</v>
      </c>
      <c r="AN3560">
        <v>62.157413168992463</v>
      </c>
      <c r="AO3560">
        <v>122.23148141487847</v>
      </c>
      <c r="AP3560">
        <v>122.87293542084092</v>
      </c>
      <c r="AQ3560">
        <v>58.947024584118665</v>
      </c>
      <c r="AR3560">
        <v>60.458808545454715</v>
      </c>
      <c r="AS3560">
        <v>75.835905308395184</v>
      </c>
      <c r="AT3560">
        <v>74.027653259760967</v>
      </c>
      <c r="AU3560">
        <v>87.068807162640539</v>
      </c>
      <c r="AV3560">
        <v>94.83357232847527</v>
      </c>
      <c r="AW3560">
        <v>116.05797131644835</v>
      </c>
      <c r="AX3560">
        <v>93.658681311650895</v>
      </c>
      <c r="AY3560">
        <v>64.477035878424871</v>
      </c>
      <c r="AZ3560">
        <v>75.649081754386401</v>
      </c>
      <c r="BA3560">
        <v>88.623811206375194</v>
      </c>
      <c r="BB3560">
        <v>78.673515295461129</v>
      </c>
      <c r="BC3560">
        <v>52.746647147188767</v>
      </c>
      <c r="BD3560">
        <v>121.60064202046138</v>
      </c>
      <c r="BE3560">
        <v>86.693479001260528</v>
      </c>
      <c r="BF3560">
        <v>66.794129444414779</v>
      </c>
      <c r="BG3560">
        <v>105.89830914879727</v>
      </c>
      <c r="BH3560">
        <v>66.616466144829985</v>
      </c>
      <c r="BI3560">
        <v>60.451307418230058</v>
      </c>
      <c r="BJ3560">
        <v>80.118351988222869</v>
      </c>
    </row>
    <row r="3561" spans="1:62">
      <c r="A3561">
        <v>78.392129665374199</v>
      </c>
      <c r="B3561">
        <v>79.366385590177515</v>
      </c>
      <c r="C3561">
        <v>77.398438207611122</v>
      </c>
      <c r="D3561">
        <v>48.636464958643899</v>
      </c>
      <c r="E3561">
        <v>97.931337796115457</v>
      </c>
      <c r="F3561">
        <v>74.79270380826344</v>
      </c>
      <c r="G3561">
        <v>84.786995690726229</v>
      </c>
      <c r="H3561">
        <v>60.075042415334671</v>
      </c>
      <c r="I3561">
        <v>56.791156399053577</v>
      </c>
      <c r="J3561">
        <v>75.952798584415206</v>
      </c>
      <c r="K3561">
        <v>90.293185101745635</v>
      </c>
      <c r="L3561">
        <v>67.552932427149074</v>
      </c>
      <c r="M3561">
        <v>121.07630252420694</v>
      </c>
      <c r="N3561">
        <v>76.81772624506354</v>
      </c>
      <c r="O3561">
        <v>82.682013733796694</v>
      </c>
      <c r="P3561">
        <v>72.126612359403055</v>
      </c>
      <c r="Q3561">
        <v>95.081625291677057</v>
      </c>
      <c r="R3561">
        <v>108.08277746006344</v>
      </c>
      <c r="S3561">
        <v>77.831001919572998</v>
      </c>
      <c r="T3561">
        <v>68.644037058756425</v>
      </c>
      <c r="U3561">
        <v>50.261535513788758</v>
      </c>
      <c r="V3561">
        <v>61.990847581269506</v>
      </c>
      <c r="W3561">
        <v>60.628767991433342</v>
      </c>
      <c r="X3561">
        <v>55.282358180089631</v>
      </c>
      <c r="Y3561">
        <v>57.222420415369903</v>
      </c>
      <c r="Z3561">
        <v>90.825668920015588</v>
      </c>
      <c r="AA3561">
        <v>50.131942457015242</v>
      </c>
      <c r="AB3561">
        <v>43.924928756237634</v>
      </c>
      <c r="AC3561">
        <v>50.03666315028633</v>
      </c>
      <c r="AD3561">
        <v>59.396176365385202</v>
      </c>
      <c r="AE3561">
        <v>66.618610399636736</v>
      </c>
      <c r="AG3561">
        <v>60.35303947369448</v>
      </c>
      <c r="AH3561">
        <v>52.867576686110098</v>
      </c>
      <c r="AI3561">
        <v>80.691249736783305</v>
      </c>
      <c r="AJ3561">
        <v>71.081434772046464</v>
      </c>
      <c r="AK3561">
        <v>62.938331796368438</v>
      </c>
      <c r="AL3561">
        <v>76.961008050357208</v>
      </c>
      <c r="AM3561">
        <v>109.19592593835074</v>
      </c>
      <c r="AN3561">
        <v>61.780166568211499</v>
      </c>
      <c r="AO3561">
        <v>122.23664932703305</v>
      </c>
      <c r="AP3561">
        <v>122.87293542084092</v>
      </c>
      <c r="AQ3561">
        <v>58.947024584118665</v>
      </c>
      <c r="AR3561">
        <v>60.458808545454715</v>
      </c>
      <c r="AS3561">
        <v>75.997164049560013</v>
      </c>
      <c r="AT3561">
        <v>73.99603781637208</v>
      </c>
      <c r="AU3561">
        <v>87.023284863583825</v>
      </c>
      <c r="AV3561">
        <v>94.746716879349819</v>
      </c>
      <c r="AW3561">
        <v>116.27395004056024</v>
      </c>
      <c r="AX3561">
        <v>93.679877649592044</v>
      </c>
      <c r="AY3561">
        <v>64.4166433510443</v>
      </c>
      <c r="AZ3561">
        <v>75.429369921621443</v>
      </c>
      <c r="BA3561">
        <v>88.071955331125196</v>
      </c>
      <c r="BB3561">
        <v>78.673515295461129</v>
      </c>
      <c r="BC3561">
        <v>52.746647147188767</v>
      </c>
      <c r="BD3561">
        <v>121.60064202046138</v>
      </c>
      <c r="BE3561">
        <v>85.904314934774106</v>
      </c>
      <c r="BF3561">
        <v>66.771651872306606</v>
      </c>
      <c r="BG3561">
        <v>105.95921828122484</v>
      </c>
      <c r="BH3561">
        <v>66.616466144829985</v>
      </c>
      <c r="BI3561">
        <v>60.459959180562322</v>
      </c>
      <c r="BJ3561">
        <v>80.118351988222869</v>
      </c>
    </row>
    <row r="3562" spans="1:62">
      <c r="A3562">
        <v>78.392129665374199</v>
      </c>
      <c r="B3562">
        <v>79.739674566601309</v>
      </c>
      <c r="C3562">
        <v>77.238299676917876</v>
      </c>
      <c r="D3562">
        <v>48.521764577121644</v>
      </c>
      <c r="E3562">
        <v>97.945791273865268</v>
      </c>
      <c r="F3562">
        <v>74.932539980034392</v>
      </c>
      <c r="G3562">
        <v>84.786995690726229</v>
      </c>
      <c r="H3562">
        <v>60.119241602908239</v>
      </c>
      <c r="I3562">
        <v>56.791156399053577</v>
      </c>
      <c r="J3562">
        <v>75.786292722184925</v>
      </c>
      <c r="K3562">
        <v>90.401328385221859</v>
      </c>
      <c r="L3562">
        <v>67.651962503952504</v>
      </c>
      <c r="M3562">
        <v>121.04516744251021</v>
      </c>
      <c r="N3562">
        <v>76.81772624506354</v>
      </c>
      <c r="O3562">
        <v>82.399543245818393</v>
      </c>
      <c r="P3562">
        <v>72.055507483782335</v>
      </c>
      <c r="Q3562">
        <v>95.081625291677057</v>
      </c>
      <c r="R3562">
        <v>108.14444712645488</v>
      </c>
      <c r="S3562">
        <v>78.267674029030346</v>
      </c>
      <c r="T3562">
        <v>68.644037058756425</v>
      </c>
      <c r="U3562">
        <v>50.342428660448086</v>
      </c>
      <c r="V3562">
        <v>61.614170011822566</v>
      </c>
      <c r="W3562">
        <v>60.599755173100434</v>
      </c>
      <c r="X3562">
        <v>55.210497926240279</v>
      </c>
      <c r="Y3562">
        <v>57.904613000347965</v>
      </c>
      <c r="Z3562">
        <v>90.996987501532999</v>
      </c>
      <c r="AA3562">
        <v>50.206076974048742</v>
      </c>
      <c r="AB3562">
        <v>43.895530289815646</v>
      </c>
      <c r="AC3562">
        <v>50.03666315028633</v>
      </c>
      <c r="AD3562">
        <v>59.497745381153308</v>
      </c>
      <c r="AE3562">
        <v>66.396110886745134</v>
      </c>
      <c r="AG3562">
        <v>60.35303947369448</v>
      </c>
      <c r="AH3562">
        <v>52.901010511819607</v>
      </c>
      <c r="AI3562">
        <v>81.166701083310898</v>
      </c>
      <c r="AJ3562">
        <v>70.458797800204351</v>
      </c>
      <c r="AK3562">
        <v>62.868034308930461</v>
      </c>
      <c r="AL3562">
        <v>76.961008050357208</v>
      </c>
      <c r="AM3562">
        <v>109.58340077069607</v>
      </c>
      <c r="AN3562">
        <v>61.54226604062054</v>
      </c>
      <c r="AO3562">
        <v>122.3005881395103</v>
      </c>
      <c r="AP3562">
        <v>122.76857070715303</v>
      </c>
      <c r="AQ3562">
        <v>58.947024584118665</v>
      </c>
      <c r="AR3562">
        <v>60.458808545454715</v>
      </c>
      <c r="AS3562">
        <v>76.12831001259795</v>
      </c>
      <c r="AT3562">
        <v>73.99603781637208</v>
      </c>
      <c r="AU3562">
        <v>86.991115663933925</v>
      </c>
      <c r="AV3562">
        <v>94.687623984725491</v>
      </c>
      <c r="AW3562">
        <v>116.05797131644835</v>
      </c>
      <c r="AX3562">
        <v>93.715543538628722</v>
      </c>
      <c r="AY3562">
        <v>64.4166433510443</v>
      </c>
      <c r="AZ3562">
        <v>75.429369921621443</v>
      </c>
      <c r="BA3562">
        <v>87.10510375943106</v>
      </c>
      <c r="BB3562">
        <v>78.673515295461129</v>
      </c>
      <c r="BC3562">
        <v>52.915638711010786</v>
      </c>
      <c r="BD3562">
        <v>121.60064202046138</v>
      </c>
      <c r="BE3562">
        <v>85.240291229653593</v>
      </c>
      <c r="BF3562">
        <v>66.736040171385696</v>
      </c>
      <c r="BG3562">
        <v>105.99871410747949</v>
      </c>
      <c r="BH3562">
        <v>66.742776587036118</v>
      </c>
      <c r="BI3562">
        <v>60.597626823022914</v>
      </c>
      <c r="BJ3562">
        <v>80.011539684302107</v>
      </c>
    </row>
    <row r="3563" spans="1:62">
      <c r="A3563">
        <v>78.380211341174174</v>
      </c>
      <c r="B3563">
        <v>79.757186105112339</v>
      </c>
      <c r="C3563">
        <v>77.11599375659415</v>
      </c>
      <c r="D3563">
        <v>48.462292938106884</v>
      </c>
      <c r="E3563">
        <v>97.945791273865268</v>
      </c>
      <c r="F3563">
        <v>75.267250875297407</v>
      </c>
      <c r="G3563">
        <v>84.684029062382862</v>
      </c>
      <c r="H3563">
        <v>60.229758112759079</v>
      </c>
      <c r="I3563">
        <v>56.745401502639524</v>
      </c>
      <c r="J3563">
        <v>75.723320809086545</v>
      </c>
      <c r="K3563">
        <v>90.564188857507361</v>
      </c>
      <c r="L3563">
        <v>67.995170658317306</v>
      </c>
      <c r="M3563">
        <v>121.07630252420694</v>
      </c>
      <c r="N3563">
        <v>76.81772624506354</v>
      </c>
      <c r="O3563">
        <v>82.262942453703147</v>
      </c>
      <c r="P3563">
        <v>72.055507483782335</v>
      </c>
      <c r="Q3563">
        <v>95.139429141306124</v>
      </c>
      <c r="R3563">
        <v>108.14444712645488</v>
      </c>
      <c r="S3563">
        <v>78.633547244870442</v>
      </c>
      <c r="T3563">
        <v>68.628366568322804</v>
      </c>
      <c r="U3563">
        <v>50.579712030286039</v>
      </c>
      <c r="V3563">
        <v>61.462013024808101</v>
      </c>
      <c r="W3563">
        <v>60.483009905918934</v>
      </c>
      <c r="X3563">
        <v>55.210497926240279</v>
      </c>
      <c r="Y3563">
        <v>58.399640753344471</v>
      </c>
      <c r="Z3563">
        <v>91.070782539008221</v>
      </c>
      <c r="AA3563">
        <v>50.206076974048742</v>
      </c>
      <c r="AB3563">
        <v>43.807904647967931</v>
      </c>
      <c r="AC3563">
        <v>50.079790780528256</v>
      </c>
      <c r="AD3563">
        <v>59.614317234731928</v>
      </c>
      <c r="AE3563">
        <v>66.342214452109005</v>
      </c>
      <c r="AG3563">
        <v>60.35303947369448</v>
      </c>
      <c r="AH3563">
        <v>52.945710183560522</v>
      </c>
      <c r="AI3563">
        <v>81.580852838651509</v>
      </c>
      <c r="AJ3563">
        <v>70.112942217966861</v>
      </c>
      <c r="AK3563">
        <v>62.773327570835797</v>
      </c>
      <c r="AL3563">
        <v>76.961008050357208</v>
      </c>
      <c r="AM3563">
        <v>109.94294319803173</v>
      </c>
      <c r="AN3563">
        <v>61.206386850481891</v>
      </c>
      <c r="AO3563">
        <v>122.23148141487847</v>
      </c>
      <c r="AP3563">
        <v>122.76857070715303</v>
      </c>
      <c r="AQ3563">
        <v>59.085027142121959</v>
      </c>
      <c r="AR3563">
        <v>60.466787182660894</v>
      </c>
      <c r="AS3563">
        <v>76.197588831174798</v>
      </c>
      <c r="AT3563">
        <v>73.99603781637208</v>
      </c>
      <c r="AU3563">
        <v>86.95701710736148</v>
      </c>
      <c r="AV3563">
        <v>94.687623984725491</v>
      </c>
      <c r="AW3563">
        <v>116.05797131644835</v>
      </c>
      <c r="AX3563">
        <v>93.715543538628722</v>
      </c>
      <c r="AY3563">
        <v>64.489991027983365</v>
      </c>
      <c r="AZ3563">
        <v>75.147167801651278</v>
      </c>
      <c r="BA3563">
        <v>85.9302051310666</v>
      </c>
      <c r="BB3563">
        <v>78.668506967938157</v>
      </c>
      <c r="BC3563">
        <v>53.21967542255706</v>
      </c>
      <c r="BD3563">
        <v>121.49642590207338</v>
      </c>
      <c r="BE3563">
        <v>84.344034892275133</v>
      </c>
      <c r="BF3563">
        <v>66.699983803605832</v>
      </c>
      <c r="BG3563">
        <v>105.95921828122484</v>
      </c>
      <c r="BH3563">
        <v>66.810252376882687</v>
      </c>
      <c r="BI3563">
        <v>60.597626823022914</v>
      </c>
      <c r="BJ3563">
        <v>79.915408097999986</v>
      </c>
    </row>
    <row r="3564" spans="1:62">
      <c r="A3564">
        <v>78.380211341174174</v>
      </c>
      <c r="B3564">
        <v>79.757186105112339</v>
      </c>
      <c r="C3564">
        <v>77.060524961608465</v>
      </c>
      <c r="D3564">
        <v>48.521764577121644</v>
      </c>
      <c r="E3564">
        <v>97.871908499202732</v>
      </c>
      <c r="F3564">
        <v>75.519173404649649</v>
      </c>
      <c r="G3564">
        <v>84.816199872495531</v>
      </c>
      <c r="H3564">
        <v>60.238920192048475</v>
      </c>
      <c r="I3564">
        <v>56.745401502639524</v>
      </c>
      <c r="J3564">
        <v>75.61328551155276</v>
      </c>
      <c r="K3564">
        <v>90.476639021845898</v>
      </c>
      <c r="L3564">
        <v>68.262903167803969</v>
      </c>
      <c r="M3564">
        <v>121.10452234315662</v>
      </c>
      <c r="N3564">
        <v>76.81772624506354</v>
      </c>
      <c r="O3564">
        <v>82.013104333961977</v>
      </c>
      <c r="P3564">
        <v>71.953265651436936</v>
      </c>
      <c r="Q3564">
        <v>95.305634680738081</v>
      </c>
      <c r="R3564">
        <v>108.08277746006344</v>
      </c>
      <c r="S3564">
        <v>78.780834890364204</v>
      </c>
      <c r="T3564">
        <v>68.619509280194194</v>
      </c>
      <c r="U3564">
        <v>50.953674847206969</v>
      </c>
      <c r="V3564">
        <v>61.204710398268318</v>
      </c>
      <c r="W3564">
        <v>60.353892723802886</v>
      </c>
      <c r="X3564">
        <v>55.210497926240279</v>
      </c>
      <c r="Y3564">
        <v>58.524590865970076</v>
      </c>
      <c r="Z3564">
        <v>91.156774242699896</v>
      </c>
      <c r="AA3564">
        <v>50.25964538427948</v>
      </c>
      <c r="AB3564">
        <v>43.707039571819756</v>
      </c>
      <c r="AC3564">
        <v>50.129513931858256</v>
      </c>
      <c r="AD3564">
        <v>60.007755050364374</v>
      </c>
      <c r="AE3564">
        <v>66.162809230348472</v>
      </c>
      <c r="AG3564">
        <v>60.35303947369448</v>
      </c>
      <c r="AH3564">
        <v>52.901010511819607</v>
      </c>
      <c r="AI3564">
        <v>82.027597987911378</v>
      </c>
      <c r="AJ3564">
        <v>69.500376550328838</v>
      </c>
      <c r="AK3564">
        <v>62.868034308930461</v>
      </c>
      <c r="AL3564">
        <v>76.88661387094308</v>
      </c>
      <c r="AM3564">
        <v>109.49112992245037</v>
      </c>
      <c r="AN3564">
        <v>61.206386850481891</v>
      </c>
      <c r="AO3564">
        <v>122.23148141487847</v>
      </c>
      <c r="AP3564">
        <v>122.87293542084092</v>
      </c>
      <c r="AQ3564">
        <v>59.232921414462865</v>
      </c>
      <c r="AR3564">
        <v>60.724579475146015</v>
      </c>
      <c r="AS3564">
        <v>76.197588831174798</v>
      </c>
      <c r="AT3564">
        <v>73.99603781637208</v>
      </c>
      <c r="AU3564">
        <v>86.95701710736148</v>
      </c>
      <c r="AV3564">
        <v>94.687623984725491</v>
      </c>
      <c r="AW3564">
        <v>116.27395004056024</v>
      </c>
      <c r="AX3564">
        <v>93.679877649592044</v>
      </c>
      <c r="AY3564">
        <v>64.489991027983365</v>
      </c>
      <c r="AZ3564">
        <v>75.147167801651278</v>
      </c>
      <c r="BA3564">
        <v>85.598594709925607</v>
      </c>
      <c r="BB3564">
        <v>78.57684764379087</v>
      </c>
      <c r="BC3564">
        <v>53.394920190724463</v>
      </c>
      <c r="BD3564">
        <v>121.35192362568975</v>
      </c>
      <c r="BE3564">
        <v>83.464475270334418</v>
      </c>
      <c r="BF3564">
        <v>66.699983803605832</v>
      </c>
      <c r="BG3564">
        <v>105.9638811696118</v>
      </c>
      <c r="BH3564">
        <v>66.886724717296758</v>
      </c>
      <c r="BI3564">
        <v>60.53747420126922</v>
      </c>
      <c r="BJ3564">
        <v>79.889889237469063</v>
      </c>
    </row>
    <row r="3565" spans="1:62">
      <c r="A3565">
        <v>78.380211341174174</v>
      </c>
      <c r="B3565">
        <v>79.757186105112339</v>
      </c>
      <c r="C3565">
        <v>76.986588479189905</v>
      </c>
      <c r="D3565">
        <v>48.521764577121644</v>
      </c>
      <c r="E3565">
        <v>97.871908499202732</v>
      </c>
      <c r="F3565">
        <v>75.792900706937473</v>
      </c>
      <c r="G3565">
        <v>84.816199872495531</v>
      </c>
      <c r="H3565">
        <v>60.45451876853312</v>
      </c>
      <c r="I3565">
        <v>56.745401502639524</v>
      </c>
      <c r="J3565">
        <v>75.61328551155276</v>
      </c>
      <c r="K3565">
        <v>90.564188857507361</v>
      </c>
      <c r="L3565">
        <v>68.349470858054829</v>
      </c>
      <c r="M3565">
        <v>121.10452234315662</v>
      </c>
      <c r="N3565">
        <v>76.855398524542494</v>
      </c>
      <c r="O3565">
        <v>81.706233141910957</v>
      </c>
      <c r="P3565">
        <v>71.731406230264326</v>
      </c>
      <c r="Q3565">
        <v>95.402949898783191</v>
      </c>
      <c r="R3565">
        <v>108.08226803990516</v>
      </c>
      <c r="S3565">
        <v>78.998636376187193</v>
      </c>
      <c r="T3565">
        <v>68.511041095421547</v>
      </c>
      <c r="U3565">
        <v>51.403218792627726</v>
      </c>
      <c r="V3565">
        <v>60.792543938985759</v>
      </c>
      <c r="W3565">
        <v>60.315433017149651</v>
      </c>
      <c r="X3565">
        <v>55.158721753917064</v>
      </c>
      <c r="Y3565">
        <v>58.817913430712665</v>
      </c>
      <c r="Z3565">
        <v>91.156774242699896</v>
      </c>
      <c r="AA3565">
        <v>50.25964538427948</v>
      </c>
      <c r="AB3565">
        <v>43.703739320866177</v>
      </c>
      <c r="AC3565">
        <v>50.2843119136407</v>
      </c>
      <c r="AD3565">
        <v>60.422816058215936</v>
      </c>
      <c r="AE3565">
        <v>66.046985043142456</v>
      </c>
      <c r="AG3565">
        <v>60.35303947369448</v>
      </c>
      <c r="AH3565">
        <v>52.901010511819607</v>
      </c>
      <c r="AI3565">
        <v>82.440538889176551</v>
      </c>
      <c r="AJ3565">
        <v>68.727712478252954</v>
      </c>
      <c r="AK3565">
        <v>62.915675468747196</v>
      </c>
      <c r="AL3565">
        <v>76.657271039342618</v>
      </c>
      <c r="AM3565">
        <v>109.49112992245037</v>
      </c>
      <c r="AN3565">
        <v>60.89094827346905</v>
      </c>
      <c r="AO3565">
        <v>122.23148141487847</v>
      </c>
      <c r="AP3565">
        <v>122.87293542084092</v>
      </c>
      <c r="AQ3565">
        <v>59.232921414462865</v>
      </c>
      <c r="AR3565">
        <v>61.156115009212897</v>
      </c>
      <c r="AS3565">
        <v>76.197588831174798</v>
      </c>
      <c r="AT3565">
        <v>73.99603781637208</v>
      </c>
      <c r="AU3565">
        <v>86.988851908925042</v>
      </c>
      <c r="AV3565">
        <v>94.730979895922445</v>
      </c>
      <c r="AW3565">
        <v>116.56708043491172</v>
      </c>
      <c r="AX3565">
        <v>93.679877649592044</v>
      </c>
      <c r="AY3565">
        <v>64.489991027983365</v>
      </c>
      <c r="AZ3565">
        <v>75.147167801651278</v>
      </c>
      <c r="BA3565">
        <v>84.73112310220354</v>
      </c>
      <c r="BB3565">
        <v>78.261333951239351</v>
      </c>
      <c r="BC3565">
        <v>53.703433639205159</v>
      </c>
      <c r="BD3565">
        <v>121.2772901592198</v>
      </c>
      <c r="BE3565">
        <v>83.069428613496171</v>
      </c>
      <c r="BF3565">
        <v>66.556262942242711</v>
      </c>
      <c r="BG3565">
        <v>105.9638811696118</v>
      </c>
      <c r="BH3565">
        <v>66.970708201635716</v>
      </c>
      <c r="BI3565">
        <v>60.53747420126922</v>
      </c>
      <c r="BJ3565">
        <v>79.882398433241235</v>
      </c>
    </row>
    <row r="3566" spans="1:62">
      <c r="A3566">
        <v>78.406844715279618</v>
      </c>
      <c r="B3566">
        <v>79.757186105112339</v>
      </c>
      <c r="C3566">
        <v>76.940463060611251</v>
      </c>
      <c r="D3566">
        <v>48.568607543957263</v>
      </c>
      <c r="E3566">
        <v>97.871908499202732</v>
      </c>
      <c r="F3566">
        <v>76.392370314302781</v>
      </c>
      <c r="G3566">
        <v>84.882460992967935</v>
      </c>
      <c r="H3566">
        <v>60.632733224670325</v>
      </c>
      <c r="I3566">
        <v>56.745401502639524</v>
      </c>
      <c r="J3566">
        <v>75.61328551155276</v>
      </c>
      <c r="K3566">
        <v>90.476639021845898</v>
      </c>
      <c r="L3566">
        <v>68.500965465743462</v>
      </c>
      <c r="M3566">
        <v>121.10452234315662</v>
      </c>
      <c r="N3566">
        <v>76.855398524542494</v>
      </c>
      <c r="O3566">
        <v>81.57346791393924</v>
      </c>
      <c r="P3566">
        <v>71.564978875555255</v>
      </c>
      <c r="Q3566">
        <v>95.497647598436117</v>
      </c>
      <c r="R3566">
        <v>108.1439377062966</v>
      </c>
      <c r="S3566">
        <v>79.087334064678544</v>
      </c>
      <c r="T3566">
        <v>68.305597307167375</v>
      </c>
      <c r="U3566">
        <v>51.851447499408792</v>
      </c>
      <c r="V3566">
        <v>60.190314504740471</v>
      </c>
      <c r="W3566">
        <v>60.315433017149651</v>
      </c>
      <c r="X3566">
        <v>55.158721753917064</v>
      </c>
      <c r="Y3566">
        <v>59.054220081814123</v>
      </c>
      <c r="Z3566">
        <v>91.156774242699896</v>
      </c>
      <c r="AA3566">
        <v>50.302912433667601</v>
      </c>
      <c r="AB3566">
        <v>43.678251927427844</v>
      </c>
      <c r="AC3566">
        <v>50.498725382511054</v>
      </c>
      <c r="AD3566">
        <v>60.553193144250415</v>
      </c>
      <c r="AE3566">
        <v>65.852800051824559</v>
      </c>
      <c r="AG3566">
        <v>60.35303947369448</v>
      </c>
      <c r="AH3566">
        <v>52.901010511819607</v>
      </c>
      <c r="AI3566">
        <v>83.073689264614373</v>
      </c>
      <c r="AJ3566">
        <v>68.479342969947808</v>
      </c>
      <c r="AK3566">
        <v>62.970262093072989</v>
      </c>
      <c r="AL3566">
        <v>76.363380999452744</v>
      </c>
      <c r="AM3566">
        <v>109.73714074591339</v>
      </c>
      <c r="AN3566">
        <v>60.670704238477569</v>
      </c>
      <c r="AO3566">
        <v>122.23148141487847</v>
      </c>
      <c r="AP3566">
        <v>123.08115100591321</v>
      </c>
      <c r="AQ3566">
        <v>59.232921414462865</v>
      </c>
      <c r="AR3566">
        <v>61.303383729736353</v>
      </c>
      <c r="AS3566">
        <v>76.1914550323893</v>
      </c>
      <c r="AT3566">
        <v>74.037963871274684</v>
      </c>
      <c r="AU3566">
        <v>86.988851908925042</v>
      </c>
      <c r="AV3566">
        <v>94.730979895922445</v>
      </c>
      <c r="AW3566">
        <v>116.56708043491172</v>
      </c>
      <c r="AX3566">
        <v>93.640038996066551</v>
      </c>
      <c r="AY3566">
        <v>64.4166433510443</v>
      </c>
      <c r="AZ3566">
        <v>74.698340887955766</v>
      </c>
      <c r="BA3566">
        <v>83.773667772965254</v>
      </c>
      <c r="BB3566">
        <v>78.261333951239351</v>
      </c>
      <c r="BC3566">
        <v>53.989464532937546</v>
      </c>
      <c r="BD3566">
        <v>120.81664667390044</v>
      </c>
      <c r="BE3566">
        <v>82.606773511572385</v>
      </c>
      <c r="BF3566">
        <v>66.409967175433025</v>
      </c>
      <c r="BG3566">
        <v>105.9638811696118</v>
      </c>
      <c r="BH3566">
        <v>67.06524190607459</v>
      </c>
      <c r="BI3566">
        <v>60.53747420126922</v>
      </c>
      <c r="BJ3566">
        <v>79.802511800574791</v>
      </c>
    </row>
    <row r="3567" spans="1:62">
      <c r="A3567">
        <v>78.380211341174174</v>
      </c>
      <c r="B3567">
        <v>79.757186105112339</v>
      </c>
      <c r="C3567">
        <v>76.863854269407057</v>
      </c>
      <c r="D3567">
        <v>48.661926178840929</v>
      </c>
      <c r="E3567">
        <v>97.742722519369977</v>
      </c>
      <c r="F3567">
        <v>76.952629996441431</v>
      </c>
      <c r="G3567">
        <v>84.882460992967935</v>
      </c>
      <c r="H3567">
        <v>61.055926580306412</v>
      </c>
      <c r="I3567">
        <v>56.745401502639524</v>
      </c>
      <c r="J3567">
        <v>75.61328551155276</v>
      </c>
      <c r="K3567">
        <v>90.533055335110291</v>
      </c>
      <c r="L3567">
        <v>68.778641162156816</v>
      </c>
      <c r="M3567">
        <v>121.08896703228991</v>
      </c>
      <c r="N3567">
        <v>77.118672157431064</v>
      </c>
      <c r="O3567">
        <v>81.372399876527481</v>
      </c>
      <c r="P3567">
        <v>71.526527027702258</v>
      </c>
      <c r="Q3567">
        <v>95.497647598436117</v>
      </c>
      <c r="R3567">
        <v>108.38302782999972</v>
      </c>
      <c r="S3567">
        <v>79.110442844995063</v>
      </c>
      <c r="T3567">
        <v>68.136460190151766</v>
      </c>
      <c r="U3567">
        <v>52.075294460217648</v>
      </c>
      <c r="V3567">
        <v>59.732242113320851</v>
      </c>
      <c r="W3567">
        <v>60.315433017149651</v>
      </c>
      <c r="X3567">
        <v>55.210533784762333</v>
      </c>
      <c r="Y3567">
        <v>59.370823394977663</v>
      </c>
      <c r="Z3567">
        <v>91.156774242699896</v>
      </c>
      <c r="AA3567">
        <v>50.302912433667601</v>
      </c>
      <c r="AB3567">
        <v>43.678251927427844</v>
      </c>
      <c r="AC3567">
        <v>50.728540285985666</v>
      </c>
      <c r="AD3567">
        <v>60.742342293772111</v>
      </c>
      <c r="AE3567">
        <v>65.651031915366019</v>
      </c>
      <c r="AG3567">
        <v>60.35303947369448</v>
      </c>
      <c r="AH3567">
        <v>52.866193104624259</v>
      </c>
      <c r="AI3567">
        <v>83.428696494990007</v>
      </c>
      <c r="AJ3567">
        <v>68.337609828279966</v>
      </c>
      <c r="AK3567">
        <v>62.970262093072989</v>
      </c>
      <c r="AL3567">
        <v>75.703948559627548</v>
      </c>
      <c r="AM3567">
        <v>109.73714074591339</v>
      </c>
      <c r="AN3567">
        <v>60.38682724321383</v>
      </c>
      <c r="AO3567">
        <v>122.23148141487847</v>
      </c>
      <c r="AP3567">
        <v>122.99482135824582</v>
      </c>
      <c r="AQ3567">
        <v>59.232921414462865</v>
      </c>
      <c r="AR3567">
        <v>61.303383729736353</v>
      </c>
      <c r="AS3567">
        <v>76.1914550323893</v>
      </c>
      <c r="AT3567">
        <v>74.104227344240599</v>
      </c>
      <c r="AU3567">
        <v>87.03046208651503</v>
      </c>
      <c r="AV3567">
        <v>94.730979895922445</v>
      </c>
      <c r="AW3567">
        <v>116.64971490000002</v>
      </c>
      <c r="AX3567">
        <v>93.371144167409227</v>
      </c>
      <c r="AY3567">
        <v>64.238999530505879</v>
      </c>
      <c r="AZ3567">
        <v>75.147167801651278</v>
      </c>
      <c r="BA3567">
        <v>83.773667772965254</v>
      </c>
      <c r="BB3567">
        <v>78.261333951239351</v>
      </c>
      <c r="BC3567">
        <v>54.063237531200855</v>
      </c>
      <c r="BD3567">
        <v>120.15093631743986</v>
      </c>
      <c r="BE3567">
        <v>82.166510486501295</v>
      </c>
      <c r="BF3567">
        <v>66.380818246943448</v>
      </c>
      <c r="BG3567">
        <v>105.87955768998843</v>
      </c>
      <c r="BH3567">
        <v>67.162582773198451</v>
      </c>
      <c r="BI3567">
        <v>60.640579656052395</v>
      </c>
      <c r="BJ3567">
        <v>79.735786489051691</v>
      </c>
    </row>
    <row r="3568" spans="1:62">
      <c r="A3568">
        <v>78.406844715279618</v>
      </c>
      <c r="B3568">
        <v>78.207968407249538</v>
      </c>
      <c r="C3568">
        <v>76.79760403413016</v>
      </c>
      <c r="D3568">
        <v>48.679405632425919</v>
      </c>
      <c r="E3568">
        <v>97.656540108659982</v>
      </c>
      <c r="F3568">
        <v>77.097292847266942</v>
      </c>
      <c r="G3568">
        <v>85.035025059134114</v>
      </c>
      <c r="H3568">
        <v>61.544891844195305</v>
      </c>
      <c r="I3568">
        <v>56.73199085484363</v>
      </c>
      <c r="J3568">
        <v>75.61328551155276</v>
      </c>
      <c r="K3568">
        <v>90.640085672512981</v>
      </c>
      <c r="L3568">
        <v>69.001721761451989</v>
      </c>
      <c r="M3568">
        <v>121.0233771167411</v>
      </c>
      <c r="N3568">
        <v>77.394301307996557</v>
      </c>
      <c r="O3568">
        <v>80.864565221648775</v>
      </c>
      <c r="P3568">
        <v>71.476513369558631</v>
      </c>
      <c r="Q3568">
        <v>95.886919353828802</v>
      </c>
      <c r="R3568">
        <v>108.82032689518628</v>
      </c>
      <c r="S3568">
        <v>79.163921931996697</v>
      </c>
      <c r="T3568">
        <v>68.044516549547296</v>
      </c>
      <c r="U3568">
        <v>52.227961651183406</v>
      </c>
      <c r="V3568">
        <v>59.380011097459125</v>
      </c>
      <c r="W3568">
        <v>60.298564038918819</v>
      </c>
      <c r="X3568">
        <v>55.210533784762333</v>
      </c>
      <c r="Y3568">
        <v>59.89697590863419</v>
      </c>
      <c r="Z3568">
        <v>91.156774242699896</v>
      </c>
      <c r="AA3568">
        <v>50.397388006576307</v>
      </c>
      <c r="AB3568">
        <v>43.692063208188038</v>
      </c>
      <c r="AC3568">
        <v>50.873908366546928</v>
      </c>
      <c r="AD3568">
        <v>60.90766848718733</v>
      </c>
      <c r="AE3568">
        <v>65.608313759764968</v>
      </c>
      <c r="AG3568">
        <v>60.35303947369448</v>
      </c>
      <c r="AH3568">
        <v>52.768337107283642</v>
      </c>
      <c r="AI3568">
        <v>83.611331612696958</v>
      </c>
      <c r="AJ3568">
        <v>68.118124967911854</v>
      </c>
      <c r="AK3568">
        <v>62.970262093072989</v>
      </c>
      <c r="AL3568">
        <v>74.906728690989098</v>
      </c>
      <c r="AM3568">
        <v>109.73714074591339</v>
      </c>
      <c r="AN3568">
        <v>60.38682724321383</v>
      </c>
      <c r="AO3568">
        <v>121.91621637621799</v>
      </c>
      <c r="AP3568">
        <v>122.99482135824582</v>
      </c>
      <c r="AQ3568">
        <v>59.253462202147716</v>
      </c>
      <c r="AR3568">
        <v>61.303383729736353</v>
      </c>
      <c r="AS3568">
        <v>76.1914550323893</v>
      </c>
      <c r="AT3568">
        <v>74.191670717817928</v>
      </c>
      <c r="AU3568">
        <v>87.03046208651503</v>
      </c>
      <c r="AV3568">
        <v>94.988801836001542</v>
      </c>
      <c r="AW3568">
        <v>116.64971490000002</v>
      </c>
      <c r="AX3568">
        <v>92.762897832142656</v>
      </c>
      <c r="AY3568">
        <v>64.238999530505879</v>
      </c>
      <c r="AZ3568">
        <v>75.381824835074752</v>
      </c>
      <c r="BA3568">
        <v>83.773667772965254</v>
      </c>
      <c r="BB3568">
        <v>78.261333951239351</v>
      </c>
      <c r="BC3568">
        <v>54.165594569209745</v>
      </c>
      <c r="BD3568">
        <v>120.15093631743986</v>
      </c>
      <c r="BE3568">
        <v>82.117659102869055</v>
      </c>
      <c r="BF3568">
        <v>66.345300815136596</v>
      </c>
      <c r="BG3568">
        <v>105.6109581654044</v>
      </c>
      <c r="BH3568">
        <v>67.196958010765954</v>
      </c>
      <c r="BI3568">
        <v>60.742519607581272</v>
      </c>
      <c r="BJ3568">
        <v>79.595779355733569</v>
      </c>
    </row>
    <row r="3569" spans="1:62">
      <c r="A3569">
        <v>78.406844715279618</v>
      </c>
      <c r="B3569">
        <v>76.652743104249637</v>
      </c>
      <c r="C3569">
        <v>76.675390794096558</v>
      </c>
      <c r="D3569">
        <v>48.679405632425919</v>
      </c>
      <c r="E3569">
        <v>97.656540108659982</v>
      </c>
      <c r="F3569">
        <v>77.576749953258101</v>
      </c>
      <c r="G3569">
        <v>85.181691216298958</v>
      </c>
      <c r="H3569">
        <v>61.825274691931341</v>
      </c>
      <c r="I3569">
        <v>56.697421998118003</v>
      </c>
      <c r="J3569">
        <v>75.849502244442647</v>
      </c>
      <c r="K3569">
        <v>90.6756866709718</v>
      </c>
      <c r="L3569">
        <v>69.215920566769341</v>
      </c>
      <c r="M3569">
        <v>121.0233771167411</v>
      </c>
      <c r="N3569">
        <v>77.484948769330614</v>
      </c>
      <c r="O3569">
        <v>80.253079649648754</v>
      </c>
      <c r="P3569">
        <v>71.283214346608133</v>
      </c>
      <c r="Q3569">
        <v>96.398198462712031</v>
      </c>
      <c r="R3569">
        <v>109.08375468538796</v>
      </c>
      <c r="S3569">
        <v>79.224196192956668</v>
      </c>
      <c r="T3569">
        <v>67.842521836686487</v>
      </c>
      <c r="U3569">
        <v>52.507664411793911</v>
      </c>
      <c r="V3569">
        <v>58.913479780372043</v>
      </c>
      <c r="W3569">
        <v>60.294355135579991</v>
      </c>
      <c r="X3569">
        <v>55.210533784762333</v>
      </c>
      <c r="Y3569">
        <v>60.878220857758926</v>
      </c>
      <c r="Z3569">
        <v>91.070053877211222</v>
      </c>
      <c r="AA3569">
        <v>50.445426527804059</v>
      </c>
      <c r="AB3569">
        <v>43.678251927427844</v>
      </c>
      <c r="AC3569">
        <v>51.03004860877153</v>
      </c>
      <c r="AD3569">
        <v>60.90766848718733</v>
      </c>
      <c r="AE3569">
        <v>65.598800099360176</v>
      </c>
      <c r="AG3569">
        <v>60.35303947369448</v>
      </c>
      <c r="AH3569">
        <v>52.59323215340352</v>
      </c>
      <c r="AI3569">
        <v>83.724863384440667</v>
      </c>
      <c r="AJ3569">
        <v>68.118124967911854</v>
      </c>
      <c r="AK3569">
        <v>62.885955903068307</v>
      </c>
      <c r="AL3569">
        <v>74.201755573018602</v>
      </c>
      <c r="AM3569">
        <v>109.34305930601244</v>
      </c>
      <c r="AN3569">
        <v>59.90728008757025</v>
      </c>
      <c r="AO3569">
        <v>121.97019077642018</v>
      </c>
      <c r="AP3569">
        <v>122.99482135824582</v>
      </c>
      <c r="AQ3569">
        <v>59.332871423932261</v>
      </c>
      <c r="AR3569">
        <v>61.303383729736353</v>
      </c>
      <c r="AS3569">
        <v>76.026013887496703</v>
      </c>
      <c r="AT3569">
        <v>74.218110506139809</v>
      </c>
      <c r="AU3569">
        <v>87.0529858537449</v>
      </c>
      <c r="AV3569">
        <v>95.203861927926042</v>
      </c>
      <c r="AW3569">
        <v>116.63310065254802</v>
      </c>
      <c r="AX3569">
        <v>92.313276621167205</v>
      </c>
      <c r="AY3569">
        <v>64.059486482834686</v>
      </c>
      <c r="AZ3569">
        <v>75.548158884561104</v>
      </c>
      <c r="BA3569">
        <v>83.773667772965254</v>
      </c>
      <c r="BB3569">
        <v>78.522959190371949</v>
      </c>
      <c r="BC3569">
        <v>54.284519376703166</v>
      </c>
      <c r="BD3569">
        <v>120.15093631743986</v>
      </c>
      <c r="BE3569">
        <v>82.117659102869055</v>
      </c>
      <c r="BF3569">
        <v>66.26776636423827</v>
      </c>
      <c r="BG3569">
        <v>101.21756994526298</v>
      </c>
      <c r="BH3569">
        <v>67.289277891285167</v>
      </c>
      <c r="BI3569">
        <v>60.742519607581272</v>
      </c>
      <c r="BJ3569">
        <v>79.455857330484264</v>
      </c>
    </row>
    <row r="3570" spans="1:62">
      <c r="A3570">
        <v>78.406844715279618</v>
      </c>
      <c r="B3570">
        <v>76.550969692143525</v>
      </c>
      <c r="C3570">
        <v>76.538579907957541</v>
      </c>
      <c r="D3570">
        <v>48.679405632425919</v>
      </c>
      <c r="E3570">
        <v>97.604926640749397</v>
      </c>
      <c r="F3570">
        <v>77.99851912541655</v>
      </c>
      <c r="G3570">
        <v>85.212697856876773</v>
      </c>
      <c r="H3570">
        <v>61.848123935927724</v>
      </c>
      <c r="I3570">
        <v>56.58674808167946</v>
      </c>
      <c r="J3570">
        <v>76.286894176203106</v>
      </c>
      <c r="K3570">
        <v>90.801177785932765</v>
      </c>
      <c r="L3570">
        <v>69.640657034825892</v>
      </c>
      <c r="M3570">
        <v>121.0233771167411</v>
      </c>
      <c r="N3570">
        <v>77.521118875474031</v>
      </c>
      <c r="O3570">
        <v>79.540915708965429</v>
      </c>
      <c r="P3570">
        <v>71.173681474096512</v>
      </c>
      <c r="Q3570">
        <v>96.681372680147007</v>
      </c>
      <c r="R3570">
        <v>109.08375468538796</v>
      </c>
      <c r="S3570">
        <v>79.308557996390306</v>
      </c>
      <c r="T3570">
        <v>67.543567700800992</v>
      </c>
      <c r="U3570">
        <v>52.789211532183103</v>
      </c>
      <c r="V3570">
        <v>58.608867626105976</v>
      </c>
      <c r="W3570">
        <v>60.270213968127067</v>
      </c>
      <c r="X3570">
        <v>55.14272190077061</v>
      </c>
      <c r="Y3570">
        <v>61.652464522874183</v>
      </c>
      <c r="Z3570">
        <v>91.061281844663313</v>
      </c>
      <c r="AA3570">
        <v>50.461338732558957</v>
      </c>
      <c r="AB3570">
        <v>43.678251927427844</v>
      </c>
      <c r="AC3570">
        <v>51.125794452732016</v>
      </c>
      <c r="AD3570">
        <v>60.90766848718733</v>
      </c>
      <c r="AE3570">
        <v>65.598800099360176</v>
      </c>
      <c r="AG3570">
        <v>60.35303947369448</v>
      </c>
      <c r="AH3570">
        <v>52.541654952954246</v>
      </c>
      <c r="AI3570">
        <v>83.903538951246617</v>
      </c>
      <c r="AJ3570">
        <v>68.118124967911854</v>
      </c>
      <c r="AK3570">
        <v>62.737018765138856</v>
      </c>
      <c r="AL3570">
        <v>73.655896652578889</v>
      </c>
      <c r="AM3570">
        <v>109.73714074591339</v>
      </c>
      <c r="AN3570">
        <v>59.90728008757025</v>
      </c>
      <c r="AO3570">
        <v>122.33943021528285</v>
      </c>
      <c r="AP3570">
        <v>123.86548860908231</v>
      </c>
      <c r="AQ3570">
        <v>59.27950111471047</v>
      </c>
      <c r="AR3570">
        <v>61.303383729736353</v>
      </c>
      <c r="AS3570">
        <v>75.57871346935454</v>
      </c>
      <c r="AT3570">
        <v>74.251415842215906</v>
      </c>
      <c r="AU3570">
        <v>87.0529858537449</v>
      </c>
      <c r="AV3570">
        <v>95.249296407377244</v>
      </c>
      <c r="AW3570">
        <v>116.55505760323872</v>
      </c>
      <c r="AX3570">
        <v>92.147079407505686</v>
      </c>
      <c r="AY3570">
        <v>63.998632251027239</v>
      </c>
      <c r="AZ3570">
        <v>75.552472634603873</v>
      </c>
      <c r="BA3570">
        <v>83.773667772965254</v>
      </c>
      <c r="BB3570">
        <v>78.522959190371949</v>
      </c>
      <c r="BC3570">
        <v>54.609951602194947</v>
      </c>
      <c r="BD3570">
        <v>120.15093631743986</v>
      </c>
      <c r="BE3570">
        <v>82.117659102869055</v>
      </c>
      <c r="BF3570">
        <v>66.110885151863869</v>
      </c>
      <c r="BG3570">
        <v>93.164211334831379</v>
      </c>
      <c r="BH3570">
        <v>67.431947593674693</v>
      </c>
      <c r="BI3570">
        <v>60.742519607581272</v>
      </c>
      <c r="BJ3570">
        <v>79.328445133028694</v>
      </c>
    </row>
    <row r="3571" spans="1:62">
      <c r="A3571">
        <v>78.330785798337018</v>
      </c>
      <c r="B3571">
        <v>76.445337742234798</v>
      </c>
      <c r="C3571">
        <v>76.355706810622678</v>
      </c>
      <c r="D3571">
        <v>48.679405632425919</v>
      </c>
      <c r="E3571">
        <v>97.604926640749397</v>
      </c>
      <c r="F3571">
        <v>77.99851912541655</v>
      </c>
      <c r="G3571">
        <v>85.285025865020572</v>
      </c>
      <c r="H3571">
        <v>62.000624134105962</v>
      </c>
      <c r="I3571">
        <v>56.485401762505447</v>
      </c>
      <c r="J3571">
        <v>76.403520202629466</v>
      </c>
      <c r="K3571">
        <v>90.975096476810791</v>
      </c>
      <c r="L3571">
        <v>69.938296966865806</v>
      </c>
      <c r="M3571">
        <v>121.05159693569078</v>
      </c>
      <c r="N3571">
        <v>77.521118875474031</v>
      </c>
      <c r="O3571">
        <v>78.160419132002602</v>
      </c>
      <c r="P3571">
        <v>71.173681474096512</v>
      </c>
      <c r="Q3571">
        <v>96.992479918218606</v>
      </c>
      <c r="R3571">
        <v>109.05125037372918</v>
      </c>
      <c r="S3571">
        <v>79.504014194934996</v>
      </c>
      <c r="T3571">
        <v>67.199675727699912</v>
      </c>
      <c r="U3571">
        <v>52.973140175206183</v>
      </c>
      <c r="V3571">
        <v>58.437794698218269</v>
      </c>
      <c r="W3571">
        <v>60.240226361106139</v>
      </c>
      <c r="X3571">
        <v>55.04708829633762</v>
      </c>
      <c r="Y3571">
        <v>61.72310095043288</v>
      </c>
      <c r="Z3571">
        <v>91.020074984533068</v>
      </c>
      <c r="AA3571">
        <v>50.481070910516948</v>
      </c>
      <c r="AB3571">
        <v>43.692063208188038</v>
      </c>
      <c r="AC3571">
        <v>51.338286524579871</v>
      </c>
      <c r="AD3571">
        <v>60.90766848718733</v>
      </c>
      <c r="AE3571">
        <v>65.607689342583342</v>
      </c>
      <c r="AG3571">
        <v>60.35303947369448</v>
      </c>
      <c r="AH3571">
        <v>52.541654952954246</v>
      </c>
      <c r="AI3571">
        <v>84.079246522287193</v>
      </c>
      <c r="AJ3571">
        <v>68.221579423036644</v>
      </c>
      <c r="AK3571">
        <v>62.564861383976989</v>
      </c>
      <c r="AL3571">
        <v>72.948440782404106</v>
      </c>
      <c r="AM3571">
        <v>109.40739008763745</v>
      </c>
      <c r="AN3571">
        <v>60.127524122561738</v>
      </c>
      <c r="AO3571">
        <v>122.23704550923533</v>
      </c>
      <c r="AP3571">
        <v>125.20795608959148</v>
      </c>
      <c r="AQ3571">
        <v>59.27950111471047</v>
      </c>
      <c r="AR3571">
        <v>61.245490157977144</v>
      </c>
      <c r="AS3571">
        <v>75.069438963367304</v>
      </c>
      <c r="AT3571">
        <v>74.313098926756965</v>
      </c>
      <c r="AU3571">
        <v>87.114460704315405</v>
      </c>
      <c r="AV3571">
        <v>95.374883456212416</v>
      </c>
      <c r="AW3571">
        <v>116.19292019907708</v>
      </c>
      <c r="AX3571">
        <v>91.638010999746527</v>
      </c>
      <c r="AY3571">
        <v>63.517482951178323</v>
      </c>
      <c r="AZ3571">
        <v>75.552472634603873</v>
      </c>
      <c r="BA3571">
        <v>84.164069737519341</v>
      </c>
      <c r="BB3571">
        <v>78.351664033924678</v>
      </c>
      <c r="BC3571">
        <v>54.931484207257228</v>
      </c>
      <c r="BD3571">
        <v>120.54385987098389</v>
      </c>
      <c r="BE3571">
        <v>82.058729348894659</v>
      </c>
      <c r="BF3571">
        <v>66.008201096689731</v>
      </c>
      <c r="BG3571">
        <v>85.447598566499096</v>
      </c>
      <c r="BH3571">
        <v>67.696127511295458</v>
      </c>
      <c r="BI3571">
        <v>60.763441345892375</v>
      </c>
      <c r="BJ3571">
        <v>79.068683233243178</v>
      </c>
    </row>
    <row r="3572" spans="1:62">
      <c r="A3572">
        <v>78.238331077337932</v>
      </c>
      <c r="B3572">
        <v>76.402475292016319</v>
      </c>
      <c r="C3572">
        <v>76.159067949664603</v>
      </c>
      <c r="D3572">
        <v>48.684604552712472</v>
      </c>
      <c r="E3572">
        <v>97.239381164361987</v>
      </c>
      <c r="F3572">
        <v>77.99851912541655</v>
      </c>
      <c r="G3572">
        <v>85.452957224808117</v>
      </c>
      <c r="H3572">
        <v>62.060655053689601</v>
      </c>
      <c r="I3572">
        <v>56.46283472205139</v>
      </c>
      <c r="J3572">
        <v>76.46081250256286</v>
      </c>
      <c r="K3572">
        <v>91.059830499815064</v>
      </c>
      <c r="L3572">
        <v>70.297996968872127</v>
      </c>
      <c r="M3572">
        <v>121.05159693569078</v>
      </c>
      <c r="N3572">
        <v>77.694275839715573</v>
      </c>
      <c r="O3572">
        <v>77.20921122103141</v>
      </c>
      <c r="P3572">
        <v>71.173681474096512</v>
      </c>
      <c r="Q3572">
        <v>97.382688129151376</v>
      </c>
      <c r="R3572">
        <v>108.92994860967909</v>
      </c>
      <c r="S3572">
        <v>79.658859145786366</v>
      </c>
      <c r="T3572">
        <v>67.199675727699912</v>
      </c>
      <c r="U3572">
        <v>53.085757231928255</v>
      </c>
      <c r="V3572">
        <v>58.307905682286062</v>
      </c>
      <c r="W3572">
        <v>60.174836806453627</v>
      </c>
      <c r="X3572">
        <v>55.071790009689295</v>
      </c>
      <c r="Y3572">
        <v>62.045436601418231</v>
      </c>
      <c r="Z3572">
        <v>90.906785220085453</v>
      </c>
      <c r="AA3572">
        <v>50.481070910516948</v>
      </c>
      <c r="AB3572">
        <v>43.692063208188038</v>
      </c>
      <c r="AC3572">
        <v>51.703185422553503</v>
      </c>
      <c r="AD3572">
        <v>60.956402509869854</v>
      </c>
      <c r="AE3572">
        <v>65.608510323323657</v>
      </c>
      <c r="AG3572">
        <v>60.35303947369448</v>
      </c>
      <c r="AH3572">
        <v>52.541654952954246</v>
      </c>
      <c r="AI3572">
        <v>84.752926957341856</v>
      </c>
      <c r="AJ3572">
        <v>68.221579423036644</v>
      </c>
      <c r="AK3572">
        <v>62.452580371358522</v>
      </c>
      <c r="AL3572">
        <v>72.369793404554827</v>
      </c>
      <c r="AM3572">
        <v>109.24944562207455</v>
      </c>
      <c r="AN3572">
        <v>60.029768921814266</v>
      </c>
      <c r="AO3572">
        <v>121.86780607037267</v>
      </c>
      <c r="AP3572">
        <v>125.20795608959148</v>
      </c>
      <c r="AQ3572">
        <v>59.27950111471047</v>
      </c>
      <c r="AR3572">
        <v>61.037096488367084</v>
      </c>
      <c r="AS3572">
        <v>74.563172293829268</v>
      </c>
      <c r="AT3572">
        <v>74.448776353885819</v>
      </c>
      <c r="AU3572">
        <v>87.263011141153086</v>
      </c>
      <c r="AV3572">
        <v>95.58319987595317</v>
      </c>
      <c r="AW3572">
        <v>116.19292019907708</v>
      </c>
      <c r="AX3572">
        <v>90.796094240841256</v>
      </c>
      <c r="AY3572">
        <v>63.061714385066935</v>
      </c>
      <c r="AZ3572">
        <v>75.537592692724758</v>
      </c>
      <c r="BA3572">
        <v>85.474575030844477</v>
      </c>
      <c r="BB3572">
        <v>78.460455202245114</v>
      </c>
      <c r="BC3572">
        <v>55.135018250427436</v>
      </c>
      <c r="BD3572">
        <v>120.54385987098389</v>
      </c>
      <c r="BE3572">
        <v>82.016964301993013</v>
      </c>
      <c r="BF3572">
        <v>65.990834471081939</v>
      </c>
      <c r="BG3572">
        <v>85.447598566499096</v>
      </c>
      <c r="BH3572">
        <v>67.96856695590219</v>
      </c>
      <c r="BI3572">
        <v>60.844714411069603</v>
      </c>
      <c r="BJ3572">
        <v>78.593022491489393</v>
      </c>
    </row>
    <row r="3573" spans="1:62">
      <c r="A3573">
        <v>78.204518269918481</v>
      </c>
      <c r="B3573">
        <v>76.402475292016319</v>
      </c>
      <c r="C3573">
        <v>76.112626728512637</v>
      </c>
      <c r="D3573">
        <v>48.684604552712472</v>
      </c>
      <c r="E3573">
        <v>96.70767569590204</v>
      </c>
      <c r="F3573">
        <v>78.034322003270972</v>
      </c>
      <c r="G3573">
        <v>85.555907352992833</v>
      </c>
      <c r="H3573">
        <v>62.173071203170558</v>
      </c>
      <c r="I3573">
        <v>56.454579078271848</v>
      </c>
      <c r="J3573">
        <v>76.570112685489818</v>
      </c>
      <c r="K3573">
        <v>91.091524602930775</v>
      </c>
      <c r="L3573">
        <v>70.659445342529551</v>
      </c>
      <c r="M3573">
        <v>121.15464773479091</v>
      </c>
      <c r="N3573">
        <v>77.694275839715573</v>
      </c>
      <c r="O3573">
        <v>77.134926635417713</v>
      </c>
      <c r="P3573">
        <v>71.173681474096512</v>
      </c>
      <c r="Q3573">
        <v>97.772604857194054</v>
      </c>
      <c r="R3573">
        <v>108.92994860967909</v>
      </c>
      <c r="S3573">
        <v>79.675804387331951</v>
      </c>
      <c r="T3573">
        <v>67.199675727699912</v>
      </c>
      <c r="U3573">
        <v>53.6446550328412</v>
      </c>
      <c r="V3573">
        <v>58.228563393201426</v>
      </c>
      <c r="W3573">
        <v>59.969706156810823</v>
      </c>
      <c r="X3573">
        <v>55.071790009689295</v>
      </c>
      <c r="Y3573">
        <v>62.6016583802013</v>
      </c>
      <c r="Z3573">
        <v>90.824580392399881</v>
      </c>
      <c r="AA3573">
        <v>50.481070910516948</v>
      </c>
      <c r="AB3573">
        <v>43.708757295097321</v>
      </c>
      <c r="AC3573">
        <v>51.957594073164373</v>
      </c>
      <c r="AD3573">
        <v>61.021811627392196</v>
      </c>
      <c r="AE3573">
        <v>65.65185289610632</v>
      </c>
      <c r="AG3573">
        <v>60.35303947369448</v>
      </c>
      <c r="AH3573">
        <v>52.541654952954246</v>
      </c>
      <c r="AI3573">
        <v>85.674059691303512</v>
      </c>
      <c r="AJ3573">
        <v>68.337609828279966</v>
      </c>
      <c r="AK3573">
        <v>62.257610438054826</v>
      </c>
      <c r="AL3573">
        <v>71.707451881806705</v>
      </c>
      <c r="AM3573">
        <v>109.24944562207455</v>
      </c>
      <c r="AN3573">
        <v>59.749339410300585</v>
      </c>
      <c r="AO3573">
        <v>121.86780607037267</v>
      </c>
      <c r="AP3573">
        <v>124.78702581427419</v>
      </c>
      <c r="AQ3573">
        <v>59.307568986909949</v>
      </c>
      <c r="AR3573">
        <v>60.638907715537613</v>
      </c>
      <c r="AS3573">
        <v>74.176652517143708</v>
      </c>
      <c r="AT3573">
        <v>74.448776353885819</v>
      </c>
      <c r="AU3573">
        <v>87.445176347978602</v>
      </c>
      <c r="AV3573">
        <v>95.715535593931875</v>
      </c>
      <c r="AW3573">
        <v>116.19292019907708</v>
      </c>
      <c r="AX3573">
        <v>90.311324311434248</v>
      </c>
      <c r="AY3573">
        <v>63.029582852066831</v>
      </c>
      <c r="AZ3573">
        <v>75.537592692724758</v>
      </c>
      <c r="BA3573">
        <v>87.161666919450312</v>
      </c>
      <c r="BB3573">
        <v>78.710921534263946</v>
      </c>
      <c r="BC3573">
        <v>55.288211577689317</v>
      </c>
      <c r="BD3573">
        <v>120.20499953258592</v>
      </c>
      <c r="BE3573">
        <v>82.058729348894659</v>
      </c>
      <c r="BF3573">
        <v>65.976546943274087</v>
      </c>
      <c r="BG3573">
        <v>85.447598566499096</v>
      </c>
      <c r="BH3573">
        <v>68.23882747879675</v>
      </c>
      <c r="BI3573">
        <v>61.040687320644793</v>
      </c>
      <c r="BJ3573">
        <v>78.238916440734215</v>
      </c>
    </row>
    <row r="3574" spans="1:62">
      <c r="A3574">
        <v>78.12199842029662</v>
      </c>
      <c r="B3574">
        <v>76.402475292016319</v>
      </c>
      <c r="C3574">
        <v>76.097870700430349</v>
      </c>
      <c r="D3574">
        <v>48.709411050158764</v>
      </c>
      <c r="E3574">
        <v>96.441497996236421</v>
      </c>
      <c r="F3574">
        <v>78.034322003270972</v>
      </c>
      <c r="G3574">
        <v>85.660819313263474</v>
      </c>
      <c r="H3574">
        <v>62.285237685082848</v>
      </c>
      <c r="I3574">
        <v>56.365828177574429</v>
      </c>
      <c r="J3574">
        <v>76.650272040671666</v>
      </c>
      <c r="K3574">
        <v>91.163006959638409</v>
      </c>
      <c r="L3574">
        <v>70.763388605056093</v>
      </c>
      <c r="M3574">
        <v>121.0141294382251</v>
      </c>
      <c r="N3574">
        <v>77.615574719213924</v>
      </c>
      <c r="O3574">
        <v>77.048586948405514</v>
      </c>
      <c r="P3574">
        <v>71.36698049704701</v>
      </c>
      <c r="Q3574">
        <v>98.124132816384844</v>
      </c>
      <c r="R3574">
        <v>109.05125037372918</v>
      </c>
      <c r="S3574">
        <v>79.687168682381696</v>
      </c>
      <c r="T3574">
        <v>67.328373051664713</v>
      </c>
      <c r="U3574">
        <v>54.227251403767845</v>
      </c>
      <c r="V3574">
        <v>58.124228466377275</v>
      </c>
      <c r="W3574">
        <v>59.756606135428584</v>
      </c>
      <c r="X3574">
        <v>55.054032689230553</v>
      </c>
      <c r="Y3574">
        <v>63.359422432989831</v>
      </c>
      <c r="Z3574">
        <v>90.824580392399881</v>
      </c>
      <c r="AA3574">
        <v>50.522437473223803</v>
      </c>
      <c r="AB3574">
        <v>43.708757295097321</v>
      </c>
      <c r="AC3574">
        <v>52.099222665943905</v>
      </c>
      <c r="AD3574">
        <v>61.022080149044044</v>
      </c>
      <c r="AE3574">
        <v>65.846037887424217</v>
      </c>
      <c r="AG3574">
        <v>60.35303947369448</v>
      </c>
      <c r="AH3574">
        <v>52.541654952954246</v>
      </c>
      <c r="AI3574">
        <v>85.92907551838519</v>
      </c>
      <c r="AJ3574">
        <v>68.398485226392921</v>
      </c>
      <c r="AK3574">
        <v>62.03564782537471</v>
      </c>
      <c r="AL3574">
        <v>71.043252805496621</v>
      </c>
      <c r="AM3574">
        <v>109.44603585236273</v>
      </c>
      <c r="AN3574">
        <v>59.92015754165007</v>
      </c>
      <c r="AO3574">
        <v>121.38649851329012</v>
      </c>
      <c r="AP3574">
        <v>123.73293452813577</v>
      </c>
      <c r="AQ3574">
        <v>59.307568986909949</v>
      </c>
      <c r="AR3574">
        <v>60.39918035217012</v>
      </c>
      <c r="AS3574">
        <v>73.787525990310613</v>
      </c>
      <c r="AT3574">
        <v>74.448776353885819</v>
      </c>
      <c r="AU3574">
        <v>87.556228568334092</v>
      </c>
      <c r="AV3574">
        <v>95.722955254197359</v>
      </c>
      <c r="AW3574">
        <v>115.72313121026122</v>
      </c>
      <c r="AX3574">
        <v>90.193656744588253</v>
      </c>
      <c r="AY3574">
        <v>62.911313974252664</v>
      </c>
      <c r="AZ3574">
        <v>75.528578541851203</v>
      </c>
      <c r="BA3574">
        <v>87.946658484530673</v>
      </c>
      <c r="BB3574">
        <v>78.986695930269974</v>
      </c>
      <c r="BC3574">
        <v>55.288211577689317</v>
      </c>
      <c r="BD3574">
        <v>120.67131702805278</v>
      </c>
      <c r="BE3574">
        <v>82.119873311713349</v>
      </c>
      <c r="BF3574">
        <v>65.892930112221705</v>
      </c>
      <c r="BG3574">
        <v>85.447598566499096</v>
      </c>
      <c r="BH3574">
        <v>68.374715125708605</v>
      </c>
      <c r="BI3574">
        <v>61.176098733687439</v>
      </c>
      <c r="BJ3574">
        <v>78.079988773794014</v>
      </c>
    </row>
    <row r="3575" spans="1:62">
      <c r="A3575">
        <v>78.001303755294316</v>
      </c>
      <c r="B3575">
        <v>76.443030078427626</v>
      </c>
      <c r="C3575">
        <v>76.007205005195388</v>
      </c>
      <c r="D3575">
        <v>48.709411050158764</v>
      </c>
      <c r="E3575">
        <v>96.278395100112505</v>
      </c>
      <c r="F3575">
        <v>78.034322003270972</v>
      </c>
      <c r="G3575">
        <v>85.836555129931838</v>
      </c>
      <c r="H3575">
        <v>62.777626108259781</v>
      </c>
      <c r="I3575">
        <v>55.94236661639205</v>
      </c>
      <c r="J3575">
        <v>76.684729775285035</v>
      </c>
      <c r="K3575">
        <v>91.244218049427502</v>
      </c>
      <c r="L3575">
        <v>70.886304982839164</v>
      </c>
      <c r="M3575">
        <v>121.18277015287406</v>
      </c>
      <c r="N3575">
        <v>77.69974082739445</v>
      </c>
      <c r="O3575">
        <v>76.842145700757015</v>
      </c>
      <c r="P3575">
        <v>71.381445513858807</v>
      </c>
      <c r="Q3575">
        <v>98.334563657860897</v>
      </c>
      <c r="R3575">
        <v>109.11012280924469</v>
      </c>
      <c r="S3575">
        <v>79.788463138358665</v>
      </c>
      <c r="T3575">
        <v>67.390724190587065</v>
      </c>
      <c r="U3575">
        <v>54.293554783204058</v>
      </c>
      <c r="V3575">
        <v>58.044703229121964</v>
      </c>
      <c r="W3575">
        <v>59.713267823565232</v>
      </c>
      <c r="X3575">
        <v>55.054032689230553</v>
      </c>
      <c r="Y3575">
        <v>64.060243512608082</v>
      </c>
      <c r="Z3575">
        <v>90.906785220085453</v>
      </c>
      <c r="AA3575">
        <v>50.481070910516948</v>
      </c>
      <c r="AB3575">
        <v>43.708757295097321</v>
      </c>
      <c r="AC3575">
        <v>52.286931113354107</v>
      </c>
      <c r="AD3575">
        <v>61.057768839462156</v>
      </c>
      <c r="AE3575">
        <v>65.987050836147731</v>
      </c>
      <c r="AG3575">
        <v>60.35303947369448</v>
      </c>
      <c r="AH3575">
        <v>52.688951854363935</v>
      </c>
      <c r="AI3575">
        <v>85.92907551838519</v>
      </c>
      <c r="AJ3575">
        <v>68.594670287854115</v>
      </c>
      <c r="AK3575">
        <v>61.955411005151682</v>
      </c>
      <c r="AL3575">
        <v>70.667191064960065</v>
      </c>
      <c r="AM3575">
        <v>109.24944562207455</v>
      </c>
      <c r="AN3575">
        <v>59.92015754165007</v>
      </c>
      <c r="AO3575">
        <v>121.38649851329012</v>
      </c>
      <c r="AP3575">
        <v>123.12071739758022</v>
      </c>
      <c r="AQ3575">
        <v>59.385782087993405</v>
      </c>
      <c r="AR3575">
        <v>60.333766172064756</v>
      </c>
      <c r="AS3575">
        <v>73.452728576165924</v>
      </c>
      <c r="AT3575">
        <v>74.448776353885819</v>
      </c>
      <c r="AU3575">
        <v>87.587249176342624</v>
      </c>
      <c r="AV3575">
        <v>95.881640679554863</v>
      </c>
      <c r="AW3575">
        <v>115.29101709188348</v>
      </c>
      <c r="AX3575">
        <v>89.975047932049691</v>
      </c>
      <c r="AY3575">
        <v>62.820434942002819</v>
      </c>
      <c r="AZ3575">
        <v>75.341669218975966</v>
      </c>
      <c r="BA3575">
        <v>88.359117040310451</v>
      </c>
      <c r="BB3575">
        <v>79.407226923573319</v>
      </c>
      <c r="BC3575">
        <v>55.288211577689317</v>
      </c>
      <c r="BD3575">
        <v>120.78278716496303</v>
      </c>
      <c r="BE3575">
        <v>82.160006616188994</v>
      </c>
      <c r="BF3575">
        <v>65.729655383840239</v>
      </c>
      <c r="BG3575">
        <v>89.325058582270884</v>
      </c>
      <c r="BH3575">
        <v>68.385639121078896</v>
      </c>
      <c r="BI3575">
        <v>61.328873735874097</v>
      </c>
      <c r="BJ3575">
        <v>77.895845258071034</v>
      </c>
    </row>
    <row r="3576" spans="1:62">
      <c r="A3576">
        <v>77.860230462796025</v>
      </c>
      <c r="B3576">
        <v>76.395022826952129</v>
      </c>
      <c r="C3576">
        <v>75.920770792181031</v>
      </c>
      <c r="D3576">
        <v>48.682301389244898</v>
      </c>
      <c r="E3576">
        <v>96.138000982275344</v>
      </c>
      <c r="F3576">
        <v>77.932872149367114</v>
      </c>
      <c r="G3576">
        <v>85.828381475420514</v>
      </c>
      <c r="H3576">
        <v>63.167156842229758</v>
      </c>
      <c r="I3576">
        <v>55.098839883764015</v>
      </c>
      <c r="J3576">
        <v>76.684729775285035</v>
      </c>
      <c r="K3576">
        <v>91.26055513878228</v>
      </c>
      <c r="L3576">
        <v>71.023610275505419</v>
      </c>
      <c r="M3576">
        <v>121.39990412181746</v>
      </c>
      <c r="N3576">
        <v>77.82439994767185</v>
      </c>
      <c r="O3576">
        <v>76.681451468660555</v>
      </c>
      <c r="P3576">
        <v>71.861471253850652</v>
      </c>
      <c r="Q3576">
        <v>98.334563657860897</v>
      </c>
      <c r="R3576">
        <v>109.14107971355547</v>
      </c>
      <c r="S3576">
        <v>79.788463138358665</v>
      </c>
      <c r="T3576">
        <v>67.390724190587065</v>
      </c>
      <c r="U3576">
        <v>54.315298390575336</v>
      </c>
      <c r="V3576">
        <v>58.002022195427578</v>
      </c>
      <c r="W3576">
        <v>59.713267823565232</v>
      </c>
      <c r="X3576">
        <v>55.054032689230553</v>
      </c>
      <c r="Y3576">
        <v>64.290747962043582</v>
      </c>
      <c r="Z3576">
        <v>90.906785220085453</v>
      </c>
      <c r="AA3576">
        <v>50.454947688434046</v>
      </c>
      <c r="AB3576">
        <v>43.719263873225486</v>
      </c>
      <c r="AC3576">
        <v>52.462113498601909</v>
      </c>
      <c r="AD3576">
        <v>61.105396541638868</v>
      </c>
      <c r="AE3576">
        <v>66.398686317682007</v>
      </c>
      <c r="AG3576">
        <v>60.35303947369448</v>
      </c>
      <c r="AH3576">
        <v>52.816269162950022</v>
      </c>
      <c r="AI3576">
        <v>85.992487041388074</v>
      </c>
      <c r="AJ3576">
        <v>68.871562473919226</v>
      </c>
      <c r="AK3576">
        <v>61.955411005151682</v>
      </c>
      <c r="AL3576">
        <v>70.037651092903189</v>
      </c>
      <c r="AM3576">
        <v>109.14646907572427</v>
      </c>
      <c r="AN3576">
        <v>59.92015754165007</v>
      </c>
      <c r="AO3576">
        <v>121.65335324610527</v>
      </c>
      <c r="AP3576">
        <v>122.83234120320947</v>
      </c>
      <c r="AQ3576">
        <v>59.398117722838577</v>
      </c>
      <c r="AR3576">
        <v>60.240312702452741</v>
      </c>
      <c r="AS3576">
        <v>73.345110508193784</v>
      </c>
      <c r="AT3576">
        <v>74.36648824929739</v>
      </c>
      <c r="AU3576">
        <v>87.603452043282928</v>
      </c>
      <c r="AV3576">
        <v>96.105148682242543</v>
      </c>
      <c r="AW3576">
        <v>114.85526695450554</v>
      </c>
      <c r="AX3576">
        <v>89.975047932049691</v>
      </c>
      <c r="AY3576">
        <v>62.820434942002819</v>
      </c>
      <c r="AZ3576">
        <v>75.528578541851203</v>
      </c>
      <c r="BA3576">
        <v>88.686241561788364</v>
      </c>
      <c r="BB3576">
        <v>80.754108588363664</v>
      </c>
      <c r="BC3576">
        <v>55.288211577689317</v>
      </c>
      <c r="BD3576">
        <v>121.16130707679199</v>
      </c>
      <c r="BE3576">
        <v>82.119873311713349</v>
      </c>
      <c r="BF3576">
        <v>65.729655383840239</v>
      </c>
      <c r="BG3576">
        <v>97.20146984949082</v>
      </c>
      <c r="BH3576">
        <v>68.385639121078896</v>
      </c>
      <c r="BI3576">
        <v>61.493322045162145</v>
      </c>
      <c r="BJ3576">
        <v>77.755599432381914</v>
      </c>
    </row>
    <row r="3577" spans="1:62">
      <c r="A3577">
        <v>77.677343352792803</v>
      </c>
      <c r="B3577">
        <v>76.416956227631999</v>
      </c>
      <c r="C3577">
        <v>75.920770792181031</v>
      </c>
      <c r="D3577">
        <v>48.676174791280744</v>
      </c>
      <c r="E3577">
        <v>96.090314849975357</v>
      </c>
      <c r="F3577">
        <v>77.915268833766675</v>
      </c>
      <c r="G3577">
        <v>85.969062394243849</v>
      </c>
      <c r="H3577">
        <v>63.167156842229758</v>
      </c>
      <c r="I3577">
        <v>54.558079355144201</v>
      </c>
      <c r="J3577">
        <v>76.684729775285035</v>
      </c>
      <c r="K3577">
        <v>91.369108521748018</v>
      </c>
      <c r="L3577">
        <v>71.257838999769064</v>
      </c>
      <c r="M3577">
        <v>121.39990412181746</v>
      </c>
      <c r="N3577">
        <v>77.82439994767185</v>
      </c>
      <c r="O3577">
        <v>76.555002238927273</v>
      </c>
      <c r="P3577">
        <v>72.263385334136686</v>
      </c>
      <c r="Q3577">
        <v>98.334563657860897</v>
      </c>
      <c r="R3577">
        <v>109.15422014665562</v>
      </c>
      <c r="S3577">
        <v>79.788463138358665</v>
      </c>
      <c r="T3577">
        <v>67.845134992635153</v>
      </c>
      <c r="U3577">
        <v>54.336715719426294</v>
      </c>
      <c r="V3577">
        <v>57.932688096659533</v>
      </c>
      <c r="W3577">
        <v>59.645336840125672</v>
      </c>
      <c r="X3577">
        <v>55.054032689230553</v>
      </c>
      <c r="Y3577">
        <v>64.347021253541755</v>
      </c>
      <c r="Z3577">
        <v>90.824580392399881</v>
      </c>
      <c r="AA3577">
        <v>50.423952609175956</v>
      </c>
      <c r="AB3577">
        <v>43.770450973501482</v>
      </c>
      <c r="AC3577">
        <v>52.533636670112408</v>
      </c>
      <c r="AD3577">
        <v>61.329784141388863</v>
      </c>
      <c r="AE3577">
        <v>66.461285820698919</v>
      </c>
      <c r="AG3577">
        <v>60.35303947369448</v>
      </c>
      <c r="AH3577">
        <v>52.85613811148334</v>
      </c>
      <c r="AI3577">
        <v>86.103757521660327</v>
      </c>
      <c r="AJ3577">
        <v>69.320595644328819</v>
      </c>
      <c r="AK3577">
        <v>61.93434533114759</v>
      </c>
      <c r="AL3577">
        <v>69.527173230249929</v>
      </c>
      <c r="AM3577">
        <v>109.24944562207455</v>
      </c>
      <c r="AN3577">
        <v>59.92015754165007</v>
      </c>
      <c r="AO3577">
        <v>122.2148514477218</v>
      </c>
      <c r="AP3577">
        <v>122.94942309947103</v>
      </c>
      <c r="AQ3577">
        <v>59.462053740271386</v>
      </c>
      <c r="AR3577">
        <v>60.240312702452741</v>
      </c>
      <c r="AS3577">
        <v>73.204354119248791</v>
      </c>
      <c r="AT3577">
        <v>74.08307510114264</v>
      </c>
      <c r="AU3577">
        <v>87.726206713246313</v>
      </c>
      <c r="AV3577">
        <v>96.253268512989067</v>
      </c>
      <c r="AW3577">
        <v>114.71402261237259</v>
      </c>
      <c r="AX3577">
        <v>89.975047932049691</v>
      </c>
      <c r="AY3577">
        <v>62.820434942002819</v>
      </c>
      <c r="AZ3577">
        <v>75.341669218975966</v>
      </c>
      <c r="BA3577">
        <v>88.924549478974498</v>
      </c>
      <c r="BB3577">
        <v>79.458460500251903</v>
      </c>
      <c r="BC3577">
        <v>55.288211577689317</v>
      </c>
      <c r="BD3577">
        <v>121.16130707679199</v>
      </c>
      <c r="BE3577">
        <v>82.160006616188994</v>
      </c>
      <c r="BF3577">
        <v>65.845138005201122</v>
      </c>
      <c r="BG3577">
        <v>97.538392680948377</v>
      </c>
      <c r="BH3577">
        <v>68.385639121078896</v>
      </c>
      <c r="BI3577">
        <v>61.573047305258704</v>
      </c>
      <c r="BJ3577">
        <v>77.512839449932954</v>
      </c>
    </row>
    <row r="3578" spans="1:62">
      <c r="A3578">
        <v>77.677343352792803</v>
      </c>
      <c r="B3578">
        <v>76.416956227631999</v>
      </c>
      <c r="C3578">
        <v>75.920770792181031</v>
      </c>
      <c r="D3578">
        <v>48.536430722091723</v>
      </c>
      <c r="E3578">
        <v>96.090314849975357</v>
      </c>
      <c r="F3578">
        <v>77.763341499754944</v>
      </c>
      <c r="G3578">
        <v>86.089762468025242</v>
      </c>
      <c r="H3578">
        <v>63.167156842229758</v>
      </c>
      <c r="I3578">
        <v>54.359455164084402</v>
      </c>
      <c r="J3578">
        <v>76.684729775285035</v>
      </c>
      <c r="K3578">
        <v>91.369108521748018</v>
      </c>
      <c r="L3578">
        <v>71.641143267042196</v>
      </c>
      <c r="M3578">
        <v>121.55884847352888</v>
      </c>
      <c r="N3578">
        <v>77.82439994767185</v>
      </c>
      <c r="O3578">
        <v>76.209511273114117</v>
      </c>
      <c r="P3578">
        <v>72.263385334136686</v>
      </c>
      <c r="Q3578">
        <v>98.370807728388371</v>
      </c>
      <c r="R3578">
        <v>109.19846801787145</v>
      </c>
      <c r="S3578">
        <v>79.788463138358665</v>
      </c>
      <c r="T3578">
        <v>68.323887421467219</v>
      </c>
      <c r="U3578">
        <v>54.466174708324374</v>
      </c>
      <c r="V3578">
        <v>57.827407081464671</v>
      </c>
      <c r="W3578">
        <v>59.60020608440206</v>
      </c>
      <c r="X3578">
        <v>55.129894910426358</v>
      </c>
      <c r="Y3578">
        <v>64.500732835112856</v>
      </c>
      <c r="Z3578">
        <v>90.7496052383473</v>
      </c>
      <c r="AA3578">
        <v>50.423952609175956</v>
      </c>
      <c r="AB3578">
        <v>43.770450973501482</v>
      </c>
      <c r="AC3578">
        <v>52.533636670112408</v>
      </c>
      <c r="AD3578">
        <v>61.54244516544729</v>
      </c>
      <c r="AE3578">
        <v>66.5283841469805</v>
      </c>
      <c r="AG3578">
        <v>60.35303947369448</v>
      </c>
      <c r="AH3578">
        <v>52.988740554835786</v>
      </c>
      <c r="AI3578">
        <v>86.199107896746497</v>
      </c>
      <c r="AJ3578">
        <v>69.595519263223437</v>
      </c>
      <c r="AK3578">
        <v>61.93434533114759</v>
      </c>
      <c r="AL3578">
        <v>69.241735778636667</v>
      </c>
      <c r="AM3578">
        <v>109.401431334189</v>
      </c>
      <c r="AN3578">
        <v>59.92015754165007</v>
      </c>
      <c r="AO3578">
        <v>122.2148514477218</v>
      </c>
      <c r="AP3578">
        <v>122.94942309947103</v>
      </c>
      <c r="AQ3578">
        <v>59.462053740271386</v>
      </c>
      <c r="AR3578">
        <v>60.240312702452741</v>
      </c>
      <c r="AS3578">
        <v>73.102628702858681</v>
      </c>
      <c r="AT3578">
        <v>73.783903305397189</v>
      </c>
      <c r="AU3578">
        <v>87.916397592487215</v>
      </c>
      <c r="AV3578">
        <v>96.349536619020853</v>
      </c>
      <c r="AW3578">
        <v>114.45026038011417</v>
      </c>
      <c r="AX3578">
        <v>89.975047932049691</v>
      </c>
      <c r="AY3578">
        <v>62.820434942002819</v>
      </c>
      <c r="AZ3578">
        <v>75.341669218975966</v>
      </c>
      <c r="BA3578">
        <v>89.107313303348747</v>
      </c>
      <c r="BB3578">
        <v>79.867850209088957</v>
      </c>
      <c r="BC3578">
        <v>55.012253206763809</v>
      </c>
      <c r="BD3578">
        <v>121.16130707679199</v>
      </c>
      <c r="BE3578">
        <v>82.177235279960087</v>
      </c>
      <c r="BF3578">
        <v>65.845138005201122</v>
      </c>
      <c r="BG3578">
        <v>99.029156111059478</v>
      </c>
      <c r="BH3578">
        <v>68.720211430827675</v>
      </c>
      <c r="BI3578">
        <v>61.589593979794401</v>
      </c>
      <c r="BJ3578">
        <v>77.200042781015242</v>
      </c>
    </row>
    <row r="3579" spans="1:62">
      <c r="A3579">
        <v>77.574998984593265</v>
      </c>
      <c r="B3579">
        <v>76.478941923572449</v>
      </c>
      <c r="C3579">
        <v>75.920770792181031</v>
      </c>
      <c r="D3579">
        <v>48.547756240342437</v>
      </c>
      <c r="E3579">
        <v>96.138000982275344</v>
      </c>
      <c r="F3579">
        <v>77.545836571193533</v>
      </c>
      <c r="G3579">
        <v>86.172159468313112</v>
      </c>
      <c r="H3579">
        <v>63.167156842229758</v>
      </c>
      <c r="I3579">
        <v>54.084304312554494</v>
      </c>
      <c r="J3579">
        <v>76.684729775285035</v>
      </c>
      <c r="K3579">
        <v>91.508922987071088</v>
      </c>
      <c r="L3579">
        <v>71.862857153027221</v>
      </c>
      <c r="M3579">
        <v>121.47483259304376</v>
      </c>
      <c r="N3579">
        <v>77.805229031410505</v>
      </c>
      <c r="O3579">
        <v>75.97056377266901</v>
      </c>
      <c r="P3579">
        <v>72.263385334136686</v>
      </c>
      <c r="Q3579">
        <v>98.370807728388371</v>
      </c>
      <c r="R3579">
        <v>109.25356828781148</v>
      </c>
      <c r="S3579">
        <v>79.686963569589125</v>
      </c>
      <c r="T3579">
        <v>68.853976551843573</v>
      </c>
      <c r="U3579">
        <v>54.59193702235946</v>
      </c>
      <c r="V3579">
        <v>57.692193042310237</v>
      </c>
      <c r="W3579">
        <v>59.60020608440206</v>
      </c>
      <c r="X3579">
        <v>55.272781384568248</v>
      </c>
      <c r="Y3579">
        <v>64.63376141855872</v>
      </c>
      <c r="Z3579">
        <v>90.7496052383473</v>
      </c>
      <c r="AA3579">
        <v>50.390043093992759</v>
      </c>
      <c r="AB3579">
        <v>43.8172100031681</v>
      </c>
      <c r="AC3579">
        <v>52.610873782280606</v>
      </c>
      <c r="AD3579">
        <v>61.831934538206021</v>
      </c>
      <c r="AE3579">
        <v>66.859499536196608</v>
      </c>
      <c r="AG3579">
        <v>60.35303947369448</v>
      </c>
      <c r="AH3579">
        <v>53.214194141873037</v>
      </c>
      <c r="AI3579">
        <v>86.25597997609438</v>
      </c>
      <c r="AJ3579">
        <v>69.664885358565002</v>
      </c>
      <c r="AK3579">
        <v>61.949677777981847</v>
      </c>
      <c r="AL3579">
        <v>68.765533449298943</v>
      </c>
      <c r="AM3579">
        <v>109.61843676379814</v>
      </c>
      <c r="AN3579">
        <v>59.92015754165007</v>
      </c>
      <c r="AO3579">
        <v>121.90289131955916</v>
      </c>
      <c r="AP3579">
        <v>123.19702105028352</v>
      </c>
      <c r="AQ3579">
        <v>59.45603059676148</v>
      </c>
      <c r="AR3579">
        <v>60.181996222535801</v>
      </c>
      <c r="AS3579">
        <v>73.064028808011727</v>
      </c>
      <c r="AT3579">
        <v>73.517703086810485</v>
      </c>
      <c r="AU3579">
        <v>88.037118867521599</v>
      </c>
      <c r="AV3579">
        <v>96.410482777632097</v>
      </c>
      <c r="AW3579">
        <v>113.95249948903988</v>
      </c>
      <c r="AX3579">
        <v>89.975047932049691</v>
      </c>
      <c r="AY3579">
        <v>62.820434942002819</v>
      </c>
      <c r="AZ3579">
        <v>75.341669218975966</v>
      </c>
      <c r="BA3579">
        <v>90.977576912680846</v>
      </c>
      <c r="BB3579">
        <v>79.621244635468656</v>
      </c>
      <c r="BC3579">
        <v>54.669606002566027</v>
      </c>
      <c r="BD3579">
        <v>120.78278716496303</v>
      </c>
      <c r="BE3579">
        <v>82.201800212548591</v>
      </c>
      <c r="BF3579">
        <v>65.832457910793153</v>
      </c>
      <c r="BG3579">
        <v>100.3527843338552</v>
      </c>
      <c r="BH3579">
        <v>69.053638699804964</v>
      </c>
      <c r="BI3579">
        <v>61.589593979794401</v>
      </c>
      <c r="BJ3579">
        <v>76.977915902464972</v>
      </c>
    </row>
    <row r="3580" spans="1:62">
      <c r="A3580">
        <v>77.540169416306668</v>
      </c>
      <c r="B3580">
        <v>76.544229078589183</v>
      </c>
      <c r="C3580">
        <v>75.920770792181031</v>
      </c>
      <c r="D3580">
        <v>48.547756240342437</v>
      </c>
      <c r="E3580">
        <v>96.260611175232214</v>
      </c>
      <c r="F3580">
        <v>77.111585649893215</v>
      </c>
      <c r="G3580">
        <v>86.31594456653346</v>
      </c>
      <c r="H3580">
        <v>63.167156842229758</v>
      </c>
      <c r="I3580">
        <v>53.732726406724808</v>
      </c>
      <c r="J3580">
        <v>76.566301109321245</v>
      </c>
      <c r="K3580">
        <v>91.580532993728099</v>
      </c>
      <c r="L3580">
        <v>71.862857153027221</v>
      </c>
      <c r="M3580">
        <v>121.47483259304376</v>
      </c>
      <c r="N3580">
        <v>77.713788055036275</v>
      </c>
      <c r="O3580">
        <v>75.917878110242498</v>
      </c>
      <c r="P3580">
        <v>72.263385334136686</v>
      </c>
      <c r="Q3580">
        <v>98.334563657860897</v>
      </c>
      <c r="R3580">
        <v>109.25356828781148</v>
      </c>
      <c r="S3580">
        <v>79.650437036617575</v>
      </c>
      <c r="T3580">
        <v>68.89060030079014</v>
      </c>
      <c r="U3580">
        <v>54.733227301560596</v>
      </c>
      <c r="V3580">
        <v>57.513239211539471</v>
      </c>
      <c r="W3580">
        <v>59.60186257032052</v>
      </c>
      <c r="X3580">
        <v>55.455085730346227</v>
      </c>
      <c r="Y3580">
        <v>64.703220244516345</v>
      </c>
      <c r="Z3580">
        <v>90.645931965499557</v>
      </c>
      <c r="AA3580">
        <v>50.390043093992759</v>
      </c>
      <c r="AB3580">
        <v>43.907493544417868</v>
      </c>
      <c r="AC3580">
        <v>52.754168716402575</v>
      </c>
      <c r="AD3580">
        <v>62.238570005224602</v>
      </c>
      <c r="AE3580">
        <v>67.272375106883885</v>
      </c>
      <c r="AG3580">
        <v>60.35303947369448</v>
      </c>
      <c r="AH3580">
        <v>53.506942411540422</v>
      </c>
      <c r="AI3580">
        <v>86.520029818229375</v>
      </c>
      <c r="AJ3580">
        <v>70.365234563798793</v>
      </c>
      <c r="AK3580">
        <v>62.082455826104905</v>
      </c>
      <c r="AL3580">
        <v>68.308218671841971</v>
      </c>
      <c r="AM3580">
        <v>109.61843676379814</v>
      </c>
      <c r="AN3580">
        <v>59.388910726276137</v>
      </c>
      <c r="AO3580">
        <v>121.67112183593051</v>
      </c>
      <c r="AP3580">
        <v>123.19702105028352</v>
      </c>
      <c r="AQ3580">
        <v>59.532209722941843</v>
      </c>
      <c r="AR3580">
        <v>60.181996222535801</v>
      </c>
      <c r="AS3580">
        <v>72.883281390587427</v>
      </c>
      <c r="AT3580">
        <v>73.264332963388739</v>
      </c>
      <c r="AU3580">
        <v>88.249895787565464</v>
      </c>
      <c r="AV3580">
        <v>96.507882102915374</v>
      </c>
      <c r="AW3580">
        <v>113.73773956961038</v>
      </c>
      <c r="AX3580">
        <v>89.985470233035656</v>
      </c>
      <c r="AY3580">
        <v>62.883740751019509</v>
      </c>
      <c r="AZ3580">
        <v>75.341669218975966</v>
      </c>
      <c r="BA3580">
        <v>93.0629070495863</v>
      </c>
      <c r="BB3580">
        <v>79.163534463642833</v>
      </c>
      <c r="BC3580">
        <v>54.509958836045641</v>
      </c>
      <c r="BD3580">
        <v>120.29063770081311</v>
      </c>
      <c r="BE3580">
        <v>82.201800212548591</v>
      </c>
      <c r="BF3580">
        <v>65.832457910793153</v>
      </c>
      <c r="BG3580">
        <v>101.47439336601965</v>
      </c>
      <c r="BH3580">
        <v>69.39619772381252</v>
      </c>
      <c r="BI3580">
        <v>61.664771150621199</v>
      </c>
      <c r="BJ3580">
        <v>76.843989215178453</v>
      </c>
    </row>
    <row r="3581" spans="1:62">
      <c r="A3581">
        <v>77.540169416306668</v>
      </c>
      <c r="B3581">
        <v>76.659808743338317</v>
      </c>
      <c r="C3581">
        <v>76.08538050599833</v>
      </c>
      <c r="D3581">
        <v>48.392896753910549</v>
      </c>
      <c r="E3581">
        <v>96.260611175232214</v>
      </c>
      <c r="F3581">
        <v>77.111585649893215</v>
      </c>
      <c r="G3581">
        <v>86.525331761463946</v>
      </c>
      <c r="H3581">
        <v>63.087661895934538</v>
      </c>
      <c r="I3581">
        <v>53.362612106557371</v>
      </c>
      <c r="J3581">
        <v>76.407449079172153</v>
      </c>
      <c r="K3581">
        <v>91.617974023328685</v>
      </c>
      <c r="L3581">
        <v>71.862857153027221</v>
      </c>
      <c r="M3581">
        <v>121.47483259304376</v>
      </c>
      <c r="N3581">
        <v>77.654257850795972</v>
      </c>
      <c r="O3581">
        <v>75.793235119626445</v>
      </c>
      <c r="P3581">
        <v>72.263385334136686</v>
      </c>
      <c r="Q3581">
        <v>98.331721731391298</v>
      </c>
      <c r="R3581">
        <v>109.25356828781148</v>
      </c>
      <c r="S3581">
        <v>79.311566420285828</v>
      </c>
      <c r="T3581">
        <v>69.084254546190692</v>
      </c>
      <c r="U3581">
        <v>54.92949156442242</v>
      </c>
      <c r="V3581">
        <v>57.309247713146455</v>
      </c>
      <c r="W3581">
        <v>59.60186257032052</v>
      </c>
      <c r="X3581">
        <v>55.714472580566266</v>
      </c>
      <c r="Y3581">
        <v>64.777348418856292</v>
      </c>
      <c r="Z3581">
        <v>90.595058800741896</v>
      </c>
      <c r="AA3581">
        <v>50.330146628560215</v>
      </c>
      <c r="AB3581">
        <v>44.012881013254983</v>
      </c>
      <c r="AC3581">
        <v>52.754168716402575</v>
      </c>
      <c r="AD3581">
        <v>62.445654001228107</v>
      </c>
      <c r="AE3581">
        <v>67.425230221413671</v>
      </c>
      <c r="AG3581">
        <v>60.35303947369448</v>
      </c>
      <c r="AH3581">
        <v>53.810058840528981</v>
      </c>
      <c r="AI3581">
        <v>86.81750759368866</v>
      </c>
      <c r="AJ3581">
        <v>71.07633822958482</v>
      </c>
      <c r="AK3581">
        <v>62.082455826104905</v>
      </c>
      <c r="AL3581">
        <v>67.878883604010809</v>
      </c>
      <c r="AM3581">
        <v>109.61843676379814</v>
      </c>
      <c r="AN3581">
        <v>58.989081019958206</v>
      </c>
      <c r="AO3581">
        <v>121.67112183593051</v>
      </c>
      <c r="AP3581">
        <v>123.19702105028352</v>
      </c>
      <c r="AQ3581">
        <v>59.532209722941843</v>
      </c>
      <c r="AR3581">
        <v>60.240312702452741</v>
      </c>
      <c r="AS3581">
        <v>72.693788981349954</v>
      </c>
      <c r="AT3581">
        <v>72.954390963611985</v>
      </c>
      <c r="AU3581">
        <v>88.640206379376693</v>
      </c>
      <c r="AV3581">
        <v>96.563542168614504</v>
      </c>
      <c r="AW3581">
        <v>113.73773956961038</v>
      </c>
      <c r="AX3581">
        <v>90.145076243032918</v>
      </c>
      <c r="AY3581">
        <v>62.974619783269354</v>
      </c>
      <c r="AZ3581">
        <v>75.38153028150019</v>
      </c>
      <c r="BA3581">
        <v>93.0629070495863</v>
      </c>
      <c r="BB3581">
        <v>79.163534463642833</v>
      </c>
      <c r="BC3581">
        <v>54.303516255613047</v>
      </c>
      <c r="BD3581">
        <v>119.70006106368783</v>
      </c>
      <c r="BE3581">
        <v>82.201800212548591</v>
      </c>
      <c r="BF3581">
        <v>65.867815646427289</v>
      </c>
      <c r="BG3581">
        <v>102.27256411377067</v>
      </c>
      <c r="BH3581">
        <v>69.684177337401522</v>
      </c>
      <c r="BI3581">
        <v>61.668316543955733</v>
      </c>
      <c r="BJ3581">
        <v>76.751296295058125</v>
      </c>
    </row>
    <row r="3582" spans="1:62">
      <c r="A3582">
        <v>77.497239075031644</v>
      </c>
      <c r="B3582">
        <v>76.790401818869881</v>
      </c>
      <c r="C3582">
        <v>76.093158101968157</v>
      </c>
      <c r="D3582">
        <v>48.392896753910549</v>
      </c>
      <c r="E3582">
        <v>96.260611175232214</v>
      </c>
      <c r="F3582">
        <v>76.69850832286744</v>
      </c>
      <c r="G3582">
        <v>86.747458842717094</v>
      </c>
      <c r="H3582">
        <v>63.03181663674232</v>
      </c>
      <c r="I3582">
        <v>53.169584223457527</v>
      </c>
      <c r="J3582">
        <v>76.276643096474345</v>
      </c>
      <c r="K3582">
        <v>91.723538498273541</v>
      </c>
      <c r="L3582">
        <v>71.862857153027221</v>
      </c>
      <c r="M3582">
        <v>121.55884847352888</v>
      </c>
      <c r="N3582">
        <v>77.502493052265692</v>
      </c>
      <c r="O3582">
        <v>75.58845990583967</v>
      </c>
      <c r="P3582">
        <v>72.179751435180535</v>
      </c>
      <c r="Q3582">
        <v>98.370807728388371</v>
      </c>
      <c r="R3582">
        <v>109.25356828781148</v>
      </c>
      <c r="S3582">
        <v>78.606896681031785</v>
      </c>
      <c r="T3582">
        <v>69.084254546190692</v>
      </c>
      <c r="U3582">
        <v>54.993615883489149</v>
      </c>
      <c r="V3582">
        <v>57.167957442976409</v>
      </c>
      <c r="W3582">
        <v>59.60186257032052</v>
      </c>
      <c r="X3582">
        <v>55.864864432055711</v>
      </c>
      <c r="Y3582">
        <v>64.886053611600403</v>
      </c>
      <c r="Z3582">
        <v>90.595058800741896</v>
      </c>
      <c r="AA3582">
        <v>50.390043093992759</v>
      </c>
      <c r="AB3582">
        <v>44.043205610763138</v>
      </c>
      <c r="AC3582">
        <v>52.888066871279101</v>
      </c>
      <c r="AD3582">
        <v>62.65565030117483</v>
      </c>
      <c r="AE3582">
        <v>67.462136859218674</v>
      </c>
      <c r="AG3582">
        <v>60.35303947369448</v>
      </c>
      <c r="AH3582">
        <v>53.947101301608072</v>
      </c>
      <c r="AI3582">
        <v>87.162375576327477</v>
      </c>
      <c r="AJ3582">
        <v>71.107437873481146</v>
      </c>
      <c r="AK3582">
        <v>62.179185921655957</v>
      </c>
      <c r="AL3582">
        <v>67.511779039860613</v>
      </c>
      <c r="AM3582">
        <v>109.84443130997849</v>
      </c>
      <c r="AN3582">
        <v>58.655258770645901</v>
      </c>
      <c r="AO3582">
        <v>121.79043511978153</v>
      </c>
      <c r="AP3582">
        <v>123.34460406622509</v>
      </c>
      <c r="AQ3582">
        <v>59.553223557947376</v>
      </c>
      <c r="AR3582">
        <v>60.347315524949508</v>
      </c>
      <c r="AS3582">
        <v>72.665861864413927</v>
      </c>
      <c r="AT3582">
        <v>72.705386525991742</v>
      </c>
      <c r="AU3582">
        <v>89.50551618984278</v>
      </c>
      <c r="AV3582">
        <v>96.626181422476307</v>
      </c>
      <c r="AW3582">
        <v>113.73773956961038</v>
      </c>
      <c r="AX3582">
        <v>90.259491306521312</v>
      </c>
      <c r="AY3582">
        <v>63.0652437196294</v>
      </c>
      <c r="AZ3582">
        <v>75.713856009547769</v>
      </c>
      <c r="BA3582">
        <v>93.0629070495863</v>
      </c>
      <c r="BB3582">
        <v>79.621244635468656</v>
      </c>
      <c r="BC3582">
        <v>54.124691852692138</v>
      </c>
      <c r="BD3582">
        <v>119.70006106368783</v>
      </c>
      <c r="BE3582">
        <v>82.23828584767557</v>
      </c>
      <c r="BF3582">
        <v>66.073171692289378</v>
      </c>
      <c r="BG3582">
        <v>102.21013800612405</v>
      </c>
      <c r="BH3582">
        <v>69.855409789620012</v>
      </c>
      <c r="BI3582">
        <v>61.706594439721215</v>
      </c>
      <c r="BJ3582">
        <v>76.624585996132424</v>
      </c>
    </row>
    <row r="3583" spans="1:62">
      <c r="A3583">
        <v>77.399068953014876</v>
      </c>
      <c r="B3583">
        <v>76.945183215055835</v>
      </c>
      <c r="C3583">
        <v>76.093158101968157</v>
      </c>
      <c r="D3583">
        <v>48.40914466761383</v>
      </c>
      <c r="E3583">
        <v>96.401385909580767</v>
      </c>
      <c r="F3583">
        <v>76.2808833120136</v>
      </c>
      <c r="G3583">
        <v>86.750151620812971</v>
      </c>
      <c r="H3583">
        <v>62.883923721107166</v>
      </c>
      <c r="I3583">
        <v>52.774223546102874</v>
      </c>
      <c r="J3583">
        <v>76.150017392739755</v>
      </c>
      <c r="K3583">
        <v>92.064095704752077</v>
      </c>
      <c r="L3583">
        <v>71.862857153027221</v>
      </c>
      <c r="M3583">
        <v>121.91127988579964</v>
      </c>
      <c r="N3583">
        <v>77.494777735703948</v>
      </c>
      <c r="O3583">
        <v>75.351503127541548</v>
      </c>
      <c r="P3583">
        <v>71.686995413712737</v>
      </c>
      <c r="Q3583">
        <v>98.370807728388371</v>
      </c>
      <c r="R3583">
        <v>109.19617998349551</v>
      </c>
      <c r="S3583">
        <v>78.003267332468042</v>
      </c>
      <c r="T3583">
        <v>69.084254546190692</v>
      </c>
      <c r="U3583">
        <v>55.066080470707462</v>
      </c>
      <c r="V3583">
        <v>57.167957442976409</v>
      </c>
      <c r="W3583">
        <v>59.597387186209957</v>
      </c>
      <c r="X3583">
        <v>56.108501789497879</v>
      </c>
      <c r="Y3583">
        <v>65.108372195971882</v>
      </c>
      <c r="Z3583">
        <v>90.589143185351958</v>
      </c>
      <c r="AA3583">
        <v>50.432462539707927</v>
      </c>
      <c r="AB3583">
        <v>44.077882132619919</v>
      </c>
      <c r="AC3583">
        <v>53.055513726163682</v>
      </c>
      <c r="AD3583">
        <v>62.942864337593861</v>
      </c>
      <c r="AE3583">
        <v>67.462136859218674</v>
      </c>
      <c r="AG3583">
        <v>60.35303947369448</v>
      </c>
      <c r="AH3583">
        <v>54.067493241358939</v>
      </c>
      <c r="AI3583">
        <v>87.471629985672109</v>
      </c>
      <c r="AJ3583">
        <v>71.964165982960822</v>
      </c>
      <c r="AK3583">
        <v>62.258537212577707</v>
      </c>
      <c r="AL3583">
        <v>67.358911921002175</v>
      </c>
      <c r="AM3583">
        <v>109.84443130997849</v>
      </c>
      <c r="AN3583">
        <v>58.655258770645901</v>
      </c>
      <c r="AO3583">
        <v>121.80256087640495</v>
      </c>
      <c r="AP3583">
        <v>122.94942309947103</v>
      </c>
      <c r="AQ3583">
        <v>59.633585435701335</v>
      </c>
      <c r="AR3583">
        <v>60.347315524949508</v>
      </c>
      <c r="AS3583">
        <v>72.64720348783797</v>
      </c>
      <c r="AT3583">
        <v>72.658107751763438</v>
      </c>
      <c r="AU3583">
        <v>90.78692039217961</v>
      </c>
      <c r="AV3583">
        <v>96.680420860663943</v>
      </c>
      <c r="AW3583">
        <v>113.73773956961038</v>
      </c>
      <c r="AX3583">
        <v>90.48088427302423</v>
      </c>
      <c r="AY3583">
        <v>63.159789776415593</v>
      </c>
      <c r="AZ3583">
        <v>75.970039996703647</v>
      </c>
      <c r="BA3583">
        <v>93.0629070495863</v>
      </c>
      <c r="BB3583">
        <v>79.621244635468656</v>
      </c>
      <c r="BC3583">
        <v>54.047349002546781</v>
      </c>
      <c r="BD3583">
        <v>120.55634996517284</v>
      </c>
      <c r="BE3583">
        <v>82.23828584767557</v>
      </c>
      <c r="BF3583">
        <v>66.302816080889727</v>
      </c>
      <c r="BG3583">
        <v>102.31988400223656</v>
      </c>
      <c r="BH3583">
        <v>70.10807339661865</v>
      </c>
      <c r="BI3583">
        <v>61.674594198091128</v>
      </c>
      <c r="BJ3583">
        <v>76.488629524629317</v>
      </c>
    </row>
    <row r="3584" spans="1:62">
      <c r="A3584">
        <v>77.497239075031644</v>
      </c>
      <c r="B3584">
        <v>77.164284873147636</v>
      </c>
      <c r="C3584">
        <v>76.168556745040959</v>
      </c>
      <c r="D3584">
        <v>48.40914466761383</v>
      </c>
      <c r="E3584">
        <v>96.403599209305213</v>
      </c>
      <c r="F3584">
        <v>76.042058027259941</v>
      </c>
      <c r="G3584">
        <v>86.903396381752486</v>
      </c>
      <c r="H3584">
        <v>62.808586134024551</v>
      </c>
      <c r="I3584">
        <v>52.391373099756976</v>
      </c>
      <c r="J3584">
        <v>76.091682071166616</v>
      </c>
      <c r="K3584">
        <v>92.454708035521321</v>
      </c>
      <c r="L3584">
        <v>71.840573784297618</v>
      </c>
      <c r="M3584">
        <v>122.30435228538721</v>
      </c>
      <c r="N3584">
        <v>77.344196388354334</v>
      </c>
      <c r="O3584">
        <v>75.053289671233927</v>
      </c>
      <c r="P3584">
        <v>71.090135166249183</v>
      </c>
      <c r="Q3584">
        <v>98.333331582558969</v>
      </c>
      <c r="R3584">
        <v>108.98336567525313</v>
      </c>
      <c r="S3584">
        <v>77.735353407614312</v>
      </c>
      <c r="T3584">
        <v>69.188054269568141</v>
      </c>
      <c r="U3584">
        <v>55.215138935643949</v>
      </c>
      <c r="V3584">
        <v>57.072892233760484</v>
      </c>
      <c r="W3584">
        <v>59.585705933153193</v>
      </c>
      <c r="X3584">
        <v>56.411202868060258</v>
      </c>
      <c r="Y3584">
        <v>65.108372195971882</v>
      </c>
      <c r="Z3584">
        <v>90.554298574320498</v>
      </c>
      <c r="AA3584">
        <v>50.432462539707927</v>
      </c>
      <c r="AB3584">
        <v>44.103795559802919</v>
      </c>
      <c r="AC3584">
        <v>53.321925151166987</v>
      </c>
      <c r="AD3584">
        <v>63.187715610745357</v>
      </c>
      <c r="AE3584">
        <v>67.487648489206563</v>
      </c>
      <c r="AG3584">
        <v>60.35303947369448</v>
      </c>
      <c r="AH3584">
        <v>54.182994606239092</v>
      </c>
      <c r="AI3584">
        <v>87.597348504544755</v>
      </c>
      <c r="AJ3584">
        <v>73.454308384026149</v>
      </c>
      <c r="AK3584">
        <v>62.395623925868442</v>
      </c>
      <c r="AL3584">
        <v>67.250689767679148</v>
      </c>
      <c r="AM3584">
        <v>110.14489803880998</v>
      </c>
      <c r="AN3584">
        <v>58.298513226626703</v>
      </c>
      <c r="AO3584">
        <v>121.80256087640495</v>
      </c>
      <c r="AP3584">
        <v>123.34460406622509</v>
      </c>
      <c r="AQ3584">
        <v>59.633585435701335</v>
      </c>
      <c r="AR3584">
        <v>60.314797406900581</v>
      </c>
      <c r="AS3584">
        <v>72.64720348783797</v>
      </c>
      <c r="AT3584">
        <v>72.658107751763438</v>
      </c>
      <c r="AU3584">
        <v>91.924799578377247</v>
      </c>
      <c r="AV3584">
        <v>96.690403015295658</v>
      </c>
      <c r="AW3584">
        <v>113.73773956961038</v>
      </c>
      <c r="AX3584">
        <v>90.656650816638745</v>
      </c>
      <c r="AY3584">
        <v>63.159789776415593</v>
      </c>
      <c r="AZ3584">
        <v>76.119566830265455</v>
      </c>
      <c r="BA3584">
        <v>93.127883507830148</v>
      </c>
      <c r="BB3584">
        <v>79.163534463642833</v>
      </c>
      <c r="BC3584">
        <v>53.981082150168817</v>
      </c>
      <c r="BD3584">
        <v>120.55634996517284</v>
      </c>
      <c r="BE3584">
        <v>82.23828584767557</v>
      </c>
      <c r="BF3584">
        <v>66.364869332751411</v>
      </c>
      <c r="BG3584">
        <v>102.523587165283</v>
      </c>
      <c r="BH3584">
        <v>70.547195356317758</v>
      </c>
      <c r="BI3584">
        <v>61.639884888364243</v>
      </c>
      <c r="BJ3584">
        <v>76.347409147221612</v>
      </c>
    </row>
    <row r="3585" spans="1:62">
      <c r="A3585">
        <v>77.399068953014876</v>
      </c>
      <c r="B3585">
        <v>77.350601441393536</v>
      </c>
      <c r="C3585">
        <v>76.201514161091069</v>
      </c>
      <c r="D3585">
        <v>48.570709786701116</v>
      </c>
      <c r="E3585">
        <v>96.518016643472251</v>
      </c>
      <c r="F3585">
        <v>76.042058027259941</v>
      </c>
      <c r="G3585">
        <v>86.967801716418535</v>
      </c>
      <c r="H3585">
        <v>62.782660230498287</v>
      </c>
      <c r="I3585">
        <v>52.308315366151405</v>
      </c>
      <c r="J3585">
        <v>76.023286525067306</v>
      </c>
      <c r="K3585">
        <v>92.689477575718911</v>
      </c>
      <c r="L3585">
        <v>71.629116238339662</v>
      </c>
      <c r="M3585">
        <v>122.62157055001171</v>
      </c>
      <c r="N3585">
        <v>77.30447803187235</v>
      </c>
      <c r="O3585">
        <v>74.620363127899964</v>
      </c>
      <c r="P3585">
        <v>70.980142231840503</v>
      </c>
      <c r="Q3585">
        <v>98.280236503061204</v>
      </c>
      <c r="R3585">
        <v>108.73040452320527</v>
      </c>
      <c r="S3585">
        <v>77.410040241568709</v>
      </c>
      <c r="T3585">
        <v>69.188054269568141</v>
      </c>
      <c r="U3585">
        <v>55.327426583574365</v>
      </c>
      <c r="V3585">
        <v>57.072892233760484</v>
      </c>
      <c r="W3585">
        <v>59.552179631463012</v>
      </c>
      <c r="X3585">
        <v>56.530090973815405</v>
      </c>
      <c r="Y3585">
        <v>65.308125023416849</v>
      </c>
      <c r="Z3585">
        <v>90.289809988269141</v>
      </c>
      <c r="AA3585">
        <v>50.510824666858127</v>
      </c>
      <c r="AB3585">
        <v>44.126000692263318</v>
      </c>
      <c r="AC3585">
        <v>53.479065019862006</v>
      </c>
      <c r="AD3585">
        <v>63.345720257612747</v>
      </c>
      <c r="AE3585">
        <v>67.505464619594278</v>
      </c>
      <c r="AG3585">
        <v>60.35303947369448</v>
      </c>
      <c r="AH3585">
        <v>54.419318112934519</v>
      </c>
      <c r="AI3585">
        <v>87.727087275696462</v>
      </c>
      <c r="AJ3585">
        <v>74.58114958793962</v>
      </c>
      <c r="AK3585">
        <v>62.656100623070088</v>
      </c>
      <c r="AL3585">
        <v>67.250689767679148</v>
      </c>
      <c r="AM3585">
        <v>110.14489803880998</v>
      </c>
      <c r="AN3585">
        <v>58.298513226626703</v>
      </c>
      <c r="AO3585">
        <v>121.80256087640495</v>
      </c>
      <c r="AP3585">
        <v>123.7081123409057</v>
      </c>
      <c r="AQ3585">
        <v>59.532209722941843</v>
      </c>
      <c r="AR3585">
        <v>60.314797406900581</v>
      </c>
      <c r="AS3585">
        <v>72.64720348783797</v>
      </c>
      <c r="AT3585">
        <v>72.658107751763438</v>
      </c>
      <c r="AU3585">
        <v>92.458653434708793</v>
      </c>
      <c r="AV3585">
        <v>96.761914199172566</v>
      </c>
      <c r="AW3585">
        <v>113.82624571408593</v>
      </c>
      <c r="AX3585">
        <v>90.734346916331077</v>
      </c>
      <c r="AY3585">
        <v>63.21818677669188</v>
      </c>
      <c r="AZ3585">
        <v>76.289916927821736</v>
      </c>
      <c r="BA3585">
        <v>92.867933229313934</v>
      </c>
      <c r="BB3585">
        <v>79.163534463642833</v>
      </c>
      <c r="BC3585">
        <v>53.877224743836976</v>
      </c>
      <c r="BD3585">
        <v>120.55634996517284</v>
      </c>
      <c r="BE3585">
        <v>82.354481264491184</v>
      </c>
      <c r="BF3585">
        <v>66.436720952187429</v>
      </c>
      <c r="BG3585">
        <v>103.00933607641288</v>
      </c>
      <c r="BH3585">
        <v>71.080271719680837</v>
      </c>
      <c r="BI3585">
        <v>61.632772624254713</v>
      </c>
      <c r="BJ3585">
        <v>76.155482354746283</v>
      </c>
    </row>
    <row r="3586" spans="1:62">
      <c r="A3586">
        <v>77.289825315560662</v>
      </c>
      <c r="B3586">
        <v>77.422150601656341</v>
      </c>
      <c r="C3586">
        <v>76.201514161091069</v>
      </c>
      <c r="D3586">
        <v>48.570709786701116</v>
      </c>
      <c r="E3586">
        <v>96.71998717368534</v>
      </c>
      <c r="F3586">
        <v>76.357285140246631</v>
      </c>
      <c r="G3586">
        <v>86.967801716418535</v>
      </c>
      <c r="H3586">
        <v>62.769020926820531</v>
      </c>
      <c r="I3586">
        <v>52.251203425022496</v>
      </c>
      <c r="J3586">
        <v>75.91571648267383</v>
      </c>
      <c r="K3586">
        <v>93.077208799318157</v>
      </c>
      <c r="L3586">
        <v>71.426586088256371</v>
      </c>
      <c r="M3586">
        <v>122.94145780641682</v>
      </c>
      <c r="N3586">
        <v>77.122961449734419</v>
      </c>
      <c r="O3586">
        <v>74.191607606954165</v>
      </c>
      <c r="P3586">
        <v>70.88126050583034</v>
      </c>
      <c r="Q3586">
        <v>98.280236503061204</v>
      </c>
      <c r="R3586">
        <v>108.5766999840954</v>
      </c>
      <c r="S3586">
        <v>77.147372021059596</v>
      </c>
      <c r="T3586">
        <v>69.188054269568141</v>
      </c>
      <c r="U3586">
        <v>55.327426583574365</v>
      </c>
      <c r="V3586">
        <v>57.01851913832553</v>
      </c>
      <c r="W3586">
        <v>59.500209105138495</v>
      </c>
      <c r="X3586">
        <v>56.692085783098861</v>
      </c>
      <c r="Y3586">
        <v>65.420823898501197</v>
      </c>
      <c r="Z3586">
        <v>89.970282957141904</v>
      </c>
      <c r="AA3586">
        <v>50.592982038963584</v>
      </c>
      <c r="AB3586">
        <v>44.225816013971468</v>
      </c>
      <c r="AC3586">
        <v>53.561675038201059</v>
      </c>
      <c r="AD3586">
        <v>63.786699416335921</v>
      </c>
      <c r="AE3586">
        <v>67.505464619594278</v>
      </c>
      <c r="AG3586">
        <v>60.35303947369448</v>
      </c>
      <c r="AH3586">
        <v>54.650675706364268</v>
      </c>
      <c r="AI3586">
        <v>87.817581037694822</v>
      </c>
      <c r="AJ3586">
        <v>82.379772134325279</v>
      </c>
      <c r="AK3586">
        <v>63.098020436113941</v>
      </c>
      <c r="AL3586">
        <v>67.24475888305669</v>
      </c>
      <c r="AM3586">
        <v>110.35634563391591</v>
      </c>
      <c r="AN3586">
        <v>58.298513226626703</v>
      </c>
      <c r="AO3586">
        <v>121.80256087640495</v>
      </c>
      <c r="AP3586">
        <v>124.23008697130543</v>
      </c>
      <c r="AQ3586">
        <v>59.452873743429976</v>
      </c>
      <c r="AR3586">
        <v>60.417734551641075</v>
      </c>
      <c r="AS3586">
        <v>72.64720348783797</v>
      </c>
      <c r="AT3586">
        <v>72.658107751763438</v>
      </c>
      <c r="AU3586">
        <v>92.473167921581535</v>
      </c>
      <c r="AV3586">
        <v>96.842661870145648</v>
      </c>
      <c r="AW3586">
        <v>113.89310836019936</v>
      </c>
      <c r="AX3586">
        <v>90.764037170139957</v>
      </c>
      <c r="AY3586">
        <v>63.22661179475476</v>
      </c>
      <c r="AZ3586">
        <v>78.753076084818545</v>
      </c>
      <c r="BA3586">
        <v>92.867933229313934</v>
      </c>
      <c r="BB3586">
        <v>79.040775375030819</v>
      </c>
      <c r="BC3586">
        <v>53.768160039768333</v>
      </c>
      <c r="BD3586">
        <v>120.55634996517284</v>
      </c>
      <c r="BE3586">
        <v>82.503941586291631</v>
      </c>
      <c r="BF3586">
        <v>66.484324942007817</v>
      </c>
      <c r="BG3586">
        <v>103.35043091429144</v>
      </c>
      <c r="BH3586">
        <v>71.303121954152459</v>
      </c>
      <c r="BI3586">
        <v>61.632772624254713</v>
      </c>
      <c r="BJ3586">
        <v>76.014286635862405</v>
      </c>
    </row>
    <row r="3587" spans="1:62">
      <c r="A3587">
        <v>77.399068953014876</v>
      </c>
      <c r="B3587">
        <v>77.546337973189821</v>
      </c>
      <c r="C3587">
        <v>76.12620280973411</v>
      </c>
      <c r="D3587">
        <v>48.570709786701116</v>
      </c>
      <c r="E3587">
        <v>96.920517385540919</v>
      </c>
      <c r="F3587">
        <v>76.357285140246631</v>
      </c>
      <c r="G3587">
        <v>87.037621791090658</v>
      </c>
      <c r="H3587">
        <v>62.754037516688214</v>
      </c>
      <c r="I3587">
        <v>52.194740807246532</v>
      </c>
      <c r="J3587">
        <v>75.804521715791395</v>
      </c>
      <c r="K3587">
        <v>93.464888902655559</v>
      </c>
      <c r="L3587">
        <v>71.214503246997964</v>
      </c>
      <c r="M3587">
        <v>123.28142468710831</v>
      </c>
      <c r="N3587">
        <v>77.122961449734419</v>
      </c>
      <c r="O3587">
        <v>73.958420636323979</v>
      </c>
      <c r="P3587">
        <v>70.613922213680297</v>
      </c>
      <c r="Q3587">
        <v>98.035715720480724</v>
      </c>
      <c r="R3587">
        <v>108.27585049248549</v>
      </c>
      <c r="S3587">
        <v>77.102062391856407</v>
      </c>
      <c r="T3587">
        <v>69.098009150973894</v>
      </c>
      <c r="U3587">
        <v>55.461957263513895</v>
      </c>
      <c r="V3587">
        <v>56.980974319611619</v>
      </c>
      <c r="W3587">
        <v>59.33746129403729</v>
      </c>
      <c r="X3587">
        <v>56.828180624952367</v>
      </c>
      <c r="Y3587">
        <v>65.465115557756462</v>
      </c>
      <c r="Z3587">
        <v>89.881458535986326</v>
      </c>
      <c r="AA3587">
        <v>50.630697864714648</v>
      </c>
      <c r="AB3587">
        <v>44.225816013971468</v>
      </c>
      <c r="AC3587">
        <v>53.589325005187746</v>
      </c>
      <c r="AD3587">
        <v>64.328863353906769</v>
      </c>
      <c r="AE3587">
        <v>67.526735822300367</v>
      </c>
      <c r="AG3587">
        <v>60.35303947369448</v>
      </c>
      <c r="AH3587">
        <v>54.913116438431111</v>
      </c>
      <c r="AI3587">
        <v>87.893158927461116</v>
      </c>
      <c r="AJ3587">
        <v>95.715584383375671</v>
      </c>
      <c r="AK3587">
        <v>64.006840021415854</v>
      </c>
      <c r="AL3587">
        <v>67.24475888305669</v>
      </c>
      <c r="AM3587">
        <v>110.46020460763617</v>
      </c>
      <c r="AN3587">
        <v>58.293964636599576</v>
      </c>
      <c r="AO3587">
        <v>121.80256087640495</v>
      </c>
      <c r="AP3587">
        <v>124.79939814570872</v>
      </c>
      <c r="AQ3587">
        <v>59.373067114260351</v>
      </c>
      <c r="AR3587">
        <v>60.394438788178824</v>
      </c>
      <c r="AS3587">
        <v>72.675130604773997</v>
      </c>
      <c r="AT3587">
        <v>72.877649945330063</v>
      </c>
      <c r="AU3587">
        <v>92.562744716893491</v>
      </c>
      <c r="AV3587">
        <v>96.88235719874767</v>
      </c>
      <c r="AW3587">
        <v>113.9453539915162</v>
      </c>
      <c r="AX3587">
        <v>90.831312741002719</v>
      </c>
      <c r="AY3587">
        <v>63.343605244415564</v>
      </c>
      <c r="AZ3587">
        <v>81.29883783388162</v>
      </c>
      <c r="BA3587">
        <v>92.867933229313934</v>
      </c>
      <c r="BB3587">
        <v>78.381994406719627</v>
      </c>
      <c r="BC3587">
        <v>53.739886092816334</v>
      </c>
      <c r="BD3587">
        <v>121.50534016099228</v>
      </c>
      <c r="BE3587">
        <v>82.644225073677148</v>
      </c>
      <c r="BF3587">
        <v>66.550088497152487</v>
      </c>
      <c r="BG3587">
        <v>103.07350102987084</v>
      </c>
      <c r="BH3587">
        <v>71.481296100292099</v>
      </c>
      <c r="BI3587">
        <v>61.5923047631548</v>
      </c>
      <c r="BJ3587">
        <v>75.793546309152092</v>
      </c>
    </row>
    <row r="3588" spans="1:62">
      <c r="A3588">
        <v>77.399068953014876</v>
      </c>
      <c r="B3588">
        <v>78.797769955294683</v>
      </c>
      <c r="C3588">
        <v>76.102994453333878</v>
      </c>
      <c r="D3588">
        <v>48.70965382120238</v>
      </c>
      <c r="E3588">
        <v>97.042721385342006</v>
      </c>
      <c r="F3588">
        <v>76.707517191291231</v>
      </c>
      <c r="G3588">
        <v>87.102297795038936</v>
      </c>
      <c r="H3588">
        <v>62.754037516688214</v>
      </c>
      <c r="I3588">
        <v>52.157415998813562</v>
      </c>
      <c r="J3588">
        <v>75.71974913463086</v>
      </c>
      <c r="K3588">
        <v>93.480574576747046</v>
      </c>
      <c r="L3588">
        <v>70.897622648994627</v>
      </c>
      <c r="M3588">
        <v>123.51258948228946</v>
      </c>
      <c r="N3588">
        <v>76.950396411760295</v>
      </c>
      <c r="O3588">
        <v>73.61140309040195</v>
      </c>
      <c r="P3588">
        <v>70.42052670491185</v>
      </c>
      <c r="Q3588">
        <v>97.394030944062365</v>
      </c>
      <c r="R3588">
        <v>107.97587663223661</v>
      </c>
      <c r="S3588">
        <v>76.845847773226268</v>
      </c>
      <c r="T3588">
        <v>69.098009150973894</v>
      </c>
      <c r="U3588">
        <v>55.596701192518672</v>
      </c>
      <c r="V3588">
        <v>56.952062590602367</v>
      </c>
      <c r="W3588">
        <v>59.319608654324043</v>
      </c>
      <c r="X3588">
        <v>57.094734320875645</v>
      </c>
      <c r="Y3588">
        <v>65.558376853928962</v>
      </c>
      <c r="Z3588">
        <v>89.881458535986326</v>
      </c>
      <c r="AA3588">
        <v>50.661080011793103</v>
      </c>
      <c r="AB3588">
        <v>44.225816013971468</v>
      </c>
      <c r="AC3588">
        <v>53.628174661916717</v>
      </c>
      <c r="AD3588">
        <v>64.642865553164953</v>
      </c>
      <c r="AE3588">
        <v>67.526735822300367</v>
      </c>
      <c r="AG3588">
        <v>60.35303947369448</v>
      </c>
      <c r="AH3588">
        <v>55.193854644297666</v>
      </c>
      <c r="AI3588">
        <v>87.94400120903822</v>
      </c>
      <c r="AJ3588">
        <v>104.25598196993974</v>
      </c>
      <c r="AK3588">
        <v>64.763912670030521</v>
      </c>
      <c r="AL3588">
        <v>67.24475888305669</v>
      </c>
      <c r="AM3588">
        <v>110.63338004720543</v>
      </c>
      <c r="AN3588">
        <v>58.293964636599576</v>
      </c>
      <c r="AO3588">
        <v>121.90974840363255</v>
      </c>
      <c r="AP3588">
        <v>125.05346195361165</v>
      </c>
      <c r="AQ3588">
        <v>59.314982407826051</v>
      </c>
      <c r="AR3588">
        <v>60.280418005337921</v>
      </c>
      <c r="AS3588">
        <v>73.206410798505686</v>
      </c>
      <c r="AT3588">
        <v>72.814445866539984</v>
      </c>
      <c r="AU3588">
        <v>92.562744716893491</v>
      </c>
      <c r="AV3588">
        <v>97.001122043329417</v>
      </c>
      <c r="AW3588">
        <v>114.09811990607923</v>
      </c>
      <c r="AX3588">
        <v>90.831312741002719</v>
      </c>
      <c r="AY3588">
        <v>63.479793795472986</v>
      </c>
      <c r="AZ3588">
        <v>82.05361185171779</v>
      </c>
      <c r="BA3588">
        <v>92.845168125869066</v>
      </c>
      <c r="BB3588">
        <v>77.37470377024826</v>
      </c>
      <c r="BC3588">
        <v>53.739886092816334</v>
      </c>
      <c r="BD3588">
        <v>121.71390218748607</v>
      </c>
      <c r="BE3588">
        <v>82.835480405219741</v>
      </c>
      <c r="BF3588">
        <v>66.550088497152487</v>
      </c>
      <c r="BG3588">
        <v>102.97483786420977</v>
      </c>
      <c r="BH3588">
        <v>71.938375746649086</v>
      </c>
      <c r="BI3588">
        <v>61.589763241616375</v>
      </c>
      <c r="BJ3588">
        <v>75.725961508393212</v>
      </c>
    </row>
    <row r="3589" spans="1:62">
      <c r="A3589">
        <v>77.399068953014876</v>
      </c>
      <c r="B3589">
        <v>80.029237676630046</v>
      </c>
      <c r="C3589">
        <v>76.085520500667826</v>
      </c>
      <c r="D3589">
        <v>48.570709786701116</v>
      </c>
      <c r="E3589">
        <v>97.141182442475383</v>
      </c>
      <c r="F3589">
        <v>77.215864829309965</v>
      </c>
      <c r="G3589">
        <v>87.102297795038936</v>
      </c>
      <c r="H3589">
        <v>62.754037516688214</v>
      </c>
      <c r="I3589">
        <v>52.190641410096433</v>
      </c>
      <c r="J3589">
        <v>75.667255326821333</v>
      </c>
      <c r="K3589">
        <v>93.570300833720339</v>
      </c>
      <c r="L3589">
        <v>70.684411076554341</v>
      </c>
      <c r="M3589">
        <v>123.60969996407081</v>
      </c>
      <c r="N3589">
        <v>76.950396411760295</v>
      </c>
      <c r="O3589">
        <v>73.234967478438392</v>
      </c>
      <c r="P3589">
        <v>70.373205013262975</v>
      </c>
      <c r="Q3589">
        <v>97.183845943728301</v>
      </c>
      <c r="R3589">
        <v>107.85632438109658</v>
      </c>
      <c r="S3589">
        <v>76.617026400737814</v>
      </c>
      <c r="T3589">
        <v>69.120680630806845</v>
      </c>
      <c r="U3589">
        <v>55.635574826765371</v>
      </c>
      <c r="V3589">
        <v>56.88935614178007</v>
      </c>
      <c r="W3589">
        <v>59.218561960128298</v>
      </c>
      <c r="X3589">
        <v>57.37295629245402</v>
      </c>
      <c r="Y3589">
        <v>65.730537331375444</v>
      </c>
      <c r="Z3589">
        <v>89.881458535986326</v>
      </c>
      <c r="AA3589">
        <v>50.831719655486552</v>
      </c>
      <c r="AB3589">
        <v>44.225816013971468</v>
      </c>
      <c r="AC3589">
        <v>53.628174661916717</v>
      </c>
      <c r="AD3589">
        <v>65.202026792194118</v>
      </c>
      <c r="AE3589">
        <v>67.563700243954173</v>
      </c>
      <c r="AG3589">
        <v>60.35303947369448</v>
      </c>
      <c r="AH3589">
        <v>55.249244308089352</v>
      </c>
      <c r="AI3589">
        <v>88.069869509299622</v>
      </c>
      <c r="AJ3589">
        <v>107.1160868990813</v>
      </c>
      <c r="AK3589">
        <v>65.483413031955962</v>
      </c>
      <c r="AL3589">
        <v>67.253047717469997</v>
      </c>
      <c r="AM3589">
        <v>110.72967118561385</v>
      </c>
      <c r="AN3589">
        <v>58.655258770645901</v>
      </c>
      <c r="AO3589">
        <v>121.90974840363255</v>
      </c>
      <c r="AP3589">
        <v>125.37259822320502</v>
      </c>
      <c r="AQ3589">
        <v>59.314982407826051</v>
      </c>
      <c r="AR3589">
        <v>60.394438788178824</v>
      </c>
      <c r="AS3589">
        <v>73.8450862950329</v>
      </c>
      <c r="AT3589">
        <v>72.970293080860699</v>
      </c>
      <c r="AU3589">
        <v>92.562744716893491</v>
      </c>
      <c r="AV3589">
        <v>97.129026179196558</v>
      </c>
      <c r="AW3589">
        <v>114.31544871347585</v>
      </c>
      <c r="AX3589">
        <v>90.831312741002719</v>
      </c>
      <c r="AY3589">
        <v>63.531502198093982</v>
      </c>
      <c r="AZ3589">
        <v>82.591279721879744</v>
      </c>
      <c r="BA3589">
        <v>92.725558697412836</v>
      </c>
      <c r="BB3589">
        <v>76.765818301726668</v>
      </c>
      <c r="BC3589">
        <v>53.65758998722238</v>
      </c>
      <c r="BD3589">
        <v>121.80219883835859</v>
      </c>
      <c r="BE3589">
        <v>82.877755427729142</v>
      </c>
      <c r="BF3589">
        <v>66.666004108442039</v>
      </c>
      <c r="BG3589">
        <v>102.97483786420977</v>
      </c>
      <c r="BH3589">
        <v>72.356744355589186</v>
      </c>
      <c r="BI3589">
        <v>61.566984662859625</v>
      </c>
      <c r="BJ3589">
        <v>75.614233849006183</v>
      </c>
    </row>
    <row r="3590" spans="1:62">
      <c r="A3590">
        <v>77.433321536890702</v>
      </c>
      <c r="B3590">
        <v>80.029237676630046</v>
      </c>
      <c r="C3590">
        <v>76.085520500667826</v>
      </c>
      <c r="D3590">
        <v>48.36689838943024</v>
      </c>
      <c r="E3590">
        <v>97.244365834672578</v>
      </c>
      <c r="F3590">
        <v>77.772426135393644</v>
      </c>
      <c r="G3590">
        <v>87.22486765277641</v>
      </c>
      <c r="H3590">
        <v>62.704587214949086</v>
      </c>
      <c r="I3590">
        <v>52.190641410096433</v>
      </c>
      <c r="J3590">
        <v>75.667255326821333</v>
      </c>
      <c r="K3590">
        <v>93.71962223552282</v>
      </c>
      <c r="L3590">
        <v>70.59523916664574</v>
      </c>
      <c r="M3590">
        <v>123.60969996407081</v>
      </c>
      <c r="N3590">
        <v>77.122961449734419</v>
      </c>
      <c r="O3590">
        <v>73.139560093733934</v>
      </c>
      <c r="P3590">
        <v>70.161756742406709</v>
      </c>
      <c r="Q3590">
        <v>96.932037407884835</v>
      </c>
      <c r="R3590">
        <v>107.6932674730127</v>
      </c>
      <c r="S3590">
        <v>76.458787613323906</v>
      </c>
      <c r="T3590">
        <v>69.120680630806845</v>
      </c>
      <c r="U3590">
        <v>55.691235206640712</v>
      </c>
      <c r="V3590">
        <v>56.517148319483248</v>
      </c>
      <c r="W3590">
        <v>59.218561960128298</v>
      </c>
      <c r="X3590">
        <v>57.37295629245402</v>
      </c>
      <c r="Y3590">
        <v>65.841140729019742</v>
      </c>
      <c r="Z3590">
        <v>89.881458535986326</v>
      </c>
      <c r="AA3590">
        <v>50.986810638982675</v>
      </c>
      <c r="AB3590">
        <v>44.22281231739133</v>
      </c>
      <c r="AC3590">
        <v>53.652494091972507</v>
      </c>
      <c r="AD3590">
        <v>65.609648815285524</v>
      </c>
      <c r="AE3590">
        <v>67.563700243954173</v>
      </c>
      <c r="AG3590">
        <v>60.35303947369448</v>
      </c>
      <c r="AH3590">
        <v>55.495053242956388</v>
      </c>
      <c r="AI3590">
        <v>88.892530774225861</v>
      </c>
      <c r="AJ3590">
        <v>107.1160868990813</v>
      </c>
      <c r="AK3590">
        <v>66.24540827772617</v>
      </c>
      <c r="AL3590">
        <v>67.305578598185605</v>
      </c>
      <c r="AM3590">
        <v>110.72967118561385</v>
      </c>
      <c r="AN3590">
        <v>58.858562702592593</v>
      </c>
      <c r="AO3590">
        <v>121.90974840363255</v>
      </c>
      <c r="AP3590">
        <v>125.79359817037755</v>
      </c>
      <c r="AQ3590">
        <v>59.280486872134077</v>
      </c>
      <c r="AR3590">
        <v>60.394438788178824</v>
      </c>
      <c r="AS3590">
        <v>74.092394824566227</v>
      </c>
      <c r="AT3590">
        <v>73.175613454513851</v>
      </c>
      <c r="AU3590">
        <v>92.473167921581535</v>
      </c>
      <c r="AV3590">
        <v>97.386057758703828</v>
      </c>
      <c r="AW3590">
        <v>114.42584449972068</v>
      </c>
      <c r="AX3590">
        <v>90.764037170139957</v>
      </c>
      <c r="AY3590">
        <v>63.658072763275968</v>
      </c>
      <c r="AZ3590">
        <v>82.764314733002493</v>
      </c>
      <c r="BA3590">
        <v>92.725558697412836</v>
      </c>
      <c r="BB3590">
        <v>74.133252516231366</v>
      </c>
      <c r="BC3590">
        <v>53.47935862615256</v>
      </c>
      <c r="BD3590">
        <v>121.80219883835859</v>
      </c>
      <c r="BE3590">
        <v>83.001103423013404</v>
      </c>
      <c r="BF3590">
        <v>66.824961439940736</v>
      </c>
      <c r="BG3590">
        <v>102.88323563415281</v>
      </c>
      <c r="BH3590">
        <v>72.50820392639082</v>
      </c>
      <c r="BI3590">
        <v>61.467613265573576</v>
      </c>
      <c r="BJ3590">
        <v>75.614233849006183</v>
      </c>
    </row>
    <row r="3591" spans="1:62">
      <c r="A3591">
        <v>77.492938120845054</v>
      </c>
      <c r="B3591">
        <v>80.201279996636842</v>
      </c>
      <c r="C3591">
        <v>76.069718394897379</v>
      </c>
      <c r="D3591">
        <v>48.36689838943024</v>
      </c>
      <c r="E3591">
        <v>97.298971279898083</v>
      </c>
      <c r="F3591">
        <v>77.989087341638864</v>
      </c>
      <c r="G3591">
        <v>87.102297795038936</v>
      </c>
      <c r="H3591">
        <v>62.704587214949086</v>
      </c>
      <c r="I3591">
        <v>52.213878616589525</v>
      </c>
      <c r="J3591">
        <v>75.619905451570702</v>
      </c>
      <c r="K3591">
        <v>93.91531203112288</v>
      </c>
      <c r="L3591">
        <v>70.489526528949852</v>
      </c>
      <c r="M3591">
        <v>123.71636030217053</v>
      </c>
      <c r="N3591">
        <v>77.122961449734419</v>
      </c>
      <c r="O3591">
        <v>73.111983938888514</v>
      </c>
      <c r="P3591">
        <v>69.821567562612685</v>
      </c>
      <c r="Q3591">
        <v>96.78095600792696</v>
      </c>
      <c r="R3591">
        <v>107.6932674730127</v>
      </c>
      <c r="S3591">
        <v>76.25725240887445</v>
      </c>
      <c r="T3591">
        <v>69.073082393487226</v>
      </c>
      <c r="U3591">
        <v>55.861533053785735</v>
      </c>
      <c r="V3591">
        <v>56.128793347864615</v>
      </c>
      <c r="W3591">
        <v>59.200378732687369</v>
      </c>
      <c r="X3591">
        <v>57.400546379025364</v>
      </c>
      <c r="Y3591">
        <v>66.184882643905965</v>
      </c>
      <c r="Z3591">
        <v>89.957991657911506</v>
      </c>
      <c r="AA3591">
        <v>51.027837919812626</v>
      </c>
      <c r="AB3591">
        <v>44.22281231739133</v>
      </c>
      <c r="AC3591">
        <v>53.699268937412867</v>
      </c>
      <c r="AD3591">
        <v>65.883077691064159</v>
      </c>
      <c r="AE3591">
        <v>67.563700243954173</v>
      </c>
      <c r="AG3591">
        <v>60.35303947369448</v>
      </c>
      <c r="AH3591">
        <v>55.749377335135875</v>
      </c>
      <c r="AI3591">
        <v>89.65735155762917</v>
      </c>
      <c r="AJ3591">
        <v>107.1160868990813</v>
      </c>
      <c r="AK3591">
        <v>67.098644161103991</v>
      </c>
      <c r="AL3591">
        <v>67.305578598185605</v>
      </c>
      <c r="AM3591">
        <v>110.95280922727319</v>
      </c>
      <c r="AN3591">
        <v>59.105601215109886</v>
      </c>
      <c r="AO3591">
        <v>121.90827288852279</v>
      </c>
      <c r="AP3591">
        <v>126.10536803788952</v>
      </c>
      <c r="AQ3591">
        <v>59.304217033217398</v>
      </c>
      <c r="AR3591">
        <v>60.324308893394999</v>
      </c>
      <c r="AS3591">
        <v>74.346441702941519</v>
      </c>
      <c r="AT3591">
        <v>73.380001257028113</v>
      </c>
      <c r="AU3591">
        <v>92.446437126993942</v>
      </c>
      <c r="AV3591">
        <v>97.631135402812887</v>
      </c>
      <c r="AW3591">
        <v>114.47981446329165</v>
      </c>
      <c r="AX3591">
        <v>90.764037170139957</v>
      </c>
      <c r="AY3591">
        <v>63.79538503258658</v>
      </c>
      <c r="AZ3591">
        <v>82.775234288323787</v>
      </c>
      <c r="BA3591">
        <v>92.725558697412836</v>
      </c>
      <c r="BB3591">
        <v>74.133252516231366</v>
      </c>
      <c r="BC3591">
        <v>53.379276001285248</v>
      </c>
      <c r="BD3591">
        <v>121.80219883835859</v>
      </c>
      <c r="BE3591">
        <v>83.119590184393672</v>
      </c>
      <c r="BF3591">
        <v>66.982603360479317</v>
      </c>
      <c r="BG3591">
        <v>102.97927438730767</v>
      </c>
      <c r="BH3591">
        <v>72.50820392639082</v>
      </c>
      <c r="BI3591">
        <v>61.395665257445117</v>
      </c>
      <c r="BJ3591">
        <v>75.604023377575231</v>
      </c>
    </row>
    <row r="3592" spans="1:62">
      <c r="A3592">
        <v>77.492938120845054</v>
      </c>
      <c r="B3592">
        <v>80.201279996636842</v>
      </c>
      <c r="C3592">
        <v>76.069718394897379</v>
      </c>
      <c r="D3592">
        <v>48.242410524941711</v>
      </c>
      <c r="E3592">
        <v>97.318303433125834</v>
      </c>
      <c r="F3592">
        <v>78.127416214524516</v>
      </c>
      <c r="G3592">
        <v>87.102297795038936</v>
      </c>
      <c r="H3592">
        <v>62.704587214949086</v>
      </c>
      <c r="I3592">
        <v>52.213878616589525</v>
      </c>
      <c r="J3592">
        <v>75.619905451570702</v>
      </c>
      <c r="K3592">
        <v>93.794295641458632</v>
      </c>
      <c r="L3592">
        <v>70.385176479627631</v>
      </c>
      <c r="M3592">
        <v>123.96855732373378</v>
      </c>
      <c r="N3592">
        <v>77.122961449734419</v>
      </c>
      <c r="O3592">
        <v>73.012583078296231</v>
      </c>
      <c r="P3592">
        <v>69.628387288298669</v>
      </c>
      <c r="Q3592">
        <v>96.576678460734598</v>
      </c>
      <c r="R3592">
        <v>107.54795411378842</v>
      </c>
      <c r="S3592">
        <v>76.19263262670205</v>
      </c>
      <c r="T3592">
        <v>69.102192469426456</v>
      </c>
      <c r="U3592">
        <v>56.012348312058322</v>
      </c>
      <c r="V3592">
        <v>55.958482644243759</v>
      </c>
      <c r="W3592">
        <v>59.193346802711318</v>
      </c>
      <c r="X3592">
        <v>57.400546379025364</v>
      </c>
      <c r="Y3592">
        <v>66.516254073120876</v>
      </c>
      <c r="Z3592">
        <v>89.963004838124249</v>
      </c>
      <c r="AA3592">
        <v>51.111966165374113</v>
      </c>
      <c r="AB3592">
        <v>44.121459783709277</v>
      </c>
      <c r="AC3592">
        <v>53.652494091972507</v>
      </c>
      <c r="AD3592">
        <v>66.053426520069138</v>
      </c>
      <c r="AE3592">
        <v>67.646454588665335</v>
      </c>
      <c r="AG3592">
        <v>60.35303947369448</v>
      </c>
      <c r="AH3592">
        <v>55.858739423029256</v>
      </c>
      <c r="AI3592">
        <v>89.710102286949962</v>
      </c>
      <c r="AJ3592">
        <v>107.1160868990813</v>
      </c>
      <c r="AK3592">
        <v>67.996711351691587</v>
      </c>
      <c r="AL3592">
        <v>67.437111077241951</v>
      </c>
      <c r="AM3592">
        <v>110.95280922727319</v>
      </c>
      <c r="AN3592">
        <v>59.389748158816289</v>
      </c>
      <c r="AO3592">
        <v>122.00232880143479</v>
      </c>
      <c r="AP3592">
        <v>126.1576716774652</v>
      </c>
      <c r="AQ3592">
        <v>59.304217033217398</v>
      </c>
      <c r="AR3592">
        <v>60.25763184997669</v>
      </c>
      <c r="AS3592">
        <v>74.486611319300096</v>
      </c>
      <c r="AT3592">
        <v>73.473587936479177</v>
      </c>
      <c r="AU3592">
        <v>91.943116812883403</v>
      </c>
      <c r="AV3592">
        <v>97.766830573657145</v>
      </c>
      <c r="AW3592">
        <v>114.47981446329165</v>
      </c>
      <c r="AX3592">
        <v>90.74594484269501</v>
      </c>
      <c r="AY3592">
        <v>63.845493623128363</v>
      </c>
      <c r="AZ3592">
        <v>82.775234288323787</v>
      </c>
      <c r="BA3592">
        <v>92.845168125869066</v>
      </c>
      <c r="BB3592">
        <v>71.797934997241143</v>
      </c>
      <c r="BC3592">
        <v>53.138299109222572</v>
      </c>
      <c r="BD3592">
        <v>121.80219883835859</v>
      </c>
      <c r="BE3592">
        <v>83.15706912608448</v>
      </c>
      <c r="BF3592">
        <v>67.164660405562017</v>
      </c>
      <c r="BG3592">
        <v>102.97927438730767</v>
      </c>
      <c r="BH3592">
        <v>72.50820392639082</v>
      </c>
      <c r="BI3592">
        <v>61.387922931199334</v>
      </c>
      <c r="BJ3592">
        <v>75.604023377575231</v>
      </c>
    </row>
    <row r="3593" spans="1:62">
      <c r="A3593">
        <v>77.553263434686414</v>
      </c>
      <c r="B3593">
        <v>80.201279996636842</v>
      </c>
      <c r="C3593">
        <v>76.069718394897379</v>
      </c>
      <c r="D3593">
        <v>48.177756068174645</v>
      </c>
      <c r="E3593">
        <v>97.255363881712483</v>
      </c>
      <c r="F3593">
        <v>78.518889868674393</v>
      </c>
      <c r="G3593">
        <v>87.171963350750545</v>
      </c>
      <c r="H3593">
        <v>62.779963420214486</v>
      </c>
      <c r="I3593">
        <v>52.286228299444772</v>
      </c>
      <c r="J3593">
        <v>75.566739741810892</v>
      </c>
      <c r="K3593">
        <v>93.793456850999078</v>
      </c>
      <c r="L3593">
        <v>70.345291609914028</v>
      </c>
      <c r="M3593">
        <v>124.37096566189415</v>
      </c>
      <c r="N3593">
        <v>77.198362341485861</v>
      </c>
      <c r="O3593">
        <v>73.012583078296231</v>
      </c>
      <c r="P3593">
        <v>69.477268983919089</v>
      </c>
      <c r="Q3593">
        <v>96.576678460734598</v>
      </c>
      <c r="R3593">
        <v>107.54795411378842</v>
      </c>
      <c r="S3593">
        <v>76.16161374535946</v>
      </c>
      <c r="T3593">
        <v>69.108773580495864</v>
      </c>
      <c r="U3593">
        <v>56.060224365186741</v>
      </c>
      <c r="V3593">
        <v>55.775878719739694</v>
      </c>
      <c r="W3593">
        <v>59.193346802711318</v>
      </c>
      <c r="X3593">
        <v>57.37295629245402</v>
      </c>
      <c r="Y3593">
        <v>66.711632664061497</v>
      </c>
      <c r="Z3593">
        <v>90.017011258221132</v>
      </c>
      <c r="AA3593">
        <v>51.190470171905631</v>
      </c>
      <c r="AB3593">
        <v>44.09870085745893</v>
      </c>
      <c r="AC3593">
        <v>53.628174661916717</v>
      </c>
      <c r="AD3593">
        <v>66.053426520069138</v>
      </c>
      <c r="AE3593">
        <v>67.646454588665335</v>
      </c>
      <c r="AG3593">
        <v>60.35303947369448</v>
      </c>
      <c r="AH3593">
        <v>56.105778827974049</v>
      </c>
      <c r="AI3593">
        <v>89.777315084637664</v>
      </c>
      <c r="AJ3593">
        <v>107.1160868990813</v>
      </c>
      <c r="AK3593">
        <v>68.794277418501395</v>
      </c>
      <c r="AL3593">
        <v>67.537862121352532</v>
      </c>
      <c r="AM3593">
        <v>111.18484281989741</v>
      </c>
      <c r="AN3593">
        <v>59.389748158816289</v>
      </c>
      <c r="AO3593">
        <v>122.41943297891086</v>
      </c>
      <c r="AP3593">
        <v>126.31703138955294</v>
      </c>
      <c r="AQ3593">
        <v>59.304217033217398</v>
      </c>
      <c r="AR3593">
        <v>60.264481674295794</v>
      </c>
      <c r="AS3593">
        <v>74.735506355932031</v>
      </c>
      <c r="AT3593">
        <v>73.520301387813475</v>
      </c>
      <c r="AU3593">
        <v>91.281125994314749</v>
      </c>
      <c r="AV3593">
        <v>97.914622432884684</v>
      </c>
      <c r="AW3593">
        <v>114.55243160513888</v>
      </c>
      <c r="AX3593">
        <v>90.692049763619565</v>
      </c>
      <c r="AY3593">
        <v>63.996051439059585</v>
      </c>
      <c r="AZ3593">
        <v>82.775234288323787</v>
      </c>
      <c r="BA3593">
        <v>92.845168125869066</v>
      </c>
      <c r="BB3593">
        <v>71.797934997241143</v>
      </c>
      <c r="BC3593">
        <v>52.749701524735585</v>
      </c>
      <c r="BD3593">
        <v>121.80219883835859</v>
      </c>
      <c r="BE3593">
        <v>83.289065841296406</v>
      </c>
      <c r="BF3593">
        <v>67.311483991846444</v>
      </c>
      <c r="BG3593">
        <v>102.97927438730767</v>
      </c>
      <c r="BH3593">
        <v>72.50820392639082</v>
      </c>
      <c r="BI3593">
        <v>61.270243029105082</v>
      </c>
      <c r="BJ3593">
        <v>75.489728575178418</v>
      </c>
    </row>
    <row r="3594" spans="1:62">
      <c r="A3594">
        <v>77.551882726808827</v>
      </c>
      <c r="B3594">
        <v>80.313142257603488</v>
      </c>
      <c r="C3594">
        <v>76.038847372191668</v>
      </c>
      <c r="D3594">
        <v>48.177756068174645</v>
      </c>
      <c r="E3594">
        <v>97.38393213676477</v>
      </c>
      <c r="F3594">
        <v>78.887707647254615</v>
      </c>
      <c r="G3594">
        <v>87.171963350750545</v>
      </c>
      <c r="H3594">
        <v>62.704587214949086</v>
      </c>
      <c r="I3594">
        <v>52.451788436237123</v>
      </c>
      <c r="J3594">
        <v>75.476610317302601</v>
      </c>
      <c r="K3594">
        <v>93.896686175862499</v>
      </c>
      <c r="L3594">
        <v>70.318691419940649</v>
      </c>
      <c r="M3594">
        <v>124.65051013818825</v>
      </c>
      <c r="N3594">
        <v>77.612312278499616</v>
      </c>
      <c r="O3594">
        <v>73.012583078296231</v>
      </c>
      <c r="P3594">
        <v>69.344607815676483</v>
      </c>
      <c r="Q3594">
        <v>96.337986302161028</v>
      </c>
      <c r="R3594">
        <v>107.54795411378842</v>
      </c>
      <c r="S3594">
        <v>75.892613990413366</v>
      </c>
      <c r="T3594">
        <v>69.108773580495864</v>
      </c>
      <c r="U3594">
        <v>56.151740711021262</v>
      </c>
      <c r="V3594">
        <v>55.71256287383693</v>
      </c>
      <c r="W3594">
        <v>59.177121759060675</v>
      </c>
      <c r="X3594">
        <v>57.37295629245402</v>
      </c>
      <c r="Y3594">
        <v>67.099045763361516</v>
      </c>
      <c r="Z3594">
        <v>90.221464432209004</v>
      </c>
      <c r="AA3594">
        <v>51.250190263034931</v>
      </c>
      <c r="AB3594">
        <v>44.052389712876831</v>
      </c>
      <c r="AC3594">
        <v>53.577119869140368</v>
      </c>
      <c r="AD3594">
        <v>66.053426520069138</v>
      </c>
      <c r="AE3594">
        <v>67.646454588665335</v>
      </c>
      <c r="AG3594">
        <v>60.35303947369448</v>
      </c>
      <c r="AH3594">
        <v>56.282292307516954</v>
      </c>
      <c r="AI3594">
        <v>89.98695630366376</v>
      </c>
      <c r="AJ3594">
        <v>107.05540374804463</v>
      </c>
      <c r="AK3594">
        <v>69.422170974072898</v>
      </c>
      <c r="AL3594">
        <v>67.537862121352532</v>
      </c>
      <c r="AM3594">
        <v>111.18484281989741</v>
      </c>
      <c r="AN3594">
        <v>59.68700305029509</v>
      </c>
      <c r="AO3594">
        <v>122.41943297891086</v>
      </c>
      <c r="AP3594">
        <v>126.55930592969077</v>
      </c>
      <c r="AQ3594">
        <v>59.304217033217398</v>
      </c>
      <c r="AR3594">
        <v>60.264481674295794</v>
      </c>
      <c r="AS3594">
        <v>74.944605227386845</v>
      </c>
      <c r="AT3594">
        <v>73.832363739315184</v>
      </c>
      <c r="AU3594">
        <v>90.787355865993902</v>
      </c>
      <c r="AV3594">
        <v>97.993919785101227</v>
      </c>
      <c r="AW3594">
        <v>114.89814312633563</v>
      </c>
      <c r="AX3594">
        <v>90.585353407068538</v>
      </c>
      <c r="AY3594">
        <v>64.205391583804314</v>
      </c>
      <c r="AZ3594">
        <v>82.657413512091892</v>
      </c>
      <c r="BA3594">
        <v>92.725558697412836</v>
      </c>
      <c r="BB3594">
        <v>71.797934997241143</v>
      </c>
      <c r="BC3594">
        <v>52.589240766258484</v>
      </c>
      <c r="BD3594">
        <v>120.76243768649368</v>
      </c>
      <c r="BE3594">
        <v>83.430069674359714</v>
      </c>
      <c r="BF3594">
        <v>67.654530361594453</v>
      </c>
      <c r="BG3594">
        <v>102.88323563415281</v>
      </c>
      <c r="BH3594">
        <v>72.50820392639082</v>
      </c>
      <c r="BI3594">
        <v>61.182040725066607</v>
      </c>
      <c r="BJ3594">
        <v>75.359320157425714</v>
      </c>
    </row>
    <row r="3595" spans="1:62">
      <c r="A3595">
        <v>77.580004721057094</v>
      </c>
      <c r="B3595">
        <v>80.313142257603488</v>
      </c>
      <c r="C3595">
        <v>75.981165651156445</v>
      </c>
      <c r="D3595">
        <v>48.177756068174645</v>
      </c>
      <c r="E3595">
        <v>97.465234806606617</v>
      </c>
      <c r="F3595">
        <v>78.887707647254615</v>
      </c>
      <c r="G3595">
        <v>87.068320525815381</v>
      </c>
      <c r="H3595">
        <v>62.682965486575299</v>
      </c>
      <c r="I3595">
        <v>52.451788436237123</v>
      </c>
      <c r="J3595">
        <v>75.438424271303191</v>
      </c>
      <c r="K3595">
        <v>93.858880617957993</v>
      </c>
      <c r="L3595">
        <v>70.171039026584253</v>
      </c>
      <c r="M3595">
        <v>124.65051013818825</v>
      </c>
      <c r="N3595">
        <v>77.612312278499616</v>
      </c>
      <c r="O3595">
        <v>73.036453454351516</v>
      </c>
      <c r="P3595">
        <v>69.277914706924463</v>
      </c>
      <c r="Q3595">
        <v>96.118756810580265</v>
      </c>
      <c r="R3595">
        <v>107.54795411378842</v>
      </c>
      <c r="S3595">
        <v>75.372463995867605</v>
      </c>
      <c r="T3595">
        <v>69.108773580495864</v>
      </c>
      <c r="U3595">
        <v>56.280167120281007</v>
      </c>
      <c r="V3595">
        <v>55.657139720176914</v>
      </c>
      <c r="W3595">
        <v>59.153481933349525</v>
      </c>
      <c r="X3595">
        <v>57.481616496456539</v>
      </c>
      <c r="Y3595">
        <v>67.736781373175731</v>
      </c>
      <c r="Z3595">
        <v>90.480624861619731</v>
      </c>
      <c r="AA3595">
        <v>51.36503930272157</v>
      </c>
      <c r="AB3595">
        <v>43.953226866722609</v>
      </c>
      <c r="AC3595">
        <v>53.284868406318196</v>
      </c>
      <c r="AD3595">
        <v>66.053426520069138</v>
      </c>
      <c r="AE3595">
        <v>67.646454588665335</v>
      </c>
      <c r="AG3595">
        <v>60.35303947369448</v>
      </c>
      <c r="AH3595">
        <v>56.340628576610797</v>
      </c>
      <c r="AI3595">
        <v>90.140753842831543</v>
      </c>
      <c r="AJ3595">
        <v>106.51082019798676</v>
      </c>
      <c r="AK3595">
        <v>69.607348118749684</v>
      </c>
      <c r="AL3595">
        <v>67.458781533664393</v>
      </c>
      <c r="AM3595">
        <v>111.30888936338974</v>
      </c>
      <c r="AN3595">
        <v>59.68700305029509</v>
      </c>
      <c r="AO3595">
        <v>122.00232880143479</v>
      </c>
      <c r="AP3595">
        <v>126.55930592969077</v>
      </c>
      <c r="AQ3595">
        <v>59.351285336973689</v>
      </c>
      <c r="AR3595">
        <v>60.264481674295794</v>
      </c>
      <c r="AS3595">
        <v>75.084684286926063</v>
      </c>
      <c r="AT3595">
        <v>74.14813461308178</v>
      </c>
      <c r="AU3595">
        <v>90.311360994069631</v>
      </c>
      <c r="AV3595">
        <v>98.071000085620284</v>
      </c>
      <c r="AW3595">
        <v>115.36635528889205</v>
      </c>
      <c r="AX3595">
        <v>90.512902623785649</v>
      </c>
      <c r="AY3595">
        <v>64.293994258804673</v>
      </c>
      <c r="AZ3595">
        <v>82.787281015829791</v>
      </c>
      <c r="BA3595">
        <v>92.725102639169108</v>
      </c>
      <c r="BB3595">
        <v>71.797934997241143</v>
      </c>
      <c r="BC3595">
        <v>52.56879158756476</v>
      </c>
      <c r="BD3595">
        <v>119.65198169917505</v>
      </c>
      <c r="BE3595">
        <v>83.6300801490097</v>
      </c>
      <c r="BF3595">
        <v>67.986720453907509</v>
      </c>
      <c r="BG3595">
        <v>102.88323563415281</v>
      </c>
      <c r="BH3595">
        <v>72.50820392639082</v>
      </c>
      <c r="BI3595">
        <v>61.179684350276432</v>
      </c>
      <c r="BJ3595">
        <v>75.376831053339885</v>
      </c>
    </row>
    <row r="3596" spans="1:62">
      <c r="A3596">
        <v>77.604501262651922</v>
      </c>
      <c r="B3596">
        <v>80.081181910615896</v>
      </c>
      <c r="C3596">
        <v>75.907650327552489</v>
      </c>
      <c r="D3596">
        <v>48.177756068174645</v>
      </c>
      <c r="E3596">
        <v>97.465234806606617</v>
      </c>
      <c r="F3596">
        <v>79.217626000202387</v>
      </c>
      <c r="G3596">
        <v>87.156039580071933</v>
      </c>
      <c r="H3596">
        <v>62.76951772605166</v>
      </c>
      <c r="I3596">
        <v>52.451788436237123</v>
      </c>
      <c r="J3596">
        <v>75.393929707516151</v>
      </c>
      <c r="K3596">
        <v>93.858880617957993</v>
      </c>
      <c r="L3596">
        <v>69.898633594907722</v>
      </c>
      <c r="M3596">
        <v>124.77303341486298</v>
      </c>
      <c r="N3596">
        <v>77.612312278499616</v>
      </c>
      <c r="O3596">
        <v>73.139560093733934</v>
      </c>
      <c r="P3596">
        <v>69.277914706924463</v>
      </c>
      <c r="Q3596">
        <v>96.118756810580265</v>
      </c>
      <c r="R3596">
        <v>107.54795411378842</v>
      </c>
      <c r="S3596">
        <v>74.979417110912877</v>
      </c>
      <c r="T3596">
        <v>69.108773580495864</v>
      </c>
      <c r="U3596">
        <v>56.280167120281007</v>
      </c>
      <c r="V3596">
        <v>55.555792255759329</v>
      </c>
      <c r="W3596">
        <v>59.116983724001443</v>
      </c>
      <c r="X3596">
        <v>57.481616496456539</v>
      </c>
      <c r="Y3596">
        <v>68.214003794253657</v>
      </c>
      <c r="Z3596">
        <v>90.480624861619731</v>
      </c>
      <c r="AA3596">
        <v>51.462238944686774</v>
      </c>
      <c r="AB3596">
        <v>43.817779837874539</v>
      </c>
      <c r="AC3596">
        <v>52.9659307717871</v>
      </c>
      <c r="AD3596">
        <v>66.053426520069138</v>
      </c>
      <c r="AE3596">
        <v>67.63194092429741</v>
      </c>
      <c r="AG3596">
        <v>60.35303947369448</v>
      </c>
      <c r="AH3596">
        <v>56.444724597097121</v>
      </c>
      <c r="AI3596">
        <v>90.201344478760532</v>
      </c>
      <c r="AJ3596">
        <v>106.11131686250761</v>
      </c>
      <c r="AK3596">
        <v>69.980256291733994</v>
      </c>
      <c r="AL3596">
        <v>67.458781533664393</v>
      </c>
      <c r="AM3596">
        <v>111.48744525183076</v>
      </c>
      <c r="AN3596">
        <v>60.061433182438719</v>
      </c>
      <c r="AO3596">
        <v>122.00232880143479</v>
      </c>
      <c r="AP3596">
        <v>126.69127148687321</v>
      </c>
      <c r="AQ3596">
        <v>59.476574206970781</v>
      </c>
      <c r="AR3596">
        <v>60.248704439955318</v>
      </c>
      <c r="AS3596">
        <v>75.225090943082535</v>
      </c>
      <c r="AT3596">
        <v>74.218839311363809</v>
      </c>
      <c r="AU3596">
        <v>90.117128235267813</v>
      </c>
      <c r="AV3596">
        <v>98.122831008881491</v>
      </c>
      <c r="AW3596">
        <v>115.56108251102691</v>
      </c>
      <c r="AX3596">
        <v>90.467646054047535</v>
      </c>
      <c r="AY3596">
        <v>64.329981591174487</v>
      </c>
      <c r="AZ3596">
        <v>82.787281015829791</v>
      </c>
      <c r="BA3596">
        <v>92.576097984909694</v>
      </c>
      <c r="BB3596">
        <v>74.115112481684633</v>
      </c>
      <c r="BC3596">
        <v>52.528714746954478</v>
      </c>
      <c r="BD3596">
        <v>119.65198169917505</v>
      </c>
      <c r="BE3596">
        <v>83.6300801490097</v>
      </c>
      <c r="BF3596">
        <v>68.18928431650194</v>
      </c>
      <c r="BG3596">
        <v>102.56342013276742</v>
      </c>
      <c r="BH3596">
        <v>72.405928765872801</v>
      </c>
      <c r="BI3596">
        <v>61.179684350276432</v>
      </c>
      <c r="BJ3596">
        <v>75.507239471092575</v>
      </c>
    </row>
    <row r="3597" spans="1:62">
      <c r="A3597">
        <v>77.604501262651922</v>
      </c>
      <c r="B3597">
        <v>80.02395499364205</v>
      </c>
      <c r="C3597">
        <v>75.856596604495962</v>
      </c>
      <c r="D3597">
        <v>48.203458453418776</v>
      </c>
      <c r="E3597">
        <v>97.569340831537161</v>
      </c>
      <c r="F3597">
        <v>79.795109047753144</v>
      </c>
      <c r="G3597">
        <v>87.008293975423413</v>
      </c>
      <c r="H3597">
        <v>62.76951772605166</v>
      </c>
      <c r="I3597">
        <v>52.451788436237123</v>
      </c>
      <c r="J3597">
        <v>75.357747894582204</v>
      </c>
      <c r="K3597">
        <v>93.952179879154173</v>
      </c>
      <c r="L3597">
        <v>69.635417443392527</v>
      </c>
      <c r="M3597">
        <v>124.81229083655614</v>
      </c>
      <c r="N3597">
        <v>77.285230337042492</v>
      </c>
      <c r="O3597">
        <v>73.468439651192384</v>
      </c>
      <c r="P3597">
        <v>69.277914706924463</v>
      </c>
      <c r="Q3597">
        <v>96.357448969153836</v>
      </c>
      <c r="R3597">
        <v>107.25612152324133</v>
      </c>
      <c r="S3597">
        <v>74.74479300261082</v>
      </c>
      <c r="T3597">
        <v>69.202584554523995</v>
      </c>
      <c r="U3597">
        <v>56.280167120281007</v>
      </c>
      <c r="V3597">
        <v>55.559059706560745</v>
      </c>
      <c r="W3597">
        <v>59.116983724001443</v>
      </c>
      <c r="X3597">
        <v>57.281716148457392</v>
      </c>
      <c r="Y3597">
        <v>68.5226620762529</v>
      </c>
      <c r="Z3597">
        <v>90.480624861619731</v>
      </c>
      <c r="AA3597">
        <v>51.504902464656993</v>
      </c>
      <c r="AB3597">
        <v>43.686406854745407</v>
      </c>
      <c r="AC3597">
        <v>52.860359745492012</v>
      </c>
      <c r="AD3597">
        <v>65.836590480274637</v>
      </c>
      <c r="AE3597">
        <v>67.52124273405451</v>
      </c>
      <c r="AG3597">
        <v>60.35303947369448</v>
      </c>
      <c r="AH3597">
        <v>56.535246570929743</v>
      </c>
      <c r="AI3597">
        <v>90.245546687438321</v>
      </c>
      <c r="AJ3597">
        <v>98.547825945337024</v>
      </c>
      <c r="AK3597">
        <v>70.238605072988264</v>
      </c>
      <c r="AL3597">
        <v>67.37384905070121</v>
      </c>
      <c r="AM3597">
        <v>111.51508512186366</v>
      </c>
      <c r="AN3597">
        <v>60.435374564527059</v>
      </c>
      <c r="AO3597">
        <v>122.00232880143479</v>
      </c>
      <c r="AP3597">
        <v>126.75053237565216</v>
      </c>
      <c r="AQ3597">
        <v>59.736351329780419</v>
      </c>
      <c r="AR3597">
        <v>60.234920129387305</v>
      </c>
      <c r="AS3597">
        <v>75.926374538655153</v>
      </c>
      <c r="AT3597">
        <v>74.406768460917391</v>
      </c>
      <c r="AU3597">
        <v>90.047326728935758</v>
      </c>
      <c r="AV3597">
        <v>98.204675158564044</v>
      </c>
      <c r="AW3597">
        <v>115.56108251102691</v>
      </c>
      <c r="AX3597">
        <v>90.417031257966229</v>
      </c>
      <c r="AY3597">
        <v>64.537853658161765</v>
      </c>
      <c r="AZ3597">
        <v>82.657413512091892</v>
      </c>
      <c r="BA3597">
        <v>92.348987046803899</v>
      </c>
      <c r="BB3597">
        <v>79.285656504014923</v>
      </c>
      <c r="BC3597">
        <v>52.48997286549222</v>
      </c>
      <c r="BD3597">
        <v>119.65198169917505</v>
      </c>
      <c r="BE3597">
        <v>84.017281797035295</v>
      </c>
      <c r="BF3597">
        <v>68.411440673891803</v>
      </c>
      <c r="BG3597">
        <v>102.56785665586528</v>
      </c>
      <c r="BH3597">
        <v>72.471247913304865</v>
      </c>
      <c r="BI3597">
        <v>61.137067159396835</v>
      </c>
      <c r="BJ3597">
        <v>75.507239471092575</v>
      </c>
    </row>
    <row r="3598" spans="1:62">
      <c r="A3598">
        <v>77.566146992136765</v>
      </c>
      <c r="B3598">
        <v>80.195997313648846</v>
      </c>
      <c r="C3598">
        <v>75.856596604495962</v>
      </c>
      <c r="D3598">
        <v>48.203458453418776</v>
      </c>
      <c r="E3598">
        <v>97.705587035252535</v>
      </c>
      <c r="F3598">
        <v>79.958639407605915</v>
      </c>
      <c r="G3598">
        <v>86.887772136814476</v>
      </c>
      <c r="H3598">
        <v>62.76951772605166</v>
      </c>
      <c r="I3598">
        <v>52.451788436237123</v>
      </c>
      <c r="J3598">
        <v>75.357747894582204</v>
      </c>
      <c r="K3598">
        <v>93.952179879154173</v>
      </c>
      <c r="L3598">
        <v>69.505520656968955</v>
      </c>
      <c r="M3598">
        <v>124.86517864798068</v>
      </c>
      <c r="N3598">
        <v>77.285230337042492</v>
      </c>
      <c r="O3598">
        <v>73.800586294804674</v>
      </c>
      <c r="P3598">
        <v>69.277914706924463</v>
      </c>
      <c r="Q3598">
        <v>96.580700569514946</v>
      </c>
      <c r="R3598">
        <v>107.25612152324133</v>
      </c>
      <c r="S3598">
        <v>73.785690366184724</v>
      </c>
      <c r="T3598">
        <v>69.214866973935187</v>
      </c>
      <c r="U3598">
        <v>56.280167120281007</v>
      </c>
      <c r="V3598">
        <v>55.559059706560745</v>
      </c>
      <c r="W3598">
        <v>59.082736372607044</v>
      </c>
      <c r="X3598">
        <v>57.281716148457392</v>
      </c>
      <c r="Y3598">
        <v>68.849675562503492</v>
      </c>
      <c r="Z3598">
        <v>90.272771418342984</v>
      </c>
      <c r="AA3598">
        <v>51.513678392113832</v>
      </c>
      <c r="AB3598">
        <v>43.675573308116149</v>
      </c>
      <c r="AC3598">
        <v>52.565499978139336</v>
      </c>
      <c r="AD3598">
        <v>65.310065914232183</v>
      </c>
      <c r="AE3598">
        <v>67.52124273405451</v>
      </c>
      <c r="AG3598">
        <v>60.35303947369448</v>
      </c>
      <c r="AH3598">
        <v>56.693428569338778</v>
      </c>
      <c r="AI3598">
        <v>90.245546687438321</v>
      </c>
      <c r="AJ3598">
        <v>91.50333672525845</v>
      </c>
      <c r="AK3598">
        <v>70.285728305959623</v>
      </c>
      <c r="AL3598">
        <v>67.37384905070121</v>
      </c>
      <c r="AM3598">
        <v>111.75880263103492</v>
      </c>
      <c r="AN3598">
        <v>60.435374564527059</v>
      </c>
      <c r="AO3598">
        <v>122.17570377127156</v>
      </c>
      <c r="AP3598">
        <v>126.75053237565216</v>
      </c>
      <c r="AQ3598">
        <v>60.081181002929469</v>
      </c>
      <c r="AR3598">
        <v>60.234920129387305</v>
      </c>
      <c r="AS3598">
        <v>76.784229025094277</v>
      </c>
      <c r="AT3598">
        <v>74.636417847421669</v>
      </c>
      <c r="AU3598">
        <v>90.014273509449865</v>
      </c>
      <c r="AV3598">
        <v>98.275830170425735</v>
      </c>
      <c r="AW3598">
        <v>115.56108251102691</v>
      </c>
      <c r="AX3598">
        <v>90.353132471959924</v>
      </c>
      <c r="AY3598">
        <v>64.808614436461895</v>
      </c>
      <c r="AZ3598">
        <v>82.493129815374516</v>
      </c>
      <c r="BA3598">
        <v>89.959266825361709</v>
      </c>
      <c r="BB3598">
        <v>79.285656504014923</v>
      </c>
      <c r="BC3598">
        <v>52.445383170764345</v>
      </c>
      <c r="BD3598">
        <v>119.65198169917505</v>
      </c>
      <c r="BE3598">
        <v>84.521527861986002</v>
      </c>
      <c r="BF3598">
        <v>68.586843194420979</v>
      </c>
      <c r="BG3598">
        <v>102.56785665586528</v>
      </c>
      <c r="BH3598">
        <v>72.471247913304865</v>
      </c>
      <c r="BI3598">
        <v>61.080295798950033</v>
      </c>
      <c r="BJ3598">
        <v>75.507239471092575</v>
      </c>
    </row>
    <row r="3599" spans="1:62">
      <c r="A3599">
        <v>77.566146992136765</v>
      </c>
      <c r="B3599">
        <v>80.195997313648846</v>
      </c>
      <c r="C3599">
        <v>75.734075592123645</v>
      </c>
      <c r="D3599">
        <v>48.250133088723423</v>
      </c>
      <c r="E3599">
        <v>97.865562519259996</v>
      </c>
      <c r="F3599">
        <v>79.958639407605915</v>
      </c>
      <c r="G3599">
        <v>86.887772136814476</v>
      </c>
      <c r="H3599">
        <v>62.68057292311984</v>
      </c>
      <c r="I3599">
        <v>52.130448550850787</v>
      </c>
      <c r="J3599">
        <v>75.317283896513985</v>
      </c>
      <c r="K3599">
        <v>93.880611885277148</v>
      </c>
      <c r="L3599">
        <v>69.483154775890455</v>
      </c>
      <c r="M3599">
        <v>125.11684618297114</v>
      </c>
      <c r="N3599">
        <v>76.788702296327529</v>
      </c>
      <c r="O3599">
        <v>73.817463060023442</v>
      </c>
      <c r="P3599">
        <v>69.277914706924463</v>
      </c>
      <c r="Q3599">
        <v>96.23011113091701</v>
      </c>
      <c r="R3599">
        <v>107.54795411378842</v>
      </c>
      <c r="S3599">
        <v>72.846516305968663</v>
      </c>
      <c r="T3599">
        <v>69.526882229912076</v>
      </c>
      <c r="U3599">
        <v>56.212180116772231</v>
      </c>
      <c r="V3599">
        <v>55.559059706560745</v>
      </c>
      <c r="W3599">
        <v>59.038961244863302</v>
      </c>
      <c r="X3599">
        <v>57.279010729349878</v>
      </c>
      <c r="Y3599">
        <v>68.926283142000699</v>
      </c>
      <c r="Z3599">
        <v>90.272771418342984</v>
      </c>
      <c r="AA3599">
        <v>51.533286952449856</v>
      </c>
      <c r="AB3599">
        <v>43.675573308116149</v>
      </c>
      <c r="AC3599">
        <v>52.28841143400382</v>
      </c>
      <c r="AD3599">
        <v>64.870681467723244</v>
      </c>
      <c r="AE3599">
        <v>67.326717789014637</v>
      </c>
      <c r="AG3599">
        <v>60.35303947369448</v>
      </c>
      <c r="AH3599">
        <v>56.937890587691683</v>
      </c>
      <c r="AI3599">
        <v>90.500167387651913</v>
      </c>
      <c r="AJ3599">
        <v>91.358387997997255</v>
      </c>
      <c r="AK3599">
        <v>70.861698517359997</v>
      </c>
      <c r="AL3599">
        <v>67.404254479994052</v>
      </c>
      <c r="AM3599">
        <v>111.83723389917421</v>
      </c>
      <c r="AN3599">
        <v>60.435374564527059</v>
      </c>
      <c r="AO3599">
        <v>122.17570377127156</v>
      </c>
      <c r="AP3599">
        <v>126.60386290591077</v>
      </c>
      <c r="AQ3599">
        <v>60.465447172937928</v>
      </c>
      <c r="AR3599">
        <v>60.166770664563572</v>
      </c>
      <c r="AS3599">
        <v>77.314375279300393</v>
      </c>
      <c r="AT3599">
        <v>74.880222894738367</v>
      </c>
      <c r="AU3599">
        <v>89.976828735709546</v>
      </c>
      <c r="AV3599">
        <v>98.37312064949532</v>
      </c>
      <c r="AW3599">
        <v>115.42347673385893</v>
      </c>
      <c r="AX3599">
        <v>90.277328500585213</v>
      </c>
      <c r="AY3599">
        <v>65.339625568350499</v>
      </c>
      <c r="AZ3599">
        <v>82.226570136661962</v>
      </c>
      <c r="BA3599">
        <v>87.615990311955017</v>
      </c>
      <c r="BB3599">
        <v>79.285656504014923</v>
      </c>
      <c r="BC3599">
        <v>52.299466258832581</v>
      </c>
      <c r="BD3599">
        <v>119.37177482559721</v>
      </c>
      <c r="BE3599">
        <v>84.880782611035826</v>
      </c>
      <c r="BF3599">
        <v>68.885979050650647</v>
      </c>
      <c r="BG3599">
        <v>102.89205016568732</v>
      </c>
      <c r="BH3599">
        <v>72.361105243853814</v>
      </c>
      <c r="BI3599">
        <v>61.026753579533477</v>
      </c>
      <c r="BJ3599">
        <v>75.624604346891715</v>
      </c>
    </row>
    <row r="3600" spans="1:62">
      <c r="A3600">
        <v>77.566146992136765</v>
      </c>
      <c r="B3600">
        <v>80.313142257603488</v>
      </c>
      <c r="C3600">
        <v>75.602832352268422</v>
      </c>
      <c r="D3600">
        <v>48.393186036939078</v>
      </c>
      <c r="E3600">
        <v>98.248759002815959</v>
      </c>
      <c r="F3600">
        <v>79.958639407605915</v>
      </c>
      <c r="G3600">
        <v>86.733059500143298</v>
      </c>
      <c r="H3600">
        <v>62.68057292311984</v>
      </c>
      <c r="I3600">
        <v>51.896370565637191</v>
      </c>
      <c r="J3600">
        <v>75.245513274817171</v>
      </c>
      <c r="K3600">
        <v>93.880611885277148</v>
      </c>
      <c r="L3600">
        <v>69.460926991381655</v>
      </c>
      <c r="M3600">
        <v>125.38602166591757</v>
      </c>
      <c r="N3600">
        <v>76.415434902642829</v>
      </c>
      <c r="O3600">
        <v>74.219254157283856</v>
      </c>
      <c r="P3600">
        <v>69.207449292804654</v>
      </c>
      <c r="Q3600">
        <v>96.23011113091701</v>
      </c>
      <c r="R3600">
        <v>107.6672590615603</v>
      </c>
      <c r="S3600">
        <v>72.720939047141485</v>
      </c>
      <c r="T3600">
        <v>69.630741569422042</v>
      </c>
      <c r="U3600">
        <v>56.212180116772231</v>
      </c>
      <c r="V3600">
        <v>55.559059706560745</v>
      </c>
      <c r="W3600">
        <v>59.038961244863302</v>
      </c>
      <c r="X3600">
        <v>57.416746220913062</v>
      </c>
      <c r="Y3600">
        <v>68.961215286122496</v>
      </c>
      <c r="Z3600">
        <v>90.103178132847745</v>
      </c>
      <c r="AA3600">
        <v>51.539814795110132</v>
      </c>
      <c r="AB3600">
        <v>43.675573308116149</v>
      </c>
      <c r="AC3600">
        <v>52.203134543251124</v>
      </c>
      <c r="AD3600">
        <v>64.59667221684478</v>
      </c>
      <c r="AE3600">
        <v>67.071251528371505</v>
      </c>
      <c r="AG3600">
        <v>60.35303947369448</v>
      </c>
      <c r="AH3600">
        <v>57.071796089030421</v>
      </c>
      <c r="AI3600">
        <v>90.867179017960325</v>
      </c>
      <c r="AJ3600">
        <v>91.111391995665883</v>
      </c>
      <c r="AK3600">
        <v>71.443604453268648</v>
      </c>
      <c r="AL3600">
        <v>67.362124756234095</v>
      </c>
      <c r="AM3600">
        <v>111.83723389917421</v>
      </c>
      <c r="AN3600">
        <v>60.180994028730922</v>
      </c>
      <c r="AO3600">
        <v>122.4446101691301</v>
      </c>
      <c r="AP3600">
        <v>126.60386290591077</v>
      </c>
      <c r="AQ3600">
        <v>60.615728430159052</v>
      </c>
      <c r="AR3600">
        <v>60.076989160476259</v>
      </c>
      <c r="AS3600">
        <v>77.84760234490669</v>
      </c>
      <c r="AT3600">
        <v>75.272739336062671</v>
      </c>
      <c r="AU3600">
        <v>89.931520153687927</v>
      </c>
      <c r="AV3600">
        <v>98.481016263805799</v>
      </c>
      <c r="AW3600">
        <v>115.42347673385893</v>
      </c>
      <c r="AX3600">
        <v>90.20983216946361</v>
      </c>
      <c r="AY3600">
        <v>65.49992566924935</v>
      </c>
      <c r="AZ3600">
        <v>81.881492371643958</v>
      </c>
      <c r="BA3600">
        <v>87.023780424716023</v>
      </c>
      <c r="BB3600">
        <v>79.285656504014923</v>
      </c>
      <c r="BC3600">
        <v>52.18697944860466</v>
      </c>
      <c r="BD3600">
        <v>119.65198169917505</v>
      </c>
      <c r="BE3600">
        <v>85.099762971537615</v>
      </c>
      <c r="BF3600">
        <v>69.223787112433797</v>
      </c>
      <c r="BG3600">
        <v>102.90292016311817</v>
      </c>
      <c r="BH3600">
        <v>72.361105243853814</v>
      </c>
      <c r="BI3600">
        <v>60.947102394017477</v>
      </c>
      <c r="BJ3600">
        <v>75.624604346891715</v>
      </c>
    </row>
    <row r="3601" spans="1:62">
      <c r="A3601">
        <v>77.586180757595542</v>
      </c>
      <c r="B3601">
        <v>80.417420747929867</v>
      </c>
      <c r="C3601">
        <v>75.602832352268422</v>
      </c>
      <c r="D3601">
        <v>48.791050869442188</v>
      </c>
      <c r="E3601">
        <v>98.606145945608716</v>
      </c>
      <c r="F3601">
        <v>79.958639407605915</v>
      </c>
      <c r="G3601">
        <v>86.596800710016524</v>
      </c>
      <c r="H3601">
        <v>62.537289476067407</v>
      </c>
      <c r="I3601">
        <v>51.833766746286088</v>
      </c>
      <c r="J3601">
        <v>75.212318590829284</v>
      </c>
      <c r="K3601">
        <v>93.880611885277148</v>
      </c>
      <c r="L3601">
        <v>69.426536736114997</v>
      </c>
      <c r="M3601">
        <v>125.49330939287414</v>
      </c>
      <c r="N3601">
        <v>76.415434902642829</v>
      </c>
      <c r="O3601">
        <v>74.645742800008946</v>
      </c>
      <c r="P3601">
        <v>69.207449292804654</v>
      </c>
      <c r="Q3601">
        <v>96.23011113091701</v>
      </c>
      <c r="R3601">
        <v>107.63897030531439</v>
      </c>
      <c r="S3601">
        <v>72.654140788114873</v>
      </c>
      <c r="T3601">
        <v>69.711472224354168</v>
      </c>
      <c r="U3601">
        <v>56.030296325219012</v>
      </c>
      <c r="V3601">
        <v>55.660407170978324</v>
      </c>
      <c r="W3601">
        <v>59.043209952852344</v>
      </c>
      <c r="X3601">
        <v>57.294264570120319</v>
      </c>
      <c r="Y3601">
        <v>69.339095933340047</v>
      </c>
      <c r="Z3601">
        <v>89.997864726616882</v>
      </c>
      <c r="AA3601">
        <v>51.539814795110132</v>
      </c>
      <c r="AB3601">
        <v>43.675573308116149</v>
      </c>
      <c r="AC3601">
        <v>51.911162871096181</v>
      </c>
      <c r="AD3601">
        <v>64.312830450299799</v>
      </c>
      <c r="AE3601">
        <v>66.902123418113348</v>
      </c>
      <c r="AG3601">
        <v>60.35303947369448</v>
      </c>
      <c r="AH3601">
        <v>57.240072429218763</v>
      </c>
      <c r="AI3601">
        <v>91.021308320198401</v>
      </c>
      <c r="AJ3601">
        <v>90.936534337361749</v>
      </c>
      <c r="AK3601">
        <v>71.913821769851779</v>
      </c>
      <c r="AL3601">
        <v>67.364860505076592</v>
      </c>
      <c r="AM3601">
        <v>111.88466774982257</v>
      </c>
      <c r="AN3601">
        <v>60.397252620233573</v>
      </c>
      <c r="AO3601">
        <v>122.44632523745335</v>
      </c>
      <c r="AP3601">
        <v>126.19747609320896</v>
      </c>
      <c r="AQ3601">
        <v>60.687958048085264</v>
      </c>
      <c r="AR3601">
        <v>60.006899261894908</v>
      </c>
      <c r="AS3601">
        <v>78.246506316604496</v>
      </c>
      <c r="AT3601">
        <v>75.715601564905569</v>
      </c>
      <c r="AU3601">
        <v>89.840165573935707</v>
      </c>
      <c r="AV3601">
        <v>98.551108981435917</v>
      </c>
      <c r="AW3601">
        <v>115.24858855704079</v>
      </c>
      <c r="AX3601">
        <v>90.101494240283841</v>
      </c>
      <c r="AY3601">
        <v>65.933312712309203</v>
      </c>
      <c r="AZ3601">
        <v>78.013066752315183</v>
      </c>
      <c r="BA3601">
        <v>85.795410072641786</v>
      </c>
      <c r="BB3601">
        <v>79.285656504014923</v>
      </c>
      <c r="BC3601">
        <v>52.181076175350853</v>
      </c>
      <c r="BD3601">
        <v>119.83501001375026</v>
      </c>
      <c r="BE3601">
        <v>85.580191693930374</v>
      </c>
      <c r="BF3601">
        <v>69.641982368538464</v>
      </c>
      <c r="BG3601">
        <v>102.90292016311817</v>
      </c>
      <c r="BH3601">
        <v>72.361105243853814</v>
      </c>
      <c r="BI3601">
        <v>60.966187885534922</v>
      </c>
      <c r="BJ3601">
        <v>75.687149144303163</v>
      </c>
    </row>
    <row r="3602" spans="1:62">
      <c r="A3602">
        <v>77.586180757595542</v>
      </c>
      <c r="B3602">
        <v>80.666943750940078</v>
      </c>
      <c r="C3602">
        <v>75.591501040824426</v>
      </c>
      <c r="D3602">
        <v>49.080887312926421</v>
      </c>
      <c r="E3602">
        <v>98.983077751510677</v>
      </c>
      <c r="F3602">
        <v>79.618282972385003</v>
      </c>
      <c r="G3602">
        <v>86.53297205266901</v>
      </c>
      <c r="H3602">
        <v>62.389437378613913</v>
      </c>
      <c r="I3602">
        <v>51.82757724082817</v>
      </c>
      <c r="J3602">
        <v>75.106203834255012</v>
      </c>
      <c r="K3602">
        <v>93.977337060788955</v>
      </c>
      <c r="L3602">
        <v>69.334199845110305</v>
      </c>
      <c r="M3602">
        <v>125.63048232115159</v>
      </c>
      <c r="N3602">
        <v>76.389727740374354</v>
      </c>
      <c r="O3602">
        <v>74.701050885188565</v>
      </c>
      <c r="P3602">
        <v>69.133860408542134</v>
      </c>
      <c r="Q3602">
        <v>96.305732062628607</v>
      </c>
      <c r="R3602">
        <v>107.40031925888881</v>
      </c>
      <c r="S3602">
        <v>72.537306201675236</v>
      </c>
      <c r="T3602">
        <v>69.720608297050433</v>
      </c>
      <c r="U3602">
        <v>55.925416400301778</v>
      </c>
      <c r="V3602">
        <v>55.6618966181532</v>
      </c>
      <c r="W3602">
        <v>59.04146278153992</v>
      </c>
      <c r="X3602">
        <v>57.294264570120319</v>
      </c>
      <c r="Y3602">
        <v>70.076532871336084</v>
      </c>
      <c r="Z3602">
        <v>89.994835637105297</v>
      </c>
      <c r="AA3602">
        <v>51.539814795110132</v>
      </c>
      <c r="AB3602">
        <v>43.675573308116149</v>
      </c>
      <c r="AC3602">
        <v>51.434549270201714</v>
      </c>
      <c r="AD3602">
        <v>64.217159300459556</v>
      </c>
      <c r="AE3602">
        <v>66.771533116034604</v>
      </c>
      <c r="AG3602">
        <v>60.35303947369448</v>
      </c>
      <c r="AH3602">
        <v>57.526754829559948</v>
      </c>
      <c r="AI3602">
        <v>91.060564604071288</v>
      </c>
      <c r="AJ3602">
        <v>90.936534337361749</v>
      </c>
      <c r="AK3602">
        <v>72.840091965998482</v>
      </c>
      <c r="AL3602">
        <v>67.331465754187036</v>
      </c>
      <c r="AM3602">
        <v>111.88466774982257</v>
      </c>
      <c r="AN3602">
        <v>60.180994028730922</v>
      </c>
      <c r="AO3602">
        <v>122.44632523745335</v>
      </c>
      <c r="AP3602">
        <v>124.44680464679109</v>
      </c>
      <c r="AQ3602">
        <v>60.912036512485628</v>
      </c>
      <c r="AR3602">
        <v>59.998621690490964</v>
      </c>
      <c r="AS3602">
        <v>78.513730031915458</v>
      </c>
      <c r="AT3602">
        <v>76.272174186662397</v>
      </c>
      <c r="AU3602">
        <v>89.840165573935707</v>
      </c>
      <c r="AV3602">
        <v>98.677406973186066</v>
      </c>
      <c r="AW3602">
        <v>115.24821691194853</v>
      </c>
      <c r="AX3602">
        <v>89.630141816536906</v>
      </c>
      <c r="AY3602">
        <v>65.933312712309203</v>
      </c>
      <c r="AZ3602">
        <v>74.37327470479002</v>
      </c>
      <c r="BA3602">
        <v>85.795410072641786</v>
      </c>
      <c r="BB3602">
        <v>79.285656504014923</v>
      </c>
      <c r="BC3602">
        <v>52.157317846145162</v>
      </c>
      <c r="BD3602">
        <v>120.64203277732378</v>
      </c>
      <c r="BE3602">
        <v>86.201622206286913</v>
      </c>
      <c r="BF3602">
        <v>69.875942586842584</v>
      </c>
      <c r="BG3602">
        <v>102.95355086257246</v>
      </c>
      <c r="BH3602">
        <v>72.353709423882805</v>
      </c>
      <c r="BI3602">
        <v>60.898413739728419</v>
      </c>
      <c r="BJ3602">
        <v>75.879559090750348</v>
      </c>
    </row>
    <row r="3603" spans="1:62">
      <c r="A3603">
        <v>77.558058763347276</v>
      </c>
      <c r="B3603">
        <v>80.982513245218442</v>
      </c>
      <c r="C3603">
        <v>75.612649578843644</v>
      </c>
      <c r="D3603">
        <v>49.228765101824393</v>
      </c>
      <c r="E3603">
        <v>99.53776602905711</v>
      </c>
      <c r="F3603">
        <v>79.371505912176389</v>
      </c>
      <c r="G3603">
        <v>86.356655698175672</v>
      </c>
      <c r="H3603">
        <v>62.156773250690478</v>
      </c>
      <c r="I3603">
        <v>51.82757724082817</v>
      </c>
      <c r="J3603">
        <v>74.969000368332672</v>
      </c>
      <c r="K3603">
        <v>94.186321916015004</v>
      </c>
      <c r="L3603">
        <v>69.319721099829195</v>
      </c>
      <c r="M3603">
        <v>125.7757038266738</v>
      </c>
      <c r="N3603">
        <v>76.23702541551296</v>
      </c>
      <c r="O3603">
        <v>74.730690802698234</v>
      </c>
      <c r="P3603">
        <v>69.052806609961522</v>
      </c>
      <c r="Q3603">
        <v>96.305732062628607</v>
      </c>
      <c r="R3603">
        <v>107.39831652582524</v>
      </c>
      <c r="S3603">
        <v>71.829610736011972</v>
      </c>
      <c r="T3603">
        <v>69.731798551881013</v>
      </c>
      <c r="U3603">
        <v>55.850427248679026</v>
      </c>
      <c r="V3603">
        <v>55.797598596523272</v>
      </c>
      <c r="W3603">
        <v>59.04146278153992</v>
      </c>
      <c r="X3603">
        <v>57.294264570120319</v>
      </c>
      <c r="Y3603">
        <v>70.502939517148533</v>
      </c>
      <c r="Z3603">
        <v>89.810989087664126</v>
      </c>
      <c r="AA3603">
        <v>51.557968918834007</v>
      </c>
      <c r="AB3603">
        <v>43.730962378055331</v>
      </c>
      <c r="AC3603">
        <v>51.18348170954917</v>
      </c>
      <c r="AD3603">
        <v>64.026935526878006</v>
      </c>
      <c r="AE3603">
        <v>66.755167563904621</v>
      </c>
      <c r="AG3603">
        <v>60.35303947369448</v>
      </c>
      <c r="AH3603">
        <v>57.669052212082711</v>
      </c>
      <c r="AI3603">
        <v>91.240033285268197</v>
      </c>
      <c r="AJ3603">
        <v>91.111391995665883</v>
      </c>
      <c r="AK3603">
        <v>73.518178248062966</v>
      </c>
      <c r="AL3603">
        <v>67.296105406528326</v>
      </c>
      <c r="AM3603">
        <v>111.81676153241247</v>
      </c>
      <c r="AN3603">
        <v>60.180994028730922</v>
      </c>
      <c r="AO3603">
        <v>122.4446101691301</v>
      </c>
      <c r="AP3603">
        <v>122.79165161977915</v>
      </c>
      <c r="AQ3603">
        <v>61.31690633762868</v>
      </c>
      <c r="AR3603">
        <v>59.998621690490964</v>
      </c>
      <c r="AS3603">
        <v>78.721375766428821</v>
      </c>
      <c r="AT3603">
        <v>76.643541879002868</v>
      </c>
      <c r="AU3603">
        <v>89.840165573935707</v>
      </c>
      <c r="AV3603">
        <v>98.775360926087529</v>
      </c>
      <c r="AW3603">
        <v>115.24821691194853</v>
      </c>
      <c r="AX3603">
        <v>89.034083824654417</v>
      </c>
      <c r="AY3603">
        <v>65.933312712309203</v>
      </c>
      <c r="AZ3603">
        <v>74.106895338662923</v>
      </c>
      <c r="BA3603">
        <v>85.795410072641786</v>
      </c>
      <c r="BB3603">
        <v>75.266513399198885</v>
      </c>
      <c r="BC3603">
        <v>51.997462121874463</v>
      </c>
      <c r="BD3603">
        <v>122.44302519846212</v>
      </c>
      <c r="BE3603">
        <v>86.628700365306003</v>
      </c>
      <c r="BF3603">
        <v>69.927382377275507</v>
      </c>
      <c r="BG3603">
        <v>103.3923975156477</v>
      </c>
      <c r="BH3603">
        <v>72.311316273854175</v>
      </c>
      <c r="BI3603">
        <v>60.773919406632047</v>
      </c>
      <c r="BJ3603">
        <v>76.187277913206813</v>
      </c>
    </row>
    <row r="3604" spans="1:62">
      <c r="A3604">
        <v>77.433821701613454</v>
      </c>
      <c r="B3604">
        <v>81.145807619604938</v>
      </c>
      <c r="C3604">
        <v>75.624616937130469</v>
      </c>
      <c r="D3604">
        <v>49.404421407362094</v>
      </c>
      <c r="E3604">
        <v>99.84456396734096</v>
      </c>
      <c r="F3604">
        <v>79.321014471362929</v>
      </c>
      <c r="G3604">
        <v>86.151720458023533</v>
      </c>
      <c r="H3604">
        <v>61.91163597718942</v>
      </c>
      <c r="I3604">
        <v>51.82757724082817</v>
      </c>
      <c r="J3604">
        <v>74.8365625930264</v>
      </c>
      <c r="K3604">
        <v>94.186321916015004</v>
      </c>
      <c r="L3604">
        <v>69.319721099829195</v>
      </c>
      <c r="M3604">
        <v>125.84797396435368</v>
      </c>
      <c r="N3604">
        <v>76.23702541551296</v>
      </c>
      <c r="O3604">
        <v>74.883872347738247</v>
      </c>
      <c r="P3604">
        <v>69.089112731252669</v>
      </c>
      <c r="Q3604">
        <v>96.461185116950844</v>
      </c>
      <c r="R3604">
        <v>107.41562607874927</v>
      </c>
      <c r="S3604">
        <v>71.164071754115582</v>
      </c>
      <c r="T3604">
        <v>69.763756143736458</v>
      </c>
      <c r="U3604">
        <v>55.785216493140908</v>
      </c>
      <c r="V3604">
        <v>55.881658226238933</v>
      </c>
      <c r="W3604">
        <v>59.04146278153992</v>
      </c>
      <c r="X3604">
        <v>57.294264570120319</v>
      </c>
      <c r="Y3604">
        <v>70.793707650920624</v>
      </c>
      <c r="Z3604">
        <v>89.423322714400811</v>
      </c>
      <c r="AA3604">
        <v>51.557968918834007</v>
      </c>
      <c r="AB3604">
        <v>43.768625494741414</v>
      </c>
      <c r="AC3604">
        <v>50.999751862871648</v>
      </c>
      <c r="AD3604">
        <v>63.868076874907558</v>
      </c>
      <c r="AE3604">
        <v>66.63419919543891</v>
      </c>
      <c r="AG3604">
        <v>60.35303947369448</v>
      </c>
      <c r="AH3604">
        <v>57.878883563102065</v>
      </c>
      <c r="AI3604">
        <v>91.504192459482596</v>
      </c>
      <c r="AJ3604">
        <v>91.111391995665883</v>
      </c>
      <c r="AK3604">
        <v>73.883924634799484</v>
      </c>
      <c r="AL3604">
        <v>66.918258921582748</v>
      </c>
      <c r="AM3604">
        <v>111.81676153241247</v>
      </c>
      <c r="AN3604">
        <v>59.808011269762204</v>
      </c>
      <c r="AO3604">
        <v>122.4446101691301</v>
      </c>
      <c r="AP3604">
        <v>122.7456738683543</v>
      </c>
      <c r="AQ3604">
        <v>61.5875180305284</v>
      </c>
      <c r="AR3604">
        <v>59.927073563192948</v>
      </c>
      <c r="AS3604">
        <v>79.070655251643728</v>
      </c>
      <c r="AT3604">
        <v>76.664834783060172</v>
      </c>
      <c r="AU3604">
        <v>89.781260991396891</v>
      </c>
      <c r="AV3604">
        <v>98.802264097339162</v>
      </c>
      <c r="AW3604">
        <v>115.3053383569154</v>
      </c>
      <c r="AX3604">
        <v>88.635133144962538</v>
      </c>
      <c r="AY3604">
        <v>66.200670079252575</v>
      </c>
      <c r="AZ3604">
        <v>73.228426941098405</v>
      </c>
      <c r="BA3604">
        <v>84.710163825744672</v>
      </c>
      <c r="BB3604">
        <v>64.576023577953805</v>
      </c>
      <c r="BC3604">
        <v>51.823641113997638</v>
      </c>
      <c r="BD3604">
        <v>123.04194279375203</v>
      </c>
      <c r="BE3604">
        <v>86.976129933008366</v>
      </c>
      <c r="BF3604">
        <v>70.180421440272639</v>
      </c>
      <c r="BG3604">
        <v>103.7943008876652</v>
      </c>
      <c r="BH3604">
        <v>72.428342220119305</v>
      </c>
      <c r="BI3604">
        <v>60.603220934177052</v>
      </c>
      <c r="BJ3604">
        <v>76.392577152412102</v>
      </c>
    </row>
    <row r="3605" spans="1:62">
      <c r="A3605">
        <v>77.344029685440631</v>
      </c>
      <c r="B3605">
        <v>81.520275406013184</v>
      </c>
      <c r="C3605">
        <v>75.58381079699447</v>
      </c>
      <c r="D3605">
        <v>49.47475425563772</v>
      </c>
      <c r="E3605">
        <v>99.87817675622469</v>
      </c>
      <c r="F3605">
        <v>79.321014471362929</v>
      </c>
      <c r="G3605">
        <v>85.835440042137492</v>
      </c>
      <c r="H3605">
        <v>61.795256847329313</v>
      </c>
      <c r="I3605">
        <v>51.835567599017565</v>
      </c>
      <c r="J3605">
        <v>74.746703195005864</v>
      </c>
      <c r="K3605">
        <v>94.359726520191288</v>
      </c>
      <c r="L3605">
        <v>69.244274005857108</v>
      </c>
      <c r="M3605">
        <v>125.84797396435368</v>
      </c>
      <c r="N3605">
        <v>76.23702541551296</v>
      </c>
      <c r="O3605">
        <v>75.152392032484215</v>
      </c>
      <c r="P3605">
        <v>69.036351723488934</v>
      </c>
      <c r="Q3605">
        <v>96.679373897701964</v>
      </c>
      <c r="R3605">
        <v>107.41562607874927</v>
      </c>
      <c r="S3605">
        <v>70.871282800035587</v>
      </c>
      <c r="T3605">
        <v>69.731798551881013</v>
      </c>
      <c r="U3605">
        <v>55.651852517547084</v>
      </c>
      <c r="V3605">
        <v>55.881658226238933</v>
      </c>
      <c r="W3605">
        <v>59.04146278153992</v>
      </c>
      <c r="X3605">
        <v>57.099339571111813</v>
      </c>
      <c r="Y3605">
        <v>71.161102399112281</v>
      </c>
      <c r="Z3605">
        <v>89.102182369879358</v>
      </c>
      <c r="AA3605">
        <v>51.557968918834007</v>
      </c>
      <c r="AB3605">
        <v>43.797334372377378</v>
      </c>
      <c r="AC3605">
        <v>50.691370043440614</v>
      </c>
      <c r="AD3605">
        <v>63.743664961278341</v>
      </c>
      <c r="AE3605">
        <v>66.63419919543891</v>
      </c>
      <c r="AG3605">
        <v>60.35303947369448</v>
      </c>
      <c r="AH3605">
        <v>58.329995902929809</v>
      </c>
      <c r="AI3605">
        <v>91.619474163249009</v>
      </c>
      <c r="AJ3605">
        <v>91.358387997997255</v>
      </c>
      <c r="AK3605">
        <v>74.403277751313112</v>
      </c>
      <c r="AL3605">
        <v>66.459672015530515</v>
      </c>
      <c r="AM3605">
        <v>111.81676153241247</v>
      </c>
      <c r="AN3605">
        <v>59.356216136627687</v>
      </c>
      <c r="AO3605">
        <v>122.44632523745335</v>
      </c>
      <c r="AP3605">
        <v>122.7456738683543</v>
      </c>
      <c r="AQ3605">
        <v>61.693363855749908</v>
      </c>
      <c r="AR3605">
        <v>59.957224929346907</v>
      </c>
      <c r="AS3605">
        <v>79.322894235612722</v>
      </c>
      <c r="AT3605">
        <v>76.703399463508006</v>
      </c>
      <c r="AU3605">
        <v>89.697831560079607</v>
      </c>
      <c r="AV3605">
        <v>98.843693549058173</v>
      </c>
      <c r="AW3605">
        <v>115.3053383569154</v>
      </c>
      <c r="AX3605">
        <v>88.119039152617518</v>
      </c>
      <c r="AY3605">
        <v>66.321962808273327</v>
      </c>
      <c r="AZ3605">
        <v>72.388598255688706</v>
      </c>
      <c r="BA3605">
        <v>83.932700548655561</v>
      </c>
      <c r="BB3605">
        <v>62.999705838698432</v>
      </c>
      <c r="BC3605">
        <v>51.563819083862498</v>
      </c>
      <c r="BD3605">
        <v>123.04194279375203</v>
      </c>
      <c r="BE3605">
        <v>87.417904887567829</v>
      </c>
      <c r="BF3605">
        <v>70.458470209031674</v>
      </c>
      <c r="BG3605">
        <v>104.64022741938939</v>
      </c>
      <c r="BH3605">
        <v>72.267154347910108</v>
      </c>
      <c r="BI3605">
        <v>60.395895327611534</v>
      </c>
      <c r="BJ3605">
        <v>76.392577152412102</v>
      </c>
    </row>
    <row r="3606" spans="1:62">
      <c r="A3606">
        <v>77.26076268897333</v>
      </c>
      <c r="B3606">
        <v>81.859626865802909</v>
      </c>
      <c r="C3606">
        <v>75.624616937130469</v>
      </c>
      <c r="D3606">
        <v>49.661043056370289</v>
      </c>
      <c r="E3606">
        <v>100.02444737415098</v>
      </c>
      <c r="F3606">
        <v>79.074722461649372</v>
      </c>
      <c r="G3606">
        <v>85.545159018045041</v>
      </c>
      <c r="H3606">
        <v>61.657030550038087</v>
      </c>
      <c r="I3606">
        <v>51.890181060179273</v>
      </c>
      <c r="J3606">
        <v>74.653872323420956</v>
      </c>
      <c r="K3606">
        <v>94.186321916015004</v>
      </c>
      <c r="L3606">
        <v>69.156029244116183</v>
      </c>
      <c r="M3606">
        <v>126.16340734172321</v>
      </c>
      <c r="N3606">
        <v>75.887044043260275</v>
      </c>
      <c r="O3606">
        <v>75.464213593860791</v>
      </c>
      <c r="P3606">
        <v>68.969820876833552</v>
      </c>
      <c r="Q3606">
        <v>96.593730446668303</v>
      </c>
      <c r="R3606">
        <v>107.41562607874927</v>
      </c>
      <c r="S3606">
        <v>70.262424968520662</v>
      </c>
      <c r="T3606">
        <v>69.731798551881013</v>
      </c>
      <c r="U3606">
        <v>55.402938493722587</v>
      </c>
      <c r="V3606">
        <v>55.881658226238933</v>
      </c>
      <c r="W3606">
        <v>59.098005182105602</v>
      </c>
      <c r="X3606">
        <v>57.099339571111813</v>
      </c>
      <c r="Y3606">
        <v>71.284270712760005</v>
      </c>
      <c r="Z3606">
        <v>89.102182369879358</v>
      </c>
      <c r="AA3606">
        <v>51.557968918834007</v>
      </c>
      <c r="AB3606">
        <v>43.827036632774195</v>
      </c>
      <c r="AC3606">
        <v>50.467897396997046</v>
      </c>
      <c r="AD3606">
        <v>63.500537847236984</v>
      </c>
      <c r="AE3606">
        <v>66.63419919543891</v>
      </c>
      <c r="AG3606">
        <v>60.35303947369448</v>
      </c>
      <c r="AH3606">
        <v>58.632372228828203</v>
      </c>
      <c r="AI3606">
        <v>92.143952950031633</v>
      </c>
      <c r="AJ3606">
        <v>91.183530339693121</v>
      </c>
      <c r="AK3606">
        <v>74.803916851292144</v>
      </c>
      <c r="AL3606">
        <v>66.459672015530515</v>
      </c>
      <c r="AM3606">
        <v>111.81676153241247</v>
      </c>
      <c r="AN3606">
        <v>59.062033994582563</v>
      </c>
      <c r="AO3606">
        <v>122.44632523745335</v>
      </c>
      <c r="AP3606">
        <v>122.7456738683543</v>
      </c>
      <c r="AQ3606">
        <v>61.917792514469504</v>
      </c>
      <c r="AR3606">
        <v>59.957224929346907</v>
      </c>
      <c r="AS3606">
        <v>79.608883976056404</v>
      </c>
      <c r="AT3606">
        <v>76.80498883766225</v>
      </c>
      <c r="AU3606">
        <v>89.697831560079607</v>
      </c>
      <c r="AV3606">
        <v>98.880705183097021</v>
      </c>
      <c r="AW3606">
        <v>115.19070906617316</v>
      </c>
      <c r="AX3606">
        <v>87.691029242429778</v>
      </c>
      <c r="AY3606">
        <v>66.321962808273327</v>
      </c>
      <c r="AZ3606">
        <v>72.015772676571231</v>
      </c>
      <c r="BA3606">
        <v>84.710163825744672</v>
      </c>
      <c r="BB3606">
        <v>62.999705838698432</v>
      </c>
      <c r="BC3606">
        <v>51.305481811697447</v>
      </c>
      <c r="BD3606">
        <v>123.09938724242522</v>
      </c>
      <c r="BE3606">
        <v>87.857106118820028</v>
      </c>
      <c r="BF3606">
        <v>70.655226095243592</v>
      </c>
      <c r="BG3606">
        <v>105.5443412621274</v>
      </c>
      <c r="BH3606">
        <v>72.21059730606143</v>
      </c>
      <c r="BI3606">
        <v>60.094403132973525</v>
      </c>
      <c r="BJ3606">
        <v>76.392577152412102</v>
      </c>
    </row>
    <row r="3607" spans="1:62">
      <c r="A3607">
        <v>77.26076268897333</v>
      </c>
      <c r="B3607">
        <v>82.010630811180647</v>
      </c>
      <c r="C3607">
        <v>75.624616937130469</v>
      </c>
      <c r="D3607">
        <v>49.825365756022308</v>
      </c>
      <c r="E3607">
        <v>100.20395516259768</v>
      </c>
      <c r="F3607">
        <v>78.442156373348666</v>
      </c>
      <c r="G3607">
        <v>85.500719007510781</v>
      </c>
      <c r="H3607">
        <v>61.607856186939117</v>
      </c>
      <c r="I3607">
        <v>51.948900650908364</v>
      </c>
      <c r="J3607">
        <v>74.570371105417649</v>
      </c>
      <c r="K3607">
        <v>93.943574624816449</v>
      </c>
      <c r="L3607">
        <v>69.06984851233608</v>
      </c>
      <c r="M3607">
        <v>126.16340734172321</v>
      </c>
      <c r="N3607">
        <v>75.821796886420429</v>
      </c>
      <c r="O3607">
        <v>75.682305405624106</v>
      </c>
      <c r="P3607">
        <v>68.81172740340169</v>
      </c>
      <c r="Q3607">
        <v>96.53341746090517</v>
      </c>
      <c r="R3607">
        <v>107.41562607874927</v>
      </c>
      <c r="S3607">
        <v>69.813635313523633</v>
      </c>
      <c r="T3607">
        <v>69.731798551881013</v>
      </c>
      <c r="U3607">
        <v>55.246008333703422</v>
      </c>
      <c r="V3607">
        <v>55.881658226238933</v>
      </c>
      <c r="W3607">
        <v>59.098005182105602</v>
      </c>
      <c r="X3607">
        <v>57.255877098274226</v>
      </c>
      <c r="Y3607">
        <v>71.33793221656336</v>
      </c>
      <c r="Z3607">
        <v>88.947097951961354</v>
      </c>
      <c r="AA3607">
        <v>51.539814795110132</v>
      </c>
      <c r="AB3607">
        <v>43.908587107656913</v>
      </c>
      <c r="AC3607">
        <v>50.175128758694285</v>
      </c>
      <c r="AD3607">
        <v>63.338054604853724</v>
      </c>
      <c r="AE3607">
        <v>66.63419919543891</v>
      </c>
      <c r="AG3607">
        <v>60.35303947369448</v>
      </c>
      <c r="AH3607">
        <v>59.017536541373644</v>
      </c>
      <c r="AI3607">
        <v>92.174638550098052</v>
      </c>
      <c r="AJ3607">
        <v>91.183530339693121</v>
      </c>
      <c r="AK3607">
        <v>74.970788516908129</v>
      </c>
      <c r="AL3607">
        <v>66.345758343337863</v>
      </c>
      <c r="AM3607">
        <v>111.81676153241247</v>
      </c>
      <c r="AN3607">
        <v>58.885794064211773</v>
      </c>
      <c r="AO3607">
        <v>122.44804030577662</v>
      </c>
      <c r="AP3607">
        <v>122.7456738683543</v>
      </c>
      <c r="AQ3607">
        <v>62.107050266216106</v>
      </c>
      <c r="AR3607">
        <v>59.957224929346907</v>
      </c>
      <c r="AS3607">
        <v>80.070297758532405</v>
      </c>
      <c r="AT3607">
        <v>76.80498883766225</v>
      </c>
      <c r="AU3607">
        <v>89.569301504534963</v>
      </c>
      <c r="AV3607">
        <v>98.880705183097021</v>
      </c>
      <c r="AW3607">
        <v>115.0740298103012</v>
      </c>
      <c r="AX3607">
        <v>87.416757954030004</v>
      </c>
      <c r="AY3607">
        <v>66.774254263618218</v>
      </c>
      <c r="AZ3607">
        <v>71.612924209676493</v>
      </c>
      <c r="BA3607">
        <v>85.52555762763788</v>
      </c>
      <c r="BB3607">
        <v>62.999705838698432</v>
      </c>
      <c r="BC3607">
        <v>51.08660730940619</v>
      </c>
      <c r="BD3607">
        <v>122.8777488953509</v>
      </c>
      <c r="BE3607">
        <v>88.266926780794478</v>
      </c>
      <c r="BF3607">
        <v>70.781044707967396</v>
      </c>
      <c r="BG3607">
        <v>106.2844670931766</v>
      </c>
      <c r="BH3607">
        <v>72.126411945676125</v>
      </c>
      <c r="BI3607">
        <v>59.845244964764717</v>
      </c>
      <c r="BJ3607">
        <v>76.453990390525547</v>
      </c>
    </row>
    <row r="3608" spans="1:62">
      <c r="A3608">
        <v>77.26076268897333</v>
      </c>
      <c r="B3608">
        <v>82.433484412527747</v>
      </c>
      <c r="C3608">
        <v>75.624616937130469</v>
      </c>
      <c r="D3608">
        <v>49.982044455379963</v>
      </c>
      <c r="E3608">
        <v>100.34064303133175</v>
      </c>
      <c r="F3608">
        <v>78.024928907059063</v>
      </c>
      <c r="G3608">
        <v>85.460396908087262</v>
      </c>
      <c r="H3608">
        <v>61.569009582674823</v>
      </c>
      <c r="I3608">
        <v>51.948900650908364</v>
      </c>
      <c r="J3608">
        <v>74.497965992033812</v>
      </c>
      <c r="K3608">
        <v>93.943574624816449</v>
      </c>
      <c r="L3608">
        <v>69.06984851233608</v>
      </c>
      <c r="M3608">
        <v>126.16340734172321</v>
      </c>
      <c r="N3608">
        <v>75.626034585185721</v>
      </c>
      <c r="O3608">
        <v>75.771820219330749</v>
      </c>
      <c r="P3608">
        <v>68.607598702887941</v>
      </c>
      <c r="Q3608">
        <v>96.53341746090517</v>
      </c>
      <c r="R3608">
        <v>106.99004591846342</v>
      </c>
      <c r="S3608">
        <v>69.678754312020232</v>
      </c>
      <c r="T3608">
        <v>69.713261031927459</v>
      </c>
      <c r="U3608">
        <v>55.167815509237727</v>
      </c>
      <c r="V3608">
        <v>55.806467310411364</v>
      </c>
      <c r="W3608">
        <v>59.098005182105602</v>
      </c>
      <c r="X3608">
        <v>57.231562203266847</v>
      </c>
      <c r="Y3608">
        <v>71.447566719794622</v>
      </c>
      <c r="Z3608">
        <v>88.826015175835124</v>
      </c>
      <c r="AA3608">
        <v>51.539814795110132</v>
      </c>
      <c r="AB3608">
        <v>43.963182097340635</v>
      </c>
      <c r="AC3608">
        <v>49.843574838628051</v>
      </c>
      <c r="AD3608">
        <v>63.278926781034663</v>
      </c>
      <c r="AE3608">
        <v>66.755167563904621</v>
      </c>
      <c r="AG3608">
        <v>60.35303947369448</v>
      </c>
      <c r="AH3608">
        <v>59.017536541373644</v>
      </c>
      <c r="AI3608">
        <v>92.556626641649089</v>
      </c>
      <c r="AJ3608">
        <v>90.887301566560467</v>
      </c>
      <c r="AK3608">
        <v>75.214953916740214</v>
      </c>
      <c r="AL3608">
        <v>66.345758343337863</v>
      </c>
      <c r="AM3608">
        <v>111.81676153241247</v>
      </c>
      <c r="AN3608">
        <v>58.63937163871838</v>
      </c>
      <c r="AO3608">
        <v>122.44804030577662</v>
      </c>
      <c r="AP3608">
        <v>123.18850781883268</v>
      </c>
      <c r="AQ3608">
        <v>62.107050266216106</v>
      </c>
      <c r="AR3608">
        <v>59.915836342981066</v>
      </c>
      <c r="AS3608">
        <v>80.327262513519429</v>
      </c>
      <c r="AT3608">
        <v>76.80498883766225</v>
      </c>
      <c r="AU3608">
        <v>89.497602519192498</v>
      </c>
      <c r="AV3608">
        <v>98.880705183097021</v>
      </c>
      <c r="AW3608">
        <v>115.18828745595118</v>
      </c>
      <c r="AX3608">
        <v>87.252145518098985</v>
      </c>
      <c r="AY3608">
        <v>66.781086498183953</v>
      </c>
      <c r="AZ3608">
        <v>71.231987924268083</v>
      </c>
      <c r="BA3608">
        <v>85.52555762763788</v>
      </c>
      <c r="BB3608">
        <v>66.055084532045669</v>
      </c>
      <c r="BC3608">
        <v>50.871242566900548</v>
      </c>
      <c r="BD3608">
        <v>122.8777488953509</v>
      </c>
      <c r="BE3608">
        <v>88.684545309882992</v>
      </c>
      <c r="BF3608">
        <v>70.781044707967396</v>
      </c>
      <c r="BG3608">
        <v>107.04009586271746</v>
      </c>
      <c r="BH3608">
        <v>72.025258426445191</v>
      </c>
      <c r="BI3608">
        <v>59.845244964764717</v>
      </c>
      <c r="BJ3608">
        <v>76.524877110289609</v>
      </c>
    </row>
    <row r="3609" spans="1:62">
      <c r="A3609">
        <v>77.114413897624402</v>
      </c>
      <c r="B3609">
        <v>82.730961705614561</v>
      </c>
      <c r="C3609">
        <v>75.624616937130469</v>
      </c>
      <c r="D3609">
        <v>49.982044455379963</v>
      </c>
      <c r="E3609">
        <v>100.49440721350943</v>
      </c>
      <c r="F3609">
        <v>78.024928907059063</v>
      </c>
      <c r="G3609">
        <v>85.344631677780001</v>
      </c>
      <c r="H3609">
        <v>61.453706656140994</v>
      </c>
      <c r="I3609">
        <v>51.948900650908364</v>
      </c>
      <c r="J3609">
        <v>74.497965992033812</v>
      </c>
      <c r="K3609">
        <v>93.489378690859581</v>
      </c>
      <c r="L3609">
        <v>69.01555565379158</v>
      </c>
      <c r="M3609">
        <v>126.16340734172321</v>
      </c>
      <c r="N3609">
        <v>75.821796886420429</v>
      </c>
      <c r="O3609">
        <v>75.982955324782893</v>
      </c>
      <c r="P3609">
        <v>68.482358790681218</v>
      </c>
      <c r="Q3609">
        <v>96.53341746090517</v>
      </c>
      <c r="R3609">
        <v>106.84306767213201</v>
      </c>
      <c r="S3609">
        <v>69.121931851610441</v>
      </c>
      <c r="T3609">
        <v>69.702070777096878</v>
      </c>
      <c r="U3609">
        <v>55.092557130437925</v>
      </c>
      <c r="V3609">
        <v>55.72240768069571</v>
      </c>
      <c r="W3609">
        <v>59.098005182105602</v>
      </c>
      <c r="X3609">
        <v>57.231562203266847</v>
      </c>
      <c r="Y3609">
        <v>71.77551575526256</v>
      </c>
      <c r="Z3609">
        <v>88.628921181338512</v>
      </c>
      <c r="AA3609">
        <v>51.395508549515057</v>
      </c>
      <c r="AB3609">
        <v>43.984599127150908</v>
      </c>
      <c r="AC3609">
        <v>49.70397080804981</v>
      </c>
      <c r="AD3609">
        <v>63.11944241918313</v>
      </c>
      <c r="AE3609">
        <v>66.828327555147411</v>
      </c>
      <c r="AG3609">
        <v>60.35303947369448</v>
      </c>
      <c r="AH3609">
        <v>59.183421983366316</v>
      </c>
      <c r="AI3609">
        <v>92.556626641649089</v>
      </c>
      <c r="AJ3609">
        <v>90.887301566560467</v>
      </c>
      <c r="AK3609">
        <v>75.899135522958744</v>
      </c>
      <c r="AL3609">
        <v>66.328358553878957</v>
      </c>
      <c r="AM3609">
        <v>111.91631397288467</v>
      </c>
      <c r="AN3609">
        <v>58.379900397771394</v>
      </c>
      <c r="AO3609">
        <v>122.44804030577662</v>
      </c>
      <c r="AP3609">
        <v>123.18850781883268</v>
      </c>
      <c r="AQ3609">
        <v>62.107050266216106</v>
      </c>
      <c r="AR3609">
        <v>59.860399273739603</v>
      </c>
      <c r="AS3609">
        <v>80.361091466693608</v>
      </c>
      <c r="AT3609">
        <v>76.725874878699415</v>
      </c>
      <c r="AU3609">
        <v>89.432256558309049</v>
      </c>
      <c r="AV3609">
        <v>98.880705183097021</v>
      </c>
      <c r="AW3609">
        <v>115.55200451486664</v>
      </c>
      <c r="AX3609">
        <v>86.990118732068822</v>
      </c>
      <c r="AY3609">
        <v>67.015542662255541</v>
      </c>
      <c r="AZ3609">
        <v>67.893441026025044</v>
      </c>
      <c r="BA3609">
        <v>84.748094350548769</v>
      </c>
      <c r="BB3609">
        <v>67.631402271301027</v>
      </c>
      <c r="BC3609">
        <v>50.670377253568333</v>
      </c>
      <c r="BD3609">
        <v>122.8777488953509</v>
      </c>
      <c r="BE3609">
        <v>88.95180870942562</v>
      </c>
      <c r="BF3609">
        <v>70.781044707967396</v>
      </c>
      <c r="BG3609">
        <v>107.14214350549392</v>
      </c>
      <c r="BH3609">
        <v>71.878362496200239</v>
      </c>
      <c r="BI3609">
        <v>59.749737095822653</v>
      </c>
      <c r="BJ3609">
        <v>76.638977325381603</v>
      </c>
    </row>
    <row r="3610" spans="1:62">
      <c r="A3610">
        <v>77.114413897624402</v>
      </c>
      <c r="B3610">
        <v>83.018487125609084</v>
      </c>
      <c r="C3610">
        <v>75.624616937130469</v>
      </c>
      <c r="D3610">
        <v>50.189570111610053</v>
      </c>
      <c r="E3610">
        <v>100.56376448317785</v>
      </c>
      <c r="F3610">
        <v>78.024928907059063</v>
      </c>
      <c r="G3610">
        <v>85.223005490956922</v>
      </c>
      <c r="H3610">
        <v>61.321387280232251</v>
      </c>
      <c r="I3610">
        <v>51.888097684288738</v>
      </c>
      <c r="J3610">
        <v>74.46419338774848</v>
      </c>
      <c r="K3610">
        <v>92.902438342987807</v>
      </c>
      <c r="L3610">
        <v>69.01555565379158</v>
      </c>
      <c r="M3610">
        <v>126.74500880752987</v>
      </c>
      <c r="N3610">
        <v>76.024758622524502</v>
      </c>
      <c r="O3610">
        <v>76.177318144270359</v>
      </c>
      <c r="P3610">
        <v>68.202642243356664</v>
      </c>
      <c r="Q3610">
        <v>96.420791667302581</v>
      </c>
      <c r="R3610">
        <v>106.72343253340802</v>
      </c>
      <c r="S3610">
        <v>68.482019462034827</v>
      </c>
      <c r="T3610">
        <v>69.702070777096878</v>
      </c>
      <c r="U3610">
        <v>54.741735759029652</v>
      </c>
      <c r="V3610">
        <v>55.639045669955046</v>
      </c>
      <c r="W3610">
        <v>59.175548325168165</v>
      </c>
      <c r="X3610">
        <v>57.231562203266847</v>
      </c>
      <c r="Y3610">
        <v>72.07181295854204</v>
      </c>
      <c r="Z3610">
        <v>88.408579991231221</v>
      </c>
      <c r="AA3610">
        <v>51.250301080359961</v>
      </c>
      <c r="AB3610">
        <v>43.995518432745719</v>
      </c>
      <c r="AC3610">
        <v>49.618169209692063</v>
      </c>
      <c r="AD3610">
        <v>62.895782662749333</v>
      </c>
      <c r="AE3610">
        <v>66.860112404949717</v>
      </c>
      <c r="AG3610">
        <v>60.35303947369448</v>
      </c>
      <c r="AH3610">
        <v>59.183421983366316</v>
      </c>
      <c r="AI3610">
        <v>92.648714232204796</v>
      </c>
      <c r="AJ3610">
        <v>90.467699221991396</v>
      </c>
      <c r="AK3610">
        <v>76.876980408498227</v>
      </c>
      <c r="AL3610">
        <v>66.16163881664562</v>
      </c>
      <c r="AM3610">
        <v>111.97560821213776</v>
      </c>
      <c r="AN3610">
        <v>57.756444837913797</v>
      </c>
      <c r="AO3610">
        <v>122.39727192769547</v>
      </c>
      <c r="AP3610">
        <v>123.39267309208364</v>
      </c>
      <c r="AQ3610">
        <v>62.107050266216106</v>
      </c>
      <c r="AR3610">
        <v>59.667898989251228</v>
      </c>
      <c r="AS3610">
        <v>80.425298423918377</v>
      </c>
      <c r="AT3610">
        <v>76.77088842212649</v>
      </c>
      <c r="AU3610">
        <v>89.370469574954512</v>
      </c>
      <c r="AV3610">
        <v>98.880705183097021</v>
      </c>
      <c r="AW3610">
        <v>115.87044912227955</v>
      </c>
      <c r="AX3610">
        <v>86.723389333153847</v>
      </c>
      <c r="AY3610">
        <v>67.090615986936967</v>
      </c>
      <c r="AZ3610">
        <v>57.340572218244048</v>
      </c>
      <c r="BA3610">
        <v>85.017199875625153</v>
      </c>
      <c r="BB3610">
        <v>67.819473317716358</v>
      </c>
      <c r="BC3610">
        <v>50.479556518693272</v>
      </c>
      <c r="BD3610">
        <v>122.62478859772992</v>
      </c>
      <c r="BE3610">
        <v>89.117366126493707</v>
      </c>
      <c r="BF3610">
        <v>70.781044707967396</v>
      </c>
      <c r="BG3610">
        <v>107.4491698839125</v>
      </c>
      <c r="BH3610">
        <v>71.674630813234174</v>
      </c>
      <c r="BI3610">
        <v>59.667074240944871</v>
      </c>
      <c r="BJ3610">
        <v>76.707698249262535</v>
      </c>
    </row>
    <row r="3611" spans="1:62">
      <c r="A3611">
        <v>76.99646213098741</v>
      </c>
      <c r="B3611">
        <v>83.323481896574137</v>
      </c>
      <c r="C3611">
        <v>75.608685234298619</v>
      </c>
      <c r="D3611">
        <v>50.189570111610053</v>
      </c>
      <c r="E3611">
        <v>100.56376448317785</v>
      </c>
      <c r="F3611">
        <v>77.953986350480193</v>
      </c>
      <c r="G3611">
        <v>85.176936965450722</v>
      </c>
      <c r="H3611">
        <v>61.211910416026612</v>
      </c>
      <c r="I3611">
        <v>51.888097684288738</v>
      </c>
      <c r="J3611">
        <v>74.452802100228467</v>
      </c>
      <c r="K3611">
        <v>92.74569105226891</v>
      </c>
      <c r="L3611">
        <v>69.01555565379158</v>
      </c>
      <c r="M3611">
        <v>127.08634423794166</v>
      </c>
      <c r="N3611">
        <v>76.088512404646792</v>
      </c>
      <c r="O3611">
        <v>76.267555108071235</v>
      </c>
      <c r="P3611">
        <v>68.053611036734225</v>
      </c>
      <c r="Q3611">
        <v>96.420791667302581</v>
      </c>
      <c r="R3611">
        <v>106.10158116263602</v>
      </c>
      <c r="S3611">
        <v>68.261629679537791</v>
      </c>
      <c r="T3611">
        <v>69.702070777096878</v>
      </c>
      <c r="U3611">
        <v>54.144462261994306</v>
      </c>
      <c r="V3611">
        <v>55.420579429429147</v>
      </c>
      <c r="W3611">
        <v>59.069084535952662</v>
      </c>
      <c r="X3611">
        <v>57.187424878123068</v>
      </c>
      <c r="Y3611">
        <v>72.307532446445805</v>
      </c>
      <c r="Z3611">
        <v>88.408579991231221</v>
      </c>
      <c r="AA3611">
        <v>51.20903954648611</v>
      </c>
      <c r="AB3611">
        <v>43.995518432745719</v>
      </c>
      <c r="AC3611">
        <v>49.474053817581364</v>
      </c>
      <c r="AD3611">
        <v>62.620839084484643</v>
      </c>
      <c r="AE3611">
        <v>66.945325650841582</v>
      </c>
      <c r="AG3611">
        <v>60.35303947369448</v>
      </c>
      <c r="AH3611">
        <v>59.183421983366316</v>
      </c>
      <c r="AI3611">
        <v>92.791606395566561</v>
      </c>
      <c r="AJ3611">
        <v>89.71720852075569</v>
      </c>
      <c r="AK3611">
        <v>77.458430595262399</v>
      </c>
      <c r="AL3611">
        <v>65.997042828908178</v>
      </c>
      <c r="AM3611">
        <v>112.07830847408667</v>
      </c>
      <c r="AN3611">
        <v>57.396400239970873</v>
      </c>
      <c r="AO3611">
        <v>122.22734832078004</v>
      </c>
      <c r="AP3611">
        <v>123.34669534065881</v>
      </c>
      <c r="AQ3611">
        <v>62.107050266216106</v>
      </c>
      <c r="AR3611">
        <v>59.396989448155452</v>
      </c>
      <c r="AS3611">
        <v>80.702866981254758</v>
      </c>
      <c r="AT3611">
        <v>76.85000238108934</v>
      </c>
      <c r="AU3611">
        <v>89.328737903189392</v>
      </c>
      <c r="AV3611">
        <v>98.740253511396475</v>
      </c>
      <c r="AW3611">
        <v>115.87044912227955</v>
      </c>
      <c r="AX3611">
        <v>86.487287176068207</v>
      </c>
      <c r="AY3611">
        <v>67.090615986936967</v>
      </c>
      <c r="AZ3611">
        <v>56.843654997713095</v>
      </c>
      <c r="BA3611">
        <v>85.017199875625153</v>
      </c>
      <c r="BB3611">
        <v>67.819473317716358</v>
      </c>
      <c r="BC3611">
        <v>50.429814875673884</v>
      </c>
      <c r="BD3611">
        <v>122.49964441759209</v>
      </c>
      <c r="BE3611">
        <v>89.26223894783368</v>
      </c>
      <c r="BF3611">
        <v>70.781044707967396</v>
      </c>
      <c r="BG3611">
        <v>107.74511723442772</v>
      </c>
      <c r="BH3611">
        <v>71.492791773189865</v>
      </c>
      <c r="BI3611">
        <v>59.667074240944871</v>
      </c>
      <c r="BJ3611">
        <v>76.796888057462155</v>
      </c>
    </row>
    <row r="3612" spans="1:62">
      <c r="A3612">
        <v>76.99646213098741</v>
      </c>
      <c r="B3612">
        <v>83.323481896574137</v>
      </c>
      <c r="C3612">
        <v>75.591177763893455</v>
      </c>
      <c r="D3612">
        <v>50.189570111610053</v>
      </c>
      <c r="E3612">
        <v>100.56376448317785</v>
      </c>
      <c r="F3612">
        <v>77.953986350480193</v>
      </c>
      <c r="G3612">
        <v>85.176936965450722</v>
      </c>
      <c r="H3612">
        <v>61.092532481136985</v>
      </c>
      <c r="I3612">
        <v>51.821066527325968</v>
      </c>
      <c r="J3612">
        <v>74.441398478485169</v>
      </c>
      <c r="K3612">
        <v>92.74569105226891</v>
      </c>
      <c r="L3612">
        <v>69.017199218358627</v>
      </c>
      <c r="M3612">
        <v>127.15398040459095</v>
      </c>
      <c r="N3612">
        <v>76.088512404646792</v>
      </c>
      <c r="O3612">
        <v>76.334784331217634</v>
      </c>
      <c r="P3612">
        <v>67.953444684173235</v>
      </c>
      <c r="Q3612">
        <v>96.420791667302581</v>
      </c>
      <c r="R3612">
        <v>105.06967235583069</v>
      </c>
      <c r="S3612">
        <v>67.97013240569504</v>
      </c>
      <c r="T3612">
        <v>69.612357624824767</v>
      </c>
      <c r="U3612">
        <v>53.688871887152146</v>
      </c>
      <c r="V3612">
        <v>55.384011707009741</v>
      </c>
      <c r="W3612">
        <v>59.161142123149588</v>
      </c>
      <c r="X3612">
        <v>57.249122028313522</v>
      </c>
      <c r="Y3612">
        <v>72.611420726384381</v>
      </c>
      <c r="Z3612">
        <v>88.299313469786483</v>
      </c>
      <c r="AA3612">
        <v>50.926691545790966</v>
      </c>
      <c r="AB3612">
        <v>44.03281456413103</v>
      </c>
      <c r="AC3612">
        <v>49.295034550481546</v>
      </c>
      <c r="AD3612">
        <v>62.401768589479722</v>
      </c>
      <c r="AE3612">
        <v>66.945325650841582</v>
      </c>
      <c r="AG3612">
        <v>60.35303947369448</v>
      </c>
      <c r="AH3612">
        <v>59.183421983366316</v>
      </c>
      <c r="AI3612">
        <v>92.98321501228574</v>
      </c>
      <c r="AJ3612">
        <v>89.71720852075569</v>
      </c>
      <c r="AK3612">
        <v>77.671551356150218</v>
      </c>
      <c r="AL3612">
        <v>65.960019133756916</v>
      </c>
      <c r="AM3612">
        <v>112.07830847408667</v>
      </c>
      <c r="AN3612">
        <v>57.339276725616202</v>
      </c>
      <c r="AO3612">
        <v>122.10819309194576</v>
      </c>
      <c r="AP3612">
        <v>123.34669534065881</v>
      </c>
      <c r="AQ3612">
        <v>62.030346923655244</v>
      </c>
      <c r="AR3612">
        <v>59.235083428060449</v>
      </c>
      <c r="AS3612">
        <v>80.904754099569928</v>
      </c>
      <c r="AT3612">
        <v>76.902914885637188</v>
      </c>
      <c r="AU3612">
        <v>89.222813650612238</v>
      </c>
      <c r="AV3612">
        <v>98.386729897778395</v>
      </c>
      <c r="AW3612">
        <v>115.87044912227955</v>
      </c>
      <c r="AX3612">
        <v>86.240870526890916</v>
      </c>
      <c r="AY3612">
        <v>67.090615986936967</v>
      </c>
      <c r="AZ3612">
        <v>55.891212545740885</v>
      </c>
      <c r="BA3612">
        <v>83.809442077882551</v>
      </c>
      <c r="BB3612">
        <v>68.256005828029217</v>
      </c>
      <c r="BC3612">
        <v>50.396154039736871</v>
      </c>
      <c r="BD3612">
        <v>122.11015082351491</v>
      </c>
      <c r="BE3612">
        <v>89.26223894783368</v>
      </c>
      <c r="BF3612">
        <v>70.773381229513063</v>
      </c>
      <c r="BG3612">
        <v>107.77577143730824</v>
      </c>
      <c r="BH3612">
        <v>71.457586467357146</v>
      </c>
      <c r="BI3612">
        <v>59.667074240944871</v>
      </c>
      <c r="BJ3612">
        <v>76.994903385843443</v>
      </c>
    </row>
    <row r="3613" spans="1:62">
      <c r="A3613">
        <v>77.007246002702004</v>
      </c>
      <c r="B3613">
        <v>83.323481896574137</v>
      </c>
      <c r="C3613">
        <v>75.591177763893455</v>
      </c>
      <c r="D3613">
        <v>50.314861562771867</v>
      </c>
      <c r="E3613">
        <v>100.56376448317785</v>
      </c>
      <c r="F3613">
        <v>77.953986350480193</v>
      </c>
      <c r="G3613">
        <v>85.215460818519546</v>
      </c>
      <c r="H3613">
        <v>60.999777793861057</v>
      </c>
      <c r="I3613">
        <v>51.691504956367773</v>
      </c>
      <c r="J3613">
        <v>74.398723862695419</v>
      </c>
      <c r="K3613">
        <v>92.74569105226891</v>
      </c>
      <c r="L3613">
        <v>69.232023052441505</v>
      </c>
      <c r="M3613">
        <v>127.10545217625297</v>
      </c>
      <c r="N3613">
        <v>76.624649404065593</v>
      </c>
      <c r="O3613">
        <v>76.36559852770219</v>
      </c>
      <c r="P3613">
        <v>67.953444684173235</v>
      </c>
      <c r="Q3613">
        <v>96.142623781682701</v>
      </c>
      <c r="R3613">
        <v>104.19985853337238</v>
      </c>
      <c r="S3613">
        <v>67.730722689111886</v>
      </c>
      <c r="T3613">
        <v>69.488845795586684</v>
      </c>
      <c r="U3613">
        <v>53.443833451829818</v>
      </c>
      <c r="V3613">
        <v>55.366012734073259</v>
      </c>
      <c r="W3613">
        <v>59.272209098471663</v>
      </c>
      <c r="X3613">
        <v>57.352454408363769</v>
      </c>
      <c r="Y3613">
        <v>73.101578208086323</v>
      </c>
      <c r="Z3613">
        <v>88.12046380284869</v>
      </c>
      <c r="AA3613">
        <v>50.681699745112972</v>
      </c>
      <c r="AB3613">
        <v>43.995518432745719</v>
      </c>
      <c r="AC3613">
        <v>49.143257128625145</v>
      </c>
      <c r="AD3613">
        <v>62.341553209936919</v>
      </c>
      <c r="AE3613">
        <v>66.945325650841582</v>
      </c>
      <c r="AG3613">
        <v>60.35303947369448</v>
      </c>
      <c r="AH3613">
        <v>58.873559077008778</v>
      </c>
      <c r="AI3613">
        <v>93.107766885766409</v>
      </c>
      <c r="AJ3613">
        <v>89.547509472305961</v>
      </c>
      <c r="AK3613">
        <v>77.998943623119686</v>
      </c>
      <c r="AL3613">
        <v>65.87688986548568</v>
      </c>
      <c r="AM3613">
        <v>112.07830847408667</v>
      </c>
      <c r="AN3613">
        <v>57.339276725616202</v>
      </c>
      <c r="AO3613">
        <v>122.22734832078004</v>
      </c>
      <c r="AP3613">
        <v>123.34669534065881</v>
      </c>
      <c r="AQ3613">
        <v>61.938839975688211</v>
      </c>
      <c r="AR3613">
        <v>59.142485896087024</v>
      </c>
      <c r="AS3613">
        <v>80.904754099569928</v>
      </c>
      <c r="AT3613">
        <v>76.996628063714539</v>
      </c>
      <c r="AU3613">
        <v>89.052044382542135</v>
      </c>
      <c r="AV3613">
        <v>98.089770867708097</v>
      </c>
      <c r="AW3613">
        <v>115.61363084895055</v>
      </c>
      <c r="AX3613">
        <v>86.240870526890916</v>
      </c>
      <c r="AY3613">
        <v>67.090615986936967</v>
      </c>
      <c r="AZ3613">
        <v>55.891212545740885</v>
      </c>
      <c r="BA3613">
        <v>83.015735234169327</v>
      </c>
      <c r="BB3613">
        <v>68.762734006538949</v>
      </c>
      <c r="BC3613">
        <v>50.353372187034552</v>
      </c>
      <c r="BD3613">
        <v>120.41765168303655</v>
      </c>
      <c r="BE3613">
        <v>89.380694129102537</v>
      </c>
      <c r="BF3613">
        <v>70.749640782689198</v>
      </c>
      <c r="BG3613">
        <v>107.77577143730824</v>
      </c>
      <c r="BH3613">
        <v>71.457586467357146</v>
      </c>
      <c r="BI3613">
        <v>59.667074240944871</v>
      </c>
      <c r="BJ3613">
        <v>77.125473029036442</v>
      </c>
    </row>
    <row r="3614" spans="1:62">
      <c r="A3614">
        <v>77.124806608603436</v>
      </c>
      <c r="B3614">
        <v>83.292264316529483</v>
      </c>
      <c r="C3614">
        <v>75.58598299588806</v>
      </c>
      <c r="D3614">
        <v>50.430313816535453</v>
      </c>
      <c r="E3614">
        <v>100.53860709500185</v>
      </c>
      <c r="F3614">
        <v>77.843018282393416</v>
      </c>
      <c r="G3614">
        <v>85.14597976015466</v>
      </c>
      <c r="H3614">
        <v>60.839372976536907</v>
      </c>
      <c r="I3614">
        <v>51.524225611419958</v>
      </c>
      <c r="J3614">
        <v>74.316006285845063</v>
      </c>
      <c r="K3614">
        <v>92.902438342987807</v>
      </c>
      <c r="L3614">
        <v>69.340486713584042</v>
      </c>
      <c r="M3614">
        <v>127.14056901733889</v>
      </c>
      <c r="N3614">
        <v>76.806251904231772</v>
      </c>
      <c r="O3614">
        <v>76.480474349306803</v>
      </c>
      <c r="P3614">
        <v>67.915395303016183</v>
      </c>
      <c r="Q3614">
        <v>95.466641440813831</v>
      </c>
      <c r="R3614">
        <v>103.70083930737363</v>
      </c>
      <c r="S3614">
        <v>67.639127461771807</v>
      </c>
      <c r="T3614">
        <v>69.45773407655139</v>
      </c>
      <c r="U3614">
        <v>53.339125216881158</v>
      </c>
      <c r="V3614">
        <v>55.366012734073259</v>
      </c>
      <c r="W3614">
        <v>59.272209098471663</v>
      </c>
      <c r="X3614">
        <v>57.455115965237638</v>
      </c>
      <c r="Y3614">
        <v>73.548907653928126</v>
      </c>
      <c r="Z3614">
        <v>87.973542976500227</v>
      </c>
      <c r="AA3614">
        <v>50.662938786001874</v>
      </c>
      <c r="AB3614">
        <v>43.995518432745719</v>
      </c>
      <c r="AC3614">
        <v>49.074428762774552</v>
      </c>
      <c r="AD3614">
        <v>62.083659265287153</v>
      </c>
      <c r="AE3614">
        <v>66.945325650841582</v>
      </c>
      <c r="AG3614">
        <v>60.35303947369448</v>
      </c>
      <c r="AH3614">
        <v>58.83170309666788</v>
      </c>
      <c r="AI3614">
        <v>93.107766885766409</v>
      </c>
      <c r="AJ3614">
        <v>89.217964311349931</v>
      </c>
      <c r="AK3614">
        <v>77.998943623119686</v>
      </c>
      <c r="AL3614">
        <v>65.808131603155459</v>
      </c>
      <c r="AM3614">
        <v>111.97560821213776</v>
      </c>
      <c r="AN3614">
        <v>57.339276725616202</v>
      </c>
      <c r="AO3614">
        <v>122.22734832078004</v>
      </c>
      <c r="AP3614">
        <v>123.24231991019883</v>
      </c>
      <c r="AQ3614">
        <v>61.823269915148728</v>
      </c>
      <c r="AR3614">
        <v>59.060548714981969</v>
      </c>
      <c r="AS3614">
        <v>80.904754099569928</v>
      </c>
      <c r="AT3614">
        <v>77.079796679412453</v>
      </c>
      <c r="AU3614">
        <v>88.759156645089547</v>
      </c>
      <c r="AV3614">
        <v>97.949425164400694</v>
      </c>
      <c r="AW3614">
        <v>115.53570427620892</v>
      </c>
      <c r="AX3614">
        <v>86.240870526890916</v>
      </c>
      <c r="AY3614">
        <v>67.19175922149627</v>
      </c>
      <c r="AZ3614">
        <v>55.891212545740885</v>
      </c>
      <c r="BA3614">
        <v>82.415142793259918</v>
      </c>
      <c r="BB3614">
        <v>69.461731743459694</v>
      </c>
      <c r="BC3614">
        <v>50.277049977040313</v>
      </c>
      <c r="BD3614">
        <v>118.99895905259632</v>
      </c>
      <c r="BE3614">
        <v>89.512615162208903</v>
      </c>
      <c r="BF3614">
        <v>70.721558325039823</v>
      </c>
      <c r="BG3614">
        <v>107.77577143730824</v>
      </c>
      <c r="BH3614">
        <v>71.457586467357146</v>
      </c>
      <c r="BI3614">
        <v>59.852054898586026</v>
      </c>
      <c r="BJ3614">
        <v>77.125473029036442</v>
      </c>
    </row>
    <row r="3615" spans="1:62">
      <c r="A3615">
        <v>77.124806608603436</v>
      </c>
      <c r="B3615">
        <v>83.292264316529483</v>
      </c>
      <c r="C3615">
        <v>75.610857433192194</v>
      </c>
      <c r="D3615">
        <v>50.475307840041779</v>
      </c>
      <c r="E3615">
        <v>100.48208490800891</v>
      </c>
      <c r="F3615">
        <v>77.502990986088079</v>
      </c>
      <c r="G3615">
        <v>85.14597976015466</v>
      </c>
      <c r="H3615">
        <v>60.670479515836973</v>
      </c>
      <c r="I3615">
        <v>51.315733944035657</v>
      </c>
      <c r="J3615">
        <v>74.260504140361419</v>
      </c>
      <c r="K3615">
        <v>92.902438342987807</v>
      </c>
      <c r="L3615">
        <v>69.34701418126491</v>
      </c>
      <c r="M3615">
        <v>127.14056901733889</v>
      </c>
      <c r="N3615">
        <v>76.984049523663415</v>
      </c>
      <c r="O3615">
        <v>76.800617766020849</v>
      </c>
      <c r="P3615">
        <v>67.915395303016183</v>
      </c>
      <c r="Q3615">
        <v>94.683467568340944</v>
      </c>
      <c r="R3615">
        <v>103.60074810211199</v>
      </c>
      <c r="S3615">
        <v>67.540825146673029</v>
      </c>
      <c r="T3615">
        <v>69.419393012897402</v>
      </c>
      <c r="U3615">
        <v>53.264159677814405</v>
      </c>
      <c r="V3615">
        <v>55.366012734073259</v>
      </c>
      <c r="W3615">
        <v>59.352605207980844</v>
      </c>
      <c r="X3615">
        <v>57.489530561334362</v>
      </c>
      <c r="Y3615">
        <v>73.677791934971907</v>
      </c>
      <c r="Z3615">
        <v>87.816488240395614</v>
      </c>
      <c r="AA3615">
        <v>50.651035772021004</v>
      </c>
      <c r="AB3615">
        <v>44.03281456413103</v>
      </c>
      <c r="AC3615">
        <v>48.729185928348606</v>
      </c>
      <c r="AD3615">
        <v>61.781008882069443</v>
      </c>
      <c r="AE3615">
        <v>66.860112404949717</v>
      </c>
      <c r="AG3615">
        <v>60.35303947369448</v>
      </c>
      <c r="AH3615">
        <v>58.626689614042888</v>
      </c>
      <c r="AI3615">
        <v>93.107766885766409</v>
      </c>
      <c r="AJ3615">
        <v>89.217964311349931</v>
      </c>
      <c r="AK3615">
        <v>77.998943623119686</v>
      </c>
      <c r="AL3615">
        <v>65.800086533273372</v>
      </c>
      <c r="AM3615">
        <v>111.97560821213776</v>
      </c>
      <c r="AN3615">
        <v>57.200643704571604</v>
      </c>
      <c r="AO3615">
        <v>122.10819309194576</v>
      </c>
      <c r="AP3615">
        <v>122.50275394262835</v>
      </c>
      <c r="AQ3615">
        <v>61.734680676609614</v>
      </c>
      <c r="AR3615">
        <v>58.954718928804589</v>
      </c>
      <c r="AS3615">
        <v>80.904754099569928</v>
      </c>
      <c r="AT3615">
        <v>77.079796679412453</v>
      </c>
      <c r="AU3615">
        <v>88.376769929712722</v>
      </c>
      <c r="AV3615">
        <v>97.787422991565592</v>
      </c>
      <c r="AW3615">
        <v>115.53570427620892</v>
      </c>
      <c r="AX3615">
        <v>86.240870526890916</v>
      </c>
      <c r="AY3615">
        <v>67.13434865657841</v>
      </c>
      <c r="AZ3615">
        <v>55.611618500005648</v>
      </c>
      <c r="BA3615">
        <v>82.415142793259918</v>
      </c>
      <c r="BB3615">
        <v>70.80205233225837</v>
      </c>
      <c r="BC3615">
        <v>50.214554392679801</v>
      </c>
      <c r="BD3615">
        <v>118.36186848604424</v>
      </c>
      <c r="BE3615">
        <v>89.601075265142896</v>
      </c>
      <c r="BF3615">
        <v>70.650966661083288</v>
      </c>
      <c r="BG3615">
        <v>108.05743001593972</v>
      </c>
      <c r="BH3615">
        <v>71.457586467357146</v>
      </c>
      <c r="BI3615">
        <v>60.045111680589699</v>
      </c>
      <c r="BJ3615">
        <v>77.125473029036442</v>
      </c>
    </row>
    <row r="3616" spans="1:62">
      <c r="A3616">
        <v>77.135309818367247</v>
      </c>
      <c r="B3616">
        <v>83.323481896574137</v>
      </c>
      <c r="C3616">
        <v>75.610857433192194</v>
      </c>
      <c r="D3616">
        <v>50.475307840041779</v>
      </c>
      <c r="E3616">
        <v>100.48208490800891</v>
      </c>
      <c r="F3616">
        <v>77.090597031049185</v>
      </c>
      <c r="G3616">
        <v>84.951415443921718</v>
      </c>
      <c r="H3616">
        <v>60.596252611902671</v>
      </c>
      <c r="I3616">
        <v>51.265684025421201</v>
      </c>
      <c r="J3616">
        <v>74.174699803224215</v>
      </c>
      <c r="K3616">
        <v>93.139135290965811</v>
      </c>
      <c r="L3616">
        <v>69.34701418126491</v>
      </c>
      <c r="M3616">
        <v>127.22238019658062</v>
      </c>
      <c r="N3616">
        <v>76.984049523663415</v>
      </c>
      <c r="O3616">
        <v>77.141799218780534</v>
      </c>
      <c r="P3616">
        <v>67.943015378988434</v>
      </c>
      <c r="Q3616">
        <v>94.024359039489894</v>
      </c>
      <c r="R3616">
        <v>103.60074810211199</v>
      </c>
      <c r="S3616">
        <v>67.540825146673029</v>
      </c>
      <c r="T3616">
        <v>69.23779875471925</v>
      </c>
      <c r="U3616">
        <v>53.204615388778777</v>
      </c>
      <c r="V3616">
        <v>55.366012734073259</v>
      </c>
      <c r="W3616">
        <v>59.394250736891635</v>
      </c>
      <c r="X3616">
        <v>57.733479890958463</v>
      </c>
      <c r="Y3616">
        <v>73.795271064563721</v>
      </c>
      <c r="Z3616">
        <v>87.605132803712792</v>
      </c>
      <c r="AA3616">
        <v>50.645689302082943</v>
      </c>
      <c r="AB3616">
        <v>43.995518432745719</v>
      </c>
      <c r="AC3616">
        <v>48.383609482960509</v>
      </c>
      <c r="AD3616">
        <v>61.426247830392981</v>
      </c>
      <c r="AE3616">
        <v>66.761467296762049</v>
      </c>
      <c r="AG3616">
        <v>60.35303947369448</v>
      </c>
      <c r="AH3616">
        <v>58.494450219388554</v>
      </c>
      <c r="AI3616">
        <v>93.228877093808819</v>
      </c>
      <c r="AJ3616">
        <v>89.485271454765353</v>
      </c>
      <c r="AK3616">
        <v>77.998943623119686</v>
      </c>
      <c r="AL3616">
        <v>65.767112992657331</v>
      </c>
      <c r="AM3616">
        <v>111.97560821213776</v>
      </c>
      <c r="AN3616">
        <v>57.388886393631388</v>
      </c>
      <c r="AO3616">
        <v>122.02636068686931</v>
      </c>
      <c r="AP3616">
        <v>122.04866947204621</v>
      </c>
      <c r="AQ3616">
        <v>61.422819508998458</v>
      </c>
      <c r="AR3616">
        <v>58.872206648138217</v>
      </c>
      <c r="AS3616">
        <v>80.904754099569928</v>
      </c>
      <c r="AT3616">
        <v>77.079796679412453</v>
      </c>
      <c r="AU3616">
        <v>88.236721169938903</v>
      </c>
      <c r="AV3616">
        <v>97.574982752496226</v>
      </c>
      <c r="AW3616">
        <v>115.53617393432033</v>
      </c>
      <c r="AX3616">
        <v>86.240870526890916</v>
      </c>
      <c r="AY3616">
        <v>66.502822221685889</v>
      </c>
      <c r="AZ3616">
        <v>61.501875964412505</v>
      </c>
      <c r="BA3616">
        <v>81.668841327772242</v>
      </c>
      <c r="BB3616">
        <v>72.946186133001305</v>
      </c>
      <c r="BC3616">
        <v>50.186298618970021</v>
      </c>
      <c r="BD3616">
        <v>118.36186848604424</v>
      </c>
      <c r="BE3616">
        <v>89.601075265142896</v>
      </c>
      <c r="BF3616">
        <v>70.446664207865453</v>
      </c>
      <c r="BG3616">
        <v>108.33400483889983</v>
      </c>
      <c r="BH3616">
        <v>71.457586467357146</v>
      </c>
      <c r="BI3616">
        <v>60.130475037959144</v>
      </c>
      <c r="BJ3616">
        <v>77.125473029036442</v>
      </c>
    </row>
    <row r="3617" spans="1:62">
      <c r="A3617">
        <v>77.135309818367247</v>
      </c>
      <c r="B3617">
        <v>83.317590211463255</v>
      </c>
      <c r="C3617">
        <v>75.677722089451166</v>
      </c>
      <c r="D3617">
        <v>50.500921149786663</v>
      </c>
      <c r="E3617">
        <v>100.25009184677626</v>
      </c>
      <c r="F3617">
        <v>76.847350368000832</v>
      </c>
      <c r="G3617">
        <v>84.533289309485269</v>
      </c>
      <c r="H3617">
        <v>60.553715722346055</v>
      </c>
      <c r="I3617">
        <v>51.207928689593523</v>
      </c>
      <c r="J3617">
        <v>73.968957170280433</v>
      </c>
      <c r="K3617">
        <v>93.613156078620975</v>
      </c>
      <c r="L3617">
        <v>69.570671355414504</v>
      </c>
      <c r="M3617">
        <v>127.36913882716723</v>
      </c>
      <c r="N3617">
        <v>77.410411904938869</v>
      </c>
      <c r="O3617">
        <v>77.377909447615139</v>
      </c>
      <c r="P3617">
        <v>68.007890867470337</v>
      </c>
      <c r="Q3617">
        <v>93.504328477722652</v>
      </c>
      <c r="R3617">
        <v>103.60074810211199</v>
      </c>
      <c r="S3617">
        <v>67.466398624741544</v>
      </c>
      <c r="T3617">
        <v>69.059368586310114</v>
      </c>
      <c r="U3617">
        <v>53.108862475518336</v>
      </c>
      <c r="V3617">
        <v>55.424372470433845</v>
      </c>
      <c r="W3617">
        <v>59.404198378610559</v>
      </c>
      <c r="X3617">
        <v>57.73495302318625</v>
      </c>
      <c r="Y3617">
        <v>73.935191583838275</v>
      </c>
      <c r="Z3617">
        <v>87.485841750103361</v>
      </c>
      <c r="AA3617">
        <v>50.638274876553098</v>
      </c>
      <c r="AB3617">
        <v>44.017860027585016</v>
      </c>
      <c r="AC3617">
        <v>48.182197102599929</v>
      </c>
      <c r="AD3617">
        <v>61.067292054728874</v>
      </c>
      <c r="AE3617">
        <v>66.65313374169817</v>
      </c>
      <c r="AG3617">
        <v>60.35303947369448</v>
      </c>
      <c r="AH3617">
        <v>58.433415685404562</v>
      </c>
      <c r="AI3617">
        <v>93.334412343767312</v>
      </c>
      <c r="AJ3617">
        <v>89.645438653126604</v>
      </c>
      <c r="AK3617">
        <v>77.926676955308807</v>
      </c>
      <c r="AL3617">
        <v>65.716057171190286</v>
      </c>
      <c r="AM3617">
        <v>111.84306617704827</v>
      </c>
      <c r="AN3617">
        <v>57.531019733804811</v>
      </c>
      <c r="AO3617">
        <v>122.02636068686931</v>
      </c>
      <c r="AP3617">
        <v>121.96818026683884</v>
      </c>
      <c r="AQ3617">
        <v>61.168881326542355</v>
      </c>
      <c r="AR3617">
        <v>58.775626451807909</v>
      </c>
      <c r="AS3617">
        <v>80.617566536208628</v>
      </c>
      <c r="AT3617">
        <v>77.079796679412453</v>
      </c>
      <c r="AU3617">
        <v>87.287879744794623</v>
      </c>
      <c r="AV3617">
        <v>97.479674036591518</v>
      </c>
      <c r="AW3617">
        <v>115.53617393432033</v>
      </c>
      <c r="AX3617">
        <v>86.289236363572797</v>
      </c>
      <c r="AY3617">
        <v>65.729947416420103</v>
      </c>
      <c r="AZ3617">
        <v>62.354467385593658</v>
      </c>
      <c r="BA3617">
        <v>80.178965278245201</v>
      </c>
      <c r="BB3617">
        <v>74.930930525788881</v>
      </c>
      <c r="BC3617">
        <v>50.164566689321269</v>
      </c>
      <c r="BD3617">
        <v>118.36186848604424</v>
      </c>
      <c r="BE3617">
        <v>89.601075265142896</v>
      </c>
      <c r="BF3617">
        <v>70.154180234597817</v>
      </c>
      <c r="BG3617">
        <v>108.40012795981875</v>
      </c>
      <c r="BH3617">
        <v>71.612741156497208</v>
      </c>
      <c r="BI3617">
        <v>60.236498535132284</v>
      </c>
      <c r="BJ3617">
        <v>77.125473029036442</v>
      </c>
    </row>
    <row r="3618" spans="1:62">
      <c r="A3618">
        <v>77.149112722336483</v>
      </c>
      <c r="B3618">
        <v>83.285727453664293</v>
      </c>
      <c r="C3618">
        <v>75.727264379347503</v>
      </c>
      <c r="D3618">
        <v>50.667564028425687</v>
      </c>
      <c r="E3618">
        <v>100.01540430861692</v>
      </c>
      <c r="F3618">
        <v>76.67709687105399</v>
      </c>
      <c r="G3618">
        <v>84.129535230260302</v>
      </c>
      <c r="H3618">
        <v>60.497289625537903</v>
      </c>
      <c r="I3618">
        <v>51.151444154925372</v>
      </c>
      <c r="J3618">
        <v>73.815841393973841</v>
      </c>
      <c r="K3618">
        <v>93.873232421225964</v>
      </c>
      <c r="L3618">
        <v>69.68756418206128</v>
      </c>
      <c r="M3618">
        <v>127.45957359321676</v>
      </c>
      <c r="N3618">
        <v>77.410411904938869</v>
      </c>
      <c r="O3618">
        <v>77.774708232145485</v>
      </c>
      <c r="P3618">
        <v>68.080437144059076</v>
      </c>
      <c r="Q3618">
        <v>93.341589659224738</v>
      </c>
      <c r="R3618">
        <v>103.60074810211199</v>
      </c>
      <c r="S3618">
        <v>67.466398624741544</v>
      </c>
      <c r="T3618">
        <v>68.696014670343914</v>
      </c>
      <c r="U3618">
        <v>53.011145672677983</v>
      </c>
      <c r="V3618">
        <v>55.527045701019304</v>
      </c>
      <c r="W3618">
        <v>59.542341754270609</v>
      </c>
      <c r="X3618">
        <v>58.027349010613307</v>
      </c>
      <c r="Y3618">
        <v>74.342643490096179</v>
      </c>
      <c r="Z3618">
        <v>87.430637228690557</v>
      </c>
      <c r="AA3618">
        <v>50.577011863681761</v>
      </c>
      <c r="AB3618">
        <v>44.052041309276852</v>
      </c>
      <c r="AC3618">
        <v>48.009946271430358</v>
      </c>
      <c r="AD3618">
        <v>60.953645268929947</v>
      </c>
      <c r="AE3618">
        <v>66.579474840694104</v>
      </c>
      <c r="AG3618">
        <v>60.35303947369448</v>
      </c>
      <c r="AH3618">
        <v>58.401576889158299</v>
      </c>
      <c r="AI3618">
        <v>93.47131493988573</v>
      </c>
      <c r="AJ3618">
        <v>89.912927004284299</v>
      </c>
      <c r="AK3618">
        <v>77.864543128077656</v>
      </c>
      <c r="AL3618">
        <v>65.604528228221511</v>
      </c>
      <c r="AM3618">
        <v>111.94576643899718</v>
      </c>
      <c r="AN3618">
        <v>57.531019733804811</v>
      </c>
      <c r="AO3618">
        <v>122.02636068686931</v>
      </c>
      <c r="AP3618">
        <v>121.87441622493395</v>
      </c>
      <c r="AQ3618">
        <v>61.164974824943997</v>
      </c>
      <c r="AR3618">
        <v>58.632400326994187</v>
      </c>
      <c r="AS3618">
        <v>80.341821363643447</v>
      </c>
      <c r="AT3618">
        <v>77.118283799675396</v>
      </c>
      <c r="AU3618">
        <v>86.389936866126988</v>
      </c>
      <c r="AV3618">
        <v>97.466972598009335</v>
      </c>
      <c r="AW3618">
        <v>115.53617393432033</v>
      </c>
      <c r="AX3618">
        <v>86.414077830299931</v>
      </c>
      <c r="AY3618">
        <v>65.726080101787275</v>
      </c>
      <c r="AZ3618">
        <v>63.306909837565868</v>
      </c>
      <c r="BA3618">
        <v>78.709342444535025</v>
      </c>
      <c r="BB3618">
        <v>79.081633082093276</v>
      </c>
      <c r="BC3618">
        <v>50.164566689321269</v>
      </c>
      <c r="BD3618">
        <v>118.99895905259632</v>
      </c>
      <c r="BE3618">
        <v>89.601075265142896</v>
      </c>
      <c r="BF3618">
        <v>70.004620354372094</v>
      </c>
      <c r="BG3618">
        <v>108.54677876772044</v>
      </c>
      <c r="BH3618">
        <v>71.821777001879369</v>
      </c>
      <c r="BI3618">
        <v>60.371677895747531</v>
      </c>
      <c r="BJ3618">
        <v>77.09821260240119</v>
      </c>
    </row>
    <row r="3619" spans="1:62">
      <c r="A3619">
        <v>77.300349769483773</v>
      </c>
      <c r="B3619">
        <v>83.277115389859944</v>
      </c>
      <c r="C3619">
        <v>76.047022920269654</v>
      </c>
      <c r="D3619">
        <v>50.826336091181496</v>
      </c>
      <c r="E3619">
        <v>99.733059982195215</v>
      </c>
      <c r="F3619">
        <v>76.330228665811092</v>
      </c>
      <c r="G3619">
        <v>82.871275194927208</v>
      </c>
      <c r="H3619">
        <v>60.403665005468895</v>
      </c>
      <c r="I3619">
        <v>51.151444154925372</v>
      </c>
      <c r="J3619">
        <v>73.792600524540404</v>
      </c>
      <c r="K3619">
        <v>94.222066052938743</v>
      </c>
      <c r="L3619">
        <v>70.025383550970091</v>
      </c>
      <c r="M3619">
        <v>127.45957359321676</v>
      </c>
      <c r="N3619">
        <v>77.410411904938869</v>
      </c>
      <c r="O3619">
        <v>78.288286573025317</v>
      </c>
      <c r="P3619">
        <v>68.264004948526576</v>
      </c>
      <c r="Q3619">
        <v>93.238029736465165</v>
      </c>
      <c r="R3619">
        <v>103.70083930737363</v>
      </c>
      <c r="S3619">
        <v>67.501709665020741</v>
      </c>
      <c r="T3619">
        <v>68.348661236438005</v>
      </c>
      <c r="U3619">
        <v>52.918483801023356</v>
      </c>
      <c r="V3619">
        <v>55.746650310801535</v>
      </c>
      <c r="W3619">
        <v>59.542341754270609</v>
      </c>
      <c r="X3619">
        <v>58.141082623143518</v>
      </c>
      <c r="Y3619">
        <v>74.710448425988773</v>
      </c>
      <c r="Z3619">
        <v>87.244705473345931</v>
      </c>
      <c r="AA3619">
        <v>50.494764484722857</v>
      </c>
      <c r="AB3619">
        <v>44.052041309276852</v>
      </c>
      <c r="AC3619">
        <v>47.91194588387971</v>
      </c>
      <c r="AD3619">
        <v>60.615216703742632</v>
      </c>
      <c r="AE3619">
        <v>66.279029056352016</v>
      </c>
      <c r="AG3619">
        <v>60.35303947369448</v>
      </c>
      <c r="AH3619">
        <v>58.320082492517884</v>
      </c>
      <c r="AI3619">
        <v>93.564745847544543</v>
      </c>
      <c r="AJ3619">
        <v>89.645438653126604</v>
      </c>
      <c r="AK3619">
        <v>77.221402716148219</v>
      </c>
      <c r="AL3619">
        <v>64.640393824074579</v>
      </c>
      <c r="AM3619">
        <v>111.97588914336173</v>
      </c>
      <c r="AN3619">
        <v>57.588143248159483</v>
      </c>
      <c r="AO3619">
        <v>122.14551591570358</v>
      </c>
      <c r="AP3619">
        <v>121.87441622493395</v>
      </c>
      <c r="AQ3619">
        <v>61.164974824943997</v>
      </c>
      <c r="AR3619">
        <v>58.535079404270704</v>
      </c>
      <c r="AS3619">
        <v>79.90207470682266</v>
      </c>
      <c r="AT3619">
        <v>77.118283799675396</v>
      </c>
      <c r="AU3619">
        <v>86.339376317161978</v>
      </c>
      <c r="AV3619">
        <v>97.406168001932897</v>
      </c>
      <c r="AW3619">
        <v>115.53617393432033</v>
      </c>
      <c r="AX3619">
        <v>86.666470207899735</v>
      </c>
      <c r="AY3619">
        <v>65.418682559421512</v>
      </c>
      <c r="AZ3619">
        <v>64.423819682009025</v>
      </c>
      <c r="BA3619">
        <v>77.970255499929905</v>
      </c>
      <c r="BB3619">
        <v>82.652092995033769</v>
      </c>
      <c r="BC3619">
        <v>50.164566689321269</v>
      </c>
      <c r="BD3619">
        <v>120.14876354857847</v>
      </c>
      <c r="BE3619">
        <v>89.705263251042226</v>
      </c>
      <c r="BF3619">
        <v>69.741520464428959</v>
      </c>
      <c r="BG3619">
        <v>108.66724845560324</v>
      </c>
      <c r="BH3619">
        <v>71.891869169043559</v>
      </c>
      <c r="BI3619">
        <v>60.552746995351356</v>
      </c>
      <c r="BJ3619">
        <v>77.060571427460857</v>
      </c>
    </row>
    <row r="3620" spans="1:62">
      <c r="A3620">
        <v>77.248539912208059</v>
      </c>
      <c r="B3620">
        <v>83.261064222724698</v>
      </c>
      <c r="C3620">
        <v>76.128291368807737</v>
      </c>
      <c r="D3620">
        <v>50.874589322376352</v>
      </c>
      <c r="E3620">
        <v>99.553866999883695</v>
      </c>
      <c r="F3620">
        <v>75.631669492543892</v>
      </c>
      <c r="G3620">
        <v>81.747001620659233</v>
      </c>
      <c r="H3620">
        <v>60.285992062238968</v>
      </c>
      <c r="I3620">
        <v>51.207928689593523</v>
      </c>
      <c r="J3620">
        <v>73.753053076156888</v>
      </c>
      <c r="K3620">
        <v>94.537632595513514</v>
      </c>
      <c r="L3620">
        <v>70.29781820427948</v>
      </c>
      <c r="M3620">
        <v>127.50704414679028</v>
      </c>
      <c r="N3620">
        <v>77.33743558446713</v>
      </c>
      <c r="O3620">
        <v>78.585584843870762</v>
      </c>
      <c r="P3620">
        <v>68.415879010854326</v>
      </c>
      <c r="Q3620">
        <v>93.081412739035798</v>
      </c>
      <c r="R3620">
        <v>103.88369536918142</v>
      </c>
      <c r="S3620">
        <v>67.464306461508528</v>
      </c>
      <c r="T3620">
        <v>68.321760838042195</v>
      </c>
      <c r="U3620">
        <v>52.818084206919423</v>
      </c>
      <c r="V3620">
        <v>56.092502658496294</v>
      </c>
      <c r="W3620">
        <v>59.542341754270609</v>
      </c>
      <c r="X3620">
        <v>58.354217429503706</v>
      </c>
      <c r="Y3620">
        <v>74.810400960481928</v>
      </c>
      <c r="Z3620">
        <v>87.079081104565162</v>
      </c>
      <c r="AA3620">
        <v>50.391195418490504</v>
      </c>
      <c r="AB3620">
        <v>44.052041309276852</v>
      </c>
      <c r="AC3620">
        <v>47.791443366294573</v>
      </c>
      <c r="AD3620">
        <v>60.195983213134248</v>
      </c>
      <c r="AE3620">
        <v>65.976820218772332</v>
      </c>
      <c r="AG3620">
        <v>60.35303947369448</v>
      </c>
      <c r="AH3620">
        <v>58.245060800783094</v>
      </c>
      <c r="AI3620">
        <v>93.581429080094779</v>
      </c>
      <c r="AJ3620">
        <v>89.912927004284299</v>
      </c>
      <c r="AK3620">
        <v>76.034239793489604</v>
      </c>
      <c r="AL3620">
        <v>63.571186987066255</v>
      </c>
      <c r="AM3620">
        <v>111.97588914336173</v>
      </c>
      <c r="AN3620">
        <v>57.588143248159483</v>
      </c>
      <c r="AO3620">
        <v>122.18985774565959</v>
      </c>
      <c r="AP3620">
        <v>121.87441622493395</v>
      </c>
      <c r="AQ3620">
        <v>61.020740513327802</v>
      </c>
      <c r="AR3620">
        <v>58.535079404270704</v>
      </c>
      <c r="AS3620">
        <v>79.356476209067353</v>
      </c>
      <c r="AT3620">
        <v>77.118283799675396</v>
      </c>
      <c r="AU3620">
        <v>86.279128558826031</v>
      </c>
      <c r="AV3620">
        <v>97.340931163779459</v>
      </c>
      <c r="AW3620">
        <v>115.53617393432033</v>
      </c>
      <c r="AX3620">
        <v>87.315069431823204</v>
      </c>
      <c r="AY3620">
        <v>65.315576744403558</v>
      </c>
      <c r="AZ3620">
        <v>65.79992608012148</v>
      </c>
      <c r="BA3620">
        <v>77.970255499929905</v>
      </c>
      <c r="BB3620">
        <v>83.98816212432672</v>
      </c>
      <c r="BC3620">
        <v>50.186298618970021</v>
      </c>
      <c r="BD3620">
        <v>121.25331552030759</v>
      </c>
      <c r="BE3620">
        <v>89.884350409711942</v>
      </c>
      <c r="BF3620">
        <v>69.413897935701016</v>
      </c>
      <c r="BG3620">
        <v>108.66724845560324</v>
      </c>
      <c r="BH3620">
        <v>71.891869169043559</v>
      </c>
      <c r="BI3620">
        <v>60.76446290781643</v>
      </c>
      <c r="BJ3620">
        <v>77.047312822153089</v>
      </c>
    </row>
    <row r="3621" spans="1:62">
      <c r="A3621">
        <v>77.248539912208059</v>
      </c>
      <c r="B3621">
        <v>83.261064222724698</v>
      </c>
      <c r="C3621">
        <v>76.243434369979354</v>
      </c>
      <c r="D3621">
        <v>50.915400348400993</v>
      </c>
      <c r="E3621">
        <v>99.553866999883695</v>
      </c>
      <c r="F3621">
        <v>75.017511820275246</v>
      </c>
      <c r="G3621">
        <v>81.641855211537504</v>
      </c>
      <c r="H3621">
        <v>60.155388603464047</v>
      </c>
      <c r="I3621">
        <v>51.265684025421201</v>
      </c>
      <c r="J3621">
        <v>73.540949898683891</v>
      </c>
      <c r="K3621">
        <v>94.890478952524717</v>
      </c>
      <c r="L3621">
        <v>70.537324883277847</v>
      </c>
      <c r="M3621">
        <v>127.55863359627276</v>
      </c>
      <c r="N3621">
        <v>77.257784100454387</v>
      </c>
      <c r="O3621">
        <v>78.856519617079002</v>
      </c>
      <c r="P3621">
        <v>68.588675151771781</v>
      </c>
      <c r="Q3621">
        <v>92.645375582434781</v>
      </c>
      <c r="R3621">
        <v>104.70504089067485</v>
      </c>
      <c r="S3621">
        <v>67.501709665020741</v>
      </c>
      <c r="T3621">
        <v>68.217736563095059</v>
      </c>
      <c r="U3621">
        <v>52.708254497376132</v>
      </c>
      <c r="V3621">
        <v>56.549344048352204</v>
      </c>
      <c r="W3621">
        <v>59.542341754270609</v>
      </c>
      <c r="X3621">
        <v>58.800493781471445</v>
      </c>
      <c r="Y3621">
        <v>74.9000088822458</v>
      </c>
      <c r="Z3621">
        <v>86.869819909456581</v>
      </c>
      <c r="AA3621">
        <v>50.226323831334483</v>
      </c>
      <c r="AB3621">
        <v>44.202222845601355</v>
      </c>
      <c r="AC3621">
        <v>47.721049964966028</v>
      </c>
      <c r="AD3621">
        <v>60.025516417869554</v>
      </c>
      <c r="AE3621">
        <v>65.879587674491063</v>
      </c>
      <c r="AG3621">
        <v>60.35303947369448</v>
      </c>
      <c r="AH3621">
        <v>58.177720180009885</v>
      </c>
      <c r="AI3621">
        <v>93.684632085527852</v>
      </c>
      <c r="AJ3621">
        <v>90.728389826139207</v>
      </c>
      <c r="AK3621">
        <v>74.775489303563404</v>
      </c>
      <c r="AL3621">
        <v>63.316275766965489</v>
      </c>
      <c r="AM3621">
        <v>112.09926064007195</v>
      </c>
      <c r="AN3621">
        <v>57.531019733804811</v>
      </c>
      <c r="AO3621">
        <v>122.43518720952636</v>
      </c>
      <c r="AP3621">
        <v>121.87441622493395</v>
      </c>
      <c r="AQ3621">
        <v>60.948137416417083</v>
      </c>
      <c r="AR3621">
        <v>58.535079404270704</v>
      </c>
      <c r="AS3621">
        <v>79.208476604506217</v>
      </c>
      <c r="AT3621">
        <v>77.118283799675396</v>
      </c>
      <c r="AU3621">
        <v>86.106507344103491</v>
      </c>
      <c r="AV3621">
        <v>97.324915412155747</v>
      </c>
      <c r="AW3621">
        <v>115.69240817792524</v>
      </c>
      <c r="AX3621">
        <v>87.90585766155121</v>
      </c>
      <c r="AY3621">
        <v>65.315576744403558</v>
      </c>
      <c r="AZ3621">
        <v>65.79992608012148</v>
      </c>
      <c r="BA3621">
        <v>77.970255499929905</v>
      </c>
      <c r="BB3621">
        <v>85.17341887318733</v>
      </c>
      <c r="BC3621">
        <v>50.192584171822809</v>
      </c>
      <c r="BD3621">
        <v>121.25331552030759</v>
      </c>
      <c r="BE3621">
        <v>90.290589219138383</v>
      </c>
      <c r="BF3621">
        <v>69.231124267972717</v>
      </c>
      <c r="BG3621">
        <v>108.72054201109742</v>
      </c>
      <c r="BH3621">
        <v>71.891869169043559</v>
      </c>
      <c r="BI3621">
        <v>60.773400325407408</v>
      </c>
      <c r="BJ3621">
        <v>77.005261259256628</v>
      </c>
    </row>
    <row r="3622" spans="1:62">
      <c r="A3622">
        <v>77.248539912208059</v>
      </c>
      <c r="B3622">
        <v>83.261064222724698</v>
      </c>
      <c r="C3622">
        <v>76.243434369979354</v>
      </c>
      <c r="D3622">
        <v>50.973977771825737</v>
      </c>
      <c r="E3622">
        <v>99.741146814377728</v>
      </c>
      <c r="F3622">
        <v>74.739612691665016</v>
      </c>
      <c r="G3622">
        <v>81.505726747542397</v>
      </c>
      <c r="H3622">
        <v>60.080266111373163</v>
      </c>
      <c r="I3622">
        <v>51.265684025421201</v>
      </c>
      <c r="J3622">
        <v>73.328250674183209</v>
      </c>
      <c r="K3622">
        <v>95.234197817791923</v>
      </c>
      <c r="L3622">
        <v>70.585308866674154</v>
      </c>
      <c r="M3622">
        <v>127.65485432625901</v>
      </c>
      <c r="N3622">
        <v>77.257784100454387</v>
      </c>
      <c r="O3622">
        <v>79.216516953331066</v>
      </c>
      <c r="P3622">
        <v>68.875997676981143</v>
      </c>
      <c r="Q3622">
        <v>92.339113845792156</v>
      </c>
      <c r="R3622">
        <v>105.6456594017742</v>
      </c>
      <c r="S3622">
        <v>67.501709665020741</v>
      </c>
      <c r="T3622">
        <v>68.090779588184489</v>
      </c>
      <c r="U3622">
        <v>52.642654839831181</v>
      </c>
      <c r="V3622">
        <v>56.959662748682447</v>
      </c>
      <c r="W3622">
        <v>59.542341754270609</v>
      </c>
      <c r="X3622">
        <v>59.13352300032755</v>
      </c>
      <c r="Y3622">
        <v>75.033185154943112</v>
      </c>
      <c r="Z3622">
        <v>84.691185759248526</v>
      </c>
      <c r="AA3622">
        <v>50.226323831334483</v>
      </c>
      <c r="AB3622">
        <v>44.202222845601355</v>
      </c>
      <c r="AC3622">
        <v>47.66699223634307</v>
      </c>
      <c r="AD3622">
        <v>59.890707605057671</v>
      </c>
      <c r="AE3622">
        <v>65.836675175964757</v>
      </c>
      <c r="AG3622">
        <v>60.35303947369448</v>
      </c>
      <c r="AH3622">
        <v>58.073342593264499</v>
      </c>
      <c r="AI3622">
        <v>93.821385337162496</v>
      </c>
      <c r="AJ3622">
        <v>90.980905214650164</v>
      </c>
      <c r="AK3622">
        <v>73.880164201044735</v>
      </c>
      <c r="AL3622">
        <v>63.316275766965489</v>
      </c>
      <c r="AM3622">
        <v>112.48365878804238</v>
      </c>
      <c r="AN3622">
        <v>57.392386712760214</v>
      </c>
      <c r="AO3622">
        <v>122.43518720952636</v>
      </c>
      <c r="AP3622">
        <v>121.99123947356144</v>
      </c>
      <c r="AQ3622">
        <v>60.904277066831817</v>
      </c>
      <c r="AR3622">
        <v>58.535079404270704</v>
      </c>
      <c r="AS3622">
        <v>78.945316874442653</v>
      </c>
      <c r="AT3622">
        <v>77.056043563527012</v>
      </c>
      <c r="AU3622">
        <v>85.788796561691299</v>
      </c>
      <c r="AV3622">
        <v>97.324915412155747</v>
      </c>
      <c r="AW3622">
        <v>115.7469758173454</v>
      </c>
      <c r="AX3622">
        <v>88.24874853656938</v>
      </c>
      <c r="AY3622">
        <v>65.315576744403558</v>
      </c>
      <c r="AZ3622">
        <v>66.486165857425704</v>
      </c>
      <c r="BA3622">
        <v>77.970255499929905</v>
      </c>
      <c r="BB3622">
        <v>85.458179337798697</v>
      </c>
      <c r="BC3622">
        <v>50.220839945532589</v>
      </c>
      <c r="BD3622">
        <v>121.25331552030759</v>
      </c>
      <c r="BE3622">
        <v>90.545898167438025</v>
      </c>
      <c r="BF3622">
        <v>68.820534743808196</v>
      </c>
      <c r="BG3622">
        <v>108.72054201109742</v>
      </c>
      <c r="BH3622">
        <v>71.891869169043559</v>
      </c>
      <c r="BI3622">
        <v>60.773400325407408</v>
      </c>
      <c r="BJ3622">
        <v>76.94350475325993</v>
      </c>
    </row>
    <row r="3623" spans="1:62">
      <c r="A3623">
        <v>77.097302865060783</v>
      </c>
      <c r="B3623">
        <v>83.11845211340642</v>
      </c>
      <c r="C3623">
        <v>76.327244019777751</v>
      </c>
      <c r="D3623">
        <v>51.027323072284645</v>
      </c>
      <c r="E3623">
        <v>99.553866999883695</v>
      </c>
      <c r="F3623">
        <v>74.608135224001856</v>
      </c>
      <c r="G3623">
        <v>81.335121856232831</v>
      </c>
      <c r="H3623">
        <v>60.014697248791094</v>
      </c>
      <c r="I3623">
        <v>51.315733944035657</v>
      </c>
      <c r="J3623">
        <v>73.253168353713704</v>
      </c>
      <c r="K3623">
        <v>95.424836611848491</v>
      </c>
      <c r="L3623">
        <v>70.872384526072935</v>
      </c>
      <c r="M3623">
        <v>127.8611228861724</v>
      </c>
      <c r="N3623">
        <v>76.975930720184493</v>
      </c>
      <c r="O3623">
        <v>79.413729738503974</v>
      </c>
      <c r="P3623">
        <v>69.172980096759545</v>
      </c>
      <c r="Q3623">
        <v>92.311526966958581</v>
      </c>
      <c r="R3623">
        <v>106.02279042747722</v>
      </c>
      <c r="S3623">
        <v>67.648082018428681</v>
      </c>
      <c r="T3623">
        <v>68.009898077449947</v>
      </c>
      <c r="U3623">
        <v>52.532478682402981</v>
      </c>
      <c r="V3623">
        <v>57.37517392303603</v>
      </c>
      <c r="W3623">
        <v>59.534662642401585</v>
      </c>
      <c r="X3623">
        <v>59.224050981615406</v>
      </c>
      <c r="Y3623">
        <v>75.315816709760384</v>
      </c>
      <c r="Z3623">
        <v>82.587971028010998</v>
      </c>
      <c r="AA3623">
        <v>50.045900578736706</v>
      </c>
      <c r="AB3623">
        <v>44.361617657074149</v>
      </c>
      <c r="AC3623">
        <v>47.62844456404315</v>
      </c>
      <c r="AD3623">
        <v>59.78748564868669</v>
      </c>
      <c r="AE3623">
        <v>65.836675175964757</v>
      </c>
      <c r="AG3623">
        <v>60.35303947369448</v>
      </c>
      <c r="AH3623">
        <v>57.963496322037528</v>
      </c>
      <c r="AI3623">
        <v>93.895956746596539</v>
      </c>
      <c r="AJ3623">
        <v>90.980905214650164</v>
      </c>
      <c r="AK3623">
        <v>73.239524678052845</v>
      </c>
      <c r="AL3623">
        <v>63.316275766965489</v>
      </c>
      <c r="AM3623">
        <v>112.48365878804238</v>
      </c>
      <c r="AN3623">
        <v>57.086696901465501</v>
      </c>
      <c r="AO3623">
        <v>122.21338269652873</v>
      </c>
      <c r="AP3623">
        <v>122.03270403910142</v>
      </c>
      <c r="AQ3623">
        <v>60.951946742163003</v>
      </c>
      <c r="AR3623">
        <v>58.535079404270704</v>
      </c>
      <c r="AS3623">
        <v>78.398347662377034</v>
      </c>
      <c r="AT3623">
        <v>76.998942938593643</v>
      </c>
      <c r="AU3623">
        <v>85.788796561691299</v>
      </c>
      <c r="AV3623">
        <v>97.29184302626004</v>
      </c>
      <c r="AW3623">
        <v>115.7469758173454</v>
      </c>
      <c r="AX3623">
        <v>88.911942424168387</v>
      </c>
      <c r="AY3623">
        <v>65.315576744403558</v>
      </c>
      <c r="AZ3623">
        <v>68.053224572791507</v>
      </c>
      <c r="BA3623">
        <v>77.970255499929905</v>
      </c>
      <c r="BB3623">
        <v>85.458179337798697</v>
      </c>
      <c r="BC3623">
        <v>50.234688927990419</v>
      </c>
      <c r="BD3623">
        <v>121.99416289088703</v>
      </c>
      <c r="BE3623">
        <v>90.545898167438025</v>
      </c>
      <c r="BF3623">
        <v>68.410895910429304</v>
      </c>
      <c r="BG3623">
        <v>108.77988597685386</v>
      </c>
      <c r="BH3623">
        <v>71.837228688778197</v>
      </c>
      <c r="BI3623">
        <v>60.773400325407408</v>
      </c>
      <c r="BJ3623">
        <v>76.889716213447542</v>
      </c>
    </row>
    <row r="3624" spans="1:62">
      <c r="A3624">
        <v>76.993514026955779</v>
      </c>
      <c r="B3624">
        <v>82.933965694211139</v>
      </c>
      <c r="C3624">
        <v>76.327244019777751</v>
      </c>
      <c r="D3624">
        <v>51.051912912906538</v>
      </c>
      <c r="E3624">
        <v>99.494311351978325</v>
      </c>
      <c r="F3624">
        <v>74.447070681480582</v>
      </c>
      <c r="G3624">
        <v>81.21446739790855</v>
      </c>
      <c r="H3624">
        <v>59.964624947362367</v>
      </c>
      <c r="I3624">
        <v>51.339892006452487</v>
      </c>
      <c r="J3624">
        <v>73.180775150019969</v>
      </c>
      <c r="K3624">
        <v>95.424836611848491</v>
      </c>
      <c r="L3624">
        <v>71.613849783576967</v>
      </c>
      <c r="M3624">
        <v>128.08398762310119</v>
      </c>
      <c r="N3624">
        <v>76.744258479994329</v>
      </c>
      <c r="O3624">
        <v>79.529152259763947</v>
      </c>
      <c r="P3624">
        <v>69.81433937523164</v>
      </c>
      <c r="Q3624">
        <v>92.258263347808878</v>
      </c>
      <c r="R3624">
        <v>106.1969088995011</v>
      </c>
      <c r="S3624">
        <v>67.861970150670089</v>
      </c>
      <c r="T3624">
        <v>67.860063081537803</v>
      </c>
      <c r="U3624">
        <v>52.409247031153328</v>
      </c>
      <c r="V3624">
        <v>57.80985325395514</v>
      </c>
      <c r="W3624">
        <v>59.441740325336028</v>
      </c>
      <c r="X3624">
        <v>59.398461753876447</v>
      </c>
      <c r="Y3624">
        <v>75.555735946881839</v>
      </c>
      <c r="Z3624">
        <v>82.465119477514889</v>
      </c>
      <c r="AA3624">
        <v>49.883462541838924</v>
      </c>
      <c r="AB3624">
        <v>44.474451409035183</v>
      </c>
      <c r="AC3624">
        <v>47.585317186061403</v>
      </c>
      <c r="AD3624">
        <v>59.718274183940068</v>
      </c>
      <c r="AE3624">
        <v>65.828569147924782</v>
      </c>
      <c r="AG3624">
        <v>60.35303947369448</v>
      </c>
      <c r="AH3624">
        <v>57.861400629683054</v>
      </c>
      <c r="AI3624">
        <v>93.933476174205424</v>
      </c>
      <c r="AJ3624">
        <v>90.980905214650164</v>
      </c>
      <c r="AK3624">
        <v>72.64560439578986</v>
      </c>
      <c r="AL3624">
        <v>63.316275766965489</v>
      </c>
      <c r="AM3624">
        <v>112.48365878804238</v>
      </c>
      <c r="AN3624">
        <v>56.838688916364923</v>
      </c>
      <c r="AO3624">
        <v>122.21338269652873</v>
      </c>
      <c r="AP3624">
        <v>122.1924607618258</v>
      </c>
      <c r="AQ3624">
        <v>61.068251512851859</v>
      </c>
      <c r="AR3624">
        <v>58.588787283426484</v>
      </c>
      <c r="AS3624">
        <v>77.69355379784767</v>
      </c>
      <c r="AT3624">
        <v>76.915988557723793</v>
      </c>
      <c r="AU3624">
        <v>85.594985641820358</v>
      </c>
      <c r="AV3624">
        <v>97.218277915722908</v>
      </c>
      <c r="AW3624">
        <v>115.7469758173454</v>
      </c>
      <c r="AX3624">
        <v>89.38841734187676</v>
      </c>
      <c r="AY3624">
        <v>65.315576744403558</v>
      </c>
      <c r="AZ3624">
        <v>69.902503062179903</v>
      </c>
      <c r="BA3624">
        <v>78.170810315902926</v>
      </c>
      <c r="BB3624">
        <v>87.290646020181072</v>
      </c>
      <c r="BC3624">
        <v>50.291750180733587</v>
      </c>
      <c r="BD3624">
        <v>123.6669590191826</v>
      </c>
      <c r="BE3624">
        <v>90.545898167438025</v>
      </c>
      <c r="BF3624">
        <v>68.229065467647246</v>
      </c>
      <c r="BG3624">
        <v>108.80063590697141</v>
      </c>
      <c r="BH3624">
        <v>71.795834467573854</v>
      </c>
      <c r="BI3624">
        <v>60.773400325407408</v>
      </c>
      <c r="BJ3624">
        <v>76.832497976874606</v>
      </c>
    </row>
    <row r="3625" spans="1:62">
      <c r="A3625">
        <v>76.881501468126459</v>
      </c>
      <c r="B3625">
        <v>82.722048430965771</v>
      </c>
      <c r="C3625">
        <v>76.315109106715227</v>
      </c>
      <c r="D3625">
        <v>51.106564938509884</v>
      </c>
      <c r="E3625">
        <v>99.494311351978325</v>
      </c>
      <c r="F3625">
        <v>74.252273637198158</v>
      </c>
      <c r="G3625">
        <v>81.026508679945323</v>
      </c>
      <c r="H3625">
        <v>59.854098399429105</v>
      </c>
      <c r="I3625">
        <v>51.382172493995228</v>
      </c>
      <c r="J3625">
        <v>73.129221581631214</v>
      </c>
      <c r="K3625">
        <v>95.234197817791923</v>
      </c>
      <c r="L3625">
        <v>72.116852894474675</v>
      </c>
      <c r="M3625">
        <v>128.24615285843367</v>
      </c>
      <c r="N3625">
        <v>76.941044081639362</v>
      </c>
      <c r="O3625">
        <v>79.630050772955883</v>
      </c>
      <c r="P3625">
        <v>70.499699812286991</v>
      </c>
      <c r="Q3625">
        <v>92.137080376438149</v>
      </c>
      <c r="R3625">
        <v>106.31558415611617</v>
      </c>
      <c r="S3625">
        <v>68.061468986633841</v>
      </c>
      <c r="T3625">
        <v>67.740048406527137</v>
      </c>
      <c r="U3625">
        <v>52.355141879912892</v>
      </c>
      <c r="V3625">
        <v>58.075835122843799</v>
      </c>
      <c r="W3625">
        <v>59.441740325336028</v>
      </c>
      <c r="X3625">
        <v>59.61639936357868</v>
      </c>
      <c r="Y3625">
        <v>75.920833993177126</v>
      </c>
      <c r="Z3625">
        <v>82.465119477514889</v>
      </c>
      <c r="AA3625">
        <v>49.689482698423973</v>
      </c>
      <c r="AB3625">
        <v>44.565754278092534</v>
      </c>
      <c r="AC3625">
        <v>47.585317186061403</v>
      </c>
      <c r="AD3625">
        <v>59.673719150032859</v>
      </c>
      <c r="AE3625">
        <v>65.828569147924782</v>
      </c>
      <c r="AG3625">
        <v>60.35303947369448</v>
      </c>
      <c r="AH3625">
        <v>57.747841680674071</v>
      </c>
      <c r="AI3625">
        <v>93.946147805559576</v>
      </c>
      <c r="AJ3625">
        <v>91.972260163876371</v>
      </c>
      <c r="AK3625">
        <v>71.942525974633455</v>
      </c>
      <c r="AL3625">
        <v>63.316275766965489</v>
      </c>
      <c r="AM3625">
        <v>112.48365878804238</v>
      </c>
      <c r="AN3625">
        <v>56.747446936557893</v>
      </c>
      <c r="AO3625">
        <v>122.43518720952636</v>
      </c>
      <c r="AP3625">
        <v>122.97852711067392</v>
      </c>
      <c r="AQ3625">
        <v>61.164816149136861</v>
      </c>
      <c r="AR3625">
        <v>58.720298008492314</v>
      </c>
      <c r="AS3625">
        <v>76.860662283345732</v>
      </c>
      <c r="AT3625">
        <v>76.826469043762771</v>
      </c>
      <c r="AU3625">
        <v>85.249964495564711</v>
      </c>
      <c r="AV3625">
        <v>97.218277915722908</v>
      </c>
      <c r="AW3625">
        <v>115.5853929398187</v>
      </c>
      <c r="AX3625">
        <v>89.621116351229432</v>
      </c>
      <c r="AY3625">
        <v>65.315576744403558</v>
      </c>
      <c r="AZ3625">
        <v>70.586773382415174</v>
      </c>
      <c r="BA3625">
        <v>78.491663813936995</v>
      </c>
      <c r="BB3625">
        <v>89.761658403640155</v>
      </c>
      <c r="BC3625">
        <v>50.560770952412014</v>
      </c>
      <c r="BD3625">
        <v>124.6376851654219</v>
      </c>
      <c r="BE3625">
        <v>90.545898167438025</v>
      </c>
      <c r="BF3625">
        <v>68.130858983097568</v>
      </c>
      <c r="BG3625">
        <v>108.80063590697141</v>
      </c>
      <c r="BH3625">
        <v>71.65767921996995</v>
      </c>
      <c r="BI3625">
        <v>60.687702677981605</v>
      </c>
      <c r="BJ3625">
        <v>76.715955810704173</v>
      </c>
    </row>
    <row r="3626" spans="1:62">
      <c r="A3626">
        <v>76.748559375371798</v>
      </c>
      <c r="B3626">
        <v>82.427250907502099</v>
      </c>
      <c r="C3626">
        <v>76.223145210755263</v>
      </c>
      <c r="D3626">
        <v>51.341221891043631</v>
      </c>
      <c r="E3626">
        <v>99.499472065926952</v>
      </c>
      <c r="F3626">
        <v>73.938580604244848</v>
      </c>
      <c r="G3626">
        <v>81.026508679945323</v>
      </c>
      <c r="H3626">
        <v>59.566294545010798</v>
      </c>
      <c r="I3626">
        <v>51.433736108858191</v>
      </c>
      <c r="J3626">
        <v>73.129221581631214</v>
      </c>
      <c r="K3626">
        <v>95.234197817791923</v>
      </c>
      <c r="L3626">
        <v>72.331844210942279</v>
      </c>
      <c r="M3626">
        <v>128.39997188045166</v>
      </c>
      <c r="N3626">
        <v>77.086957298107421</v>
      </c>
      <c r="O3626">
        <v>79.660350688878822</v>
      </c>
      <c r="P3626">
        <v>70.84160516862552</v>
      </c>
      <c r="Q3626">
        <v>91.765085388297194</v>
      </c>
      <c r="R3626">
        <v>106.46620959664861</v>
      </c>
      <c r="S3626">
        <v>68.170074684749892</v>
      </c>
      <c r="T3626">
        <v>67.70795713635512</v>
      </c>
      <c r="U3626">
        <v>52.287860998878259</v>
      </c>
      <c r="V3626">
        <v>58.235422641385433</v>
      </c>
      <c r="W3626">
        <v>59.441740325336028</v>
      </c>
      <c r="X3626">
        <v>59.712391674183927</v>
      </c>
      <c r="Y3626">
        <v>76.244926437197364</v>
      </c>
      <c r="Z3626">
        <v>82.465119477514889</v>
      </c>
      <c r="AA3626">
        <v>49.521572184478998</v>
      </c>
      <c r="AB3626">
        <v>44.749455176543876</v>
      </c>
      <c r="AC3626">
        <v>47.557089969152415</v>
      </c>
      <c r="AD3626">
        <v>59.585923228551493</v>
      </c>
      <c r="AE3626">
        <v>65.806827515304036</v>
      </c>
      <c r="AG3626">
        <v>60.35303947369448</v>
      </c>
      <c r="AH3626">
        <v>57.582828225066223</v>
      </c>
      <c r="AI3626">
        <v>93.946147805559576</v>
      </c>
      <c r="AJ3626">
        <v>91.972260163876371</v>
      </c>
      <c r="AK3626">
        <v>71.751673570289739</v>
      </c>
      <c r="AL3626">
        <v>63.52010950194493</v>
      </c>
      <c r="AM3626">
        <v>112.10209793935847</v>
      </c>
      <c r="AN3626">
        <v>56.747446936557893</v>
      </c>
      <c r="AO3626">
        <v>122.49525075624419</v>
      </c>
      <c r="AP3626">
        <v>123.73323412433746</v>
      </c>
      <c r="AQ3626">
        <v>61.192842865916646</v>
      </c>
      <c r="AR3626">
        <v>58.779790890969998</v>
      </c>
      <c r="AS3626">
        <v>76.055940755018582</v>
      </c>
      <c r="AT3626">
        <v>76.784046248215674</v>
      </c>
      <c r="AU3626">
        <v>84.830596496839249</v>
      </c>
      <c r="AV3626">
        <v>97.083081574613274</v>
      </c>
      <c r="AW3626">
        <v>115.57632930900525</v>
      </c>
      <c r="AX3626">
        <v>89.858767712701308</v>
      </c>
      <c r="AY3626">
        <v>65.657306849721252</v>
      </c>
      <c r="AZ3626">
        <v>71.895169529397265</v>
      </c>
      <c r="BA3626">
        <v>78.868806850673309</v>
      </c>
      <c r="BB3626">
        <v>89.969946652008872</v>
      </c>
      <c r="BC3626">
        <v>50.809424701769039</v>
      </c>
      <c r="BD3626">
        <v>124.77370001272038</v>
      </c>
      <c r="BE3626">
        <v>90.545898167438025</v>
      </c>
      <c r="BF3626">
        <v>67.80742878852007</v>
      </c>
      <c r="BG3626">
        <v>108.86954400852471</v>
      </c>
      <c r="BH3626">
        <v>71.580137986262997</v>
      </c>
      <c r="BI3626">
        <v>60.577840879973934</v>
      </c>
      <c r="BJ3626">
        <v>76.715955810704173</v>
      </c>
    </row>
    <row r="3627" spans="1:62">
      <c r="A3627">
        <v>76.739705366836972</v>
      </c>
      <c r="B3627">
        <v>82.011642205418468</v>
      </c>
      <c r="C3627">
        <v>76.223145210755263</v>
      </c>
      <c r="D3627">
        <v>51.289765681541283</v>
      </c>
      <c r="E3627">
        <v>99.555592106952957</v>
      </c>
      <c r="F3627">
        <v>73.573548883257558</v>
      </c>
      <c r="G3627">
        <v>81.026508679945323</v>
      </c>
      <c r="H3627">
        <v>59.330198488131479</v>
      </c>
      <c r="I3627">
        <v>51.51247322854546</v>
      </c>
      <c r="J3627">
        <v>73.129221581631214</v>
      </c>
      <c r="K3627">
        <v>94.906856112973699</v>
      </c>
      <c r="L3627">
        <v>73.027533199561461</v>
      </c>
      <c r="M3627">
        <v>128.56999776626458</v>
      </c>
      <c r="N3627">
        <v>77.07792479413466</v>
      </c>
      <c r="O3627">
        <v>79.667313630340047</v>
      </c>
      <c r="P3627">
        <v>70.859385347854811</v>
      </c>
      <c r="Q3627">
        <v>91.160147183648576</v>
      </c>
      <c r="R3627">
        <v>106.7360634316037</v>
      </c>
      <c r="S3627">
        <v>68.295629545543477</v>
      </c>
      <c r="T3627">
        <v>67.70795713635512</v>
      </c>
      <c r="U3627">
        <v>52.266839528989536</v>
      </c>
      <c r="V3627">
        <v>58.368518086230935</v>
      </c>
      <c r="W3627">
        <v>59.405407126015966</v>
      </c>
      <c r="X3627">
        <v>59.849022880967709</v>
      </c>
      <c r="Y3627">
        <v>76.30412775033237</v>
      </c>
      <c r="Z3627">
        <v>82.465119477514889</v>
      </c>
      <c r="AA3627">
        <v>49.403998033530357</v>
      </c>
      <c r="AB3627">
        <v>44.932253377924695</v>
      </c>
      <c r="AC3627">
        <v>47.531117198430778</v>
      </c>
      <c r="AD3627">
        <v>59.494111051065602</v>
      </c>
      <c r="AE3627">
        <v>65.827331977184599</v>
      </c>
      <c r="AG3627">
        <v>60.35303947369448</v>
      </c>
      <c r="AH3627">
        <v>57.218902721644902</v>
      </c>
      <c r="AI3627">
        <v>93.946147805559576</v>
      </c>
      <c r="AJ3627">
        <v>92.643502239509402</v>
      </c>
      <c r="AK3627">
        <v>71.651386381772923</v>
      </c>
      <c r="AL3627">
        <v>63.735153008428085</v>
      </c>
      <c r="AM3627">
        <v>112.0683731832079</v>
      </c>
      <c r="AN3627">
        <v>56.747446936557893</v>
      </c>
      <c r="AO3627">
        <v>122.43518720952636</v>
      </c>
      <c r="AP3627">
        <v>123.82063326939669</v>
      </c>
      <c r="AQ3627">
        <v>61.308641834413301</v>
      </c>
      <c r="AR3627">
        <v>58.850402531900393</v>
      </c>
      <c r="AS3627">
        <v>75.513949282362063</v>
      </c>
      <c r="AT3627">
        <v>76.75259686767231</v>
      </c>
      <c r="AU3627">
        <v>84.389743143082228</v>
      </c>
      <c r="AV3627">
        <v>96.972918064470889</v>
      </c>
      <c r="AW3627">
        <v>115.61714460774718</v>
      </c>
      <c r="AX3627">
        <v>89.890888113940008</v>
      </c>
      <c r="AY3627">
        <v>65.925114888897795</v>
      </c>
      <c r="AZ3627">
        <v>71.895169529397265</v>
      </c>
      <c r="BA3627">
        <v>79.165456839646126</v>
      </c>
      <c r="BB3627">
        <v>89.969946652008872</v>
      </c>
      <c r="BC3627">
        <v>50.846037282648581</v>
      </c>
      <c r="BD3627">
        <v>124.88877399984428</v>
      </c>
      <c r="BE3627">
        <v>90.339441973782726</v>
      </c>
      <c r="BF3627">
        <v>67.391637887383254</v>
      </c>
      <c r="BG3627">
        <v>108.86954400852471</v>
      </c>
      <c r="BH3627">
        <v>71.499275042832778</v>
      </c>
      <c r="BI3627">
        <v>60.361898021112509</v>
      </c>
      <c r="BJ3627">
        <v>76.832497976874606</v>
      </c>
    </row>
    <row r="3628" spans="1:62">
      <c r="A3628">
        <v>76.603717971837014</v>
      </c>
      <c r="B3628">
        <v>81.6748405203939</v>
      </c>
      <c r="C3628">
        <v>76.223145210755263</v>
      </c>
      <c r="D3628">
        <v>51.539690968828111</v>
      </c>
      <c r="E3628">
        <v>99.741146814377728</v>
      </c>
      <c r="F3628">
        <v>73.224874618973956</v>
      </c>
      <c r="G3628">
        <v>81.030333568931084</v>
      </c>
      <c r="H3628">
        <v>59.133150411030172</v>
      </c>
      <c r="I3628">
        <v>51.570408924214867</v>
      </c>
      <c r="J3628">
        <v>73.179971152047216</v>
      </c>
      <c r="K3628">
        <v>94.133891486622701</v>
      </c>
      <c r="L3628">
        <v>73.827000736353398</v>
      </c>
      <c r="M3628">
        <v>128.56999776626458</v>
      </c>
      <c r="N3628">
        <v>77.08270368105768</v>
      </c>
      <c r="O3628">
        <v>79.772649994428264</v>
      </c>
      <c r="P3628">
        <v>70.859385347854811</v>
      </c>
      <c r="Q3628">
        <v>90.827371711190551</v>
      </c>
      <c r="R3628">
        <v>106.97478935074787</v>
      </c>
      <c r="S3628">
        <v>68.512886908104178</v>
      </c>
      <c r="T3628">
        <v>67.70795713635512</v>
      </c>
      <c r="U3628">
        <v>52.176321081785701</v>
      </c>
      <c r="V3628">
        <v>58.483727202116953</v>
      </c>
      <c r="W3628">
        <v>59.354203605140526</v>
      </c>
      <c r="X3628">
        <v>59.965332103809587</v>
      </c>
      <c r="Y3628">
        <v>76.768297826754321</v>
      </c>
      <c r="Z3628">
        <v>82.465119477514889</v>
      </c>
      <c r="AA3628">
        <v>49.314822223166104</v>
      </c>
      <c r="AB3628">
        <v>45.093483416434367</v>
      </c>
      <c r="AC3628">
        <v>47.484321334987428</v>
      </c>
      <c r="AD3628">
        <v>59.467021425435362</v>
      </c>
      <c r="AE3628">
        <v>65.828569147924782</v>
      </c>
      <c r="AG3628">
        <v>60.35303947369448</v>
      </c>
      <c r="AH3628">
        <v>56.934845115337467</v>
      </c>
      <c r="AI3628">
        <v>93.943600560042114</v>
      </c>
      <c r="AJ3628">
        <v>93.313437130267431</v>
      </c>
      <c r="AK3628">
        <v>71.500474570871873</v>
      </c>
      <c r="AL3628">
        <v>63.868364783027296</v>
      </c>
      <c r="AM3628">
        <v>111.48567102537083</v>
      </c>
      <c r="AN3628">
        <v>56.595981926355861</v>
      </c>
      <c r="AO3628">
        <v>122.43518720952636</v>
      </c>
      <c r="AP3628">
        <v>124.09088944260522</v>
      </c>
      <c r="AQ3628">
        <v>61.284521619231874</v>
      </c>
      <c r="AR3628">
        <v>58.850402531900393</v>
      </c>
      <c r="AS3628">
        <v>75.136544741951198</v>
      </c>
      <c r="AT3628">
        <v>76.598733671861069</v>
      </c>
      <c r="AU3628">
        <v>83.871475611734965</v>
      </c>
      <c r="AV3628">
        <v>96.944487834900002</v>
      </c>
      <c r="AW3628">
        <v>115.45184673332881</v>
      </c>
      <c r="AX3628">
        <v>89.903480997081061</v>
      </c>
      <c r="AY3628">
        <v>65.989115944171573</v>
      </c>
      <c r="AZ3628">
        <v>71.895169529397265</v>
      </c>
      <c r="BA3628">
        <v>79.817947265652577</v>
      </c>
      <c r="BB3628">
        <v>89.969946652008872</v>
      </c>
      <c r="BC3628">
        <v>51.093078160978948</v>
      </c>
      <c r="BD3628">
        <v>124.88877399984428</v>
      </c>
      <c r="BE3628">
        <v>90.009507328119113</v>
      </c>
      <c r="BF3628">
        <v>67.241580102880079</v>
      </c>
      <c r="BG3628">
        <v>109.06981581419768</v>
      </c>
      <c r="BH3628">
        <v>70.843627077497601</v>
      </c>
      <c r="BI3628">
        <v>60.079229599344735</v>
      </c>
      <c r="BJ3628">
        <v>76.889716213447542</v>
      </c>
    </row>
    <row r="3629" spans="1:62">
      <c r="A3629">
        <v>76.536920543901033</v>
      </c>
      <c r="B3629">
        <v>81.319838637158668</v>
      </c>
      <c r="C3629">
        <v>76.182610271654312</v>
      </c>
      <c r="D3629">
        <v>51.609623404891536</v>
      </c>
      <c r="E3629">
        <v>99.879878113932705</v>
      </c>
      <c r="F3629">
        <v>72.932098656299161</v>
      </c>
      <c r="G3629">
        <v>81.030333568931084</v>
      </c>
      <c r="H3629">
        <v>58.972145589714664</v>
      </c>
      <c r="I3629">
        <v>51.570408924214867</v>
      </c>
      <c r="J3629">
        <v>73.179971152047216</v>
      </c>
      <c r="K3629">
        <v>93.411395053658424</v>
      </c>
      <c r="L3629">
        <v>74.396753000360178</v>
      </c>
      <c r="M3629">
        <v>128.56999776626458</v>
      </c>
      <c r="N3629">
        <v>77.091736185030442</v>
      </c>
      <c r="O3629">
        <v>79.667313630340047</v>
      </c>
      <c r="P3629">
        <v>70.859385347854811</v>
      </c>
      <c r="Q3629">
        <v>90.718924868079085</v>
      </c>
      <c r="R3629">
        <v>107.03178676040591</v>
      </c>
      <c r="S3629">
        <v>68.768878294485049</v>
      </c>
      <c r="T3629">
        <v>67.678306769829391</v>
      </c>
      <c r="U3629">
        <v>52.026634188444568</v>
      </c>
      <c r="V3629">
        <v>58.652098996346282</v>
      </c>
      <c r="W3629">
        <v>59.328996308243134</v>
      </c>
      <c r="X3629">
        <v>59.98780717535179</v>
      </c>
      <c r="Y3629">
        <v>77.238093875621701</v>
      </c>
      <c r="Z3629">
        <v>82.438853885153961</v>
      </c>
      <c r="AA3629">
        <v>49.289183380968204</v>
      </c>
      <c r="AB3629">
        <v>45.336186930625345</v>
      </c>
      <c r="AC3629">
        <v>47.460812458927563</v>
      </c>
      <c r="AD3629">
        <v>59.467021425435362</v>
      </c>
      <c r="AE3629">
        <v>65.828569147924782</v>
      </c>
      <c r="AG3629">
        <v>60.35303947369448</v>
      </c>
      <c r="AH3629">
        <v>56.588317957590391</v>
      </c>
      <c r="AI3629">
        <v>93.908628377950677</v>
      </c>
      <c r="AJ3629">
        <v>93.313437130267431</v>
      </c>
      <c r="AK3629">
        <v>71.389513282393168</v>
      </c>
      <c r="AL3629">
        <v>63.967091524220422</v>
      </c>
      <c r="AM3629">
        <v>111.30450602087784</v>
      </c>
      <c r="AN3629">
        <v>56.595981926355861</v>
      </c>
      <c r="AO3629">
        <v>122.43518720952636</v>
      </c>
      <c r="AP3629">
        <v>124.43936004045037</v>
      </c>
      <c r="AQ3629">
        <v>61.284521619231874</v>
      </c>
      <c r="AR3629">
        <v>58.942664095939662</v>
      </c>
      <c r="AS3629">
        <v>74.669698958679518</v>
      </c>
      <c r="AT3629">
        <v>76.598733671861069</v>
      </c>
      <c r="AU3629">
        <v>83.591158237805018</v>
      </c>
      <c r="AV3629">
        <v>96.939734437150406</v>
      </c>
      <c r="AW3629">
        <v>115.3850188316386</v>
      </c>
      <c r="AX3629">
        <v>90.22281631183094</v>
      </c>
      <c r="AY3629">
        <v>66.195252230037397</v>
      </c>
      <c r="AZ3629">
        <v>73.467128098471235</v>
      </c>
      <c r="BA3629">
        <v>79.817947265652577</v>
      </c>
      <c r="BB3629">
        <v>89.969946652008872</v>
      </c>
      <c r="BC3629">
        <v>51.454554561286862</v>
      </c>
      <c r="BD3629">
        <v>124.88877399984428</v>
      </c>
      <c r="BE3629">
        <v>89.436886469750306</v>
      </c>
      <c r="BF3629">
        <v>67.166322273707422</v>
      </c>
      <c r="BG3629">
        <v>109.28336544783778</v>
      </c>
      <c r="BH3629">
        <v>70.122360267489597</v>
      </c>
      <c r="BI3629">
        <v>59.971710889168378</v>
      </c>
      <c r="BJ3629">
        <v>76.926646502849309</v>
      </c>
    </row>
    <row r="3630" spans="1:62">
      <c r="A3630">
        <v>76.536920543901033</v>
      </c>
      <c r="B3630">
        <v>80.680301078890835</v>
      </c>
      <c r="C3630">
        <v>76.223145210755263</v>
      </c>
      <c r="D3630">
        <v>51.711535784800731</v>
      </c>
      <c r="E3630">
        <v>100.03531796907865</v>
      </c>
      <c r="F3630">
        <v>72.734732578512563</v>
      </c>
      <c r="G3630">
        <v>81.112632479915163</v>
      </c>
      <c r="H3630">
        <v>58.972145589714664</v>
      </c>
      <c r="I3630">
        <v>51.574296563612478</v>
      </c>
      <c r="J3630">
        <v>73.212320310293535</v>
      </c>
      <c r="K3630">
        <v>92.972007654081807</v>
      </c>
      <c r="L3630">
        <v>74.784584320949094</v>
      </c>
      <c r="M3630">
        <v>128.56999776626458</v>
      </c>
      <c r="N3630">
        <v>77.091736185030442</v>
      </c>
      <c r="O3630">
        <v>79.772649994428264</v>
      </c>
      <c r="P3630">
        <v>70.859385347854811</v>
      </c>
      <c r="Q3630">
        <v>90.280479685407443</v>
      </c>
      <c r="R3630">
        <v>107.22857027316525</v>
      </c>
      <c r="S3630">
        <v>69.090850555933599</v>
      </c>
      <c r="T3630">
        <v>67.635918340645873</v>
      </c>
      <c r="U3630">
        <v>51.810315387445506</v>
      </c>
      <c r="V3630">
        <v>58.845174476534027</v>
      </c>
      <c r="W3630">
        <v>59.411748217267373</v>
      </c>
      <c r="X3630">
        <v>60.010137805262261</v>
      </c>
      <c r="Y3630">
        <v>77.320607597277345</v>
      </c>
      <c r="Z3630">
        <v>82.358069369169172</v>
      </c>
      <c r="AA3630">
        <v>49.260306122313175</v>
      </c>
      <c r="AB3630">
        <v>45.487992679506128</v>
      </c>
      <c r="AC3630">
        <v>47.429430187260508</v>
      </c>
      <c r="AD3630">
        <v>59.447702566083137</v>
      </c>
      <c r="AE3630">
        <v>65.933838736415566</v>
      </c>
      <c r="AG3630">
        <v>60.35303947369448</v>
      </c>
      <c r="AH3630">
        <v>56.281194963840377</v>
      </c>
      <c r="AI3630">
        <v>93.71055129850474</v>
      </c>
      <c r="AJ3630">
        <v>92.51487516703196</v>
      </c>
      <c r="AK3630">
        <v>71.321272468919261</v>
      </c>
      <c r="AL3630">
        <v>64.016536207909908</v>
      </c>
      <c r="AM3630">
        <v>111.30450602087784</v>
      </c>
      <c r="AN3630">
        <v>56.414489956854922</v>
      </c>
      <c r="AO3630">
        <v>122.64162306206309</v>
      </c>
      <c r="AP3630">
        <v>124.43936004045037</v>
      </c>
      <c r="AQ3630">
        <v>61.284521619231874</v>
      </c>
      <c r="AR3630">
        <v>58.98267937745576</v>
      </c>
      <c r="AS3630">
        <v>74.09644230352194</v>
      </c>
      <c r="AT3630">
        <v>76.426723013016513</v>
      </c>
      <c r="AU3630">
        <v>83.43004360366173</v>
      </c>
      <c r="AV3630">
        <v>96.910281065836585</v>
      </c>
      <c r="AW3630">
        <v>115.3850188316386</v>
      </c>
      <c r="AX3630">
        <v>90.594268880230359</v>
      </c>
      <c r="AY3630">
        <v>66.438064844015997</v>
      </c>
      <c r="AZ3630">
        <v>74.585990408587207</v>
      </c>
      <c r="BA3630">
        <v>80.455444640866375</v>
      </c>
      <c r="BB3630">
        <v>89.083801610454415</v>
      </c>
      <c r="BC3630">
        <v>51.605575412587015</v>
      </c>
      <c r="BD3630">
        <v>124.23824634092399</v>
      </c>
      <c r="BE3630">
        <v>88.380935084121006</v>
      </c>
      <c r="BF3630">
        <v>67.096798815497507</v>
      </c>
      <c r="BG3630">
        <v>109.36952765751494</v>
      </c>
      <c r="BH3630">
        <v>69.901856366201628</v>
      </c>
      <c r="BI3630">
        <v>59.792316407860682</v>
      </c>
      <c r="BJ3630">
        <v>76.953820520939331</v>
      </c>
    </row>
    <row r="3631" spans="1:62">
      <c r="A3631">
        <v>76.499408047418882</v>
      </c>
      <c r="B3631">
        <v>80.193774648230843</v>
      </c>
      <c r="C3631">
        <v>76.182610271654312</v>
      </c>
      <c r="D3631">
        <v>51.711535784800731</v>
      </c>
      <c r="E3631">
        <v>100.03531796907865</v>
      </c>
      <c r="F3631">
        <v>72.528143505708428</v>
      </c>
      <c r="G3631">
        <v>81.633232362689654</v>
      </c>
      <c r="H3631">
        <v>58.972145589714664</v>
      </c>
      <c r="I3631">
        <v>51.574296563612478</v>
      </c>
      <c r="J3631">
        <v>73.216119805697957</v>
      </c>
      <c r="K3631">
        <v>92.689418281709138</v>
      </c>
      <c r="L3631">
        <v>75.127078001828494</v>
      </c>
      <c r="M3631">
        <v>128.56999776626458</v>
      </c>
      <c r="N3631">
        <v>77.091736185030442</v>
      </c>
      <c r="O3631">
        <v>79.985759048015296</v>
      </c>
      <c r="P3631">
        <v>70.739056551386611</v>
      </c>
      <c r="Q3631">
        <v>89.859435072248658</v>
      </c>
      <c r="R3631">
        <v>107.3971405149571</v>
      </c>
      <c r="S3631">
        <v>69.326634328397063</v>
      </c>
      <c r="T3631">
        <v>67.601992797092095</v>
      </c>
      <c r="U3631">
        <v>51.506822997265864</v>
      </c>
      <c r="V3631">
        <v>59.023993254432042</v>
      </c>
      <c r="W3631">
        <v>59.411748217267373</v>
      </c>
      <c r="X3631">
        <v>60.010137805262261</v>
      </c>
      <c r="Y3631">
        <v>77.523668400064878</v>
      </c>
      <c r="Z3631">
        <v>82.358069369169172</v>
      </c>
      <c r="AA3631">
        <v>49.202395030970976</v>
      </c>
      <c r="AB3631">
        <v>45.679117286740365</v>
      </c>
      <c r="AC3631">
        <v>47.429430187260508</v>
      </c>
      <c r="AD3631">
        <v>59.336726143086764</v>
      </c>
      <c r="AE3631">
        <v>66.12279500448426</v>
      </c>
      <c r="AG3631">
        <v>60.35303947369448</v>
      </c>
      <c r="AH3631">
        <v>56.168262977424277</v>
      </c>
      <c r="AI3631">
        <v>93.71055129850474</v>
      </c>
      <c r="AJ3631">
        <v>92.51487516703196</v>
      </c>
      <c r="AK3631">
        <v>71.102822499329676</v>
      </c>
      <c r="AL3631">
        <v>64.083417132097367</v>
      </c>
      <c r="AM3631">
        <v>111.30450602087784</v>
      </c>
      <c r="AN3631">
        <v>56.295365757237597</v>
      </c>
      <c r="AO3631">
        <v>122.84805891459982</v>
      </c>
      <c r="AP3631">
        <v>124.43936004045037</v>
      </c>
      <c r="AQ3631">
        <v>61.284521619231874</v>
      </c>
      <c r="AR3631">
        <v>59.016616910065792</v>
      </c>
      <c r="AS3631">
        <v>73.716358192382501</v>
      </c>
      <c r="AT3631">
        <v>76.355786403567663</v>
      </c>
      <c r="AU3631">
        <v>83.43004360366173</v>
      </c>
      <c r="AV3631">
        <v>96.868797088327739</v>
      </c>
      <c r="AW3631">
        <v>115.3850188316386</v>
      </c>
      <c r="AX3631">
        <v>90.813363204455129</v>
      </c>
      <c r="AY3631">
        <v>66.5963244083662</v>
      </c>
      <c r="AZ3631">
        <v>74.585990408587207</v>
      </c>
      <c r="BA3631">
        <v>80.706989547190375</v>
      </c>
      <c r="BB3631">
        <v>88.374504804234647</v>
      </c>
      <c r="BC3631">
        <v>51.661800771921492</v>
      </c>
      <c r="BD3631">
        <v>124.23824634092399</v>
      </c>
      <c r="BE3631">
        <v>87.549827150186019</v>
      </c>
      <c r="BF3631">
        <v>67.096798815497507</v>
      </c>
      <c r="BG3631">
        <v>109.64613377251024</v>
      </c>
      <c r="BH3631">
        <v>69.599478327059828</v>
      </c>
      <c r="BI3631">
        <v>59.792316407860682</v>
      </c>
      <c r="BJ3631">
        <v>77.183910063695834</v>
      </c>
    </row>
    <row r="3632" spans="1:62">
      <c r="A3632">
        <v>76.402886730209588</v>
      </c>
      <c r="B3632">
        <v>79.833881620559225</v>
      </c>
      <c r="C3632">
        <v>76.182610271654312</v>
      </c>
      <c r="D3632">
        <v>51.711535784800731</v>
      </c>
      <c r="E3632">
        <v>100.20856020070573</v>
      </c>
      <c r="F3632">
        <v>72.354554989741672</v>
      </c>
      <c r="G3632">
        <v>82.169194585728633</v>
      </c>
      <c r="H3632">
        <v>58.972145589714664</v>
      </c>
      <c r="I3632">
        <v>51.642730050059228</v>
      </c>
      <c r="J3632">
        <v>73.260764422107684</v>
      </c>
      <c r="K3632">
        <v>92.461810946832998</v>
      </c>
      <c r="L3632">
        <v>75.588756259685027</v>
      </c>
      <c r="M3632">
        <v>128.72714967077013</v>
      </c>
      <c r="N3632">
        <v>77.091736185030442</v>
      </c>
      <c r="O3632">
        <v>80.116607136828407</v>
      </c>
      <c r="P3632">
        <v>70.72127637215732</v>
      </c>
      <c r="Q3632">
        <v>89.740553204921866</v>
      </c>
      <c r="R3632">
        <v>107.7175127477757</v>
      </c>
      <c r="S3632">
        <v>69.524647233460371</v>
      </c>
      <c r="T3632">
        <v>67.517107011558906</v>
      </c>
      <c r="U3632">
        <v>51.328837018627141</v>
      </c>
      <c r="V3632">
        <v>59.254859021029347</v>
      </c>
      <c r="W3632">
        <v>59.462951738142806</v>
      </c>
      <c r="X3632">
        <v>59.973320793845346</v>
      </c>
      <c r="Y3632">
        <v>77.78165867315991</v>
      </c>
      <c r="Z3632">
        <v>82.206999645011521</v>
      </c>
      <c r="AA3632">
        <v>49.16847928613678</v>
      </c>
      <c r="AB3632">
        <v>45.89898831612652</v>
      </c>
      <c r="AC3632">
        <v>47.347518126787158</v>
      </c>
      <c r="AD3632">
        <v>59.208518710407645</v>
      </c>
      <c r="AE3632">
        <v>66.215086524124985</v>
      </c>
      <c r="AG3632">
        <v>60.35303947369448</v>
      </c>
      <c r="AH3632">
        <v>56.036999893202463</v>
      </c>
      <c r="AI3632">
        <v>93.62725083207161</v>
      </c>
      <c r="AJ3632">
        <v>93.313437130267431</v>
      </c>
      <c r="AK3632">
        <v>70.734540580689242</v>
      </c>
      <c r="AL3632">
        <v>64.192668522014344</v>
      </c>
      <c r="AM3632">
        <v>111.23751358742794</v>
      </c>
      <c r="AN3632">
        <v>56.184092098924111</v>
      </c>
      <c r="AO3632">
        <v>122.87148740062912</v>
      </c>
      <c r="AP3632">
        <v>124.43936004045037</v>
      </c>
      <c r="AQ3632">
        <v>61.284521619231874</v>
      </c>
      <c r="AR3632">
        <v>58.98267937745576</v>
      </c>
      <c r="AS3632">
        <v>73.556008111173355</v>
      </c>
      <c r="AT3632">
        <v>76.426723013016513</v>
      </c>
      <c r="AU3632">
        <v>83.404151594515454</v>
      </c>
      <c r="AV3632">
        <v>96.868797088327739</v>
      </c>
      <c r="AW3632">
        <v>115.29105117394289</v>
      </c>
      <c r="AX3632">
        <v>90.99956995268596</v>
      </c>
      <c r="AY3632">
        <v>66.626300203221433</v>
      </c>
      <c r="AZ3632">
        <v>74.589807957313042</v>
      </c>
      <c r="BA3632">
        <v>81.568689713907631</v>
      </c>
      <c r="BB3632">
        <v>87.575633669334906</v>
      </c>
      <c r="BC3632">
        <v>51.788424886483241</v>
      </c>
      <c r="BD3632">
        <v>124.23824634092399</v>
      </c>
      <c r="BE3632">
        <v>87.046600438658103</v>
      </c>
      <c r="BF3632">
        <v>67.064420388138217</v>
      </c>
      <c r="BG3632">
        <v>109.98170415030334</v>
      </c>
      <c r="BH3632">
        <v>69.32672810589581</v>
      </c>
      <c r="BI3632">
        <v>59.792316407860682</v>
      </c>
      <c r="BJ3632">
        <v>77.447129505819262</v>
      </c>
    </row>
    <row r="3633" spans="1:62">
      <c r="A3633">
        <v>76.499408047418882</v>
      </c>
      <c r="B3633">
        <v>79.486405604483892</v>
      </c>
      <c r="C3633">
        <v>76.182610271654312</v>
      </c>
      <c r="D3633">
        <v>51.764470869440672</v>
      </c>
      <c r="E3633">
        <v>100.39155117534068</v>
      </c>
      <c r="F3633">
        <v>72.201581641995858</v>
      </c>
      <c r="G3633">
        <v>82.657331324290581</v>
      </c>
      <c r="H3633">
        <v>59.081755682116238</v>
      </c>
      <c r="I3633">
        <v>51.73933900447355</v>
      </c>
      <c r="J3633">
        <v>73.361073262027588</v>
      </c>
      <c r="K3633">
        <v>92.461810946832998</v>
      </c>
      <c r="L3633">
        <v>76.29561047972453</v>
      </c>
      <c r="M3633">
        <v>128.75762394722886</v>
      </c>
      <c r="N3633">
        <v>77.091736185030442</v>
      </c>
      <c r="O3633">
        <v>80.149103030877171</v>
      </c>
      <c r="P3633">
        <v>70.660846378121335</v>
      </c>
      <c r="Q3633">
        <v>89.580115577006268</v>
      </c>
      <c r="R3633">
        <v>108.05489987718838</v>
      </c>
      <c r="S3633">
        <v>69.664590841618306</v>
      </c>
      <c r="T3633">
        <v>67.393342866986586</v>
      </c>
      <c r="U3633">
        <v>51.288983227158234</v>
      </c>
      <c r="V3633">
        <v>59.512483165068709</v>
      </c>
      <c r="W3633">
        <v>59.411748217267373</v>
      </c>
      <c r="X3633">
        <v>59.890492561853677</v>
      </c>
      <c r="Y3633">
        <v>78.357999801934227</v>
      </c>
      <c r="Z3633">
        <v>81.702799755060113</v>
      </c>
      <c r="AA3633">
        <v>49.062448898389761</v>
      </c>
      <c r="AB3633">
        <v>46.046868236526507</v>
      </c>
      <c r="AC3633">
        <v>47.228718725414879</v>
      </c>
      <c r="AD3633">
        <v>58.974558587629019</v>
      </c>
      <c r="AE3633">
        <v>66.248081426351604</v>
      </c>
      <c r="AG3633">
        <v>60.35303947369448</v>
      </c>
      <c r="AH3633">
        <v>55.900791198758419</v>
      </c>
      <c r="AI3633">
        <v>93.62725083207161</v>
      </c>
      <c r="AJ3633">
        <v>93.690343681855609</v>
      </c>
      <c r="AK3633">
        <v>70.734540580689242</v>
      </c>
      <c r="AL3633">
        <v>64.798281142210286</v>
      </c>
      <c r="AM3633">
        <v>111.23751358742794</v>
      </c>
      <c r="AN3633">
        <v>56.295365757237597</v>
      </c>
      <c r="AO3633">
        <v>122.87148740062912</v>
      </c>
      <c r="AP3633">
        <v>124.00349029754598</v>
      </c>
      <c r="AQ3633">
        <v>61.219313744166968</v>
      </c>
      <c r="AR3633">
        <v>58.942664095939662</v>
      </c>
      <c r="AS3633">
        <v>73.556008111173355</v>
      </c>
      <c r="AT3633">
        <v>76.426723013016513</v>
      </c>
      <c r="AU3633">
        <v>83.404151594515454</v>
      </c>
      <c r="AV3633">
        <v>96.753891442823544</v>
      </c>
      <c r="AW3633">
        <v>115.20692489320301</v>
      </c>
      <c r="AX3633">
        <v>91.069784524016441</v>
      </c>
      <c r="AY3633">
        <v>66.817373508989206</v>
      </c>
      <c r="AZ3633">
        <v>75.58735730066401</v>
      </c>
      <c r="BA3633">
        <v>81.568689713907631</v>
      </c>
      <c r="BB3633">
        <v>87.246658325791685</v>
      </c>
      <c r="BC3633">
        <v>51.896065822002683</v>
      </c>
      <c r="BD3633">
        <v>123.44266843504298</v>
      </c>
      <c r="BE3633">
        <v>86.277600251829398</v>
      </c>
      <c r="BF3633">
        <v>67.064420388138217</v>
      </c>
      <c r="BG3633">
        <v>110.19495958105676</v>
      </c>
      <c r="BH3633">
        <v>69.187953924139663</v>
      </c>
      <c r="BI3633">
        <v>59.792316407860682</v>
      </c>
      <c r="BJ3633">
        <v>77.447129505819262</v>
      </c>
    </row>
    <row r="3634" spans="1:62">
      <c r="A3634">
        <v>76.477351934151017</v>
      </c>
      <c r="B3634">
        <v>79.263497999907571</v>
      </c>
      <c r="C3634">
        <v>76.177310834784606</v>
      </c>
      <c r="D3634">
        <v>51.7410037608838</v>
      </c>
      <c r="E3634">
        <v>100.39155117534068</v>
      </c>
      <c r="F3634">
        <v>71.976604559840041</v>
      </c>
      <c r="G3634">
        <v>83.022944133002369</v>
      </c>
      <c r="H3634">
        <v>59.081755682116238</v>
      </c>
      <c r="I3634">
        <v>51.642703880929801</v>
      </c>
      <c r="J3634">
        <v>73.474071523184861</v>
      </c>
      <c r="K3634">
        <v>92.310021469421073</v>
      </c>
      <c r="L3634">
        <v>76.852580819879904</v>
      </c>
      <c r="M3634">
        <v>128.75762394722886</v>
      </c>
      <c r="N3634">
        <v>77.160434212539812</v>
      </c>
      <c r="O3634">
        <v>80.202697974056235</v>
      </c>
      <c r="P3634">
        <v>70.4841041405449</v>
      </c>
      <c r="Q3634">
        <v>89.455342661319605</v>
      </c>
      <c r="R3634">
        <v>108.1360381955279</v>
      </c>
      <c r="S3634">
        <v>70.024366358433753</v>
      </c>
      <c r="T3634">
        <v>67.292621367873238</v>
      </c>
      <c r="U3634">
        <v>51.236597016261854</v>
      </c>
      <c r="V3634">
        <v>59.753281629041375</v>
      </c>
      <c r="W3634">
        <v>59.411748217267373</v>
      </c>
      <c r="X3634">
        <v>59.890492561853677</v>
      </c>
      <c r="Y3634">
        <v>79.029413557205885</v>
      </c>
      <c r="Z3634">
        <v>81.274418811821278</v>
      </c>
      <c r="AA3634">
        <v>49.062448898389761</v>
      </c>
      <c r="AB3634">
        <v>46.141002942956945</v>
      </c>
      <c r="AC3634">
        <v>47.166880246585713</v>
      </c>
      <c r="AD3634">
        <v>58.764521707786955</v>
      </c>
      <c r="AE3634">
        <v>66.411846382773007</v>
      </c>
      <c r="AG3634">
        <v>60.35303947369448</v>
      </c>
      <c r="AH3634">
        <v>55.900791198758419</v>
      </c>
      <c r="AI3634">
        <v>93.62725083207161</v>
      </c>
      <c r="AJ3634">
        <v>93.690343681855609</v>
      </c>
      <c r="AK3634">
        <v>70.656943892339939</v>
      </c>
      <c r="AL3634">
        <v>65.40644654401973</v>
      </c>
      <c r="AM3634">
        <v>111.23751358742794</v>
      </c>
      <c r="AN3634">
        <v>56.295365757237597</v>
      </c>
      <c r="AO3634">
        <v>122.87148740062912</v>
      </c>
      <c r="AP3634">
        <v>123.74508950232978</v>
      </c>
      <c r="AQ3634">
        <v>61.225222717775857</v>
      </c>
      <c r="AR3634">
        <v>58.850402531900393</v>
      </c>
      <c r="AS3634">
        <v>73.369845562578803</v>
      </c>
      <c r="AT3634">
        <v>76.509318625742154</v>
      </c>
      <c r="AU3634">
        <v>83.356185796438211</v>
      </c>
      <c r="AV3634">
        <v>96.622872886690516</v>
      </c>
      <c r="AW3634">
        <v>115.20692489320301</v>
      </c>
      <c r="AX3634">
        <v>91.244982146262544</v>
      </c>
      <c r="AY3634">
        <v>67.040413340512515</v>
      </c>
      <c r="AZ3634">
        <v>75.58735730066401</v>
      </c>
      <c r="BA3634">
        <v>81.568689713907631</v>
      </c>
      <c r="BB3634">
        <v>86.47577994992605</v>
      </c>
      <c r="BC3634">
        <v>51.973972456037231</v>
      </c>
      <c r="BD3634">
        <v>123.01031213473881</v>
      </c>
      <c r="BE3634">
        <v>85.454500109114974</v>
      </c>
      <c r="BF3634">
        <v>67.064420388138217</v>
      </c>
      <c r="BG3634">
        <v>110.21079227666269</v>
      </c>
      <c r="BH3634">
        <v>69.125931066125361</v>
      </c>
      <c r="BI3634">
        <v>59.870322476189322</v>
      </c>
      <c r="BJ3634">
        <v>77.447129505819262</v>
      </c>
    </row>
    <row r="3635" spans="1:62">
      <c r="A3635">
        <v>76.508900516123589</v>
      </c>
      <c r="B3635">
        <v>78.970534776488932</v>
      </c>
      <c r="C3635">
        <v>76.22525030729922</v>
      </c>
      <c r="D3635">
        <v>51.7410037608838</v>
      </c>
      <c r="E3635">
        <v>100.5506336293125</v>
      </c>
      <c r="F3635">
        <v>71.976604559840041</v>
      </c>
      <c r="G3635">
        <v>83.667338602195429</v>
      </c>
      <c r="H3635">
        <v>59.148242026964184</v>
      </c>
      <c r="I3635">
        <v>51.642703880929801</v>
      </c>
      <c r="J3635">
        <v>73.550792760528111</v>
      </c>
      <c r="K3635">
        <v>92.310021469421073</v>
      </c>
      <c r="L3635">
        <v>76.90016333535425</v>
      </c>
      <c r="M3635">
        <v>128.90626029964903</v>
      </c>
      <c r="N3635">
        <v>77.196888581935639</v>
      </c>
      <c r="O3635">
        <v>80.487372357711948</v>
      </c>
      <c r="P3635">
        <v>70.17147953640314</v>
      </c>
      <c r="Q3635">
        <v>89.240685301437679</v>
      </c>
      <c r="R3635">
        <v>108.19789299983782</v>
      </c>
      <c r="S3635">
        <v>70.367160641736632</v>
      </c>
      <c r="T3635">
        <v>67.152416497784856</v>
      </c>
      <c r="U3635">
        <v>51.054636537030696</v>
      </c>
      <c r="V3635">
        <v>59.954223772946641</v>
      </c>
      <c r="W3635">
        <v>59.304073862249808</v>
      </c>
      <c r="X3635">
        <v>59.890492561853677</v>
      </c>
      <c r="Y3635">
        <v>79.251179920354673</v>
      </c>
      <c r="Z3635">
        <v>81.274418811821278</v>
      </c>
      <c r="AA3635">
        <v>49.022473617749796</v>
      </c>
      <c r="AB3635">
        <v>46.463859317988998</v>
      </c>
      <c r="AC3635">
        <v>47.129910720254415</v>
      </c>
      <c r="AD3635">
        <v>58.713748543772539</v>
      </c>
      <c r="AE3635">
        <v>66.411846382773007</v>
      </c>
      <c r="AG3635">
        <v>60.35303947369448</v>
      </c>
      <c r="AH3635">
        <v>55.900791198758419</v>
      </c>
      <c r="AI3635">
        <v>93.62725083207161</v>
      </c>
      <c r="AJ3635">
        <v>93.690343681855609</v>
      </c>
      <c r="AK3635">
        <v>70.290212508643847</v>
      </c>
      <c r="AL3635">
        <v>65.40644654401973</v>
      </c>
      <c r="AM3635">
        <v>111.08914060053951</v>
      </c>
      <c r="AN3635">
        <v>56.63902818470055</v>
      </c>
      <c r="AO3635">
        <v>122.87148740062912</v>
      </c>
      <c r="AP3635">
        <v>123.99823193198984</v>
      </c>
      <c r="AQ3635">
        <v>60.980179839705173</v>
      </c>
      <c r="AR3635">
        <v>58.832187755235523</v>
      </c>
      <c r="AS3635">
        <v>73.159811358809847</v>
      </c>
      <c r="AT3635">
        <v>76.384181433919053</v>
      </c>
      <c r="AU3635">
        <v>83.356185796438211</v>
      </c>
      <c r="AV3635">
        <v>96.40001234919967</v>
      </c>
      <c r="AW3635">
        <v>115.20692489320301</v>
      </c>
      <c r="AX3635">
        <v>91.457459807737507</v>
      </c>
      <c r="AY3635">
        <v>67.160782241709597</v>
      </c>
      <c r="AZ3635">
        <v>75.962906034550315</v>
      </c>
      <c r="BA3635">
        <v>80.5931471464786</v>
      </c>
      <c r="BB3635">
        <v>85.325783749435459</v>
      </c>
      <c r="BC3635">
        <v>52.124827505434162</v>
      </c>
      <c r="BD3635">
        <v>122.13385488089662</v>
      </c>
      <c r="BE3635">
        <v>84.82025878003283</v>
      </c>
      <c r="BF3635">
        <v>67.064420388138217</v>
      </c>
      <c r="BG3635">
        <v>110.36033673920075</v>
      </c>
      <c r="BH3635">
        <v>68.990860112118384</v>
      </c>
      <c r="BI3635">
        <v>60.167520625576906</v>
      </c>
      <c r="BJ3635">
        <v>77.447129505819262</v>
      </c>
    </row>
    <row r="3636" spans="1:62">
      <c r="A3636">
        <v>76.477351934151017</v>
      </c>
      <c r="B3636">
        <v>78.668526903683286</v>
      </c>
      <c r="C3636">
        <v>76.271003970630261</v>
      </c>
      <c r="D3636">
        <v>51.7410037608838</v>
      </c>
      <c r="E3636">
        <v>100.55895226040536</v>
      </c>
      <c r="F3636">
        <v>71.824174018984905</v>
      </c>
      <c r="G3636">
        <v>84.288814807931459</v>
      </c>
      <c r="H3636">
        <v>59.22286611633146</v>
      </c>
      <c r="I3636">
        <v>51.611769709065584</v>
      </c>
      <c r="J3636">
        <v>73.550792760528111</v>
      </c>
      <c r="K3636">
        <v>92.222668546416713</v>
      </c>
      <c r="L3636">
        <v>77.108216635672676</v>
      </c>
      <c r="M3636">
        <v>128.99662961071425</v>
      </c>
      <c r="N3636">
        <v>77.345021575011259</v>
      </c>
      <c r="O3636">
        <v>80.829308864552075</v>
      </c>
      <c r="P3636">
        <v>69.954999558035524</v>
      </c>
      <c r="Q3636">
        <v>88.863166889484944</v>
      </c>
      <c r="R3636">
        <v>108.236410222465</v>
      </c>
      <c r="S3636">
        <v>70.367160641736632</v>
      </c>
      <c r="T3636">
        <v>67.027285897899603</v>
      </c>
      <c r="U3636">
        <v>51.011581958794864</v>
      </c>
      <c r="V3636">
        <v>60.150711144184477</v>
      </c>
      <c r="W3636">
        <v>59.243254742027773</v>
      </c>
      <c r="X3636">
        <v>59.801267721563057</v>
      </c>
      <c r="Y3636">
        <v>79.469613970655118</v>
      </c>
      <c r="Z3636">
        <v>81.274418811821278</v>
      </c>
      <c r="AA3636">
        <v>49.022473617749796</v>
      </c>
      <c r="AB3636">
        <v>46.775767783697148</v>
      </c>
      <c r="AC3636">
        <v>47.085854460873946</v>
      </c>
      <c r="AD3636">
        <v>58.607440482865925</v>
      </c>
      <c r="AE3636">
        <v>66.59263689035393</v>
      </c>
      <c r="AG3636">
        <v>60.35303947369448</v>
      </c>
      <c r="AH3636">
        <v>55.900791198758419</v>
      </c>
      <c r="AI3636">
        <v>93.994721129911284</v>
      </c>
      <c r="AJ3636">
        <v>93.551774640808901</v>
      </c>
      <c r="AK3636">
        <v>70.159589740031748</v>
      </c>
      <c r="AL3636">
        <v>65.40644654401973</v>
      </c>
      <c r="AM3636">
        <v>111.23751358742794</v>
      </c>
      <c r="AN3636">
        <v>56.295365757237597</v>
      </c>
      <c r="AO3636">
        <v>122.78879477505109</v>
      </c>
      <c r="AP3636">
        <v>122.89998777346111</v>
      </c>
      <c r="AQ3636">
        <v>60.918226430324822</v>
      </c>
      <c r="AR3636">
        <v>58.67412232976524</v>
      </c>
      <c r="AS3636">
        <v>73.048346031144433</v>
      </c>
      <c r="AT3636">
        <v>76.183881828985363</v>
      </c>
      <c r="AU3636">
        <v>83.404151594515454</v>
      </c>
      <c r="AV3636">
        <v>96.200172109801642</v>
      </c>
      <c r="AW3636">
        <v>115.35787907563309</v>
      </c>
      <c r="AX3636">
        <v>91.501735050528879</v>
      </c>
      <c r="AY3636">
        <v>67.040413340512515</v>
      </c>
      <c r="AZ3636">
        <v>76.384230263220616</v>
      </c>
      <c r="BA3636">
        <v>80.211845380769205</v>
      </c>
      <c r="BB3636">
        <v>84.803363580735493</v>
      </c>
      <c r="BC3636">
        <v>52.265010778897363</v>
      </c>
      <c r="BD3636">
        <v>122.13385488089662</v>
      </c>
      <c r="BE3636">
        <v>84.118595989260911</v>
      </c>
      <c r="BF3636">
        <v>67.12713062897069</v>
      </c>
      <c r="BG3636">
        <v>110.49680221787143</v>
      </c>
      <c r="BH3636">
        <v>68.68740450681392</v>
      </c>
      <c r="BI3636">
        <v>60.228926069899792</v>
      </c>
      <c r="BJ3636">
        <v>77.447129505819262</v>
      </c>
    </row>
    <row r="3637" spans="1:62">
      <c r="A3637">
        <v>76.423082480865986</v>
      </c>
      <c r="B3637">
        <v>78.367222290506959</v>
      </c>
      <c r="C3637">
        <v>76.310519320284797</v>
      </c>
      <c r="D3637">
        <v>51.7410037608838</v>
      </c>
      <c r="E3637">
        <v>100.55895226040536</v>
      </c>
      <c r="F3637">
        <v>71.489759024990803</v>
      </c>
      <c r="G3637">
        <v>84.845531101403083</v>
      </c>
      <c r="H3637">
        <v>59.22286611633146</v>
      </c>
      <c r="I3637">
        <v>51.458108305874944</v>
      </c>
      <c r="J3637">
        <v>73.602691458993547</v>
      </c>
      <c r="K3637">
        <v>92.208911970948009</v>
      </c>
      <c r="L3637">
        <v>77.455628339643852</v>
      </c>
      <c r="M3637">
        <v>129.05370911382187</v>
      </c>
      <c r="N3637">
        <v>77.646731974372557</v>
      </c>
      <c r="O3637">
        <v>81.267124420372028</v>
      </c>
      <c r="P3637">
        <v>69.80079964641574</v>
      </c>
      <c r="Q3637">
        <v>88.646146404812754</v>
      </c>
      <c r="R3637">
        <v>108.28739949112739</v>
      </c>
      <c r="S3637">
        <v>70.367160641736632</v>
      </c>
      <c r="T3637">
        <v>66.96112342179751</v>
      </c>
      <c r="U3637">
        <v>51.04024582658208</v>
      </c>
      <c r="V3637">
        <v>60.27597952768356</v>
      </c>
      <c r="W3637">
        <v>59.11553094075466</v>
      </c>
      <c r="X3637">
        <v>59.673520672820068</v>
      </c>
      <c r="Y3637">
        <v>79.831858590386219</v>
      </c>
      <c r="Z3637">
        <v>81.274418811821278</v>
      </c>
      <c r="AA3637">
        <v>48.983715489140167</v>
      </c>
      <c r="AB3637">
        <v>46.839582874170134</v>
      </c>
      <c r="AC3637">
        <v>47.047097009577733</v>
      </c>
      <c r="AD3637">
        <v>58.451706567678684</v>
      </c>
      <c r="AE3637">
        <v>66.750186830776059</v>
      </c>
      <c r="AG3637">
        <v>60.35303947369448</v>
      </c>
      <c r="AH3637">
        <v>55.900791198758419</v>
      </c>
      <c r="AI3637">
        <v>99.850039131004849</v>
      </c>
      <c r="AJ3637">
        <v>93.551774640808901</v>
      </c>
      <c r="AK3637">
        <v>70.035341195476747</v>
      </c>
      <c r="AL3637">
        <v>65.56544071937077</v>
      </c>
      <c r="AM3637">
        <v>111.23751358742794</v>
      </c>
      <c r="AN3637">
        <v>56.295365757237597</v>
      </c>
      <c r="AO3637">
        <v>122.78879477505109</v>
      </c>
      <c r="AP3637">
        <v>122.56819881002329</v>
      </c>
      <c r="AQ3637">
        <v>60.918226430324822</v>
      </c>
      <c r="AR3637">
        <v>58.577857582573671</v>
      </c>
      <c r="AS3637">
        <v>72.904126848413213</v>
      </c>
      <c r="AT3637">
        <v>76.183881828985363</v>
      </c>
      <c r="AU3637">
        <v>83.471762082030139</v>
      </c>
      <c r="AV3637">
        <v>96.159868382779834</v>
      </c>
      <c r="AW3637">
        <v>115.45187015530342</v>
      </c>
      <c r="AX3637">
        <v>91.54997103323916</v>
      </c>
      <c r="AY3637">
        <v>67.040413340512515</v>
      </c>
      <c r="AZ3637">
        <v>77.387163416211493</v>
      </c>
      <c r="BA3637">
        <v>79.658000591793069</v>
      </c>
      <c r="BB3637">
        <v>84.217314534718611</v>
      </c>
      <c r="BC3637">
        <v>52.421972336935077</v>
      </c>
      <c r="BD3637">
        <v>122.13385488089662</v>
      </c>
      <c r="BE3637">
        <v>83.651447638517283</v>
      </c>
      <c r="BF3637">
        <v>67.209228296663923</v>
      </c>
      <c r="BG3637">
        <v>110.49680221787143</v>
      </c>
      <c r="BH3637">
        <v>68.507759021289985</v>
      </c>
      <c r="BI3637">
        <v>60.321630303207655</v>
      </c>
      <c r="BJ3637">
        <v>77.129496290262495</v>
      </c>
    </row>
    <row r="3638" spans="1:62">
      <c r="A3638">
        <v>76.423082480865986</v>
      </c>
      <c r="B3638">
        <v>78.147975360806669</v>
      </c>
      <c r="C3638">
        <v>76.310519320284797</v>
      </c>
      <c r="D3638">
        <v>51.49136001430432</v>
      </c>
      <c r="E3638">
        <v>100.5506336293125</v>
      </c>
      <c r="F3638">
        <v>71.013315467495488</v>
      </c>
      <c r="G3638">
        <v>85.739118152090924</v>
      </c>
      <c r="H3638">
        <v>59.22286611633146</v>
      </c>
      <c r="I3638">
        <v>51.399684800824573</v>
      </c>
      <c r="J3638">
        <v>73.602691458993547</v>
      </c>
      <c r="K3638">
        <v>92.208911970948009</v>
      </c>
      <c r="L3638">
        <v>77.635865665521649</v>
      </c>
      <c r="M3638">
        <v>129.05370911382187</v>
      </c>
      <c r="N3638">
        <v>77.646731974372557</v>
      </c>
      <c r="O3638">
        <v>81.643110444425687</v>
      </c>
      <c r="P3638">
        <v>69.572284419434851</v>
      </c>
      <c r="Q3638">
        <v>88.543214636822512</v>
      </c>
      <c r="R3638">
        <v>108.28739949112739</v>
      </c>
      <c r="S3638">
        <v>70.367160641736632</v>
      </c>
      <c r="T3638">
        <v>66.96112342179751</v>
      </c>
      <c r="U3638">
        <v>50.945448798906163</v>
      </c>
      <c r="V3638">
        <v>60.314024252762934</v>
      </c>
      <c r="W3638">
        <v>58.931461492432746</v>
      </c>
      <c r="X3638">
        <v>59.507641322024988</v>
      </c>
      <c r="Y3638">
        <v>80.034699429544503</v>
      </c>
      <c r="Z3638">
        <v>81.274418811821278</v>
      </c>
      <c r="AA3638">
        <v>48.945828210667784</v>
      </c>
      <c r="AB3638">
        <v>46.876426862599246</v>
      </c>
      <c r="AC3638">
        <v>46.868120964326081</v>
      </c>
      <c r="AD3638">
        <v>58.323747232912197</v>
      </c>
      <c r="AE3638">
        <v>66.853448826597528</v>
      </c>
      <c r="AG3638">
        <v>60.35303947369448</v>
      </c>
      <c r="AH3638">
        <v>56.141052967584436</v>
      </c>
      <c r="AI3638">
        <v>106.21346509827345</v>
      </c>
      <c r="AJ3638">
        <v>93.421411772506445</v>
      </c>
      <c r="AK3638">
        <v>70.035341195476747</v>
      </c>
      <c r="AL3638">
        <v>65.40644654401973</v>
      </c>
      <c r="AM3638">
        <v>110.97168074120091</v>
      </c>
      <c r="AN3638">
        <v>56.184092098924111</v>
      </c>
      <c r="AO3638">
        <v>122.68267366344375</v>
      </c>
      <c r="AP3638">
        <v>122.50464439534308</v>
      </c>
      <c r="AQ3638">
        <v>61.049908535339846</v>
      </c>
      <c r="AR3638">
        <v>58.543895837382507</v>
      </c>
      <c r="AS3638">
        <v>72.70338728944688</v>
      </c>
      <c r="AT3638">
        <v>76.051928363949173</v>
      </c>
      <c r="AU3638">
        <v>83.536908815927816</v>
      </c>
      <c r="AV3638">
        <v>96.074986197814269</v>
      </c>
      <c r="AW3638">
        <v>115.71853445103504</v>
      </c>
      <c r="AX3638">
        <v>91.54997103323916</v>
      </c>
      <c r="AY3638">
        <v>67.305987658827775</v>
      </c>
      <c r="AZ3638">
        <v>76.259259593950162</v>
      </c>
      <c r="BA3638">
        <v>79.092623034078997</v>
      </c>
      <c r="BB3638">
        <v>83.382512923579057</v>
      </c>
      <c r="BC3638">
        <v>52.554139542394438</v>
      </c>
      <c r="BD3638">
        <v>122.13385488089662</v>
      </c>
      <c r="BE3638">
        <v>83.591607782621992</v>
      </c>
      <c r="BF3638">
        <v>67.298928201997356</v>
      </c>
      <c r="BG3638">
        <v>110.49680221787143</v>
      </c>
      <c r="BH3638">
        <v>68.473898148191992</v>
      </c>
      <c r="BI3638">
        <v>60.321630303207655</v>
      </c>
      <c r="BJ3638">
        <v>76.754800846716279</v>
      </c>
    </row>
    <row r="3639" spans="1:62">
      <c r="A3639">
        <v>76.423082480865986</v>
      </c>
      <c r="B3639">
        <v>77.909010579414826</v>
      </c>
      <c r="C3639">
        <v>76.39074093274138</v>
      </c>
      <c r="D3639">
        <v>51.241826679599633</v>
      </c>
      <c r="E3639">
        <v>100.54709337927454</v>
      </c>
      <c r="F3639">
        <v>70.695698089016389</v>
      </c>
      <c r="G3639">
        <v>86.417053448829108</v>
      </c>
      <c r="H3639">
        <v>59.22286611633146</v>
      </c>
      <c r="I3639">
        <v>51.399684800824573</v>
      </c>
      <c r="J3639">
        <v>73.602691458993547</v>
      </c>
      <c r="K3639">
        <v>92.208911970948009</v>
      </c>
      <c r="L3639">
        <v>77.716637220257411</v>
      </c>
      <c r="M3639">
        <v>129.05370911382187</v>
      </c>
      <c r="N3639">
        <v>77.495425024621895</v>
      </c>
      <c r="O3639">
        <v>81.643110444425687</v>
      </c>
      <c r="P3639">
        <v>69.413766450330172</v>
      </c>
      <c r="Q3639">
        <v>88.452278990210246</v>
      </c>
      <c r="R3639">
        <v>108.79227358270643</v>
      </c>
      <c r="S3639">
        <v>70.367160641736632</v>
      </c>
      <c r="T3639">
        <v>66.96112342179751</v>
      </c>
      <c r="U3639">
        <v>50.945448798906163</v>
      </c>
      <c r="V3639">
        <v>60.355963224172868</v>
      </c>
      <c r="W3639">
        <v>58.887474579062371</v>
      </c>
      <c r="X3639">
        <v>59.334768797966305</v>
      </c>
      <c r="Y3639">
        <v>80.276346682391448</v>
      </c>
      <c r="Z3639">
        <v>81.774973779777881</v>
      </c>
      <c r="AA3639">
        <v>48.945828210667784</v>
      </c>
      <c r="AB3639">
        <v>46.876426862599246</v>
      </c>
      <c r="AC3639">
        <v>46.665841057959966</v>
      </c>
      <c r="AD3639">
        <v>58.276206405361407</v>
      </c>
      <c r="AE3639">
        <v>66.869858354291821</v>
      </c>
      <c r="AG3639">
        <v>60.35303947369448</v>
      </c>
      <c r="AH3639">
        <v>56.275905594419534</v>
      </c>
      <c r="AI3639">
        <v>107.3469318353774</v>
      </c>
      <c r="AJ3639">
        <v>93.421411772506445</v>
      </c>
      <c r="AK3639">
        <v>69.715437281819788</v>
      </c>
      <c r="AL3639">
        <v>64.958840914475417</v>
      </c>
      <c r="AM3639">
        <v>110.2279315531927</v>
      </c>
      <c r="AN3639">
        <v>56.184092098924111</v>
      </c>
      <c r="AO3639">
        <v>122.57567017665846</v>
      </c>
      <c r="AP3639">
        <v>122.4181227854526</v>
      </c>
      <c r="AQ3639">
        <v>61.049908535339846</v>
      </c>
      <c r="AR3639">
        <v>58.500601062313009</v>
      </c>
      <c r="AS3639">
        <v>72.70338728944688</v>
      </c>
      <c r="AT3639">
        <v>76.041538823592788</v>
      </c>
      <c r="AU3639">
        <v>83.621497851306401</v>
      </c>
      <c r="AV3639">
        <v>95.956992528070117</v>
      </c>
      <c r="AW3639">
        <v>115.86398395387312</v>
      </c>
      <c r="AX3639">
        <v>91.57398209940439</v>
      </c>
      <c r="AY3639">
        <v>67.543104842971985</v>
      </c>
      <c r="AZ3639">
        <v>76.259259593950162</v>
      </c>
      <c r="BA3639">
        <v>78.871312063578415</v>
      </c>
      <c r="BB3639">
        <v>82.832954866728542</v>
      </c>
      <c r="BC3639">
        <v>52.554139542394438</v>
      </c>
      <c r="BD3639">
        <v>122.13385488089662</v>
      </c>
      <c r="BE3639">
        <v>83.47811752525206</v>
      </c>
      <c r="BF3639">
        <v>67.298928201997356</v>
      </c>
      <c r="BG3639">
        <v>110.49680221787143</v>
      </c>
      <c r="BH3639">
        <v>68.473898148191992</v>
      </c>
      <c r="BI3639">
        <v>60.321630303207655</v>
      </c>
      <c r="BJ3639">
        <v>76.569268505000466</v>
      </c>
    </row>
    <row r="3640" spans="1:62">
      <c r="A3640">
        <v>76.291533378524534</v>
      </c>
      <c r="B3640">
        <v>77.682495587681331</v>
      </c>
      <c r="C3640">
        <v>76.636135766156087</v>
      </c>
      <c r="D3640">
        <v>51.173389418389931</v>
      </c>
      <c r="E3640">
        <v>100.45658617131105</v>
      </c>
      <c r="F3640">
        <v>70.509612154385167</v>
      </c>
      <c r="G3640">
        <v>86.851625971776116</v>
      </c>
      <c r="H3640">
        <v>59.202420073073682</v>
      </c>
      <c r="I3640">
        <v>51.380606816126587</v>
      </c>
      <c r="J3640">
        <v>73.602691458993547</v>
      </c>
      <c r="K3640">
        <v>92.208911970948009</v>
      </c>
      <c r="L3640">
        <v>77.93386535136014</v>
      </c>
      <c r="M3640">
        <v>129.0754955814142</v>
      </c>
      <c r="N3640">
        <v>77.495425024621895</v>
      </c>
      <c r="O3640">
        <v>81.643110444425687</v>
      </c>
      <c r="P3640">
        <v>69.323991996174044</v>
      </c>
      <c r="Q3640">
        <v>88.026593050880862</v>
      </c>
      <c r="R3640">
        <v>109.93808532424403</v>
      </c>
      <c r="S3640">
        <v>70.242239695228307</v>
      </c>
      <c r="T3640">
        <v>66.96112342179751</v>
      </c>
      <c r="U3640">
        <v>50.945448798906163</v>
      </c>
      <c r="V3640">
        <v>60.355963224172868</v>
      </c>
      <c r="W3640">
        <v>58.73311087635264</v>
      </c>
      <c r="X3640">
        <v>59.306466600474039</v>
      </c>
      <c r="Y3640">
        <v>80.571764196539888</v>
      </c>
      <c r="Z3640">
        <v>82.684824975118588</v>
      </c>
      <c r="AA3640">
        <v>48.945828210667784</v>
      </c>
      <c r="AB3640">
        <v>46.876426862599246</v>
      </c>
      <c r="AC3640">
        <v>46.596940520035524</v>
      </c>
      <c r="AD3640">
        <v>58.243850854451594</v>
      </c>
      <c r="AE3640">
        <v>66.869858354291821</v>
      </c>
      <c r="AG3640">
        <v>60.35303947369448</v>
      </c>
      <c r="AH3640">
        <v>56.337136883345629</v>
      </c>
      <c r="AI3640">
        <v>107.68236260507015</v>
      </c>
      <c r="AJ3640">
        <v>93.421411772506445</v>
      </c>
      <c r="AK3640">
        <v>69.509074326835162</v>
      </c>
      <c r="AL3640">
        <v>64.537371762680834</v>
      </c>
      <c r="AM3640">
        <v>109.53091568894357</v>
      </c>
      <c r="AN3640">
        <v>56.401036199260872</v>
      </c>
      <c r="AO3640">
        <v>122.46866668987316</v>
      </c>
      <c r="AP3640">
        <v>122.32063706292212</v>
      </c>
      <c r="AQ3640">
        <v>61.074221321905952</v>
      </c>
      <c r="AR3640">
        <v>58.500601062313009</v>
      </c>
      <c r="AS3640">
        <v>72.657013443516234</v>
      </c>
      <c r="AT3640">
        <v>76.041538823592788</v>
      </c>
      <c r="AU3640">
        <v>83.664852348985988</v>
      </c>
      <c r="AV3640">
        <v>95.856694726637869</v>
      </c>
      <c r="AW3640">
        <v>115.88825157879108</v>
      </c>
      <c r="AX3640">
        <v>91.595723448534301</v>
      </c>
      <c r="AY3640">
        <v>67.583212176732786</v>
      </c>
      <c r="AZ3640">
        <v>75.667574696586939</v>
      </c>
      <c r="BA3640">
        <v>78.871312063578415</v>
      </c>
      <c r="BB3640">
        <v>80.221146845918611</v>
      </c>
      <c r="BC3640">
        <v>52.554139542394438</v>
      </c>
      <c r="BD3640">
        <v>121.58271924246338</v>
      </c>
      <c r="BE3640">
        <v>83.355153104631853</v>
      </c>
      <c r="BF3640">
        <v>67.298928201997356</v>
      </c>
      <c r="BG3640">
        <v>110.49680221787143</v>
      </c>
      <c r="BH3640">
        <v>68.473898148191992</v>
      </c>
      <c r="BI3640">
        <v>60.321630303207655</v>
      </c>
      <c r="BJ3640">
        <v>76.327837254398545</v>
      </c>
    </row>
    <row r="3641" spans="1:62">
      <c r="A3641">
        <v>76.151604548827322</v>
      </c>
      <c r="B3641">
        <v>77.645648075269577</v>
      </c>
      <c r="C3641">
        <v>76.875356957748352</v>
      </c>
      <c r="D3641">
        <v>50.983309624668927</v>
      </c>
      <c r="E3641">
        <v>100.4810559893747</v>
      </c>
      <c r="F3641">
        <v>70.412324590153432</v>
      </c>
      <c r="G3641">
        <v>87.551359394073273</v>
      </c>
      <c r="H3641">
        <v>59.048166498297377</v>
      </c>
      <c r="I3641">
        <v>51.334023498029282</v>
      </c>
      <c r="J3641">
        <v>73.48815996851161</v>
      </c>
      <c r="K3641">
        <v>92.485393248089906</v>
      </c>
      <c r="L3641">
        <v>78.441976026956496</v>
      </c>
      <c r="M3641">
        <v>129.0754955814142</v>
      </c>
      <c r="N3641">
        <v>77.345021575011259</v>
      </c>
      <c r="O3641">
        <v>81.643110444425687</v>
      </c>
      <c r="P3641">
        <v>69.246456018161041</v>
      </c>
      <c r="Q3641">
        <v>87.55406514419829</v>
      </c>
      <c r="R3641">
        <v>110.61711584551595</v>
      </c>
      <c r="S3641">
        <v>69.932095307277336</v>
      </c>
      <c r="T3641">
        <v>67.061496110786152</v>
      </c>
      <c r="U3641">
        <v>50.542812706787799</v>
      </c>
      <c r="V3641">
        <v>60.388196447968923</v>
      </c>
      <c r="W3641">
        <v>58.55443526019458</v>
      </c>
      <c r="X3641">
        <v>59.306466600474039</v>
      </c>
      <c r="Y3641">
        <v>80.802592774106046</v>
      </c>
      <c r="Z3641">
        <v>83.390850174943921</v>
      </c>
      <c r="AA3641">
        <v>48.958240016573995</v>
      </c>
      <c r="AB3641">
        <v>46.876426862599246</v>
      </c>
      <c r="AC3641">
        <v>46.596940520035524</v>
      </c>
      <c r="AD3641">
        <v>58.200017485678302</v>
      </c>
      <c r="AE3641">
        <v>66.853448826597528</v>
      </c>
      <c r="AG3641">
        <v>60.35303947369448</v>
      </c>
      <c r="AH3641">
        <v>56.400022421335777</v>
      </c>
      <c r="AI3641">
        <v>107.77023614054545</v>
      </c>
      <c r="AJ3641">
        <v>92.359303853148361</v>
      </c>
      <c r="AK3641">
        <v>69.519424389365028</v>
      </c>
      <c r="AL3641">
        <v>64.537371762680834</v>
      </c>
      <c r="AM3641">
        <v>109.53091568894357</v>
      </c>
      <c r="AN3641">
        <v>56.628777626740188</v>
      </c>
      <c r="AO3641">
        <v>122.46240603260016</v>
      </c>
      <c r="AP3641">
        <v>122.1559906055646</v>
      </c>
      <c r="AQ3641">
        <v>61.114873258358955</v>
      </c>
      <c r="AR3641">
        <v>58.494432247600884</v>
      </c>
      <c r="AS3641">
        <v>72.904126848413213</v>
      </c>
      <c r="AT3641">
        <v>76.041538823592788</v>
      </c>
      <c r="AU3641">
        <v>83.664852348985988</v>
      </c>
      <c r="AV3641">
        <v>95.856694726637869</v>
      </c>
      <c r="AW3641">
        <v>115.81635759951835</v>
      </c>
      <c r="AX3641">
        <v>91.621055206154722</v>
      </c>
      <c r="AY3641">
        <v>67.694959857525234</v>
      </c>
      <c r="AZ3641">
        <v>75.667574696586939</v>
      </c>
      <c r="BA3641">
        <v>78.871312063578415</v>
      </c>
      <c r="BB3641">
        <v>77.349794368826565</v>
      </c>
      <c r="BC3641">
        <v>52.567928011778051</v>
      </c>
      <c r="BD3641">
        <v>121.58271924246338</v>
      </c>
      <c r="BE3641">
        <v>83.304226469280223</v>
      </c>
      <c r="BF3641">
        <v>67.323352987626009</v>
      </c>
      <c r="BG3641">
        <v>110.39387457195829</v>
      </c>
      <c r="BH3641">
        <v>68.473898148191992</v>
      </c>
      <c r="BI3641">
        <v>60.266724172379199</v>
      </c>
      <c r="BJ3641">
        <v>76.294872253375758</v>
      </c>
    </row>
    <row r="3642" spans="1:62">
      <c r="A3642">
        <v>76.151604548827322</v>
      </c>
      <c r="B3642">
        <v>77.516771535879982</v>
      </c>
      <c r="C3642">
        <v>77.03583243936157</v>
      </c>
      <c r="D3642">
        <v>50.703342765941052</v>
      </c>
      <c r="E3642">
        <v>100.39262364954419</v>
      </c>
      <c r="F3642">
        <v>70.245649629122838</v>
      </c>
      <c r="G3642">
        <v>88.109078020680727</v>
      </c>
      <c r="H3642">
        <v>58.893416057763474</v>
      </c>
      <c r="I3642">
        <v>51.264552998074677</v>
      </c>
      <c r="J3642">
        <v>73.331280461904129</v>
      </c>
      <c r="K3642">
        <v>92.542499824362295</v>
      </c>
      <c r="L3642">
        <v>78.906726766532699</v>
      </c>
      <c r="M3642">
        <v>129.0754955814142</v>
      </c>
      <c r="N3642">
        <v>77.317436551615202</v>
      </c>
      <c r="O3642">
        <v>81.643110444425687</v>
      </c>
      <c r="P3642">
        <v>69.11132538284906</v>
      </c>
      <c r="Q3642">
        <v>87.424574116321551</v>
      </c>
      <c r="R3642">
        <v>110.77800745982924</v>
      </c>
      <c r="S3642">
        <v>69.647596407333495</v>
      </c>
      <c r="T3642">
        <v>67.061496110786152</v>
      </c>
      <c r="U3642">
        <v>50.163966680661879</v>
      </c>
      <c r="V3642">
        <v>60.388196447968923</v>
      </c>
      <c r="W3642">
        <v>58.55443526019458</v>
      </c>
      <c r="X3642">
        <v>59.224924835413638</v>
      </c>
      <c r="Y3642">
        <v>81.039753243652143</v>
      </c>
      <c r="Z3642">
        <v>83.760875435892103</v>
      </c>
      <c r="AA3642">
        <v>48.958240016573995</v>
      </c>
      <c r="AB3642">
        <v>46.846376663987172</v>
      </c>
      <c r="AC3642">
        <v>46.596940520035524</v>
      </c>
      <c r="AD3642">
        <v>58.198435170137081</v>
      </c>
      <c r="AE3642">
        <v>66.846873607333464</v>
      </c>
      <c r="AG3642">
        <v>60.35303947369448</v>
      </c>
      <c r="AH3642">
        <v>56.400022421335777</v>
      </c>
      <c r="AI3642">
        <v>107.97497489965281</v>
      </c>
      <c r="AJ3642">
        <v>90.993753604924763</v>
      </c>
      <c r="AK3642">
        <v>69.509074326835162</v>
      </c>
      <c r="AL3642">
        <v>64.469264362091337</v>
      </c>
      <c r="AM3642">
        <v>109.35996819561413</v>
      </c>
      <c r="AN3642">
        <v>56.707251165383802</v>
      </c>
      <c r="AO3642">
        <v>121.89504414859108</v>
      </c>
      <c r="AP3642">
        <v>122.01326511468091</v>
      </c>
      <c r="AQ3642">
        <v>61.225222717775857</v>
      </c>
      <c r="AR3642">
        <v>58.494432247600884</v>
      </c>
      <c r="AS3642">
        <v>72.906779140218333</v>
      </c>
      <c r="AT3642">
        <v>75.972650900993301</v>
      </c>
      <c r="AU3642">
        <v>83.664852348985988</v>
      </c>
      <c r="AV3642">
        <v>95.856694726637869</v>
      </c>
      <c r="AW3642">
        <v>115.81635759951835</v>
      </c>
      <c r="AX3642">
        <v>91.595723448534301</v>
      </c>
      <c r="AY3642">
        <v>67.965571912892273</v>
      </c>
      <c r="AZ3642">
        <v>75.667574696586939</v>
      </c>
      <c r="BA3642">
        <v>78.871312063578415</v>
      </c>
      <c r="BB3642">
        <v>76.694771694420837</v>
      </c>
      <c r="BC3642">
        <v>52.567928011778051</v>
      </c>
      <c r="BD3642">
        <v>121.81633247914456</v>
      </c>
      <c r="BE3642">
        <v>83.257521138879071</v>
      </c>
      <c r="BF3642">
        <v>67.323352987626009</v>
      </c>
      <c r="BG3642">
        <v>110.16986169948993</v>
      </c>
      <c r="BH3642">
        <v>68.507759021289985</v>
      </c>
      <c r="BI3642">
        <v>60.174019939071329</v>
      </c>
      <c r="BJ3642">
        <v>76.288933019020504</v>
      </c>
    </row>
    <row r="3643" spans="1:62">
      <c r="A3643">
        <v>76.062675102791303</v>
      </c>
      <c r="B3643">
        <v>77.110225921773861</v>
      </c>
      <c r="C3643">
        <v>77.403641679762757</v>
      </c>
      <c r="D3643">
        <v>50.356188396501686</v>
      </c>
      <c r="E3643">
        <v>100.34400322614744</v>
      </c>
      <c r="F3643">
        <v>70.147544638839037</v>
      </c>
      <c r="G3643">
        <v>88.586863248437481</v>
      </c>
      <c r="H3643">
        <v>58.709050358989892</v>
      </c>
      <c r="I3643">
        <v>51.221791817023139</v>
      </c>
      <c r="J3643">
        <v>73.191819801707837</v>
      </c>
      <c r="K3643">
        <v>92.451326841961219</v>
      </c>
      <c r="L3643">
        <v>79.135762802815336</v>
      </c>
      <c r="M3643">
        <v>129.09112261809219</v>
      </c>
      <c r="N3643">
        <v>77.317436551615202</v>
      </c>
      <c r="O3643">
        <v>81.553465999737</v>
      </c>
      <c r="P3643">
        <v>68.928532555805077</v>
      </c>
      <c r="Q3643">
        <v>87.233016089658122</v>
      </c>
      <c r="R3643">
        <v>111.00677572950076</v>
      </c>
      <c r="S3643">
        <v>69.550481172568823</v>
      </c>
      <c r="T3643">
        <v>67.19418413428906</v>
      </c>
      <c r="U3643">
        <v>50.059347845579239</v>
      </c>
      <c r="V3643">
        <v>60.373790823357695</v>
      </c>
      <c r="W3643">
        <v>58.55443526019458</v>
      </c>
      <c r="X3643">
        <v>59.202374777987806</v>
      </c>
      <c r="Y3643">
        <v>81.256527945302338</v>
      </c>
      <c r="Z3643">
        <v>84.027317411656043</v>
      </c>
      <c r="AA3643">
        <v>48.965741069880593</v>
      </c>
      <c r="AB3643">
        <v>46.782561573514187</v>
      </c>
      <c r="AC3643">
        <v>46.596940520035524</v>
      </c>
      <c r="AD3643">
        <v>58.172725840303116</v>
      </c>
      <c r="AE3643">
        <v>66.94991673546744</v>
      </c>
      <c r="AG3643">
        <v>60.35303947369448</v>
      </c>
      <c r="AH3643">
        <v>56.400022421335777</v>
      </c>
      <c r="AI3643">
        <v>108.15238263970326</v>
      </c>
      <c r="AJ3643">
        <v>90.255332279306231</v>
      </c>
      <c r="AK3643">
        <v>69.381402201805003</v>
      </c>
      <c r="AL3643">
        <v>64.32573082378255</v>
      </c>
      <c r="AM3643">
        <v>109.35996819561413</v>
      </c>
      <c r="AN3643">
        <v>56.628777626740188</v>
      </c>
      <c r="AO3643">
        <v>121.05925782954904</v>
      </c>
      <c r="AP3643">
        <v>121.96113587433783</v>
      </c>
      <c r="AQ3643">
        <v>61.305479957812068</v>
      </c>
      <c r="AR3643">
        <v>58.494432247600884</v>
      </c>
      <c r="AS3643">
        <v>72.906779140218333</v>
      </c>
      <c r="AT3643">
        <v>75.82829422116184</v>
      </c>
      <c r="AU3643">
        <v>83.724252522736109</v>
      </c>
      <c r="AV3643">
        <v>95.856694726637869</v>
      </c>
      <c r="AW3643">
        <v>115.81635759951835</v>
      </c>
      <c r="AX3643">
        <v>91.611950365416391</v>
      </c>
      <c r="AY3643">
        <v>68.204558813878265</v>
      </c>
      <c r="AZ3643">
        <v>74.765052847718181</v>
      </c>
      <c r="BA3643">
        <v>78.871312063578415</v>
      </c>
      <c r="BB3643">
        <v>75.893515278729325</v>
      </c>
      <c r="BC3643">
        <v>52.583698930308842</v>
      </c>
      <c r="BD3643">
        <v>122.43050333124515</v>
      </c>
      <c r="BE3643">
        <v>83.257521138879071</v>
      </c>
      <c r="BF3643">
        <v>67.323352987626009</v>
      </c>
      <c r="BG3643">
        <v>109.92542201502212</v>
      </c>
      <c r="BH3643">
        <v>68.527270305358527</v>
      </c>
      <c r="BI3643">
        <v>59.927741843984954</v>
      </c>
      <c r="BJ3643">
        <v>76.288933019020504</v>
      </c>
    </row>
    <row r="3644" spans="1:62">
      <c r="A3644">
        <v>75.990560643532191</v>
      </c>
      <c r="B3644">
        <v>76.671086191294052</v>
      </c>
      <c r="C3644">
        <v>77.902601487923761</v>
      </c>
      <c r="D3644">
        <v>50.075227359152684</v>
      </c>
      <c r="E3644">
        <v>100.34400322614744</v>
      </c>
      <c r="F3644">
        <v>70.147544638839037</v>
      </c>
      <c r="G3644">
        <v>89.226263231008858</v>
      </c>
      <c r="H3644">
        <v>58.583406820282569</v>
      </c>
      <c r="I3644">
        <v>51.15192671320743</v>
      </c>
      <c r="J3644">
        <v>73.051280977914132</v>
      </c>
      <c r="K3644">
        <v>92.575782718756471</v>
      </c>
      <c r="L3644">
        <v>79.358235144651786</v>
      </c>
      <c r="M3644">
        <v>129.04034879555701</v>
      </c>
      <c r="N3644">
        <v>77.15781932278432</v>
      </c>
      <c r="O3644">
        <v>81.405288817777176</v>
      </c>
      <c r="P3644">
        <v>68.782342519772968</v>
      </c>
      <c r="Q3644">
        <v>86.617860947488424</v>
      </c>
      <c r="R3644">
        <v>111.08496517303089</v>
      </c>
      <c r="S3644">
        <v>69.344767989654059</v>
      </c>
      <c r="T3644">
        <v>67.263482316412777</v>
      </c>
      <c r="U3644">
        <v>50.059347845579239</v>
      </c>
      <c r="V3644">
        <v>60.373790823357695</v>
      </c>
      <c r="W3644">
        <v>58.55443526019458</v>
      </c>
      <c r="X3644">
        <v>59.167954032455583</v>
      </c>
      <c r="Y3644">
        <v>81.575267663171957</v>
      </c>
      <c r="Z3644">
        <v>84.250151058676039</v>
      </c>
      <c r="AA3644">
        <v>48.958240016573995</v>
      </c>
      <c r="AB3644">
        <v>46.736776741439471</v>
      </c>
      <c r="AC3644">
        <v>46.568123713880212</v>
      </c>
      <c r="AD3644">
        <v>58.172725840303116</v>
      </c>
      <c r="AE3644">
        <v>66.947004213210946</v>
      </c>
      <c r="AG3644">
        <v>60.35303947369448</v>
      </c>
      <c r="AH3644">
        <v>56.400022421335777</v>
      </c>
      <c r="AI3644">
        <v>108.29542589470834</v>
      </c>
      <c r="AJ3644">
        <v>88.940056298580615</v>
      </c>
      <c r="AK3644">
        <v>69.21181542898826</v>
      </c>
      <c r="AL3644">
        <v>64.192854565360193</v>
      </c>
      <c r="AM3644">
        <v>109.35996819561413</v>
      </c>
      <c r="AN3644">
        <v>56.707251165383802</v>
      </c>
      <c r="AO3644">
        <v>121.05925782954904</v>
      </c>
      <c r="AP3644">
        <v>122.1251808645045</v>
      </c>
      <c r="AQ3644">
        <v>61.465778679624833</v>
      </c>
      <c r="AR3644">
        <v>58.525745450741496</v>
      </c>
      <c r="AS3644">
        <v>73.335166940624191</v>
      </c>
      <c r="AT3644">
        <v>75.608296185134989</v>
      </c>
      <c r="AU3644">
        <v>83.839681834585662</v>
      </c>
      <c r="AV3644">
        <v>95.889868027025912</v>
      </c>
      <c r="AW3644">
        <v>115.97595860259401</v>
      </c>
      <c r="AX3644">
        <v>91.57398209940439</v>
      </c>
      <c r="AY3644">
        <v>68.204558813878265</v>
      </c>
      <c r="AZ3644">
        <v>74.765052847718181</v>
      </c>
      <c r="BA3644">
        <v>79.003420660895017</v>
      </c>
      <c r="BB3644">
        <v>75.893515278729325</v>
      </c>
      <c r="BC3644">
        <v>52.583698930308842</v>
      </c>
      <c r="BD3644">
        <v>122.87046669574694</v>
      </c>
      <c r="BE3644">
        <v>83.257521138879071</v>
      </c>
      <c r="BF3644">
        <v>67.21968253304496</v>
      </c>
      <c r="BG3644">
        <v>109.69505040612246</v>
      </c>
      <c r="BH3644">
        <v>68.649700471196269</v>
      </c>
      <c r="BI3644">
        <v>59.656551557313655</v>
      </c>
      <c r="BJ3644">
        <v>76.288933019020504</v>
      </c>
    </row>
    <row r="3645" spans="1:62">
      <c r="A3645">
        <v>75.833793946052054</v>
      </c>
      <c r="B3645">
        <v>76.382948418686951</v>
      </c>
      <c r="C3645">
        <v>78.301215074001703</v>
      </c>
      <c r="D3645">
        <v>49.93338986066442</v>
      </c>
      <c r="E3645">
        <v>100.21055436642398</v>
      </c>
      <c r="F3645">
        <v>70.147544638839037</v>
      </c>
      <c r="G3645">
        <v>89.667637448247319</v>
      </c>
      <c r="H3645">
        <v>58.552233590760167</v>
      </c>
      <c r="I3645">
        <v>51.031981760008669</v>
      </c>
      <c r="J3645">
        <v>73.051280977914132</v>
      </c>
      <c r="K3645">
        <v>92.451326841961219</v>
      </c>
      <c r="L3645">
        <v>79.462091547380126</v>
      </c>
      <c r="M3645">
        <v>128.97674430412417</v>
      </c>
      <c r="N3645">
        <v>76.871652174007423</v>
      </c>
      <c r="O3645">
        <v>81.376682618365066</v>
      </c>
      <c r="P3645">
        <v>68.72107343726563</v>
      </c>
      <c r="Q3645">
        <v>86.063262520541755</v>
      </c>
      <c r="R3645">
        <v>111.30030487006273</v>
      </c>
      <c r="S3645">
        <v>69.121661192852912</v>
      </c>
      <c r="T3645">
        <v>67.487233304746752</v>
      </c>
      <c r="U3645">
        <v>50.163966680661879</v>
      </c>
      <c r="V3645">
        <v>60.315055501155335</v>
      </c>
      <c r="W3645">
        <v>58.55443526019458</v>
      </c>
      <c r="X3645">
        <v>59.202374777987806</v>
      </c>
      <c r="Y3645">
        <v>81.94440546359472</v>
      </c>
      <c r="Z3645">
        <v>84.678712928396436</v>
      </c>
      <c r="AA3645">
        <v>48.947209958790182</v>
      </c>
      <c r="AB3645">
        <v>46.669863906418826</v>
      </c>
      <c r="AC3645">
        <v>46.596940520035524</v>
      </c>
      <c r="AD3645">
        <v>58.198435170137081</v>
      </c>
      <c r="AE3645">
        <v>67.039894006465261</v>
      </c>
      <c r="AG3645">
        <v>60.35303947369448</v>
      </c>
      <c r="AH3645">
        <v>56.465256475149999</v>
      </c>
      <c r="AI3645">
        <v>108.29542589470834</v>
      </c>
      <c r="AJ3645">
        <v>90.000773307137649</v>
      </c>
      <c r="AK3645">
        <v>69.1021306685045</v>
      </c>
      <c r="AL3645">
        <v>63.834524884149431</v>
      </c>
      <c r="AM3645">
        <v>109.31225653892555</v>
      </c>
      <c r="AN3645">
        <v>56.628777626740188</v>
      </c>
      <c r="AO3645">
        <v>121.52323038551938</v>
      </c>
      <c r="AP3645">
        <v>122.1251808645045</v>
      </c>
      <c r="AQ3645">
        <v>61.644788497643496</v>
      </c>
      <c r="AR3645">
        <v>58.644474120111056</v>
      </c>
      <c r="AS3645">
        <v>73.762223321347733</v>
      </c>
      <c r="AT3645">
        <v>75.195117520185988</v>
      </c>
      <c r="AU3645">
        <v>83.885429203629798</v>
      </c>
      <c r="AV3645">
        <v>95.889868027025912</v>
      </c>
      <c r="AW3645">
        <v>116.15905800739134</v>
      </c>
      <c r="AX3645">
        <v>91.611950365416391</v>
      </c>
      <c r="AY3645">
        <v>67.965571912892273</v>
      </c>
      <c r="AZ3645">
        <v>73.604186097685073</v>
      </c>
      <c r="BA3645">
        <v>79.622707348534675</v>
      </c>
      <c r="BB3645">
        <v>75.893515278729325</v>
      </c>
      <c r="BC3645">
        <v>52.583698930308842</v>
      </c>
      <c r="BD3645">
        <v>122.87046669574694</v>
      </c>
      <c r="BE3645">
        <v>83.257521138879071</v>
      </c>
      <c r="BF3645">
        <v>67.139016638178759</v>
      </c>
      <c r="BG3645">
        <v>109.51764931795222</v>
      </c>
      <c r="BH3645">
        <v>68.766191056095039</v>
      </c>
      <c r="BI3645">
        <v>59.589661506837004</v>
      </c>
      <c r="BJ3645">
        <v>76.288933019020504</v>
      </c>
    </row>
    <row r="3646" spans="1:62">
      <c r="A3646">
        <v>75.662559932266191</v>
      </c>
      <c r="B3646">
        <v>76.128147446652122</v>
      </c>
      <c r="C3646">
        <v>78.545783391443024</v>
      </c>
      <c r="D3646">
        <v>49.853774490566316</v>
      </c>
      <c r="E3646">
        <v>99.968969541545192</v>
      </c>
      <c r="F3646">
        <v>69.761687992021137</v>
      </c>
      <c r="G3646">
        <v>89.745048137382042</v>
      </c>
      <c r="H3646">
        <v>58.552233590760167</v>
      </c>
      <c r="I3646">
        <v>50.886179657012264</v>
      </c>
      <c r="J3646">
        <v>73.051280977914132</v>
      </c>
      <c r="K3646">
        <v>92.451326841961219</v>
      </c>
      <c r="L3646">
        <v>79.971563887447218</v>
      </c>
      <c r="M3646">
        <v>128.97674430412417</v>
      </c>
      <c r="N3646">
        <v>76.396342858582813</v>
      </c>
      <c r="O3646">
        <v>81.105267418446118</v>
      </c>
      <c r="P3646">
        <v>68.758658928806852</v>
      </c>
      <c r="Q3646">
        <v>86.013901274679156</v>
      </c>
      <c r="R3646">
        <v>111.50203970054557</v>
      </c>
      <c r="S3646">
        <v>69.093412368509021</v>
      </c>
      <c r="T3646">
        <v>67.487233304746752</v>
      </c>
      <c r="U3646">
        <v>50.163966680661879</v>
      </c>
      <c r="V3646">
        <v>60.278674895176749</v>
      </c>
      <c r="W3646">
        <v>58.60048398743443</v>
      </c>
      <c r="X3646">
        <v>59.152504326814864</v>
      </c>
      <c r="Y3646">
        <v>82.210290446474033</v>
      </c>
      <c r="Z3646">
        <v>84.942334078315412</v>
      </c>
      <c r="AA3646">
        <v>48.890333325990184</v>
      </c>
      <c r="AB3646">
        <v>46.592004044237086</v>
      </c>
      <c r="AC3646">
        <v>46.625526316840215</v>
      </c>
      <c r="AD3646">
        <v>58.220295380863888</v>
      </c>
      <c r="AE3646">
        <v>67.039894006465261</v>
      </c>
      <c r="AG3646">
        <v>60.35303947369448</v>
      </c>
      <c r="AH3646">
        <v>56.539930286976599</v>
      </c>
      <c r="AI3646">
        <v>108.15238263970326</v>
      </c>
      <c r="AJ3646">
        <v>89.495093805962483</v>
      </c>
      <c r="AK3646">
        <v>69.003732559089357</v>
      </c>
      <c r="AL3646">
        <v>63.437154467483275</v>
      </c>
      <c r="AM3646">
        <v>109.31225653892555</v>
      </c>
      <c r="AN3646">
        <v>56.628777626740188</v>
      </c>
      <c r="AO3646">
        <v>121.52323038551938</v>
      </c>
      <c r="AP3646">
        <v>122.1251808645045</v>
      </c>
      <c r="AQ3646">
        <v>61.920844456375406</v>
      </c>
      <c r="AR3646">
        <v>58.776542184102595</v>
      </c>
      <c r="AS3646">
        <v>73.918952554170531</v>
      </c>
      <c r="AT3646">
        <v>74.913698031509611</v>
      </c>
      <c r="AU3646">
        <v>83.885429203629798</v>
      </c>
      <c r="AV3646">
        <v>95.978395916268369</v>
      </c>
      <c r="AW3646">
        <v>116.16967688095434</v>
      </c>
      <c r="AX3646">
        <v>91.611950365416391</v>
      </c>
      <c r="AY3646">
        <v>67.965571912892273</v>
      </c>
      <c r="AZ3646">
        <v>73.604186097685073</v>
      </c>
      <c r="BA3646">
        <v>82.708008829356928</v>
      </c>
      <c r="BB3646">
        <v>76.694771694420837</v>
      </c>
      <c r="BC3646">
        <v>52.626680362222572</v>
      </c>
      <c r="BD3646">
        <v>122.46699521828916</v>
      </c>
      <c r="BE3646">
        <v>83.304226469280223</v>
      </c>
      <c r="BF3646">
        <v>66.933308638900044</v>
      </c>
      <c r="BG3646">
        <v>109.48058741061172</v>
      </c>
      <c r="BH3646">
        <v>68.793117571701657</v>
      </c>
      <c r="BI3646">
        <v>59.528849695870527</v>
      </c>
      <c r="BJ3646">
        <v>76.385200803829576</v>
      </c>
    </row>
    <row r="3647" spans="1:62">
      <c r="A3647">
        <v>75.662559932266191</v>
      </c>
      <c r="B3647">
        <v>75.735705427926959</v>
      </c>
      <c r="C3647">
        <v>78.709000783093302</v>
      </c>
      <c r="D3647">
        <v>49.771684547206377</v>
      </c>
      <c r="E3647">
        <v>99.633796566234565</v>
      </c>
      <c r="F3647">
        <v>69.78842445065672</v>
      </c>
      <c r="G3647">
        <v>89.841232781942665</v>
      </c>
      <c r="H3647">
        <v>58.552233590760167</v>
      </c>
      <c r="I3647">
        <v>50.772545721293838</v>
      </c>
      <c r="J3647">
        <v>73.051280977914132</v>
      </c>
      <c r="K3647">
        <v>92.451326841961219</v>
      </c>
      <c r="L3647">
        <v>80.74379176966454</v>
      </c>
      <c r="M3647">
        <v>128.97674430412417</v>
      </c>
      <c r="N3647">
        <v>76.177883653361604</v>
      </c>
      <c r="O3647">
        <v>80.819248442527282</v>
      </c>
      <c r="P3647">
        <v>68.758658928806852</v>
      </c>
      <c r="Q3647">
        <v>86.013901274679156</v>
      </c>
      <c r="R3647">
        <v>111.59446139690479</v>
      </c>
      <c r="S3647">
        <v>69.024905692424213</v>
      </c>
      <c r="T3647">
        <v>67.487233304746752</v>
      </c>
      <c r="U3647">
        <v>50.163966680661879</v>
      </c>
      <c r="V3647">
        <v>60.260454045453159</v>
      </c>
      <c r="W3647">
        <v>58.610807873289772</v>
      </c>
      <c r="X3647">
        <v>58.949728811631587</v>
      </c>
      <c r="Y3647">
        <v>82.595770763830728</v>
      </c>
      <c r="Z3647">
        <v>85.164576382500428</v>
      </c>
      <c r="AA3647">
        <v>48.890333325990184</v>
      </c>
      <c r="AB3647">
        <v>46.421412328482369</v>
      </c>
      <c r="AC3647">
        <v>46.63715434501956</v>
      </c>
      <c r="AD3647">
        <v>58.242268538910373</v>
      </c>
      <c r="AE3647">
        <v>67.219213490573622</v>
      </c>
      <c r="AG3647">
        <v>60.35303947369448</v>
      </c>
      <c r="AH3647">
        <v>56.48238048358855</v>
      </c>
      <c r="AI3647">
        <v>108.15238263970326</v>
      </c>
      <c r="AJ3647">
        <v>88.434376797405449</v>
      </c>
      <c r="AK3647">
        <v>69.003732559089357</v>
      </c>
      <c r="AL3647">
        <v>63.205102598044633</v>
      </c>
      <c r="AM3647">
        <v>109.35996819561413</v>
      </c>
      <c r="AN3647">
        <v>56.253625764427753</v>
      </c>
      <c r="AO3647">
        <v>121.30904590343165</v>
      </c>
      <c r="AP3647">
        <v>122.22266658703496</v>
      </c>
      <c r="AQ3647">
        <v>62.186262466698736</v>
      </c>
      <c r="AR3647">
        <v>59.004661654429597</v>
      </c>
      <c r="AS3647">
        <v>74.006490539637014</v>
      </c>
      <c r="AT3647">
        <v>74.913698031509611</v>
      </c>
      <c r="AU3647">
        <v>83.935780154738183</v>
      </c>
      <c r="AV3647">
        <v>96.029819675089456</v>
      </c>
      <c r="AW3647">
        <v>116.16967688095434</v>
      </c>
      <c r="AX3647">
        <v>91.486715432367134</v>
      </c>
      <c r="AY3647">
        <v>67.965571912892273</v>
      </c>
      <c r="AZ3647">
        <v>72.92782900516977</v>
      </c>
      <c r="BA3647">
        <v>86.256256881403061</v>
      </c>
      <c r="BB3647">
        <v>76.694771694420837</v>
      </c>
      <c r="BC3647">
        <v>52.626680362222572</v>
      </c>
      <c r="BD3647">
        <v>122.46699521828916</v>
      </c>
      <c r="BE3647">
        <v>83.339421202260027</v>
      </c>
      <c r="BF3647">
        <v>66.720037850535903</v>
      </c>
      <c r="BG3647">
        <v>109.48058741061172</v>
      </c>
      <c r="BH3647">
        <v>68.834549769161697</v>
      </c>
      <c r="BI3647">
        <v>59.416451387372817</v>
      </c>
      <c r="BJ3647">
        <v>76.385200803829576</v>
      </c>
    </row>
    <row r="3648" spans="1:62">
      <c r="A3648">
        <v>75.776624749036827</v>
      </c>
      <c r="B3648">
        <v>75.380684539738354</v>
      </c>
      <c r="C3648">
        <v>78.79160985168204</v>
      </c>
      <c r="D3648">
        <v>49.694812731324092</v>
      </c>
      <c r="E3648">
        <v>99.392507185407482</v>
      </c>
      <c r="F3648">
        <v>69.78842445065672</v>
      </c>
      <c r="G3648">
        <v>89.841548204038219</v>
      </c>
      <c r="H3648">
        <v>58.552233590760167</v>
      </c>
      <c r="I3648">
        <v>50.647954069870572</v>
      </c>
      <c r="J3648">
        <v>73.090588597159652</v>
      </c>
      <c r="K3648">
        <v>92.532141285802737</v>
      </c>
      <c r="L3648">
        <v>81.0318645007887</v>
      </c>
      <c r="M3648">
        <v>129.02751812665934</v>
      </c>
      <c r="N3648">
        <v>76.133739052382623</v>
      </c>
      <c r="O3648">
        <v>80.638185171273392</v>
      </c>
      <c r="P3648">
        <v>68.670203097640524</v>
      </c>
      <c r="Q3648">
        <v>85.986550712661796</v>
      </c>
      <c r="R3648">
        <v>111.59446139690479</v>
      </c>
      <c r="S3648">
        <v>68.935986170866101</v>
      </c>
      <c r="T3648">
        <v>67.487233304746752</v>
      </c>
      <c r="U3648">
        <v>50.324240379949572</v>
      </c>
      <c r="V3648">
        <v>60.233049586964427</v>
      </c>
      <c r="W3648">
        <v>58.649311325625511</v>
      </c>
      <c r="X3648">
        <v>58.764437962208262</v>
      </c>
      <c r="Y3648">
        <v>83.565733561533676</v>
      </c>
      <c r="Z3648">
        <v>85.561873083488308</v>
      </c>
      <c r="AA3648">
        <v>48.84249907348233</v>
      </c>
      <c r="AB3648">
        <v>46.263703381186559</v>
      </c>
      <c r="AC3648">
        <v>46.666687873228014</v>
      </c>
      <c r="AD3648">
        <v>58.438903041702517</v>
      </c>
      <c r="AE3648">
        <v>67.219213490573622</v>
      </c>
      <c r="AG3648">
        <v>60.35303947369448</v>
      </c>
      <c r="AH3648">
        <v>56.349173318594502</v>
      </c>
      <c r="AI3648">
        <v>108.15238263970326</v>
      </c>
      <c r="AJ3648">
        <v>87.614621942083687</v>
      </c>
      <c r="AK3648">
        <v>68.9668761259245</v>
      </c>
      <c r="AL3648">
        <v>63.02801285110138</v>
      </c>
      <c r="AM3648">
        <v>109.51048860021928</v>
      </c>
      <c r="AN3648">
        <v>56.234287678558786</v>
      </c>
      <c r="AO3648">
        <v>121.28414888500829</v>
      </c>
      <c r="AP3648">
        <v>122.34002432607275</v>
      </c>
      <c r="AQ3648">
        <v>62.504833628021288</v>
      </c>
      <c r="AR3648">
        <v>59.004661654429597</v>
      </c>
      <c r="AS3648">
        <v>74.317362444787321</v>
      </c>
      <c r="AT3648">
        <v>74.913698031509611</v>
      </c>
      <c r="AU3648">
        <v>83.98997218986861</v>
      </c>
      <c r="AV3648">
        <v>96.095628005653026</v>
      </c>
      <c r="AW3648">
        <v>116.16967688095434</v>
      </c>
      <c r="AX3648">
        <v>91.44528141604016</v>
      </c>
      <c r="AY3648">
        <v>67.965571912892273</v>
      </c>
      <c r="AZ3648">
        <v>72.658284534513115</v>
      </c>
      <c r="BA3648">
        <v>88.866145574700866</v>
      </c>
      <c r="BB3648">
        <v>75.893515278729325</v>
      </c>
      <c r="BC3648">
        <v>52.583906868254978</v>
      </c>
      <c r="BD3648">
        <v>122.28659649148182</v>
      </c>
      <c r="BE3648">
        <v>83.540527179225762</v>
      </c>
      <c r="BF3648">
        <v>66.69011791191204</v>
      </c>
      <c r="BG3648">
        <v>109.48058741061172</v>
      </c>
      <c r="BH3648">
        <v>68.99193494628264</v>
      </c>
      <c r="BI3648">
        <v>59.295369112844135</v>
      </c>
      <c r="BJ3648">
        <v>76.385200803829576</v>
      </c>
    </row>
    <row r="3649" spans="1:62">
      <c r="A3649">
        <v>75.733672908006923</v>
      </c>
      <c r="B3649">
        <v>74.978898862120261</v>
      </c>
      <c r="C3649">
        <v>78.878061512491371</v>
      </c>
      <c r="D3649">
        <v>49.694812731324092</v>
      </c>
      <c r="E3649">
        <v>99.134039852602925</v>
      </c>
      <c r="F3649">
        <v>69.471652602233206</v>
      </c>
      <c r="G3649">
        <v>89.94871479976058</v>
      </c>
      <c r="H3649">
        <v>58.577259466689512</v>
      </c>
      <c r="I3649">
        <v>50.628133277975259</v>
      </c>
      <c r="J3649">
        <v>73.090588597159652</v>
      </c>
      <c r="K3649">
        <v>92.532141285802737</v>
      </c>
      <c r="L3649">
        <v>81.204372505536185</v>
      </c>
      <c r="M3649">
        <v>129.10252864498921</v>
      </c>
      <c r="N3649">
        <v>76.082748315856804</v>
      </c>
      <c r="O3649">
        <v>80.474130531941682</v>
      </c>
      <c r="P3649">
        <v>68.670203097640524</v>
      </c>
      <c r="Q3649">
        <v>85.986550712661796</v>
      </c>
      <c r="R3649">
        <v>111.59329837792831</v>
      </c>
      <c r="S3649">
        <v>68.775742877508634</v>
      </c>
      <c r="T3649">
        <v>67.487233304746752</v>
      </c>
      <c r="U3649">
        <v>50.509595080438984</v>
      </c>
      <c r="V3649">
        <v>60.206141764305869</v>
      </c>
      <c r="W3649">
        <v>58.617337023832675</v>
      </c>
      <c r="X3649">
        <v>58.725390392046435</v>
      </c>
      <c r="Y3649">
        <v>84.355575395666818</v>
      </c>
      <c r="Z3649">
        <v>85.92973632511125</v>
      </c>
      <c r="AA3649">
        <v>48.819598724525278</v>
      </c>
      <c r="AB3649">
        <v>46.220343816884125</v>
      </c>
      <c r="AC3649">
        <v>46.793720415960124</v>
      </c>
      <c r="AD3649">
        <v>58.616734014289008</v>
      </c>
      <c r="AE3649">
        <v>67.434185385322507</v>
      </c>
      <c r="AG3649">
        <v>60.35303947369448</v>
      </c>
      <c r="AH3649">
        <v>56.344629361097617</v>
      </c>
      <c r="AI3649">
        <v>108.04982012623597</v>
      </c>
      <c r="AJ3649">
        <v>87.282093257556141</v>
      </c>
      <c r="AK3649">
        <v>68.333391471818857</v>
      </c>
      <c r="AL3649">
        <v>62.742254141076003</v>
      </c>
      <c r="AM3649">
        <v>109.75682312659576</v>
      </c>
      <c r="AN3649">
        <v>56.111532458981642</v>
      </c>
      <c r="AO3649">
        <v>121.28414888500829</v>
      </c>
      <c r="AP3649">
        <v>122.73425588294128</v>
      </c>
      <c r="AQ3649">
        <v>62.867911393146869</v>
      </c>
      <c r="AR3649">
        <v>59.004661654429597</v>
      </c>
      <c r="AS3649">
        <v>74.570430343192896</v>
      </c>
      <c r="AT3649">
        <v>74.913698031509611</v>
      </c>
      <c r="AU3649">
        <v>84.133738139321053</v>
      </c>
      <c r="AV3649">
        <v>96.095628005653026</v>
      </c>
      <c r="AW3649">
        <v>116.37103217542571</v>
      </c>
      <c r="AX3649">
        <v>91.44528141604016</v>
      </c>
      <c r="AY3649">
        <v>67.592078746223194</v>
      </c>
      <c r="AZ3649">
        <v>72.658284534513115</v>
      </c>
      <c r="BA3649">
        <v>91.111161670096919</v>
      </c>
      <c r="BB3649">
        <v>75.557772942910546</v>
      </c>
      <c r="BC3649">
        <v>52.703984404270969</v>
      </c>
      <c r="BD3649">
        <v>122.2441129487331</v>
      </c>
      <c r="BE3649">
        <v>83.833405017993556</v>
      </c>
      <c r="BF3649">
        <v>66.662858672178558</v>
      </c>
      <c r="BG3649">
        <v>109.48058741061172</v>
      </c>
      <c r="BH3649">
        <v>69.188980837861365</v>
      </c>
      <c r="BI3649">
        <v>59.236357576563421</v>
      </c>
      <c r="BJ3649">
        <v>76.385200803829576</v>
      </c>
    </row>
    <row r="3650" spans="1:62">
      <c r="A3650">
        <v>75.722781021201769</v>
      </c>
      <c r="B3650">
        <v>74.559829538790723</v>
      </c>
      <c r="C3650">
        <v>79.269637561361748</v>
      </c>
      <c r="D3650">
        <v>49.653582078487986</v>
      </c>
      <c r="E3650">
        <v>98.801767704069988</v>
      </c>
      <c r="F3650">
        <v>69.471652602233206</v>
      </c>
      <c r="G3650">
        <v>89.841548204038219</v>
      </c>
      <c r="H3650">
        <v>58.577259466689512</v>
      </c>
      <c r="I3650">
        <v>50.595370938929946</v>
      </c>
      <c r="J3650">
        <v>73.090588597159652</v>
      </c>
      <c r="K3650">
        <v>92.466651639852245</v>
      </c>
      <c r="L3650">
        <v>81.382883481361233</v>
      </c>
      <c r="M3650">
        <v>129.10252864498921</v>
      </c>
      <c r="N3650">
        <v>76.015454046165615</v>
      </c>
      <c r="O3650">
        <v>80.184455068453317</v>
      </c>
      <c r="P3650">
        <v>68.758658928806852</v>
      </c>
      <c r="Q3650">
        <v>86.015108172648695</v>
      </c>
      <c r="R3650">
        <v>111.4141658472699</v>
      </c>
      <c r="S3650">
        <v>68.56818604145289</v>
      </c>
      <c r="T3650">
        <v>67.557510956095271</v>
      </c>
      <c r="U3650">
        <v>50.754580888005407</v>
      </c>
      <c r="V3650">
        <v>60.189158956110347</v>
      </c>
      <c r="W3650">
        <v>58.649930157066116</v>
      </c>
      <c r="X3650">
        <v>58.676618120480683</v>
      </c>
      <c r="Y3650">
        <v>85.08086304497354</v>
      </c>
      <c r="Z3650">
        <v>86.411231589834784</v>
      </c>
      <c r="AA3650">
        <v>48.697569348304469</v>
      </c>
      <c r="AB3650">
        <v>46.181514882959746</v>
      </c>
      <c r="AC3650">
        <v>46.908345981747267</v>
      </c>
      <c r="AD3650">
        <v>58.723118504838226</v>
      </c>
      <c r="AE3650">
        <v>67.544433805980333</v>
      </c>
      <c r="AG3650">
        <v>60.35303947369448</v>
      </c>
      <c r="AH3650">
        <v>56.182591465968272</v>
      </c>
      <c r="AI3650">
        <v>107.93765509443841</v>
      </c>
      <c r="AJ3650">
        <v>87.438793435260749</v>
      </c>
      <c r="AK3650">
        <v>67.671229725233758</v>
      </c>
      <c r="AL3650">
        <v>62.420935188627304</v>
      </c>
      <c r="AM3650">
        <v>109.92484655557382</v>
      </c>
      <c r="AN3650">
        <v>56.014720859224184</v>
      </c>
      <c r="AO3650">
        <v>121.30904590343165</v>
      </c>
      <c r="AP3650">
        <v>122.77282749683769</v>
      </c>
      <c r="AQ3650">
        <v>63.09266705098441</v>
      </c>
      <c r="AR3650">
        <v>59.066021192674597</v>
      </c>
      <c r="AS3650">
        <v>74.60434803267708</v>
      </c>
      <c r="AT3650">
        <v>74.913698031509611</v>
      </c>
      <c r="AU3650">
        <v>84.362961369359311</v>
      </c>
      <c r="AV3650">
        <v>96.095628005653026</v>
      </c>
      <c r="AW3650">
        <v>116.58635546373765</v>
      </c>
      <c r="AX3650">
        <v>91.44528141604016</v>
      </c>
      <c r="AY3650">
        <v>66.494202224054249</v>
      </c>
      <c r="AZ3650">
        <v>72.658284534513115</v>
      </c>
      <c r="BA3650">
        <v>91.805308939795978</v>
      </c>
      <c r="BB3650">
        <v>75.537507562381847</v>
      </c>
      <c r="BC3650">
        <v>52.739547048933552</v>
      </c>
      <c r="BD3650">
        <v>122.50367758642756</v>
      </c>
      <c r="BE3650">
        <v>84.077788115630369</v>
      </c>
      <c r="BF3650">
        <v>66.606649310959853</v>
      </c>
      <c r="BG3650">
        <v>109.51764931795222</v>
      </c>
      <c r="BH3650">
        <v>69.354551060233021</v>
      </c>
      <c r="BI3650">
        <v>59.18513782019334</v>
      </c>
      <c r="BJ3650">
        <v>76.385200803829576</v>
      </c>
    </row>
    <row r="3651" spans="1:62">
      <c r="A3651">
        <v>75.851063193957714</v>
      </c>
      <c r="B3651">
        <v>74.445765557956349</v>
      </c>
      <c r="C3651">
        <v>79.759342742879824</v>
      </c>
      <c r="D3651">
        <v>49.608801406004758</v>
      </c>
      <c r="E3651">
        <v>98.645936439300897</v>
      </c>
      <c r="F3651">
        <v>69.419448328460732</v>
      </c>
      <c r="G3651">
        <v>89.827055038949595</v>
      </c>
      <c r="H3651">
        <v>58.649345448148601</v>
      </c>
      <c r="I3651">
        <v>50.595370938929946</v>
      </c>
      <c r="J3651">
        <v>73.203287396305655</v>
      </c>
      <c r="K3651">
        <v>92.385837196010726</v>
      </c>
      <c r="L3651">
        <v>81.451642004885358</v>
      </c>
      <c r="M3651">
        <v>129.20477787410903</v>
      </c>
      <c r="N3651">
        <v>75.95964157652601</v>
      </c>
      <c r="O3651">
        <v>79.793492885574949</v>
      </c>
      <c r="P3651">
        <v>68.934829823768382</v>
      </c>
      <c r="Q3651">
        <v>86.015108172648695</v>
      </c>
      <c r="R3651">
        <v>111.4141658472699</v>
      </c>
      <c r="S3651">
        <v>68.432826471869689</v>
      </c>
      <c r="T3651">
        <v>67.316516767782815</v>
      </c>
      <c r="U3651">
        <v>51.246310066632439</v>
      </c>
      <c r="V3651">
        <v>60.142301730917744</v>
      </c>
      <c r="W3651">
        <v>58.649930157066116</v>
      </c>
      <c r="X3651">
        <v>58.525922868208028</v>
      </c>
      <c r="Y3651">
        <v>85.78929603527925</v>
      </c>
      <c r="Z3651">
        <v>86.884730745903823</v>
      </c>
      <c r="AA3651">
        <v>48.578017180696918</v>
      </c>
      <c r="AB3651">
        <v>46.163123105188546</v>
      </c>
      <c r="AC3651">
        <v>46.930813919139062</v>
      </c>
      <c r="AD3651">
        <v>58.835796224979759</v>
      </c>
      <c r="AE3651">
        <v>67.622008205435606</v>
      </c>
      <c r="AG3651">
        <v>60.35303947369448</v>
      </c>
      <c r="AH3651">
        <v>56.101298534804684</v>
      </c>
      <c r="AI3651">
        <v>107.53427453018003</v>
      </c>
      <c r="AJ3651">
        <v>87.77132211978828</v>
      </c>
      <c r="AK3651">
        <v>67.500326794074169</v>
      </c>
      <c r="AL3651">
        <v>62.420935188627304</v>
      </c>
      <c r="AM3651">
        <v>110.04144632876633</v>
      </c>
      <c r="AN3651">
        <v>56.014720859224184</v>
      </c>
      <c r="AO3651">
        <v>121.41784757924952</v>
      </c>
      <c r="AP3651">
        <v>122.81832000549201</v>
      </c>
      <c r="AQ3651">
        <v>63.501152207399116</v>
      </c>
      <c r="AR3651">
        <v>59.066021192674597</v>
      </c>
      <c r="AS3651">
        <v>74.619663268736929</v>
      </c>
      <c r="AT3651">
        <v>75.227754579550918</v>
      </c>
      <c r="AU3651">
        <v>84.552089387153941</v>
      </c>
      <c r="AV3651">
        <v>96.071129686110453</v>
      </c>
      <c r="AW3651">
        <v>116.60960433960179</v>
      </c>
      <c r="AX3651">
        <v>91.459960095506091</v>
      </c>
      <c r="AY3651">
        <v>65.788919981942939</v>
      </c>
      <c r="AZ3651">
        <v>72.658284534513115</v>
      </c>
      <c r="BA3651">
        <v>92.712367590593502</v>
      </c>
      <c r="BB3651">
        <v>74.78448496966277</v>
      </c>
      <c r="BC3651">
        <v>52.739547048933552</v>
      </c>
      <c r="BD3651">
        <v>122.50367758642756</v>
      </c>
      <c r="BE3651">
        <v>84.236239376675172</v>
      </c>
      <c r="BF3651">
        <v>66.494629229357159</v>
      </c>
      <c r="BG3651">
        <v>109.8612655542322</v>
      </c>
      <c r="BH3651">
        <v>69.520504801694884</v>
      </c>
      <c r="BI3651">
        <v>59.138796977935492</v>
      </c>
      <c r="BJ3651">
        <v>76.224244744320245</v>
      </c>
    </row>
    <row r="3652" spans="1:62">
      <c r="A3652">
        <v>75.854996297607229</v>
      </c>
      <c r="B3652">
        <v>74.360019980418798</v>
      </c>
      <c r="C3652">
        <v>80.123967939421277</v>
      </c>
      <c r="D3652">
        <v>49.558984532795456</v>
      </c>
      <c r="E3652">
        <v>98.625656153697207</v>
      </c>
      <c r="F3652">
        <v>69.282848470204499</v>
      </c>
      <c r="G3652">
        <v>89.730554972293419</v>
      </c>
      <c r="H3652">
        <v>58.787025785277137</v>
      </c>
      <c r="I3652">
        <v>50.595370938929946</v>
      </c>
      <c r="J3652">
        <v>73.203287396305655</v>
      </c>
      <c r="K3652">
        <v>92.327936193836166</v>
      </c>
      <c r="L3652">
        <v>81.451642004885358</v>
      </c>
      <c r="M3652">
        <v>129.34339679015926</v>
      </c>
      <c r="N3652">
        <v>75.550906954312524</v>
      </c>
      <c r="O3652">
        <v>79.793492885574949</v>
      </c>
      <c r="P3652">
        <v>69.058987582233797</v>
      </c>
      <c r="Q3652">
        <v>86.263262363807542</v>
      </c>
      <c r="R3652">
        <v>111.19882615023806</v>
      </c>
      <c r="S3652">
        <v>68.303608324871817</v>
      </c>
      <c r="T3652">
        <v>67.16949259067826</v>
      </c>
      <c r="U3652">
        <v>51.733763713305223</v>
      </c>
      <c r="V3652">
        <v>60.097802125142152</v>
      </c>
      <c r="W3652">
        <v>58.649930157066116</v>
      </c>
      <c r="X3652">
        <v>58.231231040130361</v>
      </c>
      <c r="Y3652">
        <v>86.110419424882252</v>
      </c>
      <c r="Z3652">
        <v>87.24016048401181</v>
      </c>
      <c r="AA3652">
        <v>48.540603228707965</v>
      </c>
      <c r="AB3652">
        <v>46.077733679675347</v>
      </c>
      <c r="AC3652">
        <v>46.95923163830679</v>
      </c>
      <c r="AD3652">
        <v>58.887740851643464</v>
      </c>
      <c r="AE3652">
        <v>67.694510811041994</v>
      </c>
      <c r="AG3652">
        <v>60.35303947369448</v>
      </c>
      <c r="AH3652">
        <v>56.148174745134867</v>
      </c>
      <c r="AI3652">
        <v>103.05044853207738</v>
      </c>
      <c r="AJ3652">
        <v>87.431336071022471</v>
      </c>
      <c r="AK3652">
        <v>67.353339107590415</v>
      </c>
      <c r="AL3652">
        <v>62.366735932592874</v>
      </c>
      <c r="AM3652">
        <v>110.30406414459914</v>
      </c>
      <c r="AN3652">
        <v>56.014720859224184</v>
      </c>
      <c r="AO3652">
        <v>121.55154627349076</v>
      </c>
      <c r="AP3652">
        <v>123.09218580657725</v>
      </c>
      <c r="AQ3652">
        <v>63.967209171883688</v>
      </c>
      <c r="AR3652">
        <v>58.857409931681708</v>
      </c>
      <c r="AS3652">
        <v>74.724154591271741</v>
      </c>
      <c r="AT3652">
        <v>75.650628524554492</v>
      </c>
      <c r="AU3652">
        <v>84.672842895042834</v>
      </c>
      <c r="AV3652">
        <v>96.034511476717284</v>
      </c>
      <c r="AW3652">
        <v>116.6544664450567</v>
      </c>
      <c r="AX3652">
        <v>91.672374391409249</v>
      </c>
      <c r="AY3652">
        <v>65.07719243922142</v>
      </c>
      <c r="AZ3652">
        <v>72.291277855004012</v>
      </c>
      <c r="BA3652">
        <v>93.270197608118764</v>
      </c>
      <c r="BB3652">
        <v>74.156208181655671</v>
      </c>
      <c r="BC3652">
        <v>52.750815863401385</v>
      </c>
      <c r="BD3652">
        <v>122.50367758642756</v>
      </c>
      <c r="BE3652">
        <v>84.298785458262444</v>
      </c>
      <c r="BF3652">
        <v>66.423316410675667</v>
      </c>
      <c r="BG3652">
        <v>110.12738663341845</v>
      </c>
      <c r="BH3652">
        <v>69.603129442854026</v>
      </c>
      <c r="BI3652">
        <v>59.110005780567647</v>
      </c>
      <c r="BJ3652">
        <v>75.85089175533497</v>
      </c>
    </row>
    <row r="3653" spans="1:62">
      <c r="A3653">
        <v>75.844104410802061</v>
      </c>
      <c r="B3653">
        <v>74.10963683546494</v>
      </c>
      <c r="C3653">
        <v>80.373531807532459</v>
      </c>
      <c r="D3653">
        <v>49.491393587520889</v>
      </c>
      <c r="E3653">
        <v>98.547719544978378</v>
      </c>
      <c r="F3653">
        <v>69.419448328460732</v>
      </c>
      <c r="G3653">
        <v>89.556959638598087</v>
      </c>
      <c r="H3653">
        <v>58.86668830141906</v>
      </c>
      <c r="I3653">
        <v>50.595370938929946</v>
      </c>
      <c r="J3653">
        <v>73.203287396305655</v>
      </c>
      <c r="K3653">
        <v>92.327936193836166</v>
      </c>
      <c r="L3653">
        <v>81.451642004885358</v>
      </c>
      <c r="M3653">
        <v>129.51849448066866</v>
      </c>
      <c r="N3653">
        <v>75.271131626779294</v>
      </c>
      <c r="O3653">
        <v>79.639994409908354</v>
      </c>
      <c r="P3653">
        <v>69.107919809700064</v>
      </c>
      <c r="Q3653">
        <v>86.534045030241032</v>
      </c>
      <c r="R3653">
        <v>110.90352863656437</v>
      </c>
      <c r="S3653">
        <v>68.124161975169926</v>
      </c>
      <c r="T3653">
        <v>67.080743198330538</v>
      </c>
      <c r="U3653">
        <v>51.998190760573642</v>
      </c>
      <c r="V3653">
        <v>60.084528457924257</v>
      </c>
      <c r="W3653">
        <v>58.618916748947555</v>
      </c>
      <c r="X3653">
        <v>57.907331173862815</v>
      </c>
      <c r="Y3653">
        <v>86.57820694179992</v>
      </c>
      <c r="Z3653">
        <v>87.431035147949316</v>
      </c>
      <c r="AA3653">
        <v>48.490999417663303</v>
      </c>
      <c r="AB3653">
        <v>46.018346868646262</v>
      </c>
      <c r="AC3653">
        <v>47.009059742027986</v>
      </c>
      <c r="AD3653">
        <v>58.887740851643464</v>
      </c>
      <c r="AE3653">
        <v>67.818475373308701</v>
      </c>
      <c r="AG3653">
        <v>60.35303947369448</v>
      </c>
      <c r="AH3653">
        <v>56.227313385402667</v>
      </c>
      <c r="AI3653">
        <v>93.469750939296432</v>
      </c>
      <c r="AJ3653">
        <v>86.841440057585373</v>
      </c>
      <c r="AK3653">
        <v>67.353339107590415</v>
      </c>
      <c r="AL3653">
        <v>62.366735932592874</v>
      </c>
      <c r="AM3653">
        <v>110.30406414459914</v>
      </c>
      <c r="AN3653">
        <v>56.246691376863048</v>
      </c>
      <c r="AO3653">
        <v>121.55154627349076</v>
      </c>
      <c r="AP3653">
        <v>123.09218580657725</v>
      </c>
      <c r="AQ3653">
        <v>64.230680158864914</v>
      </c>
      <c r="AR3653">
        <v>58.601716738935735</v>
      </c>
      <c r="AS3653">
        <v>74.842571472399783</v>
      </c>
      <c r="AT3653">
        <v>76.036758252255908</v>
      </c>
      <c r="AU3653">
        <v>84.954091546694286</v>
      </c>
      <c r="AV3653">
        <v>96.008204569305008</v>
      </c>
      <c r="AW3653">
        <v>116.6544664450567</v>
      </c>
      <c r="AX3653">
        <v>91.672374391409249</v>
      </c>
      <c r="AY3653">
        <v>64.285175459792299</v>
      </c>
      <c r="AZ3653">
        <v>73.085122936270267</v>
      </c>
      <c r="BA3653">
        <v>93.270197608118764</v>
      </c>
      <c r="BB3653">
        <v>73.953402333347867</v>
      </c>
      <c r="BC3653">
        <v>52.785645047354045</v>
      </c>
      <c r="BD3653">
        <v>122.37065075702733</v>
      </c>
      <c r="BE3653">
        <v>84.352500252711025</v>
      </c>
      <c r="BF3653">
        <v>66.423316410675667</v>
      </c>
      <c r="BG3653">
        <v>110.12738663341845</v>
      </c>
      <c r="BH3653">
        <v>69.8368487239741</v>
      </c>
      <c r="BI3653">
        <v>59.110005780567647</v>
      </c>
      <c r="BJ3653">
        <v>75.535953828282061</v>
      </c>
    </row>
    <row r="3654" spans="1:62">
      <c r="A3654">
        <v>75.844104410802061</v>
      </c>
      <c r="B3654">
        <v>73.866151240990291</v>
      </c>
      <c r="C3654">
        <v>80.373531807532459</v>
      </c>
      <c r="D3654">
        <v>49.491393587520889</v>
      </c>
      <c r="E3654">
        <v>98.547719544978378</v>
      </c>
      <c r="F3654">
        <v>69.419448328460732</v>
      </c>
      <c r="G3654">
        <v>89.426282397832381</v>
      </c>
      <c r="H3654">
        <v>59.027563422857511</v>
      </c>
      <c r="I3654">
        <v>50.677304341685883</v>
      </c>
      <c r="J3654">
        <v>73.203287396305655</v>
      </c>
      <c r="K3654">
        <v>92.190504150077174</v>
      </c>
      <c r="L3654">
        <v>81.451642004885358</v>
      </c>
      <c r="M3654">
        <v>129.62413954630136</v>
      </c>
      <c r="N3654">
        <v>74.334323825950065</v>
      </c>
      <c r="O3654">
        <v>79.583296507743697</v>
      </c>
      <c r="P3654">
        <v>69.148070037895835</v>
      </c>
      <c r="Q3654">
        <v>86.704711075709497</v>
      </c>
      <c r="R3654">
        <v>111.03215749929703</v>
      </c>
      <c r="S3654">
        <v>67.962228730984407</v>
      </c>
      <c r="T3654">
        <v>67.024739421437772</v>
      </c>
      <c r="U3654">
        <v>52.057898444686302</v>
      </c>
      <c r="V3654">
        <v>59.976770019718387</v>
      </c>
      <c r="W3654">
        <v>58.618916748947555</v>
      </c>
      <c r="X3654">
        <v>57.733694669825496</v>
      </c>
      <c r="Y3654">
        <v>87.045795907208941</v>
      </c>
      <c r="Z3654">
        <v>87.741259418909721</v>
      </c>
      <c r="AA3654">
        <v>48.352613724430256</v>
      </c>
      <c r="AB3654">
        <v>46.018346868646262</v>
      </c>
      <c r="AC3654">
        <v>47.07896416590637</v>
      </c>
      <c r="AD3654">
        <v>58.934502205510924</v>
      </c>
      <c r="AE3654">
        <v>67.964069190638753</v>
      </c>
      <c r="AG3654">
        <v>60.35303947369448</v>
      </c>
      <c r="AH3654">
        <v>56.310212640264204</v>
      </c>
      <c r="AI3654">
        <v>87.943911642648402</v>
      </c>
      <c r="AJ3654">
        <v>86.168768815071331</v>
      </c>
      <c r="AK3654">
        <v>67.353339107590415</v>
      </c>
      <c r="AL3654">
        <v>62.366735932592874</v>
      </c>
      <c r="AM3654">
        <v>110.30406414459914</v>
      </c>
      <c r="AN3654">
        <v>56.246691376863048</v>
      </c>
      <c r="AO3654">
        <v>121.41784757924952</v>
      </c>
      <c r="AP3654">
        <v>123.32745353454611</v>
      </c>
      <c r="AQ3654">
        <v>64.431214941257878</v>
      </c>
      <c r="AR3654">
        <v>57.977266917457499</v>
      </c>
      <c r="AS3654">
        <v>74.885745496942434</v>
      </c>
      <c r="AT3654">
        <v>76.333830540456916</v>
      </c>
      <c r="AU3654">
        <v>85.222565281612034</v>
      </c>
      <c r="AV3654">
        <v>96.008204569305008</v>
      </c>
      <c r="AW3654">
        <v>116.6544664450567</v>
      </c>
      <c r="AX3654">
        <v>91.711098804821034</v>
      </c>
      <c r="AY3654">
        <v>64.094781723287383</v>
      </c>
      <c r="AZ3654">
        <v>72.740009204759787</v>
      </c>
      <c r="BA3654">
        <v>93.270197608118764</v>
      </c>
      <c r="BB3654">
        <v>73.953402333347867</v>
      </c>
      <c r="BC3654">
        <v>52.828225011225619</v>
      </c>
      <c r="BD3654">
        <v>122.37065075702733</v>
      </c>
      <c r="BE3654">
        <v>84.352500252711025</v>
      </c>
      <c r="BF3654">
        <v>66.401956870572292</v>
      </c>
      <c r="BG3654">
        <v>110.12738663341845</v>
      </c>
      <c r="BH3654">
        <v>70.049362299458807</v>
      </c>
      <c r="BI3654">
        <v>59.135128391701869</v>
      </c>
      <c r="BJ3654">
        <v>75.304821951227169</v>
      </c>
    </row>
    <row r="3655" spans="1:62">
      <c r="A3655">
        <v>75.844104410802061</v>
      </c>
      <c r="B3655">
        <v>73.825159728826776</v>
      </c>
      <c r="C3655">
        <v>80.373531807532459</v>
      </c>
      <c r="D3655">
        <v>49.436067605529956</v>
      </c>
      <c r="E3655">
        <v>98.625656153697207</v>
      </c>
      <c r="F3655">
        <v>69.282848470204499</v>
      </c>
      <c r="G3655">
        <v>88.819078479510878</v>
      </c>
      <c r="H3655">
        <v>59.22411818036624</v>
      </c>
      <c r="I3655">
        <v>50.886326871252152</v>
      </c>
      <c r="J3655">
        <v>73.155144172480476</v>
      </c>
      <c r="K3655">
        <v>92.182477411766257</v>
      </c>
      <c r="L3655">
        <v>81.451642004885358</v>
      </c>
      <c r="M3655">
        <v>129.62413954630136</v>
      </c>
      <c r="N3655">
        <v>74.334323825950065</v>
      </c>
      <c r="O3655">
        <v>79.560199541698907</v>
      </c>
      <c r="P3655">
        <v>69.186470202963847</v>
      </c>
      <c r="Q3655">
        <v>86.942995646267264</v>
      </c>
      <c r="R3655">
        <v>110.73062009502081</v>
      </c>
      <c r="S3655">
        <v>67.596024291939941</v>
      </c>
      <c r="T3655">
        <v>66.965469872197929</v>
      </c>
      <c r="U3655">
        <v>52.081775939093745</v>
      </c>
      <c r="V3655">
        <v>59.870052524807477</v>
      </c>
      <c r="W3655">
        <v>58.649930157066116</v>
      </c>
      <c r="X3655">
        <v>57.706936283002349</v>
      </c>
      <c r="Y3655">
        <v>87.577715579597196</v>
      </c>
      <c r="Z3655">
        <v>88.537431583585004</v>
      </c>
      <c r="AA3655">
        <v>48.218627270920408</v>
      </c>
      <c r="AB3655">
        <v>46.002322643712617</v>
      </c>
      <c r="AC3655">
        <v>47.137720360707412</v>
      </c>
      <c r="AD3655">
        <v>58.934502205510924</v>
      </c>
      <c r="AE3655">
        <v>68.103789126140583</v>
      </c>
      <c r="AG3655">
        <v>60.35303947369448</v>
      </c>
      <c r="AH3655">
        <v>56.310212640264204</v>
      </c>
      <c r="AI3655">
        <v>87.762374437579837</v>
      </c>
      <c r="AJ3655">
        <v>85.639346696677791</v>
      </c>
      <c r="AK3655">
        <v>67.353339107590415</v>
      </c>
      <c r="AL3655">
        <v>62.362010125305616</v>
      </c>
      <c r="AM3655">
        <v>110.63445820352776</v>
      </c>
      <c r="AN3655">
        <v>56.450408865717023</v>
      </c>
      <c r="AO3655">
        <v>121.39695834558245</v>
      </c>
      <c r="AP3655">
        <v>123.36863586463386</v>
      </c>
      <c r="AQ3655">
        <v>64.845912521733538</v>
      </c>
      <c r="AR3655">
        <v>57.238660770008622</v>
      </c>
      <c r="AS3655">
        <v>74.969179743765906</v>
      </c>
      <c r="AT3655">
        <v>76.384255097787303</v>
      </c>
      <c r="AU3655">
        <v>85.222565281612034</v>
      </c>
      <c r="AV3655">
        <v>96.01160481206216</v>
      </c>
      <c r="AW3655">
        <v>116.71430117998489</v>
      </c>
      <c r="AX3655">
        <v>91.763010907532802</v>
      </c>
      <c r="AY3655">
        <v>64.081489770471109</v>
      </c>
      <c r="AZ3655">
        <v>73.024419938189652</v>
      </c>
      <c r="BA3655">
        <v>93.154878355615608</v>
      </c>
      <c r="BB3655">
        <v>73.249474450278115</v>
      </c>
      <c r="BC3655">
        <v>52.828225011225619</v>
      </c>
      <c r="BD3655">
        <v>122.37065075702733</v>
      </c>
      <c r="BE3655">
        <v>84.41550214223065</v>
      </c>
      <c r="BF3655">
        <v>66.352395577855532</v>
      </c>
      <c r="BG3655">
        <v>110.26571621683394</v>
      </c>
      <c r="BH3655">
        <v>70.074874724857921</v>
      </c>
      <c r="BI3655">
        <v>59.156346622825495</v>
      </c>
      <c r="BJ3655">
        <v>75.077078778182766</v>
      </c>
    </row>
    <row r="3656" spans="1:62">
      <c r="A3656">
        <v>75.844104410802061</v>
      </c>
      <c r="B3656">
        <v>73.540368569810738</v>
      </c>
      <c r="C3656">
        <v>80.373531807532459</v>
      </c>
      <c r="D3656">
        <v>49.355720476393522</v>
      </c>
      <c r="E3656">
        <v>98.528894000367387</v>
      </c>
      <c r="F3656">
        <v>69.138553288169334</v>
      </c>
      <c r="G3656">
        <v>88.017269126801068</v>
      </c>
      <c r="H3656">
        <v>59.312439932982421</v>
      </c>
      <c r="I3656">
        <v>51.15862811695176</v>
      </c>
      <c r="J3656">
        <v>73.029397287262938</v>
      </c>
      <c r="K3656">
        <v>92.14191840277411</v>
      </c>
      <c r="L3656">
        <v>81.394065905176703</v>
      </c>
      <c r="M3656">
        <v>129.62413954630136</v>
      </c>
      <c r="N3656">
        <v>74.308902890447939</v>
      </c>
      <c r="O3656">
        <v>79.521509451251632</v>
      </c>
      <c r="P3656">
        <v>69.251524778818037</v>
      </c>
      <c r="Q3656">
        <v>87.362768107679244</v>
      </c>
      <c r="R3656">
        <v>110.51374383928922</v>
      </c>
      <c r="S3656">
        <v>67.149042315853109</v>
      </c>
      <c r="T3656">
        <v>66.926285360943297</v>
      </c>
      <c r="U3656">
        <v>52.129133805906079</v>
      </c>
      <c r="V3656">
        <v>59.870052524807477</v>
      </c>
      <c r="W3656">
        <v>58.681904458858952</v>
      </c>
      <c r="X3656">
        <v>57.654884929888496</v>
      </c>
      <c r="Y3656">
        <v>87.980594305127028</v>
      </c>
      <c r="Z3656">
        <v>89.04170395793345</v>
      </c>
      <c r="AA3656">
        <v>48.182280033825052</v>
      </c>
      <c r="AB3656">
        <v>45.98683533675365</v>
      </c>
      <c r="AC3656">
        <v>47.559913032815025</v>
      </c>
      <c r="AD3656">
        <v>58.944136696988274</v>
      </c>
      <c r="AE3656">
        <v>68.220852623005754</v>
      </c>
      <c r="AG3656">
        <v>60.35303947369448</v>
      </c>
      <c r="AH3656">
        <v>56.310212640264204</v>
      </c>
      <c r="AI3656">
        <v>87.596908448669836</v>
      </c>
      <c r="AJ3656">
        <v>85.639346696677791</v>
      </c>
      <c r="AK3656">
        <v>67.353339107590415</v>
      </c>
      <c r="AL3656">
        <v>62.362010125305616</v>
      </c>
      <c r="AM3656">
        <v>110.76077584225312</v>
      </c>
      <c r="AN3656">
        <v>56.748133929079309</v>
      </c>
      <c r="AO3656">
        <v>121.39695834558245</v>
      </c>
      <c r="AP3656">
        <v>123.43727156671638</v>
      </c>
      <c r="AQ3656">
        <v>65.456267692713951</v>
      </c>
      <c r="AR3656">
        <v>57.238660770008622</v>
      </c>
      <c r="AS3656">
        <v>74.969179743765906</v>
      </c>
      <c r="AT3656">
        <v>76.43648160080383</v>
      </c>
      <c r="AU3656">
        <v>85.222565281612034</v>
      </c>
      <c r="AV3656">
        <v>96.008204569305008</v>
      </c>
      <c r="AW3656">
        <v>116.76264239849604</v>
      </c>
      <c r="AX3656">
        <v>91.818175287776796</v>
      </c>
      <c r="AY3656">
        <v>63.885604987678732</v>
      </c>
      <c r="AZ3656">
        <v>72.565042375132947</v>
      </c>
      <c r="BA3656">
        <v>93.277145527021077</v>
      </c>
      <c r="BB3656">
        <v>71.716561103333589</v>
      </c>
      <c r="BC3656">
        <v>52.836454662438797</v>
      </c>
      <c r="BD3656">
        <v>122.37065075702733</v>
      </c>
      <c r="BE3656">
        <v>84.308309602539964</v>
      </c>
      <c r="BF3656">
        <v>66.352395577855532</v>
      </c>
      <c r="BG3656">
        <v>110.40084136397027</v>
      </c>
      <c r="BH3656">
        <v>70.074874724857921</v>
      </c>
      <c r="BI3656">
        <v>59.156346622825495</v>
      </c>
      <c r="BJ3656">
        <v>74.953714626492882</v>
      </c>
    </row>
    <row r="3657" spans="1:62">
      <c r="A3657">
        <v>75.806943926335009</v>
      </c>
      <c r="B3657">
        <v>73.216599884783264</v>
      </c>
      <c r="C3657">
        <v>80.373531807532459</v>
      </c>
      <c r="D3657">
        <v>49.355720476393522</v>
      </c>
      <c r="E3657">
        <v>98.528894000367387</v>
      </c>
      <c r="F3657">
        <v>69.123566397470853</v>
      </c>
      <c r="G3657">
        <v>87.608071855479551</v>
      </c>
      <c r="H3657">
        <v>59.378200507757555</v>
      </c>
      <c r="I3657">
        <v>51.505585498867674</v>
      </c>
      <c r="J3657">
        <v>72.890449702474157</v>
      </c>
      <c r="K3657">
        <v>92.14191840277411</v>
      </c>
      <c r="L3657">
        <v>81.286741394009994</v>
      </c>
      <c r="M3657">
        <v>129.62413954630136</v>
      </c>
      <c r="N3657">
        <v>73.879321942882157</v>
      </c>
      <c r="O3657">
        <v>79.164420034721189</v>
      </c>
      <c r="P3657">
        <v>69.470419907267456</v>
      </c>
      <c r="Q3657">
        <v>87.883809722732252</v>
      </c>
      <c r="R3657">
        <v>110.47786955616439</v>
      </c>
      <c r="S3657">
        <v>66.962495855076554</v>
      </c>
      <c r="T3657">
        <v>66.704446567463165</v>
      </c>
      <c r="U3657">
        <v>52.204576419675995</v>
      </c>
      <c r="V3657">
        <v>59.769835861171316</v>
      </c>
      <c r="W3657">
        <v>58.709333942794522</v>
      </c>
      <c r="X3657">
        <v>57.504033991325826</v>
      </c>
      <c r="Y3657">
        <v>88.140898531432526</v>
      </c>
      <c r="Z3657">
        <v>89.246457228238214</v>
      </c>
      <c r="AA3657">
        <v>48.097468258295585</v>
      </c>
      <c r="AB3657">
        <v>45.940208609763189</v>
      </c>
      <c r="AC3657">
        <v>47.965604068008886</v>
      </c>
      <c r="AD3657">
        <v>58.944136696988274</v>
      </c>
      <c r="AE3657">
        <v>68.291452992375838</v>
      </c>
      <c r="AG3657">
        <v>60.35303947369448</v>
      </c>
      <c r="AH3657">
        <v>56.406018577433841</v>
      </c>
      <c r="AI3657">
        <v>87.556903347818434</v>
      </c>
      <c r="AJ3657">
        <v>86.01505127094228</v>
      </c>
      <c r="AK3657">
        <v>67.391620678222367</v>
      </c>
      <c r="AL3657">
        <v>62.362010125305616</v>
      </c>
      <c r="AM3657">
        <v>110.77475018778311</v>
      </c>
      <c r="AN3657">
        <v>57.303846703836697</v>
      </c>
      <c r="AO3657">
        <v>121.51644070581666</v>
      </c>
      <c r="AP3657">
        <v>123.45239796512126</v>
      </c>
      <c r="AQ3657">
        <v>65.68950533641582</v>
      </c>
      <c r="AR3657">
        <v>57.238660770008622</v>
      </c>
      <c r="AS3657">
        <v>74.969179743765906</v>
      </c>
      <c r="AT3657">
        <v>76.43648160080383</v>
      </c>
      <c r="AU3657">
        <v>85.222565281612034</v>
      </c>
      <c r="AV3657">
        <v>96.000138375547891</v>
      </c>
      <c r="AW3657">
        <v>116.82473507676968</v>
      </c>
      <c r="AX3657">
        <v>91.962167691085071</v>
      </c>
      <c r="AY3657">
        <v>63.61341206696185</v>
      </c>
      <c r="AZ3657">
        <v>73.074476722969337</v>
      </c>
      <c r="BA3657">
        <v>93.846160584304357</v>
      </c>
      <c r="BB3657">
        <v>70.717816054133451</v>
      </c>
      <c r="BC3657">
        <v>52.861018877018871</v>
      </c>
      <c r="BD3657">
        <v>121.20815402057848</v>
      </c>
      <c r="BE3657">
        <v>84.317972121388522</v>
      </c>
      <c r="BF3657">
        <v>66.275883900474284</v>
      </c>
      <c r="BG3657">
        <v>110.40084136397027</v>
      </c>
      <c r="BH3657">
        <v>70.074874724857921</v>
      </c>
      <c r="BI3657">
        <v>59.251544471089318</v>
      </c>
      <c r="BJ3657">
        <v>74.917148158447361</v>
      </c>
    </row>
    <row r="3658" spans="1:62">
      <c r="A3658">
        <v>75.788055566389914</v>
      </c>
      <c r="B3658">
        <v>73.148092373796288</v>
      </c>
      <c r="C3658">
        <v>80.167514107537386</v>
      </c>
      <c r="D3658">
        <v>49.355720476393522</v>
      </c>
      <c r="E3658">
        <v>98.625656153697207</v>
      </c>
      <c r="F3658">
        <v>68.986991258737987</v>
      </c>
      <c r="G3658">
        <v>87.608071855479551</v>
      </c>
      <c r="H3658">
        <v>59.431383845892135</v>
      </c>
      <c r="I3658">
        <v>51.757973866321308</v>
      </c>
      <c r="J3658">
        <v>72.752066141517929</v>
      </c>
      <c r="K3658">
        <v>92.035961106680986</v>
      </c>
      <c r="L3658">
        <v>80.351865653207682</v>
      </c>
      <c r="M3658">
        <v>129.59806189307284</v>
      </c>
      <c r="N3658">
        <v>73.879321942882157</v>
      </c>
      <c r="O3658">
        <v>78.814944365361043</v>
      </c>
      <c r="P3658">
        <v>69.957677198605623</v>
      </c>
      <c r="Q3658">
        <v>88.41774280944523</v>
      </c>
      <c r="R3658">
        <v>110.29998288369157</v>
      </c>
      <c r="S3658">
        <v>66.503788243843729</v>
      </c>
      <c r="T3658">
        <v>66.41156928623883</v>
      </c>
      <c r="U3658">
        <v>52.268693066577882</v>
      </c>
      <c r="V3658">
        <v>59.462520598665833</v>
      </c>
      <c r="W3658">
        <v>58.709333942794522</v>
      </c>
      <c r="X3658">
        <v>57.332029942354005</v>
      </c>
      <c r="Y3658">
        <v>88.331026676840267</v>
      </c>
      <c r="Z3658">
        <v>89.575005996560378</v>
      </c>
      <c r="AA3658">
        <v>48.018444820351746</v>
      </c>
      <c r="AB3658">
        <v>45.913880149238125</v>
      </c>
      <c r="AC3658">
        <v>48.015196248236137</v>
      </c>
      <c r="AD3658">
        <v>58.946088309719087</v>
      </c>
      <c r="AE3658">
        <v>68.37593991856464</v>
      </c>
      <c r="AG3658">
        <v>60.35303947369448</v>
      </c>
      <c r="AH3658">
        <v>56.637818985417034</v>
      </c>
      <c r="AI3658">
        <v>87.540953702808196</v>
      </c>
      <c r="AJ3658">
        <v>86.604947284379378</v>
      </c>
      <c r="AK3658">
        <v>67.54216032439308</v>
      </c>
      <c r="AL3658">
        <v>62.344844188584197</v>
      </c>
      <c r="AM3658">
        <v>110.9344972943056</v>
      </c>
      <c r="AN3658">
        <v>57.488289685915802</v>
      </c>
      <c r="AO3658">
        <v>121.52311360547674</v>
      </c>
      <c r="AP3658">
        <v>123.4199591670684</v>
      </c>
      <c r="AQ3658">
        <v>66.162137733210898</v>
      </c>
      <c r="AR3658">
        <v>57.238660770008622</v>
      </c>
      <c r="AS3658">
        <v>74.969179743765906</v>
      </c>
      <c r="AT3658">
        <v>76.43648160080383</v>
      </c>
      <c r="AU3658">
        <v>85.222565281612034</v>
      </c>
      <c r="AV3658">
        <v>95.938887134429336</v>
      </c>
      <c r="AW3658">
        <v>116.87700106975915</v>
      </c>
      <c r="AX3658">
        <v>92.094326257320958</v>
      </c>
      <c r="AY3658">
        <v>63.61341206696185</v>
      </c>
      <c r="AZ3658">
        <v>73.594112110685245</v>
      </c>
      <c r="BA3658">
        <v>95.146277129446304</v>
      </c>
      <c r="BB3658">
        <v>70.717816054133451</v>
      </c>
      <c r="BC3658">
        <v>52.896475013485755</v>
      </c>
      <c r="BD3658">
        <v>120.21559244676766</v>
      </c>
      <c r="BE3658">
        <v>84.317972121388522</v>
      </c>
      <c r="BF3658">
        <v>66.17080275254915</v>
      </c>
      <c r="BG3658">
        <v>110.3385115754724</v>
      </c>
      <c r="BH3658">
        <v>70.074874724857921</v>
      </c>
      <c r="BI3658">
        <v>59.289631184199052</v>
      </c>
      <c r="BJ3658">
        <v>74.798865419204986</v>
      </c>
    </row>
    <row r="3659" spans="1:62">
      <c r="A3659">
        <v>75.788055566389914</v>
      </c>
      <c r="B3659">
        <v>73.072250561289593</v>
      </c>
      <c r="C3659">
        <v>79.981090490846725</v>
      </c>
      <c r="D3659">
        <v>49.355720476393522</v>
      </c>
      <c r="E3659">
        <v>98.67340973624745</v>
      </c>
      <c r="F3659">
        <v>68.859209604119854</v>
      </c>
      <c r="G3659">
        <v>87.608071855479551</v>
      </c>
      <c r="H3659">
        <v>59.431383845892135</v>
      </c>
      <c r="I3659">
        <v>51.90817728254909</v>
      </c>
      <c r="J3659">
        <v>72.706178666734445</v>
      </c>
      <c r="K3659">
        <v>91.814703105825231</v>
      </c>
      <c r="L3659">
        <v>79.004365208640849</v>
      </c>
      <c r="M3659">
        <v>129.49241682744017</v>
      </c>
      <c r="N3659">
        <v>73.879321942882157</v>
      </c>
      <c r="O3659">
        <v>78.375050021920572</v>
      </c>
      <c r="P3659">
        <v>70.385139549547347</v>
      </c>
      <c r="Q3659">
        <v>88.772135490496112</v>
      </c>
      <c r="R3659">
        <v>110.29998288369157</v>
      </c>
      <c r="S3659">
        <v>66.088367870573421</v>
      </c>
      <c r="T3659">
        <v>66.152636327772697</v>
      </c>
      <c r="U3659">
        <v>52.317981009684488</v>
      </c>
      <c r="V3659">
        <v>59.253883941429777</v>
      </c>
      <c r="W3659">
        <v>58.709333942794522</v>
      </c>
      <c r="X3659">
        <v>57.211973822748767</v>
      </c>
      <c r="Y3659">
        <v>88.498163163974553</v>
      </c>
      <c r="Z3659">
        <v>89.764187728643833</v>
      </c>
      <c r="AA3659">
        <v>47.939765060502538</v>
      </c>
      <c r="AB3659">
        <v>45.912705194793006</v>
      </c>
      <c r="AC3659">
        <v>48.132958251769594</v>
      </c>
      <c r="AD3659">
        <v>58.946088309719087</v>
      </c>
      <c r="AE3659">
        <v>68.568059354638038</v>
      </c>
      <c r="AG3659">
        <v>60.35303947369448</v>
      </c>
      <c r="AH3659">
        <v>56.740681005379983</v>
      </c>
      <c r="AI3659">
        <v>87.290428181528554</v>
      </c>
      <c r="AJ3659">
        <v>88.446893200220273</v>
      </c>
      <c r="AK3659">
        <v>68.050937750077281</v>
      </c>
      <c r="AL3659">
        <v>62.333183605365676</v>
      </c>
      <c r="AM3659">
        <v>111.14848190567906</v>
      </c>
      <c r="AN3659">
        <v>57.488289685915802</v>
      </c>
      <c r="AO3659">
        <v>121.53732993948375</v>
      </c>
      <c r="AP3659">
        <v>123.4199591670684</v>
      </c>
      <c r="AQ3659">
        <v>66.965210746665662</v>
      </c>
      <c r="AR3659">
        <v>57.28512642180057</v>
      </c>
      <c r="AS3659">
        <v>74.93692426396268</v>
      </c>
      <c r="AT3659">
        <v>76.43648160080383</v>
      </c>
      <c r="AU3659">
        <v>85.245015203994228</v>
      </c>
      <c r="AV3659">
        <v>95.872549196968407</v>
      </c>
      <c r="AW3659">
        <v>116.81204294823854</v>
      </c>
      <c r="AX3659">
        <v>92.243204814924496</v>
      </c>
      <c r="AY3659">
        <v>63.511817872099272</v>
      </c>
      <c r="AZ3659">
        <v>73.594112110685245</v>
      </c>
      <c r="BA3659">
        <v>94.848665912579293</v>
      </c>
      <c r="BB3659">
        <v>70.717816054133451</v>
      </c>
      <c r="BC3659">
        <v>52.896475013485755</v>
      </c>
      <c r="BD3659">
        <v>120.21559244676766</v>
      </c>
      <c r="BE3659">
        <v>84.302586280535962</v>
      </c>
      <c r="BF3659">
        <v>66.151064913945106</v>
      </c>
      <c r="BG3659">
        <v>110.20018199205691</v>
      </c>
      <c r="BH3659">
        <v>70.074874724857921</v>
      </c>
      <c r="BI3659">
        <v>59.296469682975314</v>
      </c>
      <c r="BJ3659">
        <v>74.673149474110772</v>
      </c>
    </row>
    <row r="3660" spans="1:62">
      <c r="A3660">
        <v>75.788055566389914</v>
      </c>
      <c r="B3660">
        <v>72.726092603265116</v>
      </c>
      <c r="C3660">
        <v>79.913278657740136</v>
      </c>
      <c r="D3660">
        <v>49.355720476393522</v>
      </c>
      <c r="E3660">
        <v>98.779175649725204</v>
      </c>
      <c r="F3660">
        <v>68.838295629213576</v>
      </c>
      <c r="G3660">
        <v>87.608071855479551</v>
      </c>
      <c r="H3660">
        <v>59.431383845892135</v>
      </c>
      <c r="I3660">
        <v>51.963212375637362</v>
      </c>
      <c r="J3660">
        <v>72.640705258391762</v>
      </c>
      <c r="K3660">
        <v>91.663471109240703</v>
      </c>
      <c r="L3660">
        <v>78.217913210492611</v>
      </c>
      <c r="M3660">
        <v>129.43585798047158</v>
      </c>
      <c r="N3660">
        <v>74.308902890447939</v>
      </c>
      <c r="O3660">
        <v>77.716183419253724</v>
      </c>
      <c r="P3660">
        <v>70.562165950167241</v>
      </c>
      <c r="Q3660">
        <v>88.854294862133315</v>
      </c>
      <c r="R3660">
        <v>110.47786955616439</v>
      </c>
      <c r="S3660">
        <v>66.07241335855872</v>
      </c>
      <c r="T3660">
        <v>65.991677442588497</v>
      </c>
      <c r="U3660">
        <v>52.361670080884238</v>
      </c>
      <c r="V3660">
        <v>59.233483232094713</v>
      </c>
      <c r="W3660">
        <v>58.755441907630882</v>
      </c>
      <c r="X3660">
        <v>57.155538097887529</v>
      </c>
      <c r="Y3660">
        <v>89.21992455236807</v>
      </c>
      <c r="Z3660">
        <v>90.076090408772515</v>
      </c>
      <c r="AA3660">
        <v>47.848763661164071</v>
      </c>
      <c r="AB3660">
        <v>45.903140845469018</v>
      </c>
      <c r="AC3660">
        <v>48.29513386686714</v>
      </c>
      <c r="AD3660">
        <v>59.015977077702416</v>
      </c>
      <c r="AE3660">
        <v>68.654278058771837</v>
      </c>
      <c r="AG3660">
        <v>60.35303947369448</v>
      </c>
      <c r="AH3660">
        <v>56.855797473076876</v>
      </c>
      <c r="AI3660">
        <v>87.531849951892013</v>
      </c>
      <c r="AJ3660">
        <v>88.311144209524684</v>
      </c>
      <c r="AK3660">
        <v>68.674844306026287</v>
      </c>
      <c r="AL3660">
        <v>62.264322595985107</v>
      </c>
      <c r="AM3660">
        <v>111.94379371577728</v>
      </c>
      <c r="AN3660">
        <v>57.488289685915802</v>
      </c>
      <c r="AO3660">
        <v>121.53732993948375</v>
      </c>
      <c r="AP3660">
        <v>123.42549308616664</v>
      </c>
      <c r="AQ3660">
        <v>67.652313175872308</v>
      </c>
      <c r="AR3660">
        <v>57.28512642180057</v>
      </c>
      <c r="AS3660">
        <v>75.056966566751328</v>
      </c>
      <c r="AT3660">
        <v>76.465986201060176</v>
      </c>
      <c r="AU3660">
        <v>85.23146301122614</v>
      </c>
      <c r="AV3660">
        <v>95.848299702639451</v>
      </c>
      <c r="AW3660">
        <v>116.71143573673793</v>
      </c>
      <c r="AX3660">
        <v>92.480951926697756</v>
      </c>
      <c r="AY3660">
        <v>63.511817872099272</v>
      </c>
      <c r="AZ3660">
        <v>73.074476722969337</v>
      </c>
      <c r="BA3660">
        <v>94.634805644307974</v>
      </c>
      <c r="BB3660">
        <v>70.988467217695714</v>
      </c>
      <c r="BC3660">
        <v>52.896475013485755</v>
      </c>
      <c r="BD3660">
        <v>120.12549743205619</v>
      </c>
      <c r="BE3660">
        <v>84.302586280535962</v>
      </c>
      <c r="BF3660">
        <v>66.125120052427377</v>
      </c>
      <c r="BG3660">
        <v>110.1531615284656</v>
      </c>
      <c r="BH3660">
        <v>70.074874724857921</v>
      </c>
      <c r="BI3660">
        <v>59.296469682975314</v>
      </c>
      <c r="BJ3660">
        <v>74.64543154280156</v>
      </c>
    </row>
    <row r="3661" spans="1:62">
      <c r="A3661">
        <v>75.782380508131752</v>
      </c>
      <c r="B3661">
        <v>72.389984694357793</v>
      </c>
      <c r="C3661">
        <v>79.741666545762968</v>
      </c>
      <c r="D3661">
        <v>49.427972515579469</v>
      </c>
      <c r="E3661">
        <v>98.978041149675107</v>
      </c>
      <c r="F3661">
        <v>68.838908113974213</v>
      </c>
      <c r="G3661">
        <v>87.565932373160678</v>
      </c>
      <c r="H3661">
        <v>59.414448668655965</v>
      </c>
      <c r="I3661">
        <v>51.963212375637362</v>
      </c>
      <c r="J3661">
        <v>72.590752954936804</v>
      </c>
      <c r="K3661">
        <v>91.30373081980791</v>
      </c>
      <c r="L3661">
        <v>77.434268918926094</v>
      </c>
      <c r="M3661">
        <v>129.17067553659092</v>
      </c>
      <c r="N3661">
        <v>74.586122015214301</v>
      </c>
      <c r="O3661">
        <v>77.403157692357638</v>
      </c>
      <c r="P3661">
        <v>70.720215136617028</v>
      </c>
      <c r="Q3661">
        <v>88.959897845829062</v>
      </c>
      <c r="R3661">
        <v>110.47474496569582</v>
      </c>
      <c r="S3661">
        <v>65.688021990613052</v>
      </c>
      <c r="T3661">
        <v>65.736630850132954</v>
      </c>
      <c r="U3661">
        <v>52.381147653075743</v>
      </c>
      <c r="V3661">
        <v>59.138652325474041</v>
      </c>
      <c r="W3661">
        <v>58.787870088114715</v>
      </c>
      <c r="X3661">
        <v>57.000371521614014</v>
      </c>
      <c r="Y3661">
        <v>89.949450694447989</v>
      </c>
      <c r="Z3661">
        <v>90.475436848535949</v>
      </c>
      <c r="AA3661">
        <v>47.782362951903181</v>
      </c>
      <c r="AB3661">
        <v>45.912705194793006</v>
      </c>
      <c r="AC3661">
        <v>48.424422157792748</v>
      </c>
      <c r="AD3661">
        <v>59.128020734345753</v>
      </c>
      <c r="AE3661">
        <v>69.129362720858467</v>
      </c>
      <c r="AG3661">
        <v>60.35303947369448</v>
      </c>
      <c r="AH3661">
        <v>56.977710108014769</v>
      </c>
      <c r="AI3661">
        <v>87.440456091671052</v>
      </c>
      <c r="AJ3661">
        <v>88.033616723986896</v>
      </c>
      <c r="AK3661">
        <v>68.917010610415588</v>
      </c>
      <c r="AL3661">
        <v>62.211951742910543</v>
      </c>
      <c r="AM3661">
        <v>112.66772643900035</v>
      </c>
      <c r="AN3661">
        <v>57.675645163503312</v>
      </c>
      <c r="AO3661">
        <v>121.79978783939434</v>
      </c>
      <c r="AP3661">
        <v>123.45239796512126</v>
      </c>
      <c r="AQ3661">
        <v>68.062666732420411</v>
      </c>
      <c r="AR3661">
        <v>57.659475282176338</v>
      </c>
      <c r="AS3661">
        <v>75.316441036994064</v>
      </c>
      <c r="AT3661">
        <v>76.369466172042706</v>
      </c>
      <c r="AU3661">
        <v>85.203443015741058</v>
      </c>
      <c r="AV3661">
        <v>95.782314839784206</v>
      </c>
      <c r="AW3661">
        <v>116.81204294823854</v>
      </c>
      <c r="AX3661">
        <v>92.666643551458748</v>
      </c>
      <c r="AY3661">
        <v>63.452971266694995</v>
      </c>
      <c r="AZ3661">
        <v>72.565042375132947</v>
      </c>
      <c r="BA3661">
        <v>93.710075584337346</v>
      </c>
      <c r="BB3661">
        <v>70.988467217695714</v>
      </c>
      <c r="BC3661">
        <v>52.896475013485755</v>
      </c>
      <c r="BD3661">
        <v>120.12549743205619</v>
      </c>
      <c r="BE3661">
        <v>84.153523265545374</v>
      </c>
      <c r="BF3661">
        <v>65.998409620240153</v>
      </c>
      <c r="BG3661">
        <v>110.1531615284656</v>
      </c>
      <c r="BH3661">
        <v>70.112814455093812</v>
      </c>
      <c r="BI3661">
        <v>59.296469682975314</v>
      </c>
      <c r="BJ3661">
        <v>74.626065598730236</v>
      </c>
    </row>
    <row r="3662" spans="1:62">
      <c r="A3662">
        <v>75.782380508131752</v>
      </c>
      <c r="B3662">
        <v>72.327622328207752</v>
      </c>
      <c r="C3662">
        <v>79.632221424815498</v>
      </c>
      <c r="D3662">
        <v>49.455781327782191</v>
      </c>
      <c r="E3662">
        <v>99.187036668963174</v>
      </c>
      <c r="F3662">
        <v>68.838908113974213</v>
      </c>
      <c r="G3662">
        <v>87.608071855479551</v>
      </c>
      <c r="H3662">
        <v>59.414448668655965</v>
      </c>
      <c r="I3662">
        <v>52.077424207344386</v>
      </c>
      <c r="J3662">
        <v>72.552167135075393</v>
      </c>
      <c r="K3662">
        <v>90.884448553730678</v>
      </c>
      <c r="L3662">
        <v>76.507903071876129</v>
      </c>
      <c r="M3662">
        <v>129.01327182014995</v>
      </c>
      <c r="N3662">
        <v>74.664746624632656</v>
      </c>
      <c r="O3662">
        <v>76.69273406141744</v>
      </c>
      <c r="P3662">
        <v>70.853887887201608</v>
      </c>
      <c r="Q3662">
        <v>89.262403291747091</v>
      </c>
      <c r="R3662">
        <v>110.47474496569582</v>
      </c>
      <c r="S3662">
        <v>65.309456746007569</v>
      </c>
      <c r="T3662">
        <v>65.311654940093675</v>
      </c>
      <c r="U3662">
        <v>52.701528397769707</v>
      </c>
      <c r="V3662">
        <v>58.941202816474345</v>
      </c>
      <c r="W3662">
        <v>58.860450452638091</v>
      </c>
      <c r="X3662">
        <v>56.794904004516681</v>
      </c>
      <c r="Y3662">
        <v>90.063104977775936</v>
      </c>
      <c r="Z3662">
        <v>90.721875837554023</v>
      </c>
      <c r="AA3662">
        <v>47.693229294975019</v>
      </c>
      <c r="AB3662">
        <v>45.913880149238125</v>
      </c>
      <c r="AC3662">
        <v>48.57636695533369</v>
      </c>
      <c r="AD3662">
        <v>59.21225322379275</v>
      </c>
      <c r="AE3662">
        <v>69.517526216973351</v>
      </c>
      <c r="AG3662">
        <v>60.35303947369448</v>
      </c>
      <c r="AH3662">
        <v>57.173339370726865</v>
      </c>
      <c r="AI3662">
        <v>87.440456091671052</v>
      </c>
      <c r="AJ3662">
        <v>88.891993498692756</v>
      </c>
      <c r="AK3662">
        <v>68.917010610415588</v>
      </c>
      <c r="AL3662">
        <v>62.187896305322639</v>
      </c>
      <c r="AM3662">
        <v>112.81598061970354</v>
      </c>
      <c r="AN3662">
        <v>57.675645163503312</v>
      </c>
      <c r="AO3662">
        <v>121.79978783939434</v>
      </c>
      <c r="AP3662">
        <v>123.42549308616664</v>
      </c>
      <c r="AQ3662">
        <v>68.185913764549241</v>
      </c>
      <c r="AR3662">
        <v>57.773792126719215</v>
      </c>
      <c r="AS3662">
        <v>75.490164510148645</v>
      </c>
      <c r="AT3662">
        <v>76.465986201060176</v>
      </c>
      <c r="AU3662">
        <v>85.203443015741058</v>
      </c>
      <c r="AV3662">
        <v>95.590695734151751</v>
      </c>
      <c r="AW3662">
        <v>116.87700106975915</v>
      </c>
      <c r="AX3662">
        <v>92.742585931584927</v>
      </c>
      <c r="AY3662">
        <v>63.452971266694995</v>
      </c>
      <c r="AZ3662">
        <v>73.13473454762854</v>
      </c>
      <c r="BA3662">
        <v>94.064653662276015</v>
      </c>
      <c r="BB3662">
        <v>71.307006550890478</v>
      </c>
      <c r="BC3662">
        <v>52.859585723280638</v>
      </c>
      <c r="BD3662">
        <v>120.08473828950255</v>
      </c>
      <c r="BE3662">
        <v>84.048936162416311</v>
      </c>
      <c r="BF3662">
        <v>65.624037731103385</v>
      </c>
      <c r="BG3662">
        <v>110.27202221187946</v>
      </c>
      <c r="BH3662">
        <v>70.074322896154655</v>
      </c>
      <c r="BI3662">
        <v>59.296469682975314</v>
      </c>
      <c r="BJ3662">
        <v>74.327760680500262</v>
      </c>
    </row>
    <row r="3663" spans="1:62">
      <c r="A3663">
        <v>75.796719529004207</v>
      </c>
      <c r="B3663">
        <v>72.123312071442541</v>
      </c>
      <c r="C3663">
        <v>79.535980013848445</v>
      </c>
      <c r="D3663">
        <v>49.46591242827914</v>
      </c>
      <c r="E3663">
        <v>99.336113966557775</v>
      </c>
      <c r="F3663">
        <v>68.828645546669208</v>
      </c>
      <c r="G3663">
        <v>87.638295081098249</v>
      </c>
      <c r="H3663">
        <v>59.160514490972574</v>
      </c>
      <c r="I3663">
        <v>52.077424207344386</v>
      </c>
      <c r="J3663">
        <v>72.427265184467956</v>
      </c>
      <c r="K3663">
        <v>90.773765048264096</v>
      </c>
      <c r="L3663">
        <v>75.993604802625327</v>
      </c>
      <c r="M3663">
        <v>128.91953324682351</v>
      </c>
      <c r="N3663">
        <v>74.718003076203956</v>
      </c>
      <c r="O3663">
        <v>75.977692728960776</v>
      </c>
      <c r="P3663">
        <v>70.952273558016145</v>
      </c>
      <c r="Q3663">
        <v>89.43979540360921</v>
      </c>
      <c r="R3663">
        <v>110.22085796611</v>
      </c>
      <c r="S3663">
        <v>65.208417967063383</v>
      </c>
      <c r="T3663">
        <v>65.02043580020792</v>
      </c>
      <c r="U3663">
        <v>53.055246049830572</v>
      </c>
      <c r="V3663">
        <v>58.735219271094984</v>
      </c>
      <c r="W3663">
        <v>58.860450452638091</v>
      </c>
      <c r="X3663">
        <v>56.53932037858732</v>
      </c>
      <c r="Y3663">
        <v>90.162688136872617</v>
      </c>
      <c r="Z3663">
        <v>90.877199233272336</v>
      </c>
      <c r="AA3663">
        <v>47.634238183416301</v>
      </c>
      <c r="AB3663">
        <v>45.913880149238125</v>
      </c>
      <c r="AC3663">
        <v>48.866652672070558</v>
      </c>
      <c r="AD3663">
        <v>59.25809706965309</v>
      </c>
      <c r="AE3663">
        <v>69.824177652952045</v>
      </c>
      <c r="AG3663">
        <v>60.35303947369448</v>
      </c>
      <c r="AH3663">
        <v>57.356828481005593</v>
      </c>
      <c r="AI3663">
        <v>87.440456091671052</v>
      </c>
      <c r="AJ3663">
        <v>89.403073711922332</v>
      </c>
      <c r="AK3663">
        <v>68.917010610415588</v>
      </c>
      <c r="AL3663">
        <v>62.166913506678526</v>
      </c>
      <c r="AM3663">
        <v>112.8575388664825</v>
      </c>
      <c r="AN3663">
        <v>57.787061310429294</v>
      </c>
      <c r="AO3663">
        <v>122.07646207331194</v>
      </c>
      <c r="AP3663">
        <v>123.42549308616664</v>
      </c>
      <c r="AQ3663">
        <v>68.185913764549241</v>
      </c>
      <c r="AR3663">
        <v>57.871318420429127</v>
      </c>
      <c r="AS3663">
        <v>75.490164510148645</v>
      </c>
      <c r="AT3663">
        <v>76.25912664932855</v>
      </c>
      <c r="AU3663">
        <v>85.203443015741058</v>
      </c>
      <c r="AV3663">
        <v>95.450266994310255</v>
      </c>
      <c r="AW3663">
        <v>116.92134914175159</v>
      </c>
      <c r="AX3663">
        <v>92.755524208415096</v>
      </c>
      <c r="AY3663">
        <v>63.396544484591047</v>
      </c>
      <c r="AZ3663">
        <v>72.565042375132947</v>
      </c>
      <c r="BA3663">
        <v>94.064653662276015</v>
      </c>
      <c r="BB3663">
        <v>71.672226613293304</v>
      </c>
      <c r="BC3663">
        <v>52.865521801789171</v>
      </c>
      <c r="BD3663">
        <v>119.9371905806086</v>
      </c>
      <c r="BE3663">
        <v>84.048936162416311</v>
      </c>
      <c r="BF3663">
        <v>65.369579663872742</v>
      </c>
      <c r="BG3663">
        <v>110.27202221187946</v>
      </c>
      <c r="BH3663">
        <v>70.080601486513331</v>
      </c>
      <c r="BI3663">
        <v>59.28936797631269</v>
      </c>
      <c r="BJ3663">
        <v>74.006240019832376</v>
      </c>
    </row>
    <row r="3664" spans="1:62">
      <c r="A3664">
        <v>75.796719529004207</v>
      </c>
      <c r="B3664">
        <v>71.914846351856724</v>
      </c>
      <c r="C3664">
        <v>79.401472235256733</v>
      </c>
      <c r="D3664">
        <v>49.470942289231424</v>
      </c>
      <c r="E3664">
        <v>99.525717767502655</v>
      </c>
      <c r="F3664">
        <v>68.817782346512843</v>
      </c>
      <c r="G3664">
        <v>87.638295081098249</v>
      </c>
      <c r="H3664">
        <v>58.765470024998336</v>
      </c>
      <c r="I3664">
        <v>52.077424207344386</v>
      </c>
      <c r="J3664">
        <v>72.299607558032477</v>
      </c>
      <c r="K3664">
        <v>90.733224265323003</v>
      </c>
      <c r="L3664">
        <v>75.885291811002602</v>
      </c>
      <c r="M3664">
        <v>128.91953324682351</v>
      </c>
      <c r="N3664">
        <v>74.821990766322102</v>
      </c>
      <c r="O3664">
        <v>75.844999778921789</v>
      </c>
      <c r="P3664">
        <v>71.06263293551136</v>
      </c>
      <c r="Q3664">
        <v>89.43979540360921</v>
      </c>
      <c r="R3664">
        <v>110.22085796611</v>
      </c>
      <c r="S3664">
        <v>65.067535124045548</v>
      </c>
      <c r="T3664">
        <v>64.759628127060211</v>
      </c>
      <c r="U3664">
        <v>53.124981824779326</v>
      </c>
      <c r="V3664">
        <v>58.609928520624635</v>
      </c>
      <c r="W3664">
        <v>58.895343834277384</v>
      </c>
      <c r="X3664">
        <v>56.259694597209716</v>
      </c>
      <c r="Y3664">
        <v>90.636683327514447</v>
      </c>
      <c r="Z3664">
        <v>90.975513290617982</v>
      </c>
      <c r="AA3664">
        <v>47.605330572336022</v>
      </c>
      <c r="AB3664">
        <v>45.912705194793006</v>
      </c>
      <c r="AC3664">
        <v>49.05080829182161</v>
      </c>
      <c r="AD3664">
        <v>59.224360931459202</v>
      </c>
      <c r="AE3664">
        <v>70.269774668685841</v>
      </c>
      <c r="AG3664">
        <v>60.35303947369448</v>
      </c>
      <c r="AH3664">
        <v>57.441438956122198</v>
      </c>
      <c r="AI3664">
        <v>87.531849951892013</v>
      </c>
      <c r="AJ3664">
        <v>89.403073711922332</v>
      </c>
      <c r="AK3664">
        <v>68.956105709934235</v>
      </c>
      <c r="AL3664">
        <v>62.166913506678526</v>
      </c>
      <c r="AM3664">
        <v>112.8575388664825</v>
      </c>
      <c r="AN3664">
        <v>57.625856594706114</v>
      </c>
      <c r="AO3664">
        <v>122.17938182232977</v>
      </c>
      <c r="AP3664">
        <v>123.19434312495036</v>
      </c>
      <c r="AQ3664">
        <v>68.185913764549241</v>
      </c>
      <c r="AR3664">
        <v>57.901315086554284</v>
      </c>
      <c r="AS3664">
        <v>75.490164510148645</v>
      </c>
      <c r="AT3664">
        <v>76.045529845400353</v>
      </c>
      <c r="AU3664">
        <v>85.203443015741058</v>
      </c>
      <c r="AV3664">
        <v>95.387942111285497</v>
      </c>
      <c r="AW3664">
        <v>116.87700106975915</v>
      </c>
      <c r="AX3664">
        <v>92.755524208415096</v>
      </c>
      <c r="AY3664">
        <v>63.309554412500205</v>
      </c>
      <c r="AZ3664">
        <v>74.194248651724351</v>
      </c>
      <c r="BA3664">
        <v>94.064653662276015</v>
      </c>
      <c r="BB3664">
        <v>71.672226613293304</v>
      </c>
      <c r="BC3664">
        <v>52.81042144485999</v>
      </c>
      <c r="BD3664">
        <v>119.6439824170116</v>
      </c>
      <c r="BE3664">
        <v>84.153523265545374</v>
      </c>
      <c r="BF3664">
        <v>65.263201127856462</v>
      </c>
      <c r="BG3664">
        <v>110.37074913187882</v>
      </c>
      <c r="BH3664">
        <v>70.080601486513331</v>
      </c>
      <c r="BI3664">
        <v>59.28936797631269</v>
      </c>
      <c r="BJ3664">
        <v>73.600373441292476</v>
      </c>
    </row>
    <row r="3665" spans="1:62">
      <c r="A3665">
        <v>75.796719529004207</v>
      </c>
      <c r="B3665">
        <v>71.756157671947392</v>
      </c>
      <c r="C3665">
        <v>79.336351950092535</v>
      </c>
      <c r="D3665">
        <v>49.64141069460284</v>
      </c>
      <c r="E3665">
        <v>99.685047275456739</v>
      </c>
      <c r="F3665">
        <v>68.817782346512843</v>
      </c>
      <c r="G3665">
        <v>87.638295081098249</v>
      </c>
      <c r="H3665">
        <v>58.565969889512061</v>
      </c>
      <c r="I3665">
        <v>51.999687650763072</v>
      </c>
      <c r="J3665">
        <v>72.260788228269803</v>
      </c>
      <c r="K3665">
        <v>90.69075416696225</v>
      </c>
      <c r="L3665">
        <v>75.665831673776154</v>
      </c>
      <c r="M3665">
        <v>128.7700000397314</v>
      </c>
      <c r="N3665">
        <v>74.779819576669723</v>
      </c>
      <c r="O3665">
        <v>75.677524491341799</v>
      </c>
      <c r="P3665">
        <v>71.338873842782988</v>
      </c>
      <c r="Q3665">
        <v>89.43979540360921</v>
      </c>
      <c r="R3665">
        <v>110.39874463858283</v>
      </c>
      <c r="S3665">
        <v>64.817460396336898</v>
      </c>
      <c r="T3665">
        <v>64.698900186653276</v>
      </c>
      <c r="U3665">
        <v>53.220275029472283</v>
      </c>
      <c r="V3665">
        <v>58.533707991619565</v>
      </c>
      <c r="W3665">
        <v>58.881366950245535</v>
      </c>
      <c r="X3665">
        <v>56.10293953029673</v>
      </c>
      <c r="Y3665">
        <v>92.380114752041464</v>
      </c>
      <c r="Z3665">
        <v>91.286824904881314</v>
      </c>
      <c r="AA3665">
        <v>47.586087441981263</v>
      </c>
      <c r="AB3665">
        <v>45.912705194793006</v>
      </c>
      <c r="AC3665">
        <v>49.108310566324533</v>
      </c>
      <c r="AD3665">
        <v>59.224360931459202</v>
      </c>
      <c r="AE3665">
        <v>70.523182069104266</v>
      </c>
      <c r="AG3665">
        <v>60.35303947369448</v>
      </c>
      <c r="AH3665">
        <v>57.448346662393512</v>
      </c>
      <c r="AI3665">
        <v>87.54522645528877</v>
      </c>
      <c r="AJ3665">
        <v>89.403073711922332</v>
      </c>
      <c r="AK3665">
        <v>68.956105709934235</v>
      </c>
      <c r="AL3665">
        <v>62.143333368423086</v>
      </c>
      <c r="AM3665">
        <v>113.38569660308721</v>
      </c>
      <c r="AN3665">
        <v>57.467412598294572</v>
      </c>
      <c r="AO3665">
        <v>122.2823015713476</v>
      </c>
      <c r="AP3665">
        <v>122.92934886270467</v>
      </c>
      <c r="AQ3665">
        <v>68.185913764549241</v>
      </c>
      <c r="AR3665">
        <v>58.015352481662802</v>
      </c>
      <c r="AS3665">
        <v>75.490164510148645</v>
      </c>
      <c r="AT3665">
        <v>75.929786327219801</v>
      </c>
      <c r="AU3665">
        <v>85.234057857286444</v>
      </c>
      <c r="AV3665">
        <v>95.267997035085756</v>
      </c>
      <c r="AW3665">
        <v>116.90865701322043</v>
      </c>
      <c r="AX3665">
        <v>92.801749589772655</v>
      </c>
      <c r="AY3665">
        <v>63.313037493276276</v>
      </c>
      <c r="AZ3665">
        <v>75.945987230842817</v>
      </c>
      <c r="BA3665">
        <v>94.064653662276015</v>
      </c>
      <c r="BB3665">
        <v>73.92629611617113</v>
      </c>
      <c r="BC3665">
        <v>52.747331810024448</v>
      </c>
      <c r="BD3665">
        <v>119.9371905806086</v>
      </c>
      <c r="BE3665">
        <v>84.153523265545374</v>
      </c>
      <c r="BF3665">
        <v>65.083696106634505</v>
      </c>
      <c r="BG3665">
        <v>110.36378439433894</v>
      </c>
      <c r="BH3665">
        <v>70.093580620053373</v>
      </c>
      <c r="BI3665">
        <v>59.28936797631269</v>
      </c>
      <c r="BJ3665">
        <v>73.083195993731024</v>
      </c>
    </row>
    <row r="3666" spans="1:62">
      <c r="A3666">
        <v>75.8040821178176</v>
      </c>
      <c r="B3666">
        <v>71.621118518489794</v>
      </c>
      <c r="C3666">
        <v>79.284396912781531</v>
      </c>
      <c r="D3666">
        <v>49.909298881694156</v>
      </c>
      <c r="E3666">
        <v>99.816017219504914</v>
      </c>
      <c r="F3666">
        <v>68.69736569778614</v>
      </c>
      <c r="G3666">
        <v>87.59117692663159</v>
      </c>
      <c r="H3666">
        <v>58.441548382192877</v>
      </c>
      <c r="I3666">
        <v>51.917325770991141</v>
      </c>
      <c r="J3666">
        <v>72.162274608875236</v>
      </c>
      <c r="K3666">
        <v>90.617536478020241</v>
      </c>
      <c r="L3666">
        <v>75.318706768555728</v>
      </c>
      <c r="M3666">
        <v>128.7700000397314</v>
      </c>
      <c r="N3666">
        <v>74.98783512023445</v>
      </c>
      <c r="O3666">
        <v>75.515779427081426</v>
      </c>
      <c r="P3666">
        <v>71.489286349069175</v>
      </c>
      <c r="Q3666">
        <v>89.43979540360921</v>
      </c>
      <c r="R3666">
        <v>110.40698656190003</v>
      </c>
      <c r="S3666">
        <v>64.446617304396483</v>
      </c>
      <c r="T3666">
        <v>64.494725154412961</v>
      </c>
      <c r="U3666">
        <v>53.57062236705022</v>
      </c>
      <c r="V3666">
        <v>58.478767955415634</v>
      </c>
      <c r="W3666">
        <v>58.82303518305163</v>
      </c>
      <c r="X3666">
        <v>55.880197731245616</v>
      </c>
      <c r="Y3666">
        <v>93.826204603431336</v>
      </c>
      <c r="Z3666">
        <v>91.574400854514423</v>
      </c>
      <c r="AA3666">
        <v>47.453422815251557</v>
      </c>
      <c r="AB3666">
        <v>45.913880149238125</v>
      </c>
      <c r="AC3666">
        <v>49.195441090490881</v>
      </c>
      <c r="AD3666">
        <v>59.260351457580242</v>
      </c>
      <c r="AE3666">
        <v>70.523432360657495</v>
      </c>
      <c r="AG3666">
        <v>60.35303947369448</v>
      </c>
      <c r="AH3666">
        <v>57.55679709395524</v>
      </c>
      <c r="AI3666">
        <v>87.570200061221897</v>
      </c>
      <c r="AJ3666">
        <v>88.942291463631818</v>
      </c>
      <c r="AK3666">
        <v>68.870518901825704</v>
      </c>
      <c r="AL3666">
        <v>62.143333368423086</v>
      </c>
      <c r="AM3666">
        <v>113.69881411285607</v>
      </c>
      <c r="AN3666">
        <v>57.467412598294572</v>
      </c>
      <c r="AO3666">
        <v>122.2823015713476</v>
      </c>
      <c r="AP3666">
        <v>122.78514449724864</v>
      </c>
      <c r="AQ3666">
        <v>68.185913764549241</v>
      </c>
      <c r="AR3666">
        <v>58.190606028989379</v>
      </c>
      <c r="AS3666">
        <v>75.800411429784802</v>
      </c>
      <c r="AT3666">
        <v>75.795620486049913</v>
      </c>
      <c r="AU3666">
        <v>85.316287805636989</v>
      </c>
      <c r="AV3666">
        <v>94.794533396242571</v>
      </c>
      <c r="AW3666">
        <v>116.90865701322043</v>
      </c>
      <c r="AX3666">
        <v>92.755524208415096</v>
      </c>
      <c r="AY3666">
        <v>63.313037493276276</v>
      </c>
      <c r="AZ3666">
        <v>76.63318432838588</v>
      </c>
      <c r="BA3666">
        <v>93.710075584337346</v>
      </c>
      <c r="BB3666">
        <v>76.22153571631344</v>
      </c>
      <c r="BC3666">
        <v>52.729443144842605</v>
      </c>
      <c r="BD3666">
        <v>120.1641301654891</v>
      </c>
      <c r="BE3666">
        <v>84.302586280535962</v>
      </c>
      <c r="BF3666">
        <v>65.00511097137327</v>
      </c>
      <c r="BG3666">
        <v>110.36378439433894</v>
      </c>
      <c r="BH3666">
        <v>70.093580620053373</v>
      </c>
      <c r="BI3666">
        <v>59.28936797631269</v>
      </c>
      <c r="BJ3666">
        <v>73.048925271618117</v>
      </c>
    </row>
    <row r="3667" spans="1:62">
      <c r="A3667">
        <v>75.8040821178176</v>
      </c>
      <c r="B3667">
        <v>71.601007152462898</v>
      </c>
      <c r="C3667">
        <v>79.243362869338881</v>
      </c>
      <c r="D3667">
        <v>50.013682980221837</v>
      </c>
      <c r="E3667">
        <v>99.816017219504914</v>
      </c>
      <c r="F3667">
        <v>68.535195062169578</v>
      </c>
      <c r="G3667">
        <v>87.659069405149438</v>
      </c>
      <c r="H3667">
        <v>58.204105604912456</v>
      </c>
      <c r="I3667">
        <v>51.880850495865431</v>
      </c>
      <c r="J3667">
        <v>72.049638003605153</v>
      </c>
      <c r="K3667">
        <v>90.50810461949537</v>
      </c>
      <c r="L3667">
        <v>75.07243816224009</v>
      </c>
      <c r="M3667">
        <v>128.7700000397314</v>
      </c>
      <c r="N3667">
        <v>74.98783512023445</v>
      </c>
      <c r="O3667">
        <v>75.465352866503309</v>
      </c>
      <c r="P3667">
        <v>71.525657635293186</v>
      </c>
      <c r="Q3667">
        <v>89.43979540360921</v>
      </c>
      <c r="R3667">
        <v>110.15309956231422</v>
      </c>
      <c r="S3667">
        <v>64.222460409182034</v>
      </c>
      <c r="T3667">
        <v>64.273296555701478</v>
      </c>
      <c r="U3667">
        <v>53.854872257303427</v>
      </c>
      <c r="V3667">
        <v>58.461590211577231</v>
      </c>
      <c r="W3667">
        <v>58.82303518305163</v>
      </c>
      <c r="X3667">
        <v>55.712077492243267</v>
      </c>
      <c r="Y3667">
        <v>94.026072246594268</v>
      </c>
      <c r="Z3667">
        <v>91.732091475333633</v>
      </c>
      <c r="AA3667">
        <v>47.286198715321397</v>
      </c>
      <c r="AB3667">
        <v>45.913155543281306</v>
      </c>
      <c r="AC3667">
        <v>49.259527086764308</v>
      </c>
      <c r="AD3667">
        <v>59.260351457580242</v>
      </c>
      <c r="AE3667">
        <v>70.523432360657495</v>
      </c>
      <c r="AG3667">
        <v>60.35303947369448</v>
      </c>
      <c r="AH3667">
        <v>57.817616270929257</v>
      </c>
      <c r="AI3667">
        <v>87.595653976463808</v>
      </c>
      <c r="AJ3667">
        <v>88.664763978094044</v>
      </c>
      <c r="AK3667">
        <v>68.62835259743639</v>
      </c>
      <c r="AL3667">
        <v>62.166913506678526</v>
      </c>
      <c r="AM3667">
        <v>113.69881411285607</v>
      </c>
      <c r="AN3667">
        <v>57.467412598294572</v>
      </c>
      <c r="AO3667">
        <v>122.2823015713476</v>
      </c>
      <c r="AP3667">
        <v>122.47675168809282</v>
      </c>
      <c r="AQ3667">
        <v>68.185913764549241</v>
      </c>
      <c r="AR3667">
        <v>58.217826003545269</v>
      </c>
      <c r="AS3667">
        <v>76.490055680952949</v>
      </c>
      <c r="AT3667">
        <v>75.759448166073042</v>
      </c>
      <c r="AU3667">
        <v>85.490047671795082</v>
      </c>
      <c r="AV3667">
        <v>94.230429024209556</v>
      </c>
      <c r="AW3667">
        <v>116.83913627486618</v>
      </c>
      <c r="AX3667">
        <v>92.742585931584927</v>
      </c>
      <c r="AY3667">
        <v>63.240665838300082</v>
      </c>
      <c r="AZ3667">
        <v>75.95198881138586</v>
      </c>
      <c r="BA3667">
        <v>90.950931321208984</v>
      </c>
      <c r="BB3667">
        <v>76.431672159825666</v>
      </c>
      <c r="BC3667">
        <v>52.726420576343713</v>
      </c>
      <c r="BD3667">
        <v>120.34423011531658</v>
      </c>
      <c r="BE3667">
        <v>84.475188016163685</v>
      </c>
      <c r="BF3667">
        <v>64.819329015487583</v>
      </c>
      <c r="BG3667">
        <v>110.38536131932943</v>
      </c>
      <c r="BH3667">
        <v>70.151397807228221</v>
      </c>
      <c r="BI3667">
        <v>59.28936797631269</v>
      </c>
      <c r="BJ3667">
        <v>72.803842576379793</v>
      </c>
    </row>
    <row r="3668" spans="1:62">
      <c r="A3668">
        <v>75.798407059559452</v>
      </c>
      <c r="B3668">
        <v>71.497981290802215</v>
      </c>
      <c r="C3668">
        <v>79.19987146035983</v>
      </c>
      <c r="D3668">
        <v>50.086771895955451</v>
      </c>
      <c r="E3668">
        <v>99.902529901245913</v>
      </c>
      <c r="F3668">
        <v>68.474129153609567</v>
      </c>
      <c r="G3668">
        <v>87.659069405149438</v>
      </c>
      <c r="H3668">
        <v>58.016622298506462</v>
      </c>
      <c r="I3668">
        <v>51.778825490979926</v>
      </c>
      <c r="J3668">
        <v>72.002946783460743</v>
      </c>
      <c r="K3668">
        <v>90.276663825360515</v>
      </c>
      <c r="L3668">
        <v>75.041679516596673</v>
      </c>
      <c r="M3668">
        <v>128.8102856799467</v>
      </c>
      <c r="N3668">
        <v>75.300783339126696</v>
      </c>
      <c r="O3668">
        <v>75.465352866503309</v>
      </c>
      <c r="P3668">
        <v>71.541988691024713</v>
      </c>
      <c r="Q3668">
        <v>89.133851918596633</v>
      </c>
      <c r="R3668">
        <v>110.14471391428549</v>
      </c>
      <c r="S3668">
        <v>64.043468505475076</v>
      </c>
      <c r="T3668">
        <v>64.105433724947915</v>
      </c>
      <c r="U3668">
        <v>53.854872257303427</v>
      </c>
      <c r="V3668">
        <v>58.461590211577231</v>
      </c>
      <c r="W3668">
        <v>58.82303518305163</v>
      </c>
      <c r="X3668">
        <v>55.655065270513589</v>
      </c>
      <c r="Y3668">
        <v>94.186893300782501</v>
      </c>
      <c r="Z3668">
        <v>91.939333160618105</v>
      </c>
      <c r="AA3668">
        <v>47.240492700130687</v>
      </c>
      <c r="AB3668">
        <v>45.926294713984547</v>
      </c>
      <c r="AC3668">
        <v>49.406570663094101</v>
      </c>
      <c r="AD3668">
        <v>59.260351457580242</v>
      </c>
      <c r="AE3668">
        <v>70.523432360657495</v>
      </c>
      <c r="AG3668">
        <v>60.35303947369448</v>
      </c>
      <c r="AH3668">
        <v>58.083006161877343</v>
      </c>
      <c r="AI3668">
        <v>87.652506816599384</v>
      </c>
      <c r="AJ3668">
        <v>88.664763978094044</v>
      </c>
      <c r="AK3668">
        <v>68.347415663383856</v>
      </c>
      <c r="AL3668">
        <v>62.166913506678526</v>
      </c>
      <c r="AM3668">
        <v>113.32949885042152</v>
      </c>
      <c r="AN3668">
        <v>57.604353356220315</v>
      </c>
      <c r="AO3668">
        <v>122.17938182232977</v>
      </c>
      <c r="AP3668">
        <v>122.20016273538471</v>
      </c>
      <c r="AQ3668">
        <v>68.262816081838324</v>
      </c>
      <c r="AR3668">
        <v>58.280214989095839</v>
      </c>
      <c r="AS3668">
        <v>76.893615705441675</v>
      </c>
      <c r="AT3668">
        <v>75.647018325996896</v>
      </c>
      <c r="AU3668">
        <v>85.588787393298375</v>
      </c>
      <c r="AV3668">
        <v>93.717212680629075</v>
      </c>
      <c r="AW3668">
        <v>116.83847913703224</v>
      </c>
      <c r="AX3668">
        <v>92.727928635745656</v>
      </c>
      <c r="AY3668">
        <v>63.240665838300082</v>
      </c>
      <c r="AZ3668">
        <v>75.779399724079127</v>
      </c>
      <c r="BA3668">
        <v>87.356022833024781</v>
      </c>
      <c r="BB3668">
        <v>76.600995039473474</v>
      </c>
      <c r="BC3668">
        <v>52.726420576343713</v>
      </c>
      <c r="BD3668">
        <v>120.5524642192815</v>
      </c>
      <c r="BE3668">
        <v>84.88728013450843</v>
      </c>
      <c r="BF3668">
        <v>64.633311207267127</v>
      </c>
      <c r="BG3668">
        <v>110.41549085074698</v>
      </c>
      <c r="BH3668">
        <v>70.151397807228221</v>
      </c>
      <c r="BI3668">
        <v>59.274411833135005</v>
      </c>
      <c r="BJ3668">
        <v>72.650270348614129</v>
      </c>
    </row>
    <row r="3669" spans="1:62">
      <c r="A3669">
        <v>75.764388303366957</v>
      </c>
      <c r="B3669">
        <v>71.315133810499631</v>
      </c>
      <c r="C3669">
        <v>78.98709927408828</v>
      </c>
      <c r="D3669">
        <v>50.174570684663856</v>
      </c>
      <c r="E3669">
        <v>99.798877424103807</v>
      </c>
      <c r="F3669">
        <v>68.429864563894228</v>
      </c>
      <c r="G3669">
        <v>87.578615188019128</v>
      </c>
      <c r="H3669">
        <v>58.016622298506462</v>
      </c>
      <c r="I3669">
        <v>51.590615081553416</v>
      </c>
      <c r="J3669">
        <v>71.780397370313523</v>
      </c>
      <c r="K3669">
        <v>90.108329955300377</v>
      </c>
      <c r="L3669">
        <v>74.875189504378568</v>
      </c>
      <c r="M3669">
        <v>128.8102856799467</v>
      </c>
      <c r="N3669">
        <v>75.300783339126696</v>
      </c>
      <c r="O3669">
        <v>75.465352866503309</v>
      </c>
      <c r="P3669">
        <v>71.541988691024713</v>
      </c>
      <c r="Q3669">
        <v>88.710193370048799</v>
      </c>
      <c r="R3669">
        <v>110.09147579129426</v>
      </c>
      <c r="S3669">
        <v>63.781062669738382</v>
      </c>
      <c r="T3669">
        <v>64.105433724947915</v>
      </c>
      <c r="U3669">
        <v>53.883540928234737</v>
      </c>
      <c r="V3669">
        <v>58.406153402095427</v>
      </c>
      <c r="W3669">
        <v>58.82303518305163</v>
      </c>
      <c r="X3669">
        <v>55.576615177095789</v>
      </c>
      <c r="Y3669">
        <v>94.186893300782501</v>
      </c>
      <c r="Z3669">
        <v>92.162078298509698</v>
      </c>
      <c r="AA3669">
        <v>47.240492700130687</v>
      </c>
      <c r="AB3669">
        <v>45.904531361343857</v>
      </c>
      <c r="AC3669">
        <v>49.653855986934701</v>
      </c>
      <c r="AD3669">
        <v>59.25580876059589</v>
      </c>
      <c r="AE3669">
        <v>70.523432360657495</v>
      </c>
      <c r="AG3669">
        <v>60.35303947369448</v>
      </c>
      <c r="AH3669">
        <v>58.232419619226917</v>
      </c>
      <c r="AI3669">
        <v>87.736882724540095</v>
      </c>
      <c r="AJ3669">
        <v>88.664763978094044</v>
      </c>
      <c r="AK3669">
        <v>67.863910791848326</v>
      </c>
      <c r="AL3669">
        <v>62.345846006394147</v>
      </c>
      <c r="AM3669">
        <v>112.99538261343019</v>
      </c>
      <c r="AN3669">
        <v>57.807085531932216</v>
      </c>
      <c r="AO3669">
        <v>122.07646207331194</v>
      </c>
      <c r="AP3669">
        <v>122.20016273538471</v>
      </c>
      <c r="AQ3669">
        <v>68.262816081838324</v>
      </c>
      <c r="AR3669">
        <v>58.323635304897024</v>
      </c>
      <c r="AS3669">
        <v>76.950215204019528</v>
      </c>
      <c r="AT3669">
        <v>75.647018325996896</v>
      </c>
      <c r="AU3669">
        <v>85.588787393298375</v>
      </c>
      <c r="AV3669">
        <v>92.718939762522496</v>
      </c>
      <c r="AW3669">
        <v>116.83847913703224</v>
      </c>
      <c r="AX3669">
        <v>92.651986255619477</v>
      </c>
      <c r="AY3669">
        <v>63.199518708994653</v>
      </c>
      <c r="AZ3669">
        <v>75.719966129283563</v>
      </c>
      <c r="BA3669">
        <v>86.975048048635415</v>
      </c>
      <c r="BB3669">
        <v>76.600995039473474</v>
      </c>
      <c r="BC3669">
        <v>52.726420576343713</v>
      </c>
      <c r="BD3669">
        <v>120.21337595805146</v>
      </c>
      <c r="BE3669">
        <v>85.49951805548173</v>
      </c>
      <c r="BF3669">
        <v>64.601486203980414</v>
      </c>
      <c r="BG3669">
        <v>110.42898520326688</v>
      </c>
      <c r="BH3669">
        <v>70.151397807228221</v>
      </c>
      <c r="BI3669">
        <v>59.102506687791909</v>
      </c>
      <c r="BJ3669">
        <v>72.594524394334599</v>
      </c>
    </row>
    <row r="3670" spans="1:62">
      <c r="A3670">
        <v>75.764388303366957</v>
      </c>
      <c r="B3670">
        <v>71.315133810499631</v>
      </c>
      <c r="C3670">
        <v>78.90625231766478</v>
      </c>
      <c r="D3670">
        <v>50.371050091228078</v>
      </c>
      <c r="E3670">
        <v>99.798877424103807</v>
      </c>
      <c r="F3670">
        <v>68.256415712278567</v>
      </c>
      <c r="G3670">
        <v>87.498270526343063</v>
      </c>
      <c r="H3670">
        <v>58.016622298506462</v>
      </c>
      <c r="I3670">
        <v>51.459344819295595</v>
      </c>
      <c r="J3670">
        <v>71.551361967237781</v>
      </c>
      <c r="K3670">
        <v>90.108329955300377</v>
      </c>
      <c r="L3670">
        <v>74.721542419458359</v>
      </c>
      <c r="M3670">
        <v>128.8102856799467</v>
      </c>
      <c r="N3670">
        <v>75.440790637463294</v>
      </c>
      <c r="O3670">
        <v>75.465352866503309</v>
      </c>
      <c r="P3670">
        <v>71.516121464153059</v>
      </c>
      <c r="Q3670">
        <v>88.43185684027064</v>
      </c>
      <c r="R3670">
        <v>110.01663852261944</v>
      </c>
      <c r="S3670">
        <v>63.578173814423948</v>
      </c>
      <c r="T3670">
        <v>64.019700257802285</v>
      </c>
      <c r="U3670">
        <v>53.952258493653552</v>
      </c>
      <c r="V3670">
        <v>58.282043019789953</v>
      </c>
      <c r="W3670">
        <v>58.650981067359851</v>
      </c>
      <c r="X3670">
        <v>55.493731116089677</v>
      </c>
      <c r="Y3670">
        <v>94.395393631791364</v>
      </c>
      <c r="Z3670">
        <v>92.162078298509698</v>
      </c>
      <c r="AA3670">
        <v>47.240492700130687</v>
      </c>
      <c r="AB3670">
        <v>45.880021784904962</v>
      </c>
      <c r="AC3670">
        <v>49.856150605266755</v>
      </c>
      <c r="AD3670">
        <v>59.25580876059589</v>
      </c>
      <c r="AE3670">
        <v>70.520916447072324</v>
      </c>
      <c r="AG3670">
        <v>60.35303947369448</v>
      </c>
      <c r="AH3670">
        <v>58.334213223964369</v>
      </c>
      <c r="AI3670">
        <v>88.017037454970165</v>
      </c>
      <c r="AJ3670">
        <v>88.664763978094044</v>
      </c>
      <c r="AK3670">
        <v>67.335083525230814</v>
      </c>
      <c r="AL3670">
        <v>62.562962324016844</v>
      </c>
      <c r="AM3670">
        <v>112.84712843272699</v>
      </c>
      <c r="AN3670">
        <v>58.00477263791413</v>
      </c>
      <c r="AO3670">
        <v>121.80424308620039</v>
      </c>
      <c r="AP3670">
        <v>122.20016273538471</v>
      </c>
      <c r="AQ3670">
        <v>68.118438178010294</v>
      </c>
      <c r="AR3670">
        <v>58.323635304897024</v>
      </c>
      <c r="AS3670">
        <v>77.00249205207362</v>
      </c>
      <c r="AT3670">
        <v>75.631196728798102</v>
      </c>
      <c r="AU3670">
        <v>85.588787393298375</v>
      </c>
      <c r="AV3670">
        <v>91.682779869479077</v>
      </c>
      <c r="AW3670">
        <v>116.83847913703224</v>
      </c>
      <c r="AX3670">
        <v>92.649292884596235</v>
      </c>
      <c r="AY3670">
        <v>63.199518708994653</v>
      </c>
      <c r="AZ3670">
        <v>75.719966129283563</v>
      </c>
      <c r="BA3670">
        <v>86.40845106821925</v>
      </c>
      <c r="BB3670">
        <v>76.431672159825666</v>
      </c>
      <c r="BC3670">
        <v>52.726420576343713</v>
      </c>
      <c r="BD3670">
        <v>120.21337595805146</v>
      </c>
      <c r="BE3670">
        <v>86.243454513856477</v>
      </c>
      <c r="BF3670">
        <v>64.596573950719517</v>
      </c>
      <c r="BG3670">
        <v>110.52957544436953</v>
      </c>
      <c r="BH3670">
        <v>70.093580620053373</v>
      </c>
      <c r="BI3670">
        <v>59.164267323858354</v>
      </c>
      <c r="BJ3670">
        <v>72.523588295869274</v>
      </c>
    </row>
    <row r="3671" spans="1:62">
      <c r="A3671">
        <v>75.700605398462798</v>
      </c>
      <c r="B3671">
        <v>71.17316530421553</v>
      </c>
      <c r="C3671">
        <v>78.89472471785237</v>
      </c>
      <c r="D3671">
        <v>50.581279273607421</v>
      </c>
      <c r="E3671">
        <v>99.798877424103807</v>
      </c>
      <c r="F3671">
        <v>68.066056169772139</v>
      </c>
      <c r="G3671">
        <v>87.448679630430803</v>
      </c>
      <c r="H3671">
        <v>58.016622298506462</v>
      </c>
      <c r="I3671">
        <v>51.424687193609188</v>
      </c>
      <c r="J3671">
        <v>71.482499248976964</v>
      </c>
      <c r="K3671">
        <v>90.108329955300377</v>
      </c>
      <c r="L3671">
        <v>74.699290283018001</v>
      </c>
      <c r="M3671">
        <v>128.87341977155614</v>
      </c>
      <c r="N3671">
        <v>75.672681630327816</v>
      </c>
      <c r="O3671">
        <v>75.465352866503309</v>
      </c>
      <c r="P3671">
        <v>71.516121464153059</v>
      </c>
      <c r="Q3671">
        <v>88.307640784738382</v>
      </c>
      <c r="R3671">
        <v>110.01663852261944</v>
      </c>
      <c r="S3671">
        <v>63.578173814423948</v>
      </c>
      <c r="T3671">
        <v>64.073137707480925</v>
      </c>
      <c r="U3671">
        <v>54.01135166056941</v>
      </c>
      <c r="V3671">
        <v>58.282043019789953</v>
      </c>
      <c r="W3671">
        <v>58.237708300175953</v>
      </c>
      <c r="X3671">
        <v>55.400789889936952</v>
      </c>
      <c r="Y3671">
        <v>94.563748054528219</v>
      </c>
      <c r="Z3671">
        <v>92.162078298509698</v>
      </c>
      <c r="AA3671">
        <v>47.240492700130687</v>
      </c>
      <c r="AB3671">
        <v>45.812770694143097</v>
      </c>
      <c r="AC3671">
        <v>50.081692868169583</v>
      </c>
      <c r="AD3671">
        <v>59.263650372164804</v>
      </c>
      <c r="AE3671">
        <v>69.891337997122264</v>
      </c>
      <c r="AG3671">
        <v>60.35303947369448</v>
      </c>
      <c r="AH3671">
        <v>58.592467258527932</v>
      </c>
      <c r="AI3671">
        <v>88.390643095125512</v>
      </c>
      <c r="AJ3671">
        <v>88.603938735473221</v>
      </c>
      <c r="AK3671">
        <v>67.157058751562829</v>
      </c>
      <c r="AL3671">
        <v>62.615039895850515</v>
      </c>
      <c r="AM3671">
        <v>112.63945334152001</v>
      </c>
      <c r="AN3671">
        <v>57.807085531932216</v>
      </c>
      <c r="AO3671">
        <v>121.53202409908882</v>
      </c>
      <c r="AP3671">
        <v>122.20016273538471</v>
      </c>
      <c r="AQ3671">
        <v>67.981584959030556</v>
      </c>
      <c r="AR3671">
        <v>58.464166815878912</v>
      </c>
      <c r="AS3671">
        <v>77.134601289848746</v>
      </c>
      <c r="AT3671">
        <v>75.508185858218098</v>
      </c>
      <c r="AU3671">
        <v>85.588787393298375</v>
      </c>
      <c r="AV3671">
        <v>90.835705496606977</v>
      </c>
      <c r="AW3671">
        <v>116.71537337970089</v>
      </c>
      <c r="AX3671">
        <v>92.489549781671457</v>
      </c>
      <c r="AY3671">
        <v>63.019144670599104</v>
      </c>
      <c r="AZ3671">
        <v>75.719966129283563</v>
      </c>
      <c r="BA3671">
        <v>85.918590086994712</v>
      </c>
      <c r="BB3671">
        <v>76.431672159825666</v>
      </c>
      <c r="BC3671">
        <v>52.735149325139759</v>
      </c>
      <c r="BD3671">
        <v>119.70751192397971</v>
      </c>
      <c r="BE3671">
        <v>86.581385162798327</v>
      </c>
      <c r="BF3671">
        <v>64.596573950719517</v>
      </c>
      <c r="BG3671">
        <v>110.58253707708965</v>
      </c>
      <c r="BH3671">
        <v>70.200335731920461</v>
      </c>
      <c r="BI3671">
        <v>59.287125877088528</v>
      </c>
      <c r="BJ3671">
        <v>72.523588295869274</v>
      </c>
    </row>
    <row r="3672" spans="1:62">
      <c r="A3672">
        <v>75.685701779543706</v>
      </c>
      <c r="B3672">
        <v>71.17316530421553</v>
      </c>
      <c r="C3672">
        <v>78.89472471785237</v>
      </c>
      <c r="D3672">
        <v>50.581279273607421</v>
      </c>
      <c r="E3672">
        <v>99.694201662445067</v>
      </c>
      <c r="F3672">
        <v>67.966375893425365</v>
      </c>
      <c r="G3672">
        <v>87.383950507881167</v>
      </c>
      <c r="H3672">
        <v>58.016622298506462</v>
      </c>
      <c r="I3672">
        <v>51.280613754108913</v>
      </c>
      <c r="J3672">
        <v>71.4295299114751</v>
      </c>
      <c r="K3672">
        <v>90.108329955300377</v>
      </c>
      <c r="L3672">
        <v>74.699290283018001</v>
      </c>
      <c r="M3672">
        <v>128.87837173571603</v>
      </c>
      <c r="N3672">
        <v>75.672681630327816</v>
      </c>
      <c r="O3672">
        <v>75.537465496391675</v>
      </c>
      <c r="P3672">
        <v>71.483965727121912</v>
      </c>
      <c r="Q3672">
        <v>88.143193426281002</v>
      </c>
      <c r="R3672">
        <v>109.91350502812462</v>
      </c>
      <c r="S3672">
        <v>63.578173814423948</v>
      </c>
      <c r="T3672">
        <v>64.073137707480925</v>
      </c>
      <c r="U3672">
        <v>54.033930172708139</v>
      </c>
      <c r="V3672">
        <v>58.282043019789953</v>
      </c>
      <c r="W3672">
        <v>57.815850145435491</v>
      </c>
      <c r="X3672">
        <v>55.220362826112975</v>
      </c>
      <c r="Y3672">
        <v>94.741052966412383</v>
      </c>
      <c r="Z3672">
        <v>92.162078298509698</v>
      </c>
      <c r="AA3672">
        <v>47.286198715321397</v>
      </c>
      <c r="AB3672">
        <v>45.781987045951354</v>
      </c>
      <c r="AC3672">
        <v>50.282909679119044</v>
      </c>
      <c r="AD3672">
        <v>59.22765984604375</v>
      </c>
      <c r="AE3672">
        <v>69.246609482984667</v>
      </c>
      <c r="AG3672">
        <v>60.35303947369448</v>
      </c>
      <c r="AH3672">
        <v>58.592467258527932</v>
      </c>
      <c r="AI3672">
        <v>88.560094396513819</v>
      </c>
      <c r="AJ3672">
        <v>88.476556058659241</v>
      </c>
      <c r="AK3672">
        <v>67.102589546992959</v>
      </c>
      <c r="AL3672">
        <v>62.651285468744533</v>
      </c>
      <c r="AM3672">
        <v>111.88268286717962</v>
      </c>
      <c r="AN3672">
        <v>58.145634730562662</v>
      </c>
      <c r="AO3672">
        <v>121.53202409908882</v>
      </c>
      <c r="AP3672">
        <v>121.97720565467918</v>
      </c>
      <c r="AQ3672">
        <v>67.591681582515591</v>
      </c>
      <c r="AR3672">
        <v>58.73192519549491</v>
      </c>
      <c r="AS3672">
        <v>77.536111135922596</v>
      </c>
      <c r="AT3672">
        <v>75.347325064919204</v>
      </c>
      <c r="AU3672">
        <v>85.555984515445886</v>
      </c>
      <c r="AV3672">
        <v>90.09760205283024</v>
      </c>
      <c r="AW3672">
        <v>116.71537337970089</v>
      </c>
      <c r="AX3672">
        <v>92.268221094101065</v>
      </c>
      <c r="AY3672">
        <v>62.761665923229401</v>
      </c>
      <c r="AZ3672">
        <v>74.25698013126744</v>
      </c>
      <c r="BA3672">
        <v>85.918590086994712</v>
      </c>
      <c r="BB3672">
        <v>76.431672159825666</v>
      </c>
      <c r="BC3672">
        <v>52.761983360979173</v>
      </c>
      <c r="BD3672">
        <v>119.35609616964834</v>
      </c>
      <c r="BE3672">
        <v>86.734388789711318</v>
      </c>
      <c r="BF3672">
        <v>64.596573950719517</v>
      </c>
      <c r="BG3672">
        <v>110.48847645096701</v>
      </c>
      <c r="BH3672">
        <v>70.200335731920461</v>
      </c>
      <c r="BI3672">
        <v>59.287125877088528</v>
      </c>
      <c r="BJ3672">
        <v>72.489305021480192</v>
      </c>
    </row>
    <row r="3673" spans="1:62">
      <c r="A3673">
        <v>75.660350825511344</v>
      </c>
      <c r="B3673">
        <v>71.17316530421553</v>
      </c>
      <c r="C3673">
        <v>78.89472471785237</v>
      </c>
      <c r="D3673">
        <v>50.581279273607421</v>
      </c>
      <c r="E3673">
        <v>99.61995350340365</v>
      </c>
      <c r="F3673">
        <v>67.831503975052584</v>
      </c>
      <c r="G3673">
        <v>87.337810660465806</v>
      </c>
      <c r="H3673">
        <v>58.23482896084171</v>
      </c>
      <c r="I3673">
        <v>51.066059348356241</v>
      </c>
      <c r="J3673">
        <v>71.240105989964135</v>
      </c>
      <c r="K3673">
        <v>90.108329955300377</v>
      </c>
      <c r="L3673">
        <v>74.675084198428209</v>
      </c>
      <c r="M3673">
        <v>128.90184618563796</v>
      </c>
      <c r="N3673">
        <v>75.672681630327816</v>
      </c>
      <c r="O3673">
        <v>75.88246983348759</v>
      </c>
      <c r="P3673">
        <v>71.483965727121912</v>
      </c>
      <c r="Q3673">
        <v>87.949864399635516</v>
      </c>
      <c r="R3673">
        <v>109.84545203265905</v>
      </c>
      <c r="S3673">
        <v>63.578173814423948</v>
      </c>
      <c r="T3673">
        <v>64.073137707480925</v>
      </c>
      <c r="U3673">
        <v>54.121631328695635</v>
      </c>
      <c r="V3673">
        <v>58.318306293649179</v>
      </c>
      <c r="W3673">
        <v>57.655536524862526</v>
      </c>
      <c r="X3673">
        <v>55.220362826112975</v>
      </c>
      <c r="Y3673">
        <v>95.211865926260458</v>
      </c>
      <c r="Z3673">
        <v>91.915987001236857</v>
      </c>
      <c r="AA3673">
        <v>47.355509735185279</v>
      </c>
      <c r="AB3673">
        <v>45.781987045951354</v>
      </c>
      <c r="AC3673">
        <v>50.428849253785103</v>
      </c>
      <c r="AD3673">
        <v>59.177442082953</v>
      </c>
      <c r="AE3673">
        <v>69.101137153307889</v>
      </c>
      <c r="AG3673">
        <v>60.35303947369448</v>
      </c>
      <c r="AH3673">
        <v>58.62179350407223</v>
      </c>
      <c r="AI3673">
        <v>88.560094396513819</v>
      </c>
      <c r="AJ3673">
        <v>88.338330584632587</v>
      </c>
      <c r="AK3673">
        <v>66.864118024812569</v>
      </c>
      <c r="AL3673">
        <v>62.676464891121284</v>
      </c>
      <c r="AM3673">
        <v>111.58311283089526</v>
      </c>
      <c r="AN3673">
        <v>58.049505659951159</v>
      </c>
      <c r="AO3673">
        <v>121.53202409908882</v>
      </c>
      <c r="AP3673">
        <v>122.00989521232299</v>
      </c>
      <c r="AQ3673">
        <v>67.591681582515591</v>
      </c>
      <c r="AR3673">
        <v>59.053172661388764</v>
      </c>
      <c r="AS3673">
        <v>78.134046684648553</v>
      </c>
      <c r="AT3673">
        <v>75.218602354568318</v>
      </c>
      <c r="AU3673">
        <v>85.555984515445886</v>
      </c>
      <c r="AV3673">
        <v>89.719617413046592</v>
      </c>
      <c r="AW3673">
        <v>116.71537337970089</v>
      </c>
      <c r="AX3673">
        <v>92.118279557069172</v>
      </c>
      <c r="AY3673">
        <v>62.549209700231458</v>
      </c>
      <c r="AZ3673">
        <v>74.25698013126744</v>
      </c>
      <c r="BA3673">
        <v>85.918590086994712</v>
      </c>
      <c r="BB3673">
        <v>76.207415358779087</v>
      </c>
      <c r="BC3673">
        <v>52.761983360979173</v>
      </c>
      <c r="BD3673">
        <v>118.95767953891755</v>
      </c>
      <c r="BE3673">
        <v>87.152465901733805</v>
      </c>
      <c r="BF3673">
        <v>64.596573950719517</v>
      </c>
      <c r="BG3673">
        <v>110.58253707708965</v>
      </c>
      <c r="BH3673">
        <v>70.194384150132862</v>
      </c>
      <c r="BI3673">
        <v>59.287125877088528</v>
      </c>
      <c r="BJ3673">
        <v>72.324090915172548</v>
      </c>
    </row>
    <row r="3674" spans="1:62">
      <c r="A3674">
        <v>75.64034661436294</v>
      </c>
      <c r="B3674">
        <v>71.17316530421553</v>
      </c>
      <c r="C3674">
        <v>78.89472471785237</v>
      </c>
      <c r="D3674">
        <v>50.581279273607421</v>
      </c>
      <c r="E3674">
        <v>99.551574288556083</v>
      </c>
      <c r="F3674">
        <v>67.500270252364544</v>
      </c>
      <c r="G3674">
        <v>87.304962373464889</v>
      </c>
      <c r="H3674">
        <v>58.445310026690436</v>
      </c>
      <c r="I3674">
        <v>50.979057175874232</v>
      </c>
      <c r="J3674">
        <v>71.027233846440538</v>
      </c>
      <c r="K3674">
        <v>90.323952072134801</v>
      </c>
      <c r="L3674">
        <v>74.675084198428209</v>
      </c>
      <c r="M3674">
        <v>128.90184618563796</v>
      </c>
      <c r="N3674">
        <v>76.064435095973664</v>
      </c>
      <c r="O3674">
        <v>76.247089992277949</v>
      </c>
      <c r="P3674">
        <v>71.466305459897896</v>
      </c>
      <c r="Q3674">
        <v>87.809682953518461</v>
      </c>
      <c r="R3674">
        <v>109.75684615829806</v>
      </c>
      <c r="S3674">
        <v>63.578173814423948</v>
      </c>
      <c r="T3674">
        <v>64.27515489415029</v>
      </c>
      <c r="U3674">
        <v>54.301676074554678</v>
      </c>
      <c r="V3674">
        <v>58.318306293649179</v>
      </c>
      <c r="W3674">
        <v>57.497548717007234</v>
      </c>
      <c r="X3674">
        <v>55.220362826112975</v>
      </c>
      <c r="Y3674">
        <v>95.629239775097034</v>
      </c>
      <c r="Z3674">
        <v>91.915987001236857</v>
      </c>
      <c r="AA3674">
        <v>47.4101673983387</v>
      </c>
      <c r="AB3674">
        <v>45.689212688975786</v>
      </c>
      <c r="AC3674">
        <v>50.472028665651841</v>
      </c>
      <c r="AD3674">
        <v>59.082565763722343</v>
      </c>
      <c r="AE3674">
        <v>68.839425806616049</v>
      </c>
      <c r="AG3674">
        <v>60.35303947369448</v>
      </c>
      <c r="AH3674">
        <v>58.801384125443541</v>
      </c>
      <c r="AI3674">
        <v>88.840296445272699</v>
      </c>
      <c r="AJ3674">
        <v>88.338330584632587</v>
      </c>
      <c r="AK3674">
        <v>66.572212509814364</v>
      </c>
      <c r="AL3674">
        <v>62.676464891121284</v>
      </c>
      <c r="AM3674">
        <v>111.58311283089526</v>
      </c>
      <c r="AN3674">
        <v>58.343848167555905</v>
      </c>
      <c r="AO3674">
        <v>121.42427101330043</v>
      </c>
      <c r="AP3674">
        <v>122.00989521232299</v>
      </c>
      <c r="AQ3674">
        <v>67.115902295997813</v>
      </c>
      <c r="AR3674">
        <v>59.325838024959609</v>
      </c>
      <c r="AS3674">
        <v>78.479615056832642</v>
      </c>
      <c r="AT3674">
        <v>75.134754057516091</v>
      </c>
      <c r="AU3674">
        <v>85.131644629806615</v>
      </c>
      <c r="AV3674">
        <v>89.538322538670414</v>
      </c>
      <c r="AW3674">
        <v>116.71537337970089</v>
      </c>
      <c r="AX3674">
        <v>92.118279557069172</v>
      </c>
      <c r="AY3674">
        <v>62.334871142872089</v>
      </c>
      <c r="AZ3674">
        <v>72.825777115160349</v>
      </c>
      <c r="BA3674">
        <v>85.918590086994712</v>
      </c>
      <c r="BB3674">
        <v>75.968392739223361</v>
      </c>
      <c r="BC3674">
        <v>52.837776433945272</v>
      </c>
      <c r="BD3674">
        <v>118.37703163234214</v>
      </c>
      <c r="BE3674">
        <v>87.771739310258852</v>
      </c>
      <c r="BF3674">
        <v>64.628398954006229</v>
      </c>
      <c r="BG3674">
        <v>110.58253707708965</v>
      </c>
      <c r="BH3674">
        <v>70.068748918635748</v>
      </c>
      <c r="BI3674">
        <v>59.164267323858354</v>
      </c>
      <c r="BJ3674">
        <v>71.97879687617872</v>
      </c>
    </row>
    <row r="3675" spans="1:62">
      <c r="A3675">
        <v>75.554371300355541</v>
      </c>
      <c r="B3675">
        <v>71.322995234050509</v>
      </c>
      <c r="C3675">
        <v>78.996036718456551</v>
      </c>
      <c r="D3675">
        <v>50.581279273607421</v>
      </c>
      <c r="E3675">
        <v>99.518607440601244</v>
      </c>
      <c r="F3675">
        <v>67.160680312353477</v>
      </c>
      <c r="G3675">
        <v>87.168964431614626</v>
      </c>
      <c r="H3675">
        <v>58.456121406271123</v>
      </c>
      <c r="I3675">
        <v>50.913542477355989</v>
      </c>
      <c r="J3675">
        <v>71.00181286579874</v>
      </c>
      <c r="K3675">
        <v>90.667988111987285</v>
      </c>
      <c r="L3675">
        <v>74.653932526361999</v>
      </c>
      <c r="M3675">
        <v>129.03519189996064</v>
      </c>
      <c r="N3675">
        <v>76.173640802870381</v>
      </c>
      <c r="O3675">
        <v>76.659049242501396</v>
      </c>
      <c r="P3675">
        <v>71.460496658965567</v>
      </c>
      <c r="Q3675">
        <v>87.525555992873649</v>
      </c>
      <c r="R3675">
        <v>109.53105355101678</v>
      </c>
      <c r="S3675">
        <v>63.593863396826563</v>
      </c>
      <c r="T3675">
        <v>64.27515489415029</v>
      </c>
      <c r="U3675">
        <v>54.408527283021002</v>
      </c>
      <c r="V3675">
        <v>58.44553969562142</v>
      </c>
      <c r="W3675">
        <v>57.362172262639454</v>
      </c>
      <c r="X3675">
        <v>55.220362826112975</v>
      </c>
      <c r="Y3675">
        <v>95.858560545358841</v>
      </c>
      <c r="Z3675">
        <v>91.756158696620133</v>
      </c>
      <c r="AA3675">
        <v>47.439935496194067</v>
      </c>
      <c r="AB3675">
        <v>45.689212688975786</v>
      </c>
      <c r="AC3675">
        <v>50.53331735701483</v>
      </c>
      <c r="AD3675">
        <v>59.082565763722343</v>
      </c>
      <c r="AE3675">
        <v>68.466438722610491</v>
      </c>
      <c r="AG3675">
        <v>60.35303947369448</v>
      </c>
      <c r="AH3675">
        <v>58.847854587859786</v>
      </c>
      <c r="AI3675">
        <v>89.288300762927946</v>
      </c>
      <c r="AJ3675">
        <v>88.476556058659241</v>
      </c>
      <c r="AK3675">
        <v>66.497115724514288</v>
      </c>
      <c r="AL3675">
        <v>62.795830743085304</v>
      </c>
      <c r="AM3675">
        <v>111.42752419484431</v>
      </c>
      <c r="AN3675">
        <v>58.343848167555905</v>
      </c>
      <c r="AO3675">
        <v>121.42427101330043</v>
      </c>
      <c r="AP3675">
        <v>122.16414539551357</v>
      </c>
      <c r="AQ3675">
        <v>66.239306212961651</v>
      </c>
      <c r="AR3675">
        <v>59.43713579376594</v>
      </c>
      <c r="AS3675">
        <v>78.644520581131104</v>
      </c>
      <c r="AT3675">
        <v>75.032077651068704</v>
      </c>
      <c r="AU3675">
        <v>84.680389311348762</v>
      </c>
      <c r="AV3675">
        <v>89.415033007882883</v>
      </c>
      <c r="AW3675">
        <v>116.57544094533672</v>
      </c>
      <c r="AX3675">
        <v>92.118279557069172</v>
      </c>
      <c r="AY3675">
        <v>62.334871142872089</v>
      </c>
      <c r="AZ3675">
        <v>72.825777115160349</v>
      </c>
      <c r="BA3675">
        <v>86.868682137872582</v>
      </c>
      <c r="BB3675">
        <v>75.912209051391585</v>
      </c>
      <c r="BC3675">
        <v>52.92682442957252</v>
      </c>
      <c r="BD3675">
        <v>118.21681915845676</v>
      </c>
      <c r="BE3675">
        <v>88.089832892589016</v>
      </c>
      <c r="BF3675">
        <v>64.651331444058542</v>
      </c>
      <c r="BG3675">
        <v>110.61884754696673</v>
      </c>
      <c r="BH3675">
        <v>70.042605377317543</v>
      </c>
      <c r="BI3675">
        <v>59.032182469727019</v>
      </c>
      <c r="BJ3675">
        <v>71.657902105067336</v>
      </c>
    </row>
    <row r="3676" spans="1:62">
      <c r="A3676">
        <v>75.419256436577697</v>
      </c>
      <c r="B3676">
        <v>71.475704751948285</v>
      </c>
      <c r="C3676">
        <v>79.089289197741607</v>
      </c>
      <c r="D3676">
        <v>50.573129457101786</v>
      </c>
      <c r="E3676">
        <v>99.466450333744007</v>
      </c>
      <c r="F3676">
        <v>67.001583957215416</v>
      </c>
      <c r="G3676">
        <v>86.904297556647109</v>
      </c>
      <c r="H3676">
        <v>58.475755298698303</v>
      </c>
      <c r="I3676">
        <v>50.792930831270326</v>
      </c>
      <c r="J3676">
        <v>71.00181286579874</v>
      </c>
      <c r="K3676">
        <v>90.818570149549004</v>
      </c>
      <c r="L3676">
        <v>74.653932526361999</v>
      </c>
      <c r="M3676">
        <v>129.13434130213159</v>
      </c>
      <c r="N3676">
        <v>76.258107709266739</v>
      </c>
      <c r="O3676">
        <v>77.148661884869455</v>
      </c>
      <c r="P3676">
        <v>71.450596494209947</v>
      </c>
      <c r="Q3676">
        <v>87.073117323571296</v>
      </c>
      <c r="R3676">
        <v>109.53105355101678</v>
      </c>
      <c r="S3676">
        <v>63.730615689840064</v>
      </c>
      <c r="T3676">
        <v>64.467138105387562</v>
      </c>
      <c r="U3676">
        <v>54.492351201665201</v>
      </c>
      <c r="V3676">
        <v>58.429093046363704</v>
      </c>
      <c r="W3676">
        <v>57.279980289177232</v>
      </c>
      <c r="X3676">
        <v>55.400789889936952</v>
      </c>
      <c r="Y3676">
        <v>96.003741139609929</v>
      </c>
      <c r="Z3676">
        <v>91.392225407316772</v>
      </c>
      <c r="AA3676">
        <v>47.66511188848196</v>
      </c>
      <c r="AB3676">
        <v>45.569156917245301</v>
      </c>
      <c r="AC3676">
        <v>50.678467018060147</v>
      </c>
      <c r="AD3676">
        <v>58.994760759309258</v>
      </c>
      <c r="AE3676">
        <v>68.083309896749313</v>
      </c>
      <c r="AG3676">
        <v>60.35303947369448</v>
      </c>
      <c r="AH3676">
        <v>58.907823149810696</v>
      </c>
      <c r="AI3676">
        <v>89.600619130533829</v>
      </c>
      <c r="AJ3676">
        <v>88.894026295383611</v>
      </c>
      <c r="AK3676">
        <v>66.48042634194961</v>
      </c>
      <c r="AL3676">
        <v>62.879351915300077</v>
      </c>
      <c r="AM3676">
        <v>111.06112764294875</v>
      </c>
      <c r="AN3676">
        <v>58.343848167555905</v>
      </c>
      <c r="AO3676">
        <v>121.53202409908882</v>
      </c>
      <c r="AP3676">
        <v>122.16414539551357</v>
      </c>
      <c r="AQ3676">
        <v>65.409942848468916</v>
      </c>
      <c r="AR3676">
        <v>60.044245113420772</v>
      </c>
      <c r="AS3676">
        <v>78.894307118509403</v>
      </c>
      <c r="AT3676">
        <v>74.927479880382919</v>
      </c>
      <c r="AU3676">
        <v>84.46562157362122</v>
      </c>
      <c r="AV3676">
        <v>89.415033007882883</v>
      </c>
      <c r="AW3676">
        <v>116.71537337970089</v>
      </c>
      <c r="AX3676">
        <v>92.030748059881532</v>
      </c>
      <c r="AY3676">
        <v>62.334871142872089</v>
      </c>
      <c r="AZ3676">
        <v>72.825777115160349</v>
      </c>
      <c r="BA3676">
        <v>89.535966192947683</v>
      </c>
      <c r="BB3676">
        <v>75.912209051391585</v>
      </c>
      <c r="BC3676">
        <v>52.986862419349208</v>
      </c>
      <c r="BD3676">
        <v>118.21681915845676</v>
      </c>
      <c r="BE3676">
        <v>88.311158727578686</v>
      </c>
      <c r="BF3676">
        <v>64.818282895957864</v>
      </c>
      <c r="BG3676">
        <v>110.68747442375337</v>
      </c>
      <c r="BH3676">
        <v>70.068748918635748</v>
      </c>
      <c r="BI3676">
        <v>59.032182469727019</v>
      </c>
      <c r="BJ3676">
        <v>71.507296461547412</v>
      </c>
    </row>
    <row r="3677" spans="1:62">
      <c r="A3677">
        <v>75.29893039269578</v>
      </c>
      <c r="B3677">
        <v>71.557929470248311</v>
      </c>
      <c r="C3677">
        <v>79.21953187297639</v>
      </c>
      <c r="D3677">
        <v>50.571685865217987</v>
      </c>
      <c r="E3677">
        <v>99.293684559156219</v>
      </c>
      <c r="F3677">
        <v>66.98033560023427</v>
      </c>
      <c r="G3677">
        <v>86.6179891392961</v>
      </c>
      <c r="H3677">
        <v>58.475755298698303</v>
      </c>
      <c r="I3677">
        <v>50.686086098358224</v>
      </c>
      <c r="J3677">
        <v>71.00181286579874</v>
      </c>
      <c r="K3677">
        <v>91.206774933356314</v>
      </c>
      <c r="L3677">
        <v>74.675084198428209</v>
      </c>
      <c r="M3677">
        <v>128.96731527024002</v>
      </c>
      <c r="N3677">
        <v>76.449366095276574</v>
      </c>
      <c r="O3677">
        <v>77.330280647638546</v>
      </c>
      <c r="P3677">
        <v>71.450596494209947</v>
      </c>
      <c r="Q3677">
        <v>86.81813928130093</v>
      </c>
      <c r="R3677">
        <v>109.61651320737754</v>
      </c>
      <c r="S3677">
        <v>63.919692231502722</v>
      </c>
      <c r="T3677">
        <v>64.877430344303065</v>
      </c>
      <c r="U3677">
        <v>54.573169764271888</v>
      </c>
      <c r="V3677">
        <v>58.429093046363704</v>
      </c>
      <c r="W3677">
        <v>57.184351669489246</v>
      </c>
      <c r="X3677">
        <v>55.48327237928828</v>
      </c>
      <c r="Y3677">
        <v>96.028104445629182</v>
      </c>
      <c r="Z3677">
        <v>91.050659578361945</v>
      </c>
      <c r="AA3677">
        <v>48.02373553986078</v>
      </c>
      <c r="AB3677">
        <v>45.523309081284054</v>
      </c>
      <c r="AC3677">
        <v>50.83626078041808</v>
      </c>
      <c r="AD3677">
        <v>58.994760759309258</v>
      </c>
      <c r="AE3677">
        <v>67.853894103640926</v>
      </c>
      <c r="AG3677">
        <v>60.35303947369448</v>
      </c>
      <c r="AH3677">
        <v>58.959310783764913</v>
      </c>
      <c r="AI3677">
        <v>89.756446951919372</v>
      </c>
      <c r="AJ3677">
        <v>88.894026295383611</v>
      </c>
      <c r="AK3677">
        <v>66.466950181557706</v>
      </c>
      <c r="AL3677">
        <v>62.879351915300077</v>
      </c>
      <c r="AM3677">
        <v>111.06112764294875</v>
      </c>
      <c r="AN3677">
        <v>58.305732000607541</v>
      </c>
      <c r="AO3677">
        <v>121.42427101330043</v>
      </c>
      <c r="AP3677">
        <v>122.16414539551357</v>
      </c>
      <c r="AQ3677">
        <v>65.083360887294262</v>
      </c>
      <c r="AR3677">
        <v>60.672649640307455</v>
      </c>
      <c r="AS3677">
        <v>79.116569296063474</v>
      </c>
      <c r="AT3677">
        <v>74.915889306968324</v>
      </c>
      <c r="AU3677">
        <v>84.118807390242068</v>
      </c>
      <c r="AV3677">
        <v>89.415033007882883</v>
      </c>
      <c r="AW3677">
        <v>116.57544094533672</v>
      </c>
      <c r="AX3677">
        <v>92.030748059881532</v>
      </c>
      <c r="AY3677">
        <v>62.334871142872089</v>
      </c>
      <c r="AZ3677">
        <v>72.782915219977042</v>
      </c>
      <c r="BA3677">
        <v>91.644058082935445</v>
      </c>
      <c r="BB3677">
        <v>75.912209051391585</v>
      </c>
      <c r="BC3677">
        <v>53.142787029937281</v>
      </c>
      <c r="BD3677">
        <v>118.21681915845676</v>
      </c>
      <c r="BE3677">
        <v>88.525962683652224</v>
      </c>
      <c r="BF3677">
        <v>65.054834583704661</v>
      </c>
      <c r="BG3677">
        <v>110.68747442375337</v>
      </c>
      <c r="BH3677">
        <v>70.068748918635748</v>
      </c>
      <c r="BI3677">
        <v>59.032182469727019</v>
      </c>
      <c r="BJ3677">
        <v>71.507296461547412</v>
      </c>
    </row>
    <row r="3678" spans="1:62">
      <c r="A3678">
        <v>75.192220773791433</v>
      </c>
      <c r="B3678">
        <v>71.707061121951625</v>
      </c>
      <c r="C3678">
        <v>79.21953187297639</v>
      </c>
      <c r="D3678">
        <v>50.571685865217987</v>
      </c>
      <c r="E3678">
        <v>99.285150660620403</v>
      </c>
      <c r="F3678">
        <v>66.98033560023427</v>
      </c>
      <c r="G3678">
        <v>86.174590524754507</v>
      </c>
      <c r="H3678">
        <v>58.475755298698303</v>
      </c>
      <c r="I3678">
        <v>50.686086098358224</v>
      </c>
      <c r="J3678">
        <v>71.00181286579874</v>
      </c>
      <c r="K3678">
        <v>91.60096579418348</v>
      </c>
      <c r="L3678">
        <v>74.711006655168404</v>
      </c>
      <c r="M3678">
        <v>128.81049510599541</v>
      </c>
      <c r="N3678">
        <v>76.634130011092424</v>
      </c>
      <c r="O3678">
        <v>77.524401857232419</v>
      </c>
      <c r="P3678">
        <v>71.427317082190271</v>
      </c>
      <c r="Q3678">
        <v>86.7892723960193</v>
      </c>
      <c r="R3678">
        <v>109.61176585790969</v>
      </c>
      <c r="S3678">
        <v>64.259992376729087</v>
      </c>
      <c r="T3678">
        <v>65.685580574709093</v>
      </c>
      <c r="U3678">
        <v>54.672249234219223</v>
      </c>
      <c r="V3678">
        <v>58.450586891720391</v>
      </c>
      <c r="W3678">
        <v>57.050307203834919</v>
      </c>
      <c r="X3678">
        <v>55.511590795162242</v>
      </c>
      <c r="Y3678">
        <v>96.270573046566511</v>
      </c>
      <c r="Z3678">
        <v>90.842365899500308</v>
      </c>
      <c r="AA3678">
        <v>48.172141243149611</v>
      </c>
      <c r="AB3678">
        <v>45.428255283686767</v>
      </c>
      <c r="AC3678">
        <v>50.868919162991105</v>
      </c>
      <c r="AD3678">
        <v>58.966406090354013</v>
      </c>
      <c r="AE3678">
        <v>67.574042078119504</v>
      </c>
      <c r="AG3678">
        <v>60.35303947369448</v>
      </c>
      <c r="AH3678">
        <v>59.180058429185216</v>
      </c>
      <c r="AI3678">
        <v>89.833565710879753</v>
      </c>
      <c r="AJ3678">
        <v>88.770535221887926</v>
      </c>
      <c r="AK3678">
        <v>66.466950181557706</v>
      </c>
      <c r="AL3678">
        <v>62.879351915300077</v>
      </c>
      <c r="AM3678">
        <v>111.06112764294875</v>
      </c>
      <c r="AN3678">
        <v>58.052405435941083</v>
      </c>
      <c r="AO3678">
        <v>121.10913681341148</v>
      </c>
      <c r="AP3678">
        <v>122.16414539551357</v>
      </c>
      <c r="AQ3678">
        <v>65.083360887294262</v>
      </c>
      <c r="AR3678">
        <v>60.808158542657225</v>
      </c>
      <c r="AS3678">
        <v>79.258031474705177</v>
      </c>
      <c r="AT3678">
        <v>74.915889306968324</v>
      </c>
      <c r="AU3678">
        <v>83.725526776599622</v>
      </c>
      <c r="AV3678">
        <v>89.415033007882883</v>
      </c>
      <c r="AW3678">
        <v>116.47021821075049</v>
      </c>
      <c r="AX3678">
        <v>91.97949337717013</v>
      </c>
      <c r="AY3678">
        <v>62.334871142872089</v>
      </c>
      <c r="AZ3678">
        <v>72.782915219977042</v>
      </c>
      <c r="BA3678">
        <v>91.880229244761864</v>
      </c>
      <c r="BB3678">
        <v>75.912209051391585</v>
      </c>
      <c r="BC3678">
        <v>53.303506806602734</v>
      </c>
      <c r="BD3678">
        <v>118.21681915845676</v>
      </c>
      <c r="BE3678">
        <v>88.525962683652224</v>
      </c>
      <c r="BF3678">
        <v>65.196773064887921</v>
      </c>
      <c r="BG3678">
        <v>110.57774855356422</v>
      </c>
      <c r="BH3678">
        <v>70.234330758436954</v>
      </c>
      <c r="BI3678">
        <v>59.032182469727019</v>
      </c>
      <c r="BJ3678">
        <v>71.447487836324456</v>
      </c>
    </row>
    <row r="3679" spans="1:62">
      <c r="A3679">
        <v>75.080997227708565</v>
      </c>
      <c r="B3679">
        <v>71.843383625117752</v>
      </c>
      <c r="C3679">
        <v>79.21953187297639</v>
      </c>
      <c r="D3679">
        <v>50.523491193170592</v>
      </c>
      <c r="E3679">
        <v>99.148725770708666</v>
      </c>
      <c r="F3679">
        <v>66.714076053709022</v>
      </c>
      <c r="G3679">
        <v>85.787993843755345</v>
      </c>
      <c r="H3679">
        <v>58.457181125880247</v>
      </c>
      <c r="I3679">
        <v>50.686086098358224</v>
      </c>
      <c r="J3679">
        <v>71.00181286579874</v>
      </c>
      <c r="K3679">
        <v>91.674525664646353</v>
      </c>
      <c r="L3679">
        <v>74.77703308377923</v>
      </c>
      <c r="M3679">
        <v>128.81049510599541</v>
      </c>
      <c r="N3679">
        <v>76.911117871917185</v>
      </c>
      <c r="O3679">
        <v>78.146713439221458</v>
      </c>
      <c r="P3679">
        <v>71.406742968984787</v>
      </c>
      <c r="Q3679">
        <v>86.754235760614478</v>
      </c>
      <c r="R3679">
        <v>109.59557822609868</v>
      </c>
      <c r="S3679">
        <v>64.600937323327528</v>
      </c>
      <c r="T3679">
        <v>67.053361241995276</v>
      </c>
      <c r="U3679">
        <v>54.767023111351406</v>
      </c>
      <c r="V3679">
        <v>58.545791291891248</v>
      </c>
      <c r="W3679">
        <v>56.943016588434574</v>
      </c>
      <c r="X3679">
        <v>55.591239474109386</v>
      </c>
      <c r="Y3679">
        <v>96.639221675611026</v>
      </c>
      <c r="Z3679">
        <v>90.651230792110624</v>
      </c>
      <c r="AA3679">
        <v>48.479755011172074</v>
      </c>
      <c r="AB3679">
        <v>45.334944128164707</v>
      </c>
      <c r="AC3679">
        <v>51.04182039081104</v>
      </c>
      <c r="AD3679">
        <v>58.888614518557844</v>
      </c>
      <c r="AE3679">
        <v>67.192965385696908</v>
      </c>
      <c r="AG3679">
        <v>60.35303947369448</v>
      </c>
      <c r="AH3679">
        <v>59.234201891807473</v>
      </c>
      <c r="AI3679">
        <v>90.001724379139546</v>
      </c>
      <c r="AJ3679">
        <v>88.770535221887926</v>
      </c>
      <c r="AK3679">
        <v>65.770624145351022</v>
      </c>
      <c r="AL3679">
        <v>62.770765449479946</v>
      </c>
      <c r="AM3679">
        <v>111.06112764294875</v>
      </c>
      <c r="AN3679">
        <v>57.784528933813178</v>
      </c>
      <c r="AO3679">
        <v>121.10913681341148</v>
      </c>
      <c r="AP3679">
        <v>121.85547288579272</v>
      </c>
      <c r="AQ3679">
        <v>64.793727793128625</v>
      </c>
      <c r="AR3679">
        <v>60.808158542657225</v>
      </c>
      <c r="AS3679">
        <v>79.332834310642568</v>
      </c>
      <c r="AT3679">
        <v>74.896274017939049</v>
      </c>
      <c r="AU3679">
        <v>83.438610333357929</v>
      </c>
      <c r="AV3679">
        <v>89.415033007882883</v>
      </c>
      <c r="AW3679">
        <v>116.47021821075049</v>
      </c>
      <c r="AX3679">
        <v>91.971492378835407</v>
      </c>
      <c r="AY3679">
        <v>62.347041335029218</v>
      </c>
      <c r="AZ3679">
        <v>72.825777115160349</v>
      </c>
      <c r="BA3679">
        <v>92.593022031475655</v>
      </c>
      <c r="BB3679">
        <v>75.968392739223361</v>
      </c>
      <c r="BC3679">
        <v>53.53082071609262</v>
      </c>
      <c r="BD3679">
        <v>118.37703163234214</v>
      </c>
      <c r="BE3679">
        <v>88.525962683652224</v>
      </c>
      <c r="BF3679">
        <v>65.257584359054221</v>
      </c>
      <c r="BG3679">
        <v>110.38102172183758</v>
      </c>
      <c r="BH3679">
        <v>70.068748918635748</v>
      </c>
      <c r="BI3679">
        <v>59.048296581070687</v>
      </c>
      <c r="BJ3679">
        <v>71.316652867167974</v>
      </c>
    </row>
    <row r="3680" spans="1:62">
      <c r="A3680">
        <v>74.996359913474578</v>
      </c>
      <c r="B3680">
        <v>72.001675078541624</v>
      </c>
      <c r="C3680">
        <v>79.21953187297639</v>
      </c>
      <c r="D3680">
        <v>50.474570206034414</v>
      </c>
      <c r="E3680">
        <v>99.09518704224206</v>
      </c>
      <c r="F3680">
        <v>66.487492943583732</v>
      </c>
      <c r="G3680">
        <v>85.454393356996363</v>
      </c>
      <c r="H3680">
        <v>58.457181125880247</v>
      </c>
      <c r="I3680">
        <v>50.686086098358224</v>
      </c>
      <c r="J3680">
        <v>71.050422932718433</v>
      </c>
      <c r="K3680">
        <v>91.740279074410125</v>
      </c>
      <c r="L3680">
        <v>75.98440923350573</v>
      </c>
      <c r="M3680">
        <v>128.96731527024002</v>
      </c>
      <c r="N3680">
        <v>77.352158686348346</v>
      </c>
      <c r="O3680">
        <v>78.742860592896164</v>
      </c>
      <c r="P3680">
        <v>71.396018965262812</v>
      </c>
      <c r="Q3680">
        <v>86.526941714626489</v>
      </c>
      <c r="R3680">
        <v>109.29164988119109</v>
      </c>
      <c r="S3680">
        <v>64.782623260762136</v>
      </c>
      <c r="T3680">
        <v>68.032834504852019</v>
      </c>
      <c r="U3680">
        <v>54.777114656786978</v>
      </c>
      <c r="V3680">
        <v>58.545791291891248</v>
      </c>
      <c r="W3680">
        <v>56.943016588434574</v>
      </c>
      <c r="X3680">
        <v>55.849211747281934</v>
      </c>
      <c r="Y3680">
        <v>96.891080973502341</v>
      </c>
      <c r="Z3680">
        <v>90.56657712843554</v>
      </c>
      <c r="AA3680">
        <v>48.848145070639475</v>
      </c>
      <c r="AB3680">
        <v>45.230064404247813</v>
      </c>
      <c r="AC3680">
        <v>51.447948020977847</v>
      </c>
      <c r="AD3680">
        <v>58.795922238308968</v>
      </c>
      <c r="AE3680">
        <v>66.831582166698524</v>
      </c>
      <c r="AG3680">
        <v>60.35303947369448</v>
      </c>
      <c r="AH3680">
        <v>59.234201891807473</v>
      </c>
      <c r="AI3680">
        <v>90.363544746961367</v>
      </c>
      <c r="AJ3680">
        <v>89.171745989358215</v>
      </c>
      <c r="AK3680">
        <v>64.635471796558832</v>
      </c>
      <c r="AL3680">
        <v>62.678927391870744</v>
      </c>
      <c r="AM3680">
        <v>110.73772472172533</v>
      </c>
      <c r="AN3680">
        <v>57.784528933813178</v>
      </c>
      <c r="AO3680">
        <v>121.19777045820828</v>
      </c>
      <c r="AP3680">
        <v>121.81708230918852</v>
      </c>
      <c r="AQ3680">
        <v>64.793727793128625</v>
      </c>
      <c r="AR3680">
        <v>60.884059513350465</v>
      </c>
      <c r="AS3680">
        <v>79.332834310642568</v>
      </c>
      <c r="AT3680">
        <v>74.816830370013932</v>
      </c>
      <c r="AU3680">
        <v>83.240746401338583</v>
      </c>
      <c r="AV3680">
        <v>89.456557717774999</v>
      </c>
      <c r="AW3680">
        <v>116.41147751433073</v>
      </c>
      <c r="AX3680">
        <v>91.979864442269587</v>
      </c>
      <c r="AY3680">
        <v>62.487523822554053</v>
      </c>
      <c r="AZ3680">
        <v>72.853310752659866</v>
      </c>
      <c r="BA3680">
        <v>93.671324409238622</v>
      </c>
      <c r="BB3680">
        <v>76.669936420280223</v>
      </c>
      <c r="BC3680">
        <v>53.737103475846915</v>
      </c>
      <c r="BD3680">
        <v>118.63792107150637</v>
      </c>
      <c r="BE3680">
        <v>88.525962683652224</v>
      </c>
      <c r="BF3680">
        <v>65.371456164770265</v>
      </c>
      <c r="BG3680">
        <v>110.29483027981595</v>
      </c>
      <c r="BH3680">
        <v>70.061889808055554</v>
      </c>
      <c r="BI3680">
        <v>59.055235769364216</v>
      </c>
      <c r="BJ3680">
        <v>71.17128353462698</v>
      </c>
    </row>
    <row r="3681" spans="1:62">
      <c r="A3681">
        <v>74.880039090707086</v>
      </c>
      <c r="B3681">
        <v>72.304948952350301</v>
      </c>
      <c r="C3681">
        <v>79.21953187297639</v>
      </c>
      <c r="D3681">
        <v>50.382485517896313</v>
      </c>
      <c r="E3681">
        <v>99.09518704224206</v>
      </c>
      <c r="F3681">
        <v>66.363793470193258</v>
      </c>
      <c r="G3681">
        <v>85.189705462082713</v>
      </c>
      <c r="H3681">
        <v>58.425837647451438</v>
      </c>
      <c r="I3681">
        <v>50.679221881545196</v>
      </c>
      <c r="J3681">
        <v>71.138103955496106</v>
      </c>
      <c r="K3681">
        <v>91.844849404730624</v>
      </c>
      <c r="L3681">
        <v>77.233822779755485</v>
      </c>
      <c r="M3681">
        <v>129.11029654269601</v>
      </c>
      <c r="N3681">
        <v>77.526908525629125</v>
      </c>
      <c r="O3681">
        <v>79.050457503695924</v>
      </c>
      <c r="P3681">
        <v>71.317545006070674</v>
      </c>
      <c r="Q3681">
        <v>86.290059958503434</v>
      </c>
      <c r="R3681">
        <v>108.61392743463514</v>
      </c>
      <c r="S3681">
        <v>64.961180876881684</v>
      </c>
      <c r="T3681">
        <v>68.337303521418619</v>
      </c>
      <c r="U3681">
        <v>54.807243213023909</v>
      </c>
      <c r="V3681">
        <v>58.545791291891248</v>
      </c>
      <c r="W3681">
        <v>56.943016588434574</v>
      </c>
      <c r="X3681">
        <v>56.048847271506915</v>
      </c>
      <c r="Y3681">
        <v>97.190367854919998</v>
      </c>
      <c r="Z3681">
        <v>90.446492386840887</v>
      </c>
      <c r="AA3681">
        <v>48.957063433125157</v>
      </c>
      <c r="AB3681">
        <v>45.158470460904205</v>
      </c>
      <c r="AC3681">
        <v>51.447948020977847</v>
      </c>
      <c r="AD3681">
        <v>58.745291427100156</v>
      </c>
      <c r="AE3681">
        <v>66.657572961927755</v>
      </c>
      <c r="AG3681">
        <v>60.35303947369448</v>
      </c>
      <c r="AH3681">
        <v>59.461003499754796</v>
      </c>
      <c r="AI3681">
        <v>90.68995743506639</v>
      </c>
      <c r="AJ3681">
        <v>89.171745989358215</v>
      </c>
      <c r="AK3681">
        <v>64.183106227515268</v>
      </c>
      <c r="AL3681">
        <v>62.770765449479946</v>
      </c>
      <c r="AM3681">
        <v>110.73772472172533</v>
      </c>
      <c r="AN3681">
        <v>57.784528933813178</v>
      </c>
      <c r="AO3681">
        <v>121.19777045820828</v>
      </c>
      <c r="AP3681">
        <v>121.81708230918852</v>
      </c>
      <c r="AQ3681">
        <v>64.793727793128625</v>
      </c>
      <c r="AR3681">
        <v>60.884059513350465</v>
      </c>
      <c r="AS3681">
        <v>79.332834310642568</v>
      </c>
      <c r="AT3681">
        <v>74.816830370013932</v>
      </c>
      <c r="AU3681">
        <v>83.099640269548956</v>
      </c>
      <c r="AV3681">
        <v>90.015919784225915</v>
      </c>
      <c r="AW3681">
        <v>116.25159651371835</v>
      </c>
      <c r="AX3681">
        <v>92.10507067252847</v>
      </c>
      <c r="AY3681">
        <v>62.506796083487501</v>
      </c>
      <c r="AZ3681">
        <v>72.940498624550685</v>
      </c>
      <c r="BA3681">
        <v>95.229422061666128</v>
      </c>
      <c r="BB3681">
        <v>77.446707555223497</v>
      </c>
      <c r="BC3681">
        <v>53.819592548249283</v>
      </c>
      <c r="BD3681">
        <v>118.79525438481474</v>
      </c>
      <c r="BE3681">
        <v>88.525962683652224</v>
      </c>
      <c r="BF3681">
        <v>65.575259644846653</v>
      </c>
      <c r="BG3681">
        <v>110.27566260913824</v>
      </c>
      <c r="BH3681">
        <v>70.061889808055554</v>
      </c>
      <c r="BI3681">
        <v>59.055235769364216</v>
      </c>
      <c r="BJ3681">
        <v>71.08850403935611</v>
      </c>
    </row>
    <row r="3682" spans="1:62">
      <c r="A3682">
        <v>74.719180622536015</v>
      </c>
      <c r="B3682">
        <v>72.489056157475886</v>
      </c>
      <c r="C3682">
        <v>79.148786339761457</v>
      </c>
      <c r="D3682">
        <v>50.25724050437325</v>
      </c>
      <c r="E3682">
        <v>99.09518704224206</v>
      </c>
      <c r="F3682">
        <v>66.334457775613828</v>
      </c>
      <c r="G3682">
        <v>84.640927885316444</v>
      </c>
      <c r="H3682">
        <v>58.321211217335083</v>
      </c>
      <c r="I3682">
        <v>50.574835659037262</v>
      </c>
      <c r="J3682">
        <v>71.249592395543687</v>
      </c>
      <c r="K3682">
        <v>92.008001970992922</v>
      </c>
      <c r="L3682">
        <v>77.521568212008546</v>
      </c>
      <c r="M3682">
        <v>129.11029654269601</v>
      </c>
      <c r="N3682">
        <v>77.625989454248554</v>
      </c>
      <c r="O3682">
        <v>79.56458923867585</v>
      </c>
      <c r="P3682">
        <v>71.140243513297094</v>
      </c>
      <c r="Q3682">
        <v>86.271033088337816</v>
      </c>
      <c r="R3682">
        <v>107.905967252545</v>
      </c>
      <c r="S3682">
        <v>65.159438523442702</v>
      </c>
      <c r="T3682">
        <v>69.059060258342043</v>
      </c>
      <c r="U3682">
        <v>54.926628280440198</v>
      </c>
      <c r="V3682">
        <v>58.584313203926101</v>
      </c>
      <c r="W3682">
        <v>56.943016588434574</v>
      </c>
      <c r="X3682">
        <v>56.093154921457796</v>
      </c>
      <c r="Y3682">
        <v>97.804689592955626</v>
      </c>
      <c r="Z3682">
        <v>90.381067951099766</v>
      </c>
      <c r="AA3682">
        <v>49.276478842426357</v>
      </c>
      <c r="AB3682">
        <v>45.094661092071739</v>
      </c>
      <c r="AC3682">
        <v>51.314088207675155</v>
      </c>
      <c r="AD3682">
        <v>58.694462905638218</v>
      </c>
      <c r="AE3682">
        <v>66.600021034675024</v>
      </c>
      <c r="AG3682">
        <v>60.35303947369448</v>
      </c>
      <c r="AH3682">
        <v>59.498171004629896</v>
      </c>
      <c r="AI3682">
        <v>90.799255786652992</v>
      </c>
      <c r="AJ3682">
        <v>89.171745989358215</v>
      </c>
      <c r="AK3682">
        <v>64.156313083167532</v>
      </c>
      <c r="AL3682">
        <v>62.770765449479946</v>
      </c>
      <c r="AM3682">
        <v>111.04397006344564</v>
      </c>
      <c r="AN3682">
        <v>57.735935787219759</v>
      </c>
      <c r="AO3682">
        <v>120.99038934410774</v>
      </c>
      <c r="AP3682">
        <v>121.81708230918852</v>
      </c>
      <c r="AQ3682">
        <v>64.793727793128625</v>
      </c>
      <c r="AR3682">
        <v>60.808158542657225</v>
      </c>
      <c r="AS3682">
        <v>79.332834310642568</v>
      </c>
      <c r="AT3682">
        <v>74.877810466516848</v>
      </c>
      <c r="AU3682">
        <v>83.061078996157818</v>
      </c>
      <c r="AV3682">
        <v>90.851239015167693</v>
      </c>
      <c r="AW3682">
        <v>116.25159651371835</v>
      </c>
      <c r="AX3682">
        <v>92.229241168334511</v>
      </c>
      <c r="AY3682">
        <v>62.527043034649921</v>
      </c>
      <c r="AZ3682">
        <v>72.940498624550685</v>
      </c>
      <c r="BA3682">
        <v>94.635146124119345</v>
      </c>
      <c r="BB3682">
        <v>77.705173975064199</v>
      </c>
      <c r="BC3682">
        <v>53.955907686258328</v>
      </c>
      <c r="BD3682">
        <v>119.69123756522646</v>
      </c>
      <c r="BE3682">
        <v>88.486438539813633</v>
      </c>
      <c r="BF3682">
        <v>65.812072053758541</v>
      </c>
      <c r="BG3682">
        <v>110.34988752896618</v>
      </c>
      <c r="BH3682">
        <v>70.061889808055554</v>
      </c>
      <c r="BI3682">
        <v>59.112334839775855</v>
      </c>
      <c r="BJ3682">
        <v>71.033007661874763</v>
      </c>
    </row>
    <row r="3683" spans="1:62">
      <c r="A3683">
        <v>74.62419039022555</v>
      </c>
      <c r="B3683">
        <v>72.562007263107205</v>
      </c>
      <c r="C3683">
        <v>79.073307133204409</v>
      </c>
      <c r="D3683">
        <v>50.25724050437325</v>
      </c>
      <c r="E3683">
        <v>99.148725770708666</v>
      </c>
      <c r="F3683">
        <v>66.258926166756851</v>
      </c>
      <c r="G3683">
        <v>84.070407698353975</v>
      </c>
      <c r="H3683">
        <v>58.173153806408536</v>
      </c>
      <c r="I3683">
        <v>50.574835659037262</v>
      </c>
      <c r="J3683">
        <v>71.366822403597098</v>
      </c>
      <c r="K3683">
        <v>92.396162838040027</v>
      </c>
      <c r="L3683">
        <v>77.736045617929136</v>
      </c>
      <c r="M3683">
        <v>129.15074740441153</v>
      </c>
      <c r="N3683">
        <v>77.625989454248554</v>
      </c>
      <c r="O3683">
        <v>80.033238711526025</v>
      </c>
      <c r="P3683">
        <v>70.903007329929551</v>
      </c>
      <c r="Q3683">
        <v>86.13996782525787</v>
      </c>
      <c r="R3683">
        <v>107.905967252545</v>
      </c>
      <c r="S3683">
        <v>65.69308724825855</v>
      </c>
      <c r="T3683">
        <v>69.884867186531508</v>
      </c>
      <c r="U3683">
        <v>55.064776109101857</v>
      </c>
      <c r="V3683">
        <v>58.584313203926101</v>
      </c>
      <c r="W3683">
        <v>57.05545137344383</v>
      </c>
      <c r="X3683">
        <v>56.305086880994793</v>
      </c>
      <c r="Y3683">
        <v>98.384017785893207</v>
      </c>
      <c r="Z3683">
        <v>90.381067951099766</v>
      </c>
      <c r="AA3683">
        <v>49.588570861292752</v>
      </c>
      <c r="AB3683">
        <v>45.031608068596441</v>
      </c>
      <c r="AC3683">
        <v>51.47097259589502</v>
      </c>
      <c r="AD3683">
        <v>58.594373593806594</v>
      </c>
      <c r="AE3683">
        <v>66.169271427264448</v>
      </c>
      <c r="AG3683">
        <v>60.35303947369448</v>
      </c>
      <c r="AH3683">
        <v>59.609931436322356</v>
      </c>
      <c r="AI3683">
        <v>90.966556460245187</v>
      </c>
      <c r="AJ3683">
        <v>89.171745989358215</v>
      </c>
      <c r="AK3683">
        <v>64.098169028362122</v>
      </c>
      <c r="AL3683">
        <v>62.888507832678847</v>
      </c>
      <c r="AM3683">
        <v>111.11682343279686</v>
      </c>
      <c r="AN3683">
        <v>57.735935787219759</v>
      </c>
      <c r="AO3683">
        <v>120.99038934410774</v>
      </c>
      <c r="AP3683">
        <v>121.81708230918852</v>
      </c>
      <c r="AQ3683">
        <v>65.387928442111161</v>
      </c>
      <c r="AR3683">
        <v>60.808158542657225</v>
      </c>
      <c r="AS3683">
        <v>79.332834310642568</v>
      </c>
      <c r="AT3683">
        <v>74.877810466516848</v>
      </c>
      <c r="AU3683">
        <v>83.016080899061933</v>
      </c>
      <c r="AV3683">
        <v>91.349061078545361</v>
      </c>
      <c r="AW3683">
        <v>116.18242048476736</v>
      </c>
      <c r="AX3683">
        <v>92.265957266452233</v>
      </c>
      <c r="AY3683">
        <v>62.572197977832872</v>
      </c>
      <c r="AZ3683">
        <v>73.094094900976614</v>
      </c>
      <c r="BA3683">
        <v>96.285391983052762</v>
      </c>
      <c r="BB3683">
        <v>80.437109295585998</v>
      </c>
      <c r="BC3683">
        <v>54.025547985221479</v>
      </c>
      <c r="BD3683">
        <v>120.6503465403584</v>
      </c>
      <c r="BE3683">
        <v>88.366145487914423</v>
      </c>
      <c r="BF3683">
        <v>66.013606771722891</v>
      </c>
      <c r="BG3683">
        <v>110.34988752896618</v>
      </c>
      <c r="BH3683">
        <v>70.046402475105552</v>
      </c>
      <c r="BI3683">
        <v>59.213833595687156</v>
      </c>
      <c r="BJ3683">
        <v>71.033007661874763</v>
      </c>
    </row>
    <row r="3684" spans="1:62">
      <c r="A3684">
        <v>74.471268144691081</v>
      </c>
      <c r="B3684">
        <v>72.628764656336983</v>
      </c>
      <c r="C3684">
        <v>79.071183410918991</v>
      </c>
      <c r="D3684">
        <v>50.248150243869702</v>
      </c>
      <c r="E3684">
        <v>99.285150660620403</v>
      </c>
      <c r="F3684">
        <v>66.205364289029959</v>
      </c>
      <c r="G3684">
        <v>83.973160240939677</v>
      </c>
      <c r="H3684">
        <v>58.092464183366545</v>
      </c>
      <c r="I3684">
        <v>50.607930973590399</v>
      </c>
      <c r="J3684">
        <v>71.473643114997415</v>
      </c>
      <c r="K3684">
        <v>92.761118664671699</v>
      </c>
      <c r="L3684">
        <v>77.763203390785606</v>
      </c>
      <c r="M3684">
        <v>129.36420375644047</v>
      </c>
      <c r="N3684">
        <v>77.576970204945027</v>
      </c>
      <c r="O3684">
        <v>80.230262468167524</v>
      </c>
      <c r="P3684">
        <v>70.713233789609021</v>
      </c>
      <c r="Q3684">
        <v>85.939869332066053</v>
      </c>
      <c r="R3684">
        <v>107.81192641076366</v>
      </c>
      <c r="S3684">
        <v>66.266470561729449</v>
      </c>
      <c r="T3684">
        <v>70.591367782883111</v>
      </c>
      <c r="U3684">
        <v>55.164528277448021</v>
      </c>
      <c r="V3684">
        <v>58.584313203926101</v>
      </c>
      <c r="W3684">
        <v>57.204127041486643</v>
      </c>
      <c r="X3684">
        <v>56.511319925455851</v>
      </c>
      <c r="Y3684">
        <v>98.654072246454149</v>
      </c>
      <c r="Z3684">
        <v>90.381067951099766</v>
      </c>
      <c r="AA3684">
        <v>50.084750260700268</v>
      </c>
      <c r="AB3684">
        <v>44.996373982868043</v>
      </c>
      <c r="AC3684">
        <v>51.47097259589502</v>
      </c>
      <c r="AD3684">
        <v>58.41499367535237</v>
      </c>
      <c r="AE3684">
        <v>65.74123969864128</v>
      </c>
      <c r="AG3684">
        <v>60.35303947369448</v>
      </c>
      <c r="AH3684">
        <v>59.609931436322356</v>
      </c>
      <c r="AI3684">
        <v>91.105611080731961</v>
      </c>
      <c r="AJ3684">
        <v>88.92293902789342</v>
      </c>
      <c r="AK3684">
        <v>63.872723847652338</v>
      </c>
      <c r="AL3684">
        <v>62.903148006683928</v>
      </c>
      <c r="AM3684">
        <v>111.11682343279686</v>
      </c>
      <c r="AN3684">
        <v>57.589922925872088</v>
      </c>
      <c r="AO3684">
        <v>120.99038934410774</v>
      </c>
      <c r="AP3684">
        <v>121.81708230918852</v>
      </c>
      <c r="AQ3684">
        <v>73.68920332309041</v>
      </c>
      <c r="AR3684">
        <v>60.675957787505155</v>
      </c>
      <c r="AS3684">
        <v>79.011831453207932</v>
      </c>
      <c r="AT3684">
        <v>74.877810466516848</v>
      </c>
      <c r="AU3684">
        <v>83.016080899061933</v>
      </c>
      <c r="AV3684">
        <v>91.713236451181132</v>
      </c>
      <c r="AW3684">
        <v>116.18242048476736</v>
      </c>
      <c r="AX3684">
        <v>92.229241168334511</v>
      </c>
      <c r="AY3684">
        <v>62.619075882938631</v>
      </c>
      <c r="AZ3684">
        <v>73.181971834314581</v>
      </c>
      <c r="BA3684">
        <v>96.285391983052762</v>
      </c>
      <c r="BB3684">
        <v>82.333537074444678</v>
      </c>
      <c r="BC3684">
        <v>54.118020265424398</v>
      </c>
      <c r="BD3684">
        <v>120.80027152288623</v>
      </c>
      <c r="BE3684">
        <v>88.209014060171825</v>
      </c>
      <c r="BF3684">
        <v>66.136357473129323</v>
      </c>
      <c r="BG3684">
        <v>110.46155205172948</v>
      </c>
      <c r="BH3684">
        <v>69.991472034009234</v>
      </c>
      <c r="BI3684">
        <v>59.315187303957835</v>
      </c>
      <c r="BJ3684">
        <v>70.967346811608635</v>
      </c>
    </row>
    <row r="3685" spans="1:62">
      <c r="A3685">
        <v>74.245825709663066</v>
      </c>
      <c r="B3685">
        <v>72.628764656336983</v>
      </c>
      <c r="C3685">
        <v>79.020736435698211</v>
      </c>
      <c r="D3685">
        <v>50.274915304277428</v>
      </c>
      <c r="E3685">
        <v>99.583297386994033</v>
      </c>
      <c r="F3685">
        <v>66.161937090853115</v>
      </c>
      <c r="G3685">
        <v>83.814112427404567</v>
      </c>
      <c r="H3685">
        <v>58.04806702262583</v>
      </c>
      <c r="I3685">
        <v>50.637200506513267</v>
      </c>
      <c r="J3685">
        <v>71.556931537402704</v>
      </c>
      <c r="K3685">
        <v>92.761118664671699</v>
      </c>
      <c r="L3685">
        <v>77.818188180377916</v>
      </c>
      <c r="M3685">
        <v>129.46207596141386</v>
      </c>
      <c r="N3685">
        <v>77.576970204945027</v>
      </c>
      <c r="O3685">
        <v>80.620787262934698</v>
      </c>
      <c r="P3685">
        <v>70.713233789609021</v>
      </c>
      <c r="Q3685">
        <v>85.798656507925017</v>
      </c>
      <c r="R3685">
        <v>107.7038629974374</v>
      </c>
      <c r="S3685">
        <v>66.420991783986153</v>
      </c>
      <c r="T3685">
        <v>70.759269054411604</v>
      </c>
      <c r="U3685">
        <v>55.371919978184557</v>
      </c>
      <c r="V3685">
        <v>58.584313203926101</v>
      </c>
      <c r="W3685">
        <v>57.338867844826389</v>
      </c>
      <c r="X3685">
        <v>56.936616594826539</v>
      </c>
      <c r="Y3685">
        <v>98.767439042314081</v>
      </c>
      <c r="Z3685">
        <v>90.350981554680203</v>
      </c>
      <c r="AA3685">
        <v>50.595330602303939</v>
      </c>
      <c r="AB3685">
        <v>44.946170613654175</v>
      </c>
      <c r="AC3685">
        <v>51.484243554815066</v>
      </c>
      <c r="AD3685">
        <v>58.273082859481718</v>
      </c>
      <c r="AE3685">
        <v>65.6326289442312</v>
      </c>
      <c r="AG3685">
        <v>60.35303947369448</v>
      </c>
      <c r="AH3685">
        <v>59.609931436322356</v>
      </c>
      <c r="AI3685">
        <v>91.329538130219902</v>
      </c>
      <c r="AJ3685">
        <v>88.302678295818893</v>
      </c>
      <c r="AK3685">
        <v>63.679668363317106</v>
      </c>
      <c r="AL3685">
        <v>62.94304939608984</v>
      </c>
      <c r="AM3685">
        <v>111.458878432201</v>
      </c>
      <c r="AN3685">
        <v>57.589922925872088</v>
      </c>
      <c r="AO3685">
        <v>120.87142924205249</v>
      </c>
      <c r="AP3685">
        <v>121.81708230918852</v>
      </c>
      <c r="AQ3685">
        <v>81.815362610439308</v>
      </c>
      <c r="AR3685">
        <v>60.511150491336963</v>
      </c>
      <c r="AS3685">
        <v>78.192729432511555</v>
      </c>
      <c r="AT3685">
        <v>74.877810466516848</v>
      </c>
      <c r="AU3685">
        <v>82.955888469693107</v>
      </c>
      <c r="AV3685">
        <v>92.299933205760297</v>
      </c>
      <c r="AW3685">
        <v>116.21968025993444</v>
      </c>
      <c r="AX3685">
        <v>92.229241168334511</v>
      </c>
      <c r="AY3685">
        <v>62.619075882938631</v>
      </c>
      <c r="AZ3685">
        <v>73.459092573456118</v>
      </c>
      <c r="BA3685">
        <v>96.322105285849915</v>
      </c>
      <c r="BB3685">
        <v>84.001837577979259</v>
      </c>
      <c r="BC3685">
        <v>54.31507210243916</v>
      </c>
      <c r="BD3685">
        <v>121.28118514569968</v>
      </c>
      <c r="BE3685">
        <v>88.009674434935334</v>
      </c>
      <c r="BF3685">
        <v>66.333710749317191</v>
      </c>
      <c r="BG3685">
        <v>110.46155205172948</v>
      </c>
      <c r="BH3685">
        <v>69.991472034009234</v>
      </c>
      <c r="BI3685">
        <v>59.449020496044454</v>
      </c>
      <c r="BJ3685">
        <v>70.87179613886579</v>
      </c>
    </row>
    <row r="3686" spans="1:62">
      <c r="A3686">
        <v>74.096781205766888</v>
      </c>
      <c r="B3686">
        <v>72.664748489923113</v>
      </c>
      <c r="C3686">
        <v>79.020736435698211</v>
      </c>
      <c r="D3686">
        <v>50.225222803278761</v>
      </c>
      <c r="E3686">
        <v>99.980472592195952</v>
      </c>
      <c r="F3686">
        <v>66.081312797300455</v>
      </c>
      <c r="G3686">
        <v>83.685661934718482</v>
      </c>
      <c r="H3686">
        <v>57.853997697313744</v>
      </c>
      <c r="I3686">
        <v>50.637200506513267</v>
      </c>
      <c r="J3686">
        <v>71.860101885794819</v>
      </c>
      <c r="K3686">
        <v>92.761118664671699</v>
      </c>
      <c r="L3686">
        <v>77.88845220813792</v>
      </c>
      <c r="M3686">
        <v>129.54907958677276</v>
      </c>
      <c r="N3686">
        <v>77.427061085372998</v>
      </c>
      <c r="O3686">
        <v>80.946116577694994</v>
      </c>
      <c r="P3686">
        <v>70.903007329929551</v>
      </c>
      <c r="Q3686">
        <v>85.616369550716371</v>
      </c>
      <c r="R3686">
        <v>107.59838962265766</v>
      </c>
      <c r="S3686">
        <v>66.420991783986153</v>
      </c>
      <c r="T3686">
        <v>70.759269054411604</v>
      </c>
      <c r="U3686">
        <v>55.745495571628155</v>
      </c>
      <c r="V3686">
        <v>58.670942067833337</v>
      </c>
      <c r="W3686">
        <v>57.769514590478899</v>
      </c>
      <c r="X3686">
        <v>57.683111530658444</v>
      </c>
      <c r="Y3686">
        <v>98.878437640526727</v>
      </c>
      <c r="Z3686">
        <v>90.319731366711608</v>
      </c>
      <c r="AA3686">
        <v>50.871313969818956</v>
      </c>
      <c r="AB3686">
        <v>44.920860792772785</v>
      </c>
      <c r="AC3686">
        <v>51.484243554815066</v>
      </c>
      <c r="AD3686">
        <v>58.235054401786357</v>
      </c>
      <c r="AE3686">
        <v>64.908642527810215</v>
      </c>
      <c r="AG3686">
        <v>60.35303947369448</v>
      </c>
      <c r="AH3686">
        <v>59.872398399649242</v>
      </c>
      <c r="AI3686">
        <v>91.594702954881555</v>
      </c>
      <c r="AJ3686">
        <v>87.728263516451094</v>
      </c>
      <c r="AK3686">
        <v>63.679668363317106</v>
      </c>
      <c r="AL3686">
        <v>63.057482649604509</v>
      </c>
      <c r="AM3686">
        <v>111.65485745446507</v>
      </c>
      <c r="AN3686">
        <v>57.419650068931531</v>
      </c>
      <c r="AO3686">
        <v>120.84110278479402</v>
      </c>
      <c r="AP3686">
        <v>121.87859041238713</v>
      </c>
      <c r="AQ3686">
        <v>83.901235073635661</v>
      </c>
      <c r="AR3686">
        <v>60.403719334749766</v>
      </c>
      <c r="AS3686">
        <v>77.129617954013383</v>
      </c>
      <c r="AT3686">
        <v>74.812107531837512</v>
      </c>
      <c r="AU3686">
        <v>82.955888469693107</v>
      </c>
      <c r="AV3686">
        <v>93.209074312701617</v>
      </c>
      <c r="AW3686">
        <v>116.12487067324335</v>
      </c>
      <c r="AX3686">
        <v>92.281402373363335</v>
      </c>
      <c r="AY3686">
        <v>62.619075882938631</v>
      </c>
      <c r="AZ3686">
        <v>73.459092573456118</v>
      </c>
      <c r="BA3686">
        <v>96.759485066415323</v>
      </c>
      <c r="BB3686">
        <v>82.333537074444678</v>
      </c>
      <c r="BC3686">
        <v>54.433859623129891</v>
      </c>
      <c r="BD3686">
        <v>121.91628190182357</v>
      </c>
      <c r="BE3686">
        <v>87.58306983632481</v>
      </c>
      <c r="BF3686">
        <v>66.627131585512558</v>
      </c>
      <c r="BG3686">
        <v>110.46155205172948</v>
      </c>
      <c r="BH3686">
        <v>69.960214513583793</v>
      </c>
      <c r="BI3686">
        <v>59.570827995785372</v>
      </c>
      <c r="BJ3686">
        <v>70.683553872905819</v>
      </c>
    </row>
    <row r="3687" spans="1:62">
      <c r="A3687">
        <v>73.98062941273183</v>
      </c>
      <c r="B3687">
        <v>72.68927922276643</v>
      </c>
      <c r="C3687">
        <v>79.020736435698211</v>
      </c>
      <c r="D3687">
        <v>50.225222803278761</v>
      </c>
      <c r="E3687">
        <v>100.31224642853331</v>
      </c>
      <c r="F3687">
        <v>65.955358747875138</v>
      </c>
      <c r="G3687">
        <v>83.524091567822722</v>
      </c>
      <c r="H3687">
        <v>57.614229712734002</v>
      </c>
      <c r="I3687">
        <v>50.637200506513267</v>
      </c>
      <c r="J3687">
        <v>72.221325529122822</v>
      </c>
      <c r="K3687">
        <v>92.761118664671699</v>
      </c>
      <c r="L3687">
        <v>77.962540461059433</v>
      </c>
      <c r="M3687">
        <v>129.79319044427234</v>
      </c>
      <c r="N3687">
        <v>77.427061085372998</v>
      </c>
      <c r="O3687">
        <v>81.02143366976911</v>
      </c>
      <c r="P3687">
        <v>70.903007329929551</v>
      </c>
      <c r="Q3687">
        <v>85.020556545658721</v>
      </c>
      <c r="R3687">
        <v>107.51687918758873</v>
      </c>
      <c r="S3687">
        <v>66.420991783986153</v>
      </c>
      <c r="T3687">
        <v>70.759269054411604</v>
      </c>
      <c r="U3687">
        <v>56.020245418372191</v>
      </c>
      <c r="V3687">
        <v>58.74184143360263</v>
      </c>
      <c r="W3687">
        <v>58.156160352028024</v>
      </c>
      <c r="X3687">
        <v>58.126904519090083</v>
      </c>
      <c r="Y3687">
        <v>99.128003244775982</v>
      </c>
      <c r="Z3687">
        <v>90.227137578571643</v>
      </c>
      <c r="AA3687">
        <v>51.417237667682656</v>
      </c>
      <c r="AB3687">
        <v>44.893584854890719</v>
      </c>
      <c r="AC3687">
        <v>51.484243554815066</v>
      </c>
      <c r="AD3687">
        <v>58.217160807859386</v>
      </c>
      <c r="AE3687">
        <v>64.066091823858102</v>
      </c>
      <c r="AG3687">
        <v>60.35303947369448</v>
      </c>
      <c r="AH3687">
        <v>60.525440002437392</v>
      </c>
      <c r="AI3687">
        <v>91.653478912095039</v>
      </c>
      <c r="AJ3687">
        <v>87.728263516451094</v>
      </c>
      <c r="AK3687">
        <v>63.679668363317106</v>
      </c>
      <c r="AL3687">
        <v>63.088282743300496</v>
      </c>
      <c r="AM3687">
        <v>111.80720942563381</v>
      </c>
      <c r="AN3687">
        <v>57.029276682392542</v>
      </c>
      <c r="AO3687">
        <v>120.81401337465968</v>
      </c>
      <c r="AP3687">
        <v>122.19871580337946</v>
      </c>
      <c r="AQ3687">
        <v>85.806934163416884</v>
      </c>
      <c r="AR3687">
        <v>60.287539177805698</v>
      </c>
      <c r="AS3687">
        <v>76.332978533478908</v>
      </c>
      <c r="AT3687">
        <v>74.809571737451392</v>
      </c>
      <c r="AU3687">
        <v>82.859184468253005</v>
      </c>
      <c r="AV3687">
        <v>93.726167778366985</v>
      </c>
      <c r="AW3687">
        <v>116.12487067324335</v>
      </c>
      <c r="AX3687">
        <v>92.281402373363335</v>
      </c>
      <c r="AY3687">
        <v>62.78613029552055</v>
      </c>
      <c r="AZ3687">
        <v>73.459092573456118</v>
      </c>
      <c r="BA3687">
        <v>96.759485066415323</v>
      </c>
      <c r="BB3687">
        <v>83.471224644432084</v>
      </c>
      <c r="BC3687">
        <v>54.510080521100448</v>
      </c>
      <c r="BD3687">
        <v>122.22061390316242</v>
      </c>
      <c r="BE3687">
        <v>87.024485320098933</v>
      </c>
      <c r="BF3687">
        <v>66.906007959640135</v>
      </c>
      <c r="BG3687">
        <v>110.61833529761554</v>
      </c>
      <c r="BH3687">
        <v>69.960214513583793</v>
      </c>
      <c r="BI3687">
        <v>59.604208310558406</v>
      </c>
      <c r="BJ3687">
        <v>70.595513824384426</v>
      </c>
    </row>
    <row r="3688" spans="1:62">
      <c r="A3688">
        <v>73.895989245940314</v>
      </c>
      <c r="B3688">
        <v>72.697053721940733</v>
      </c>
      <c r="C3688">
        <v>79.002121714478676</v>
      </c>
      <c r="D3688">
        <v>50.225222803278761</v>
      </c>
      <c r="E3688">
        <v>100.4137753801549</v>
      </c>
      <c r="F3688">
        <v>65.77205614319351</v>
      </c>
      <c r="G3688">
        <v>83.524091567822722</v>
      </c>
      <c r="H3688">
        <v>57.614229712734002</v>
      </c>
      <c r="I3688">
        <v>50.637200506513267</v>
      </c>
      <c r="J3688">
        <v>72.477279835913549</v>
      </c>
      <c r="K3688">
        <v>92.573672742423852</v>
      </c>
      <c r="L3688">
        <v>78.121000202124861</v>
      </c>
      <c r="M3688">
        <v>129.96142752884441</v>
      </c>
      <c r="N3688">
        <v>77.427061085372998</v>
      </c>
      <c r="O3688">
        <v>81.206284850781259</v>
      </c>
      <c r="P3688">
        <v>70.994332510722501</v>
      </c>
      <c r="Q3688">
        <v>83.778132624987961</v>
      </c>
      <c r="R3688">
        <v>107.35922594881998</v>
      </c>
      <c r="S3688">
        <v>66.420991783986153</v>
      </c>
      <c r="T3688">
        <v>70.759269054411604</v>
      </c>
      <c r="U3688">
        <v>56.102864966419588</v>
      </c>
      <c r="V3688">
        <v>58.855854740759213</v>
      </c>
      <c r="W3688">
        <v>58.401760177524316</v>
      </c>
      <c r="X3688">
        <v>58.467456833070131</v>
      </c>
      <c r="Y3688">
        <v>99.331746193466302</v>
      </c>
      <c r="Z3688">
        <v>88.518067376759575</v>
      </c>
      <c r="AA3688">
        <v>51.923651034326184</v>
      </c>
      <c r="AB3688">
        <v>44.79052076202705</v>
      </c>
      <c r="AC3688">
        <v>51.441518026083301</v>
      </c>
      <c r="AD3688">
        <v>58.150650575467786</v>
      </c>
      <c r="AE3688">
        <v>63.848866955317106</v>
      </c>
      <c r="AG3688">
        <v>60.35303947369448</v>
      </c>
      <c r="AH3688">
        <v>61.213228452059496</v>
      </c>
      <c r="AI3688">
        <v>91.653478912095039</v>
      </c>
      <c r="AJ3688">
        <v>87.592329110506995</v>
      </c>
      <c r="AK3688">
        <v>63.679668363317106</v>
      </c>
      <c r="AL3688">
        <v>63.112121204094933</v>
      </c>
      <c r="AM3688">
        <v>112.04295958338841</v>
      </c>
      <c r="AN3688">
        <v>56.596138562682349</v>
      </c>
      <c r="AO3688">
        <v>120.78692396452534</v>
      </c>
      <c r="AP3688">
        <v>122.85124310665188</v>
      </c>
      <c r="AQ3688">
        <v>85.806934163416884</v>
      </c>
      <c r="AR3688">
        <v>60.061840224577338</v>
      </c>
      <c r="AS3688">
        <v>75.603477847351712</v>
      </c>
      <c r="AT3688">
        <v>74.710160122164439</v>
      </c>
      <c r="AU3688">
        <v>82.928880030813218</v>
      </c>
      <c r="AV3688">
        <v>94.333194759405245</v>
      </c>
      <c r="AW3688">
        <v>116.21968025993444</v>
      </c>
      <c r="AX3688">
        <v>92.376312459646812</v>
      </c>
      <c r="AY3688">
        <v>63.165880163035339</v>
      </c>
      <c r="AZ3688">
        <v>73.194341341493555</v>
      </c>
      <c r="BA3688">
        <v>96.322105285849915</v>
      </c>
      <c r="BB3688">
        <v>82.333537074444678</v>
      </c>
      <c r="BC3688">
        <v>54.581694052347572</v>
      </c>
      <c r="BD3688">
        <v>122.40081232647256</v>
      </c>
      <c r="BE3688">
        <v>86.592679620367832</v>
      </c>
      <c r="BF3688">
        <v>67.023331814099194</v>
      </c>
      <c r="BG3688">
        <v>110.74840727612926</v>
      </c>
      <c r="BH3688">
        <v>69.945166644027992</v>
      </c>
      <c r="BI3688">
        <v>59.687997143458077</v>
      </c>
      <c r="BJ3688">
        <v>70.475717484105601</v>
      </c>
    </row>
    <row r="3689" spans="1:62">
      <c r="A3689">
        <v>73.766440820065469</v>
      </c>
      <c r="B3689">
        <v>72.742702722338095</v>
      </c>
      <c r="C3689">
        <v>79.002121714478676</v>
      </c>
      <c r="D3689">
        <v>50.230725207616359</v>
      </c>
      <c r="E3689">
        <v>100.48904208444722</v>
      </c>
      <c r="F3689">
        <v>65.623659506687346</v>
      </c>
      <c r="G3689">
        <v>83.376744108240757</v>
      </c>
      <c r="H3689">
        <v>57.491427860328848</v>
      </c>
      <c r="I3689">
        <v>50.523375771305588</v>
      </c>
      <c r="J3689">
        <v>72.654165975892425</v>
      </c>
      <c r="K3689">
        <v>92.573672742423852</v>
      </c>
      <c r="L3689">
        <v>78.256223069299594</v>
      </c>
      <c r="M3689">
        <v>130.12111511397492</v>
      </c>
      <c r="N3689">
        <v>77.356997305837353</v>
      </c>
      <c r="O3689">
        <v>81.507224656121693</v>
      </c>
      <c r="P3689">
        <v>71.259966756491309</v>
      </c>
      <c r="Q3689">
        <v>82.986533821088443</v>
      </c>
      <c r="R3689">
        <v>106.94484330513717</v>
      </c>
      <c r="S3689">
        <v>66.420991783986153</v>
      </c>
      <c r="T3689">
        <v>70.759269054411604</v>
      </c>
      <c r="U3689">
        <v>56.208291789886232</v>
      </c>
      <c r="V3689">
        <v>59.011821860428441</v>
      </c>
      <c r="W3689">
        <v>58.641964290994537</v>
      </c>
      <c r="X3689">
        <v>58.79689292335663</v>
      </c>
      <c r="Y3689">
        <v>99.441993462012334</v>
      </c>
      <c r="Z3689">
        <v>86.562162100923587</v>
      </c>
      <c r="AA3689">
        <v>52.243433805717871</v>
      </c>
      <c r="AB3689">
        <v>44.662053029484525</v>
      </c>
      <c r="AC3689">
        <v>51.441518026083301</v>
      </c>
      <c r="AD3689">
        <v>58.03558970689982</v>
      </c>
      <c r="AE3689">
        <v>63.776641417563233</v>
      </c>
      <c r="AG3689">
        <v>60.35303947369448</v>
      </c>
      <c r="AH3689">
        <v>61.484255837042411</v>
      </c>
      <c r="AI3689">
        <v>91.666306367684314</v>
      </c>
      <c r="AJ3689">
        <v>86.681164878873062</v>
      </c>
      <c r="AK3689">
        <v>63.679668363317106</v>
      </c>
      <c r="AL3689">
        <v>63.145803674658822</v>
      </c>
      <c r="AM3689">
        <v>112.29568675333252</v>
      </c>
      <c r="AN3689">
        <v>56.455280040198076</v>
      </c>
      <c r="AO3689">
        <v>120.78029487493254</v>
      </c>
      <c r="AP3689">
        <v>123.99194024076024</v>
      </c>
      <c r="AQ3689">
        <v>85.806934163416884</v>
      </c>
      <c r="AR3689">
        <v>59.713202321687717</v>
      </c>
      <c r="AS3689">
        <v>74.822316773991005</v>
      </c>
      <c r="AT3689">
        <v>74.621362876123882</v>
      </c>
      <c r="AU3689">
        <v>82.928880030813218</v>
      </c>
      <c r="AV3689">
        <v>94.952357769815023</v>
      </c>
      <c r="AW3689">
        <v>116.12487067324335</v>
      </c>
      <c r="AX3689">
        <v>92.468453401111375</v>
      </c>
      <c r="AY3689">
        <v>63.661675031759032</v>
      </c>
      <c r="AZ3689">
        <v>73.194341341493555</v>
      </c>
      <c r="BA3689">
        <v>96.281504352306058</v>
      </c>
      <c r="BB3689">
        <v>82.7769497924223</v>
      </c>
      <c r="BC3689">
        <v>54.62733689621821</v>
      </c>
      <c r="BD3689">
        <v>122.59896843954404</v>
      </c>
      <c r="BE3689">
        <v>86.389783090934628</v>
      </c>
      <c r="BF3689">
        <v>67.215085521922646</v>
      </c>
      <c r="BG3689">
        <v>110.86493792020246</v>
      </c>
      <c r="BH3689">
        <v>69.945166644027992</v>
      </c>
      <c r="BI3689">
        <v>59.761753010973877</v>
      </c>
      <c r="BJ3689">
        <v>70.475717484105601</v>
      </c>
    </row>
    <row r="3690" spans="1:62">
      <c r="A3690">
        <v>73.636492698419943</v>
      </c>
      <c r="B3690">
        <v>72.820320463011953</v>
      </c>
      <c r="C3690">
        <v>79.002121714478676</v>
      </c>
      <c r="D3690">
        <v>50.167648624243014</v>
      </c>
      <c r="E3690">
        <v>100.6069802448187</v>
      </c>
      <c r="F3690">
        <v>65.536596897619305</v>
      </c>
      <c r="G3690">
        <v>83.376744108240757</v>
      </c>
      <c r="H3690">
        <v>57.431806418690286</v>
      </c>
      <c r="I3690">
        <v>50.477808051712785</v>
      </c>
      <c r="J3690">
        <v>72.863050231726533</v>
      </c>
      <c r="K3690">
        <v>92.320450680164981</v>
      </c>
      <c r="L3690">
        <v>78.303955240780397</v>
      </c>
      <c r="M3690">
        <v>130.2077551209768</v>
      </c>
      <c r="N3690">
        <v>77.308127727395316</v>
      </c>
      <c r="O3690">
        <v>81.80938143622231</v>
      </c>
      <c r="P3690">
        <v>71.331644365737645</v>
      </c>
      <c r="Q3690">
        <v>82.917898768971867</v>
      </c>
      <c r="R3690">
        <v>106.57608404399448</v>
      </c>
      <c r="S3690">
        <v>66.343566499421257</v>
      </c>
      <c r="T3690">
        <v>70.656750122319153</v>
      </c>
      <c r="U3690">
        <v>56.393143040262103</v>
      </c>
      <c r="V3690">
        <v>59.156173280512007</v>
      </c>
      <c r="W3690">
        <v>58.690886109193208</v>
      </c>
      <c r="X3690">
        <v>58.992373736679411</v>
      </c>
      <c r="Y3690">
        <v>99.99694097042422</v>
      </c>
      <c r="Z3690">
        <v>86.130801578834507</v>
      </c>
      <c r="AA3690">
        <v>52.679638050898461</v>
      </c>
      <c r="AB3690">
        <v>44.602581711959473</v>
      </c>
      <c r="AC3690">
        <v>51.441518026083301</v>
      </c>
      <c r="AD3690">
        <v>57.941887214943293</v>
      </c>
      <c r="AE3690">
        <v>63.302110880643625</v>
      </c>
      <c r="AG3690">
        <v>60.35303947369448</v>
      </c>
      <c r="AH3690">
        <v>62.275788620631438</v>
      </c>
      <c r="AI3690">
        <v>91.717637238792548</v>
      </c>
      <c r="AJ3690">
        <v>85.041120927225023</v>
      </c>
      <c r="AK3690">
        <v>64.156298223168903</v>
      </c>
      <c r="AL3690">
        <v>63.39063069111657</v>
      </c>
      <c r="AM3690">
        <v>112.29568675333252</v>
      </c>
      <c r="AN3690">
        <v>56.362681506404115</v>
      </c>
      <c r="AO3690">
        <v>120.77366578533974</v>
      </c>
      <c r="AP3690">
        <v>124.89346323180442</v>
      </c>
      <c r="AQ3690">
        <v>85.806934163416884</v>
      </c>
      <c r="AR3690">
        <v>59.496380307433597</v>
      </c>
      <c r="AS3690">
        <v>74.387243238870724</v>
      </c>
      <c r="AT3690">
        <v>74.540620270892504</v>
      </c>
      <c r="AU3690">
        <v>82.859184468253005</v>
      </c>
      <c r="AV3690">
        <v>95.311671613604375</v>
      </c>
      <c r="AW3690">
        <v>116.07002910943123</v>
      </c>
      <c r="AX3690">
        <v>92.557855668532724</v>
      </c>
      <c r="AY3690">
        <v>64.32878619910494</v>
      </c>
      <c r="AZ3690">
        <v>73.194341341493555</v>
      </c>
      <c r="BA3690">
        <v>96.164112294751618</v>
      </c>
      <c r="BB3690">
        <v>82.801469383939732</v>
      </c>
      <c r="BC3690">
        <v>54.673166491321169</v>
      </c>
      <c r="BD3690">
        <v>122.78026419948641</v>
      </c>
      <c r="BE3690">
        <v>86.120849663300191</v>
      </c>
      <c r="BF3690">
        <v>67.423060542575513</v>
      </c>
      <c r="BG3690">
        <v>110.86493792020246</v>
      </c>
      <c r="BH3690">
        <v>69.866225408252745</v>
      </c>
      <c r="BI3690">
        <v>59.781845643260255</v>
      </c>
      <c r="BJ3690">
        <v>70.357350973260537</v>
      </c>
    </row>
    <row r="3691" spans="1:62">
      <c r="A3691">
        <v>73.558769394206081</v>
      </c>
      <c r="B3691">
        <v>72.923321934534684</v>
      </c>
      <c r="C3691">
        <v>78.979387536378923</v>
      </c>
      <c r="D3691">
        <v>50.18741189835589</v>
      </c>
      <c r="E3691">
        <v>100.6069802448187</v>
      </c>
      <c r="F3691">
        <v>65.229517354572664</v>
      </c>
      <c r="G3691">
        <v>83.376744108240757</v>
      </c>
      <c r="H3691">
        <v>57.371110363054399</v>
      </c>
      <c r="I3691">
        <v>50.477808051712785</v>
      </c>
      <c r="J3691">
        <v>73.152289470152425</v>
      </c>
      <c r="K3691">
        <v>92.189002698880245</v>
      </c>
      <c r="L3691">
        <v>78.386543091121098</v>
      </c>
      <c r="M3691">
        <v>130.24199564333995</v>
      </c>
      <c r="N3691">
        <v>77.308127727395316</v>
      </c>
      <c r="O3691">
        <v>82.008601325075119</v>
      </c>
      <c r="P3691">
        <v>71.378930496977333</v>
      </c>
      <c r="Q3691">
        <v>82.781603144353468</v>
      </c>
      <c r="R3691">
        <v>106.48269001937999</v>
      </c>
      <c r="S3691">
        <v>66.343566499421257</v>
      </c>
      <c r="T3691">
        <v>70.656750122319153</v>
      </c>
      <c r="U3691">
        <v>56.483406135465401</v>
      </c>
      <c r="V3691">
        <v>59.348414713888886</v>
      </c>
      <c r="W3691">
        <v>58.863255894935904</v>
      </c>
      <c r="X3691">
        <v>59.223837465840361</v>
      </c>
      <c r="Y3691">
        <v>100.75628459330787</v>
      </c>
      <c r="Z3691">
        <v>85.917446827274816</v>
      </c>
      <c r="AA3691">
        <v>53.029809032304911</v>
      </c>
      <c r="AB3691">
        <v>44.583586013401728</v>
      </c>
      <c r="AC3691">
        <v>51.428247067163248</v>
      </c>
      <c r="AD3691">
        <v>57.941887214943293</v>
      </c>
      <c r="AE3691">
        <v>62.73619324823774</v>
      </c>
      <c r="AG3691">
        <v>60.35303947369448</v>
      </c>
      <c r="AH3691">
        <v>63.099843499121448</v>
      </c>
      <c r="AI3691">
        <v>91.969248881930127</v>
      </c>
      <c r="AJ3691">
        <v>83.218720109638085</v>
      </c>
      <c r="AK3691">
        <v>64.947693176802147</v>
      </c>
      <c r="AL3691">
        <v>63.628370218183555</v>
      </c>
      <c r="AM3691">
        <v>112.41326065600001</v>
      </c>
      <c r="AN3691">
        <v>56.003917803839897</v>
      </c>
      <c r="AO3691">
        <v>120.52549717608164</v>
      </c>
      <c r="AP3691">
        <v>125.04356541252872</v>
      </c>
      <c r="AQ3691">
        <v>85.806934163416884</v>
      </c>
      <c r="AR3691">
        <v>59.460282840333278</v>
      </c>
      <c r="AS3691">
        <v>73.805939879310074</v>
      </c>
      <c r="AT3691">
        <v>74.472975085640627</v>
      </c>
      <c r="AU3691">
        <v>82.859184468253005</v>
      </c>
      <c r="AV3691">
        <v>95.747380355062404</v>
      </c>
      <c r="AW3691">
        <v>116.27019343393945</v>
      </c>
      <c r="AX3691">
        <v>92.605305716980098</v>
      </c>
      <c r="AY3691">
        <v>64.854522229859271</v>
      </c>
      <c r="AZ3691">
        <v>73.195755091604525</v>
      </c>
      <c r="BA3691">
        <v>96.164112294751618</v>
      </c>
      <c r="BB3691">
        <v>82.849769379632903</v>
      </c>
      <c r="BC3691">
        <v>54.720518548323838</v>
      </c>
      <c r="BD3691">
        <v>123.40179600488952</v>
      </c>
      <c r="BE3691">
        <v>85.784208718989134</v>
      </c>
      <c r="BF3691">
        <v>67.565944988432975</v>
      </c>
      <c r="BG3691">
        <v>110.86493792020246</v>
      </c>
      <c r="BH3691">
        <v>69.866225408252745</v>
      </c>
      <c r="BI3691">
        <v>59.823092603589203</v>
      </c>
      <c r="BJ3691">
        <v>70.357350973260537</v>
      </c>
    </row>
    <row r="3692" spans="1:62">
      <c r="A3692">
        <v>73.53365986771577</v>
      </c>
      <c r="B3692">
        <v>73.034963656769492</v>
      </c>
      <c r="C3692">
        <v>78.84951973141105</v>
      </c>
      <c r="D3692">
        <v>50.18741189835589</v>
      </c>
      <c r="E3692">
        <v>100.66987436723264</v>
      </c>
      <c r="F3692">
        <v>64.810479222710541</v>
      </c>
      <c r="G3692">
        <v>83.474803271870243</v>
      </c>
      <c r="H3692">
        <v>57.282014459483086</v>
      </c>
      <c r="I3692">
        <v>50.523375771305588</v>
      </c>
      <c r="J3692">
        <v>73.255269980435031</v>
      </c>
      <c r="K3692">
        <v>92.123396820787377</v>
      </c>
      <c r="L3692">
        <v>78.440455513717751</v>
      </c>
      <c r="M3692">
        <v>130.24199564333995</v>
      </c>
      <c r="N3692">
        <v>77.308127727395316</v>
      </c>
      <c r="O3692">
        <v>82.17187799999455</v>
      </c>
      <c r="P3692">
        <v>71.486106515404217</v>
      </c>
      <c r="Q3692">
        <v>82.539656211516899</v>
      </c>
      <c r="R3692">
        <v>106.44199792625474</v>
      </c>
      <c r="S3692">
        <v>66.397048620540886</v>
      </c>
      <c r="T3692">
        <v>70.288506355290508</v>
      </c>
      <c r="U3692">
        <v>56.483406135465401</v>
      </c>
      <c r="V3692">
        <v>59.719317497026921</v>
      </c>
      <c r="W3692">
        <v>59.294127288247779</v>
      </c>
      <c r="X3692">
        <v>59.223837465840361</v>
      </c>
      <c r="Y3692">
        <v>101.18785313538862</v>
      </c>
      <c r="Z3692">
        <v>85.837745214528283</v>
      </c>
      <c r="AA3692">
        <v>53.125125902408385</v>
      </c>
      <c r="AB3692">
        <v>44.512694624428214</v>
      </c>
      <c r="AC3692">
        <v>51.385348787181456</v>
      </c>
      <c r="AD3692">
        <v>57.87990753300322</v>
      </c>
      <c r="AE3692">
        <v>62.504802192679676</v>
      </c>
      <c r="AG3692">
        <v>60.35303947369448</v>
      </c>
      <c r="AH3692">
        <v>63.763454343700218</v>
      </c>
      <c r="AI3692">
        <v>92.195849520105725</v>
      </c>
      <c r="AJ3692">
        <v>81.840014154395988</v>
      </c>
      <c r="AK3692">
        <v>65.305142224487511</v>
      </c>
      <c r="AL3692">
        <v>63.628370218183555</v>
      </c>
      <c r="AM3692">
        <v>112.51626575650522</v>
      </c>
      <c r="AN3692">
        <v>55.635069573767602</v>
      </c>
      <c r="AO3692">
        <v>120.52549717608164</v>
      </c>
      <c r="AP3692">
        <v>125.09540292018175</v>
      </c>
      <c r="AQ3692">
        <v>77.005949591609422</v>
      </c>
      <c r="AR3692">
        <v>59.437542228109876</v>
      </c>
      <c r="AS3692">
        <v>73.337508025457012</v>
      </c>
      <c r="AT3692">
        <v>74.472975085640627</v>
      </c>
      <c r="AU3692">
        <v>82.777309559630723</v>
      </c>
      <c r="AV3692">
        <v>96.046367526369011</v>
      </c>
      <c r="AW3692">
        <v>116.28364286793936</v>
      </c>
      <c r="AX3692">
        <v>92.652299350337472</v>
      </c>
      <c r="AY3692">
        <v>65.036416736854079</v>
      </c>
      <c r="AZ3692">
        <v>73.195755091604525</v>
      </c>
      <c r="BA3692">
        <v>96.164112294751618</v>
      </c>
      <c r="BB3692">
        <v>81.736601401162943</v>
      </c>
      <c r="BC3692">
        <v>54.720518548323838</v>
      </c>
      <c r="BD3692">
        <v>123.97786023494122</v>
      </c>
      <c r="BE3692">
        <v>85.674188259504405</v>
      </c>
      <c r="BF3692">
        <v>67.720312655188238</v>
      </c>
      <c r="BG3692">
        <v>111.14404775019099</v>
      </c>
      <c r="BH3692">
        <v>69.851938148215908</v>
      </c>
      <c r="BI3692">
        <v>59.886734461038827</v>
      </c>
      <c r="BJ3692">
        <v>70.475717484105601</v>
      </c>
    </row>
    <row r="3693" spans="1:62">
      <c r="A3693">
        <v>73.481401083138792</v>
      </c>
      <c r="B3693">
        <v>73.084870872795364</v>
      </c>
      <c r="C3693">
        <v>78.686810154260399</v>
      </c>
      <c r="D3693">
        <v>50.18741189835589</v>
      </c>
      <c r="E3693">
        <v>100.69030207473122</v>
      </c>
      <c r="F3693">
        <v>64.603169370466674</v>
      </c>
      <c r="G3693">
        <v>83.618708965939447</v>
      </c>
      <c r="H3693">
        <v>57.370299008362586</v>
      </c>
      <c r="I3693">
        <v>50.550789406325777</v>
      </c>
      <c r="J3693">
        <v>73.255269980435031</v>
      </c>
      <c r="K3693">
        <v>91.97674643987915</v>
      </c>
      <c r="L3693">
        <v>78.483458933610763</v>
      </c>
      <c r="M3693">
        <v>130.2602518630149</v>
      </c>
      <c r="N3693">
        <v>77.308127727395316</v>
      </c>
      <c r="O3693">
        <v>82.268229164305723</v>
      </c>
      <c r="P3693">
        <v>71.706594873400206</v>
      </c>
      <c r="Q3693">
        <v>82.342517793265117</v>
      </c>
      <c r="R3693">
        <v>106.44199792625474</v>
      </c>
      <c r="S3693">
        <v>66.397048620540886</v>
      </c>
      <c r="T3693">
        <v>70.288506355290508</v>
      </c>
      <c r="U3693">
        <v>56.483406135465401</v>
      </c>
      <c r="V3693">
        <v>60.062431331119257</v>
      </c>
      <c r="W3693">
        <v>59.570173700490926</v>
      </c>
      <c r="X3693">
        <v>59.223837465840361</v>
      </c>
      <c r="Y3693">
        <v>101.38603635196102</v>
      </c>
      <c r="Z3693">
        <v>85.235638818207832</v>
      </c>
      <c r="AA3693">
        <v>53.33869679250877</v>
      </c>
      <c r="AB3693">
        <v>44.442662907646081</v>
      </c>
      <c r="AC3693">
        <v>51.301078840836112</v>
      </c>
      <c r="AD3693">
        <v>57.821456160959563</v>
      </c>
      <c r="AE3693">
        <v>62.388511739908736</v>
      </c>
      <c r="AG3693">
        <v>60.35303947369448</v>
      </c>
      <c r="AH3693">
        <v>64.520260814988575</v>
      </c>
      <c r="AI3693">
        <v>92.236998835456916</v>
      </c>
      <c r="AJ3693">
        <v>80.707971565244861</v>
      </c>
      <c r="AK3693">
        <v>65.471631340338931</v>
      </c>
      <c r="AL3693">
        <v>63.628370218183555</v>
      </c>
      <c r="AM3693">
        <v>112.65696776530172</v>
      </c>
      <c r="AN3693">
        <v>55.560389835927793</v>
      </c>
      <c r="AO3693">
        <v>120.52549717608164</v>
      </c>
      <c r="AP3693">
        <v>125.38127828364341</v>
      </c>
      <c r="AQ3693">
        <v>66.793859124399603</v>
      </c>
      <c r="AR3693">
        <v>59.416653149941389</v>
      </c>
      <c r="AS3693">
        <v>73.16211375388616</v>
      </c>
      <c r="AT3693">
        <v>74.472975085640627</v>
      </c>
      <c r="AU3693">
        <v>82.672021348844922</v>
      </c>
      <c r="AV3693">
        <v>96.224643193841658</v>
      </c>
      <c r="AW3693">
        <v>116.54446427012775</v>
      </c>
      <c r="AX3693">
        <v>92.729305598183814</v>
      </c>
      <c r="AY3693">
        <v>65.110706646954114</v>
      </c>
      <c r="AZ3693">
        <v>73.171892368492053</v>
      </c>
      <c r="BA3693">
        <v>95.874000673228437</v>
      </c>
      <c r="BB3693">
        <v>81.736601401162943</v>
      </c>
      <c r="BC3693">
        <v>54.720518548323838</v>
      </c>
      <c r="BD3693">
        <v>123.97786023494122</v>
      </c>
      <c r="BE3693">
        <v>85.594337692208569</v>
      </c>
      <c r="BF3693">
        <v>67.720312655188238</v>
      </c>
      <c r="BG3693">
        <v>111.53797189710386</v>
      </c>
      <c r="BH3693">
        <v>69.945166644027992</v>
      </c>
      <c r="BI3693">
        <v>59.931409674074615</v>
      </c>
      <c r="BJ3693">
        <v>70.524605115854456</v>
      </c>
    </row>
    <row r="3694" spans="1:62">
      <c r="A3694">
        <v>73.432260161030953</v>
      </c>
      <c r="B3694">
        <v>73.241266300422311</v>
      </c>
      <c r="C3694">
        <v>78.357861252408142</v>
      </c>
      <c r="D3694">
        <v>49.993629003741461</v>
      </c>
      <c r="E3694">
        <v>100.69030207473122</v>
      </c>
      <c r="F3694">
        <v>64.531157573475312</v>
      </c>
      <c r="G3694">
        <v>83.750497877879951</v>
      </c>
      <c r="H3694">
        <v>57.256644240828727</v>
      </c>
      <c r="I3694">
        <v>50.505221686732973</v>
      </c>
      <c r="J3694">
        <v>73.255269980435031</v>
      </c>
      <c r="K3694">
        <v>91.848469796048789</v>
      </c>
      <c r="L3694">
        <v>78.549079913581153</v>
      </c>
      <c r="M3694">
        <v>130.2602518630149</v>
      </c>
      <c r="N3694">
        <v>77.43110050390402</v>
      </c>
      <c r="O3694">
        <v>82.269216363742771</v>
      </c>
      <c r="P3694">
        <v>71.72718959226566</v>
      </c>
      <c r="Q3694">
        <v>82.254952559746258</v>
      </c>
      <c r="R3694">
        <v>106.42356137038428</v>
      </c>
      <c r="S3694">
        <v>66.397048620540886</v>
      </c>
      <c r="T3694">
        <v>69.96430481043646</v>
      </c>
      <c r="U3694">
        <v>56.483406135465401</v>
      </c>
      <c r="V3694">
        <v>60.258681018060336</v>
      </c>
      <c r="W3694">
        <v>59.677610130630342</v>
      </c>
      <c r="X3694">
        <v>59.467958113159554</v>
      </c>
      <c r="Y3694">
        <v>101.59077412482006</v>
      </c>
      <c r="Z3694">
        <v>85.235638818207832</v>
      </c>
      <c r="AA3694">
        <v>53.58423592832942</v>
      </c>
      <c r="AB3694">
        <v>44.339110708951381</v>
      </c>
      <c r="AC3694">
        <v>51.251625826019747</v>
      </c>
      <c r="AD3694">
        <v>57.729963336371256</v>
      </c>
      <c r="AE3694">
        <v>62.388511739908736</v>
      </c>
      <c r="AG3694">
        <v>60.35303947369448</v>
      </c>
      <c r="AH3694">
        <v>64.756749889823226</v>
      </c>
      <c r="AI3694">
        <v>92.337936039752236</v>
      </c>
      <c r="AJ3694">
        <v>79.627193660708301</v>
      </c>
      <c r="AK3694">
        <v>65.66865310176513</v>
      </c>
      <c r="AL3694">
        <v>63.676750675376837</v>
      </c>
      <c r="AM3694">
        <v>112.65696776530172</v>
      </c>
      <c r="AN3694">
        <v>55.125844976139277</v>
      </c>
      <c r="AO3694">
        <v>120.52549717608164</v>
      </c>
      <c r="AP3694">
        <v>125.55671698320921</v>
      </c>
      <c r="AQ3694">
        <v>65.286122077127303</v>
      </c>
      <c r="AR3694">
        <v>59.354209772472856</v>
      </c>
      <c r="AS3694">
        <v>72.769875170967921</v>
      </c>
      <c r="AT3694">
        <v>74.500816169229353</v>
      </c>
      <c r="AU3694">
        <v>82.520148160647238</v>
      </c>
      <c r="AV3694">
        <v>96.234437809916017</v>
      </c>
      <c r="AW3694">
        <v>116.54446427012775</v>
      </c>
      <c r="AX3694">
        <v>92.774903730165676</v>
      </c>
      <c r="AY3694">
        <v>65.733773936723267</v>
      </c>
      <c r="AZ3694">
        <v>73.171892368492053</v>
      </c>
      <c r="BA3694">
        <v>95.786596336084074</v>
      </c>
      <c r="BB3694">
        <v>82.044952212730067</v>
      </c>
      <c r="BC3694">
        <v>54.771722881827415</v>
      </c>
      <c r="BD3694">
        <v>123.97786023494122</v>
      </c>
      <c r="BE3694">
        <v>85.476051848074093</v>
      </c>
      <c r="BF3694">
        <v>67.720312655188238</v>
      </c>
      <c r="BG3694">
        <v>111.70835186953195</v>
      </c>
      <c r="BH3694">
        <v>69.980879330393435</v>
      </c>
      <c r="BI3694">
        <v>59.954912911628817</v>
      </c>
      <c r="BJ3694">
        <v>70.658427561246469</v>
      </c>
    </row>
    <row r="3695" spans="1:62">
      <c r="A3695">
        <v>73.388505546735118</v>
      </c>
      <c r="B3695">
        <v>73.466352681524398</v>
      </c>
      <c r="C3695">
        <v>78.129114053886838</v>
      </c>
      <c r="D3695">
        <v>49.819970868243743</v>
      </c>
      <c r="E3695">
        <v>100.72099305767446</v>
      </c>
      <c r="F3695">
        <v>64.504686587194186</v>
      </c>
      <c r="G3695">
        <v>83.883659505778539</v>
      </c>
      <c r="H3695">
        <v>57.175902719431804</v>
      </c>
      <c r="I3695">
        <v>50.461971018162998</v>
      </c>
      <c r="J3695">
        <v>73.255269980435031</v>
      </c>
      <c r="K3695">
        <v>91.680867994732637</v>
      </c>
      <c r="L3695">
        <v>78.586525150726061</v>
      </c>
      <c r="M3695">
        <v>130.40208708255855</v>
      </c>
      <c r="N3695">
        <v>77.43110050390402</v>
      </c>
      <c r="O3695">
        <v>82.372414518924344</v>
      </c>
      <c r="P3695">
        <v>71.821009049791456</v>
      </c>
      <c r="Q3695">
        <v>82.110783107321453</v>
      </c>
      <c r="R3695">
        <v>106.30250724658882</v>
      </c>
      <c r="S3695">
        <v>66.397048620540886</v>
      </c>
      <c r="T3695">
        <v>69.96430481043646</v>
      </c>
      <c r="U3695">
        <v>56.329416343593678</v>
      </c>
      <c r="V3695">
        <v>60.567946298933109</v>
      </c>
      <c r="W3695">
        <v>59.825277025467329</v>
      </c>
      <c r="X3695">
        <v>59.761557578736955</v>
      </c>
      <c r="Y3695">
        <v>101.99065108368856</v>
      </c>
      <c r="Z3695">
        <v>84.575060409108943</v>
      </c>
      <c r="AA3695">
        <v>53.715191701201505</v>
      </c>
      <c r="AB3695">
        <v>44.213510101273798</v>
      </c>
      <c r="AC3695">
        <v>51.241038570885777</v>
      </c>
      <c r="AD3695">
        <v>57.647149737237577</v>
      </c>
      <c r="AE3695">
        <v>62.388511739908736</v>
      </c>
      <c r="AG3695">
        <v>60.35303947369448</v>
      </c>
      <c r="AH3695">
        <v>64.837567185156217</v>
      </c>
      <c r="AI3695">
        <v>92.603998272770085</v>
      </c>
      <c r="AJ3695">
        <v>79.188216218277958</v>
      </c>
      <c r="AK3695">
        <v>65.748683979973976</v>
      </c>
      <c r="AL3695">
        <v>63.729856140289272</v>
      </c>
      <c r="AM3695">
        <v>112.65696776530172</v>
      </c>
      <c r="AN3695">
        <v>54.77258850083561</v>
      </c>
      <c r="AO3695">
        <v>120.77366578533974</v>
      </c>
      <c r="AP3695">
        <v>125.55671698320921</v>
      </c>
      <c r="AQ3695">
        <v>64.865678189142827</v>
      </c>
      <c r="AR3695">
        <v>59.354209772472856</v>
      </c>
      <c r="AS3695">
        <v>72.397922151017809</v>
      </c>
      <c r="AT3695">
        <v>74.500816169229353</v>
      </c>
      <c r="AU3695">
        <v>82.368208810255126</v>
      </c>
      <c r="AV3695">
        <v>96.347002045217749</v>
      </c>
      <c r="AW3695">
        <v>116.54446427012775</v>
      </c>
      <c r="AX3695">
        <v>92.797624762663816</v>
      </c>
      <c r="AY3695">
        <v>66.923067948655245</v>
      </c>
      <c r="AZ3695">
        <v>72.843722497457421</v>
      </c>
      <c r="BA3695">
        <v>95.786596336084074</v>
      </c>
      <c r="BB3695">
        <v>82.044952212730067</v>
      </c>
      <c r="BC3695">
        <v>54.790170830714558</v>
      </c>
      <c r="BD3695">
        <v>123.90690101717792</v>
      </c>
      <c r="BE3695">
        <v>85.372880932417246</v>
      </c>
      <c r="BF3695">
        <v>67.720312655188238</v>
      </c>
      <c r="BG3695">
        <v>111.70909526564998</v>
      </c>
      <c r="BH3695">
        <v>70.035496703240312</v>
      </c>
      <c r="BI3695">
        <v>59.954912911628817</v>
      </c>
      <c r="BJ3695">
        <v>70.658427561246469</v>
      </c>
    </row>
    <row r="3696" spans="1:62">
      <c r="A3696">
        <v>73.297100579404855</v>
      </c>
      <c r="B3696">
        <v>73.636535950845001</v>
      </c>
      <c r="C3696">
        <v>78.014223336819398</v>
      </c>
      <c r="D3696">
        <v>49.791619883337745</v>
      </c>
      <c r="E3696">
        <v>100.69030207473122</v>
      </c>
      <c r="F3696">
        <v>64.370401177514026</v>
      </c>
      <c r="G3696">
        <v>84.03143653821337</v>
      </c>
      <c r="H3696">
        <v>57.175902719431804</v>
      </c>
      <c r="I3696">
        <v>50.461971018162998</v>
      </c>
      <c r="J3696">
        <v>73.255269980435031</v>
      </c>
      <c r="K3696">
        <v>91.508609576627748</v>
      </c>
      <c r="L3696">
        <v>78.746706420524447</v>
      </c>
      <c r="M3696">
        <v>130.40208708255855</v>
      </c>
      <c r="N3696">
        <v>77.673307850569685</v>
      </c>
      <c r="O3696">
        <v>82.523335255929112</v>
      </c>
      <c r="P3696">
        <v>71.821009049791456</v>
      </c>
      <c r="Q3696">
        <v>81.956133308208365</v>
      </c>
      <c r="R3696">
        <v>106.1527853027745</v>
      </c>
      <c r="S3696">
        <v>66.569406811637634</v>
      </c>
      <c r="T3696">
        <v>70.034352625664894</v>
      </c>
      <c r="U3696">
        <v>56.329416343593678</v>
      </c>
      <c r="V3696">
        <v>61.12226214993126</v>
      </c>
      <c r="W3696">
        <v>60.000970150966019</v>
      </c>
      <c r="X3696">
        <v>59.761557578736955</v>
      </c>
      <c r="Y3696">
        <v>102.25855000901166</v>
      </c>
      <c r="Z3696">
        <v>84.225615366586396</v>
      </c>
      <c r="AA3696">
        <v>53.823283528712686</v>
      </c>
      <c r="AB3696">
        <v>44.170951946926422</v>
      </c>
      <c r="AC3696">
        <v>51.229875441313396</v>
      </c>
      <c r="AD3696">
        <v>57.647149737237577</v>
      </c>
      <c r="AE3696">
        <v>62.388511739908736</v>
      </c>
      <c r="AG3696">
        <v>60.35303947369448</v>
      </c>
      <c r="AH3696">
        <v>65.138894511408068</v>
      </c>
      <c r="AI3696">
        <v>92.819321643524972</v>
      </c>
      <c r="AJ3696">
        <v>78.210517279740827</v>
      </c>
      <c r="AK3696">
        <v>65.895220803873727</v>
      </c>
      <c r="AL3696">
        <v>63.748505566458633</v>
      </c>
      <c r="AM3696">
        <v>112.65696776530172</v>
      </c>
      <c r="AN3696">
        <v>54.77258850083561</v>
      </c>
      <c r="AO3696">
        <v>120.7844341295574</v>
      </c>
      <c r="AP3696">
        <v>125.55671698320921</v>
      </c>
      <c r="AQ3696">
        <v>64.865678189142827</v>
      </c>
      <c r="AR3696">
        <v>59.416653149941389</v>
      </c>
      <c r="AS3696">
        <v>72.275340360248464</v>
      </c>
      <c r="AT3696">
        <v>74.388455178568947</v>
      </c>
      <c r="AU3696">
        <v>82.254491191263384</v>
      </c>
      <c r="AV3696">
        <v>96.483456398487007</v>
      </c>
      <c r="AW3696">
        <v>116.74803537537652</v>
      </c>
      <c r="AX3696">
        <v>92.891450830489021</v>
      </c>
      <c r="AY3696">
        <v>68.988252357956554</v>
      </c>
      <c r="AZ3696">
        <v>72.843722497457421</v>
      </c>
      <c r="BA3696">
        <v>95.786596336084074</v>
      </c>
      <c r="BB3696">
        <v>83.109820195506856</v>
      </c>
      <c r="BC3696">
        <v>54.806542190177339</v>
      </c>
      <c r="BD3696">
        <v>123.90690101717792</v>
      </c>
      <c r="BE3696">
        <v>85.123952151798761</v>
      </c>
      <c r="BF3696">
        <v>67.720312655188238</v>
      </c>
      <c r="BG3696">
        <v>111.70909526564998</v>
      </c>
      <c r="BH3696">
        <v>70.07243926833317</v>
      </c>
      <c r="BI3696">
        <v>59.954912911628817</v>
      </c>
      <c r="BJ3696">
        <v>70.703530022844447</v>
      </c>
    </row>
    <row r="3697" spans="1:62">
      <c r="A3697">
        <v>73.162869428240427</v>
      </c>
      <c r="B3697">
        <v>73.762288699021923</v>
      </c>
      <c r="C3697">
        <v>77.885384905260622</v>
      </c>
      <c r="D3697">
        <v>49.69389100673704</v>
      </c>
      <c r="E3697">
        <v>100.66987436723264</v>
      </c>
      <c r="F3697">
        <v>64.178290158752503</v>
      </c>
      <c r="G3697">
        <v>84.168703041055949</v>
      </c>
      <c r="H3697">
        <v>57.256644240828727</v>
      </c>
      <c r="I3697">
        <v>50.505221686732973</v>
      </c>
      <c r="J3697">
        <v>73.084857655819519</v>
      </c>
      <c r="K3697">
        <v>91.44559632575502</v>
      </c>
      <c r="L3697">
        <v>78.943446142612231</v>
      </c>
      <c r="M3697">
        <v>130.38127522057076</v>
      </c>
      <c r="N3697">
        <v>77.842478038509768</v>
      </c>
      <c r="O3697">
        <v>82.580395361852027</v>
      </c>
      <c r="P3697">
        <v>71.821009049791456</v>
      </c>
      <c r="Q3697">
        <v>81.877649330402193</v>
      </c>
      <c r="R3697">
        <v>106.1527853027745</v>
      </c>
      <c r="S3697">
        <v>66.756414902205918</v>
      </c>
      <c r="T3697">
        <v>70.381548743030933</v>
      </c>
      <c r="U3697">
        <v>56.165672114627782</v>
      </c>
      <c r="V3697">
        <v>61.554970596307029</v>
      </c>
      <c r="W3697">
        <v>60.141470184775798</v>
      </c>
      <c r="X3697">
        <v>59.751700835789649</v>
      </c>
      <c r="Y3697">
        <v>102.47840899955995</v>
      </c>
      <c r="Z3697">
        <v>84.225615366586396</v>
      </c>
      <c r="AA3697">
        <v>53.999343009237485</v>
      </c>
      <c r="AB3697">
        <v>44.152254743435343</v>
      </c>
      <c r="AC3697">
        <v>51.229875441313396</v>
      </c>
      <c r="AD3697">
        <v>57.600313746771207</v>
      </c>
      <c r="AE3697">
        <v>62.388511739908736</v>
      </c>
      <c r="AG3697">
        <v>60.35303947369448</v>
      </c>
      <c r="AH3697">
        <v>65.433782662236553</v>
      </c>
      <c r="AI3697">
        <v>93.022333902144993</v>
      </c>
      <c r="AJ3697">
        <v>77.159245758327614</v>
      </c>
      <c r="AK3697">
        <v>66.084110603659738</v>
      </c>
      <c r="AL3697">
        <v>63.77827940139548</v>
      </c>
      <c r="AM3697">
        <v>112.65696776530172</v>
      </c>
      <c r="AN3697">
        <v>54.730648939199625</v>
      </c>
      <c r="AO3697">
        <v>120.7844341295574</v>
      </c>
      <c r="AP3697">
        <v>125.80521605258028</v>
      </c>
      <c r="AQ3697">
        <v>64.865678189142827</v>
      </c>
      <c r="AR3697">
        <v>59.416653149941389</v>
      </c>
      <c r="AS3697">
        <v>72.108804390083606</v>
      </c>
      <c r="AT3697">
        <v>74.532905511770451</v>
      </c>
      <c r="AU3697">
        <v>82.254491191263384</v>
      </c>
      <c r="AV3697">
        <v>96.522748167846174</v>
      </c>
      <c r="AW3697">
        <v>116.74803537537652</v>
      </c>
      <c r="AX3697">
        <v>92.891450830489021</v>
      </c>
      <c r="AY3697">
        <v>70.496457195294397</v>
      </c>
      <c r="AZ3697">
        <v>72.728199900753808</v>
      </c>
      <c r="BA3697">
        <v>95.786596336084074</v>
      </c>
      <c r="BB3697">
        <v>83.168792580340252</v>
      </c>
      <c r="BC3697">
        <v>54.839985266543408</v>
      </c>
      <c r="BD3697">
        <v>123.90690101717792</v>
      </c>
      <c r="BE3697">
        <v>84.74921993801469</v>
      </c>
      <c r="BF3697">
        <v>67.648089607342627</v>
      </c>
      <c r="BG3697">
        <v>111.70427466950622</v>
      </c>
      <c r="BH3697">
        <v>70.120181414412627</v>
      </c>
      <c r="BI3697">
        <v>59.954912911628817</v>
      </c>
      <c r="BJ3697">
        <v>70.738595622969228</v>
      </c>
    </row>
    <row r="3698" spans="1:62">
      <c r="A3698">
        <v>72.988804846837411</v>
      </c>
      <c r="B3698">
        <v>73.79093447048875</v>
      </c>
      <c r="C3698">
        <v>77.848542056544261</v>
      </c>
      <c r="D3698">
        <v>49.597985297577296</v>
      </c>
      <c r="E3698">
        <v>100.66987436723264</v>
      </c>
      <c r="F3698">
        <v>64.370401177514026</v>
      </c>
      <c r="G3698">
        <v>84.288656785259718</v>
      </c>
      <c r="H3698">
        <v>57.256644240828727</v>
      </c>
      <c r="I3698">
        <v>50.505221686732973</v>
      </c>
      <c r="J3698">
        <v>72.859800359008943</v>
      </c>
      <c r="K3698">
        <v>91.44559632575502</v>
      </c>
      <c r="L3698">
        <v>79.289484824203882</v>
      </c>
      <c r="M3698">
        <v>130.45461301786219</v>
      </c>
      <c r="N3698">
        <v>77.930230725544618</v>
      </c>
      <c r="O3698">
        <v>82.614205397740761</v>
      </c>
      <c r="P3698">
        <v>71.821009049791456</v>
      </c>
      <c r="Q3698">
        <v>81.877649330402193</v>
      </c>
      <c r="R3698">
        <v>106.1527853027745</v>
      </c>
      <c r="S3698">
        <v>66.878861717516827</v>
      </c>
      <c r="T3698">
        <v>70.589302554444345</v>
      </c>
      <c r="U3698">
        <v>56.08733323283014</v>
      </c>
      <c r="V3698">
        <v>61.806102957624312</v>
      </c>
      <c r="W3698">
        <v>60.281394657616374</v>
      </c>
      <c r="X3698">
        <v>59.594665541728332</v>
      </c>
      <c r="Y3698">
        <v>103.11212866638868</v>
      </c>
      <c r="Z3698">
        <v>84.225615366586396</v>
      </c>
      <c r="AA3698">
        <v>54.127292264430288</v>
      </c>
      <c r="AB3698">
        <v>44.170951946926422</v>
      </c>
      <c r="AC3698">
        <v>51.138339410538251</v>
      </c>
      <c r="AD3698">
        <v>57.561242478236963</v>
      </c>
      <c r="AE3698">
        <v>62.403581001074294</v>
      </c>
      <c r="AG3698">
        <v>60.35303947369448</v>
      </c>
      <c r="AH3698">
        <v>66.126707653369323</v>
      </c>
      <c r="AI3698">
        <v>93.195488602160481</v>
      </c>
      <c r="AJ3698">
        <v>76.757584349009733</v>
      </c>
      <c r="AK3698">
        <v>66.37004038874683</v>
      </c>
      <c r="AL3698">
        <v>63.807843846714945</v>
      </c>
      <c r="AM3698">
        <v>112.71209595993359</v>
      </c>
      <c r="AN3698">
        <v>54.685574182151896</v>
      </c>
      <c r="AO3698">
        <v>120.7844341295574</v>
      </c>
      <c r="AP3698">
        <v>126.71657592407445</v>
      </c>
      <c r="AQ3698">
        <v>64.865678189142827</v>
      </c>
      <c r="AR3698">
        <v>59.416653149941389</v>
      </c>
      <c r="AS3698">
        <v>72.008750606451997</v>
      </c>
      <c r="AT3698">
        <v>74.749850774837086</v>
      </c>
      <c r="AU3698">
        <v>82.245442027594265</v>
      </c>
      <c r="AV3698">
        <v>96.565677122304081</v>
      </c>
      <c r="AW3698">
        <v>116.74803537537652</v>
      </c>
      <c r="AX3698">
        <v>92.995132802864106</v>
      </c>
      <c r="AY3698">
        <v>70.496457195294397</v>
      </c>
      <c r="AZ3698">
        <v>72.728199900753808</v>
      </c>
      <c r="BA3698">
        <v>96.013724788816006</v>
      </c>
      <c r="BB3698">
        <v>84.234114489074386</v>
      </c>
      <c r="BC3698">
        <v>54.942165032751127</v>
      </c>
      <c r="BD3698">
        <v>123.9465071443923</v>
      </c>
      <c r="BE3698">
        <v>84.191254438005785</v>
      </c>
      <c r="BF3698">
        <v>67.289415172148381</v>
      </c>
      <c r="BG3698">
        <v>111.24337006123891</v>
      </c>
      <c r="BH3698">
        <v>70.192914991669326</v>
      </c>
      <c r="BI3698">
        <v>59.954912911628817</v>
      </c>
      <c r="BJ3698">
        <v>70.782175117940142</v>
      </c>
    </row>
    <row r="3699" spans="1:62">
      <c r="A3699">
        <v>72.959111503652466</v>
      </c>
      <c r="B3699">
        <v>73.841931243923824</v>
      </c>
      <c r="C3699">
        <v>77.778847792189879</v>
      </c>
      <c r="D3699">
        <v>49.539442054445431</v>
      </c>
      <c r="E3699">
        <v>100.52406085758088</v>
      </c>
      <c r="F3699">
        <v>64.370401177514026</v>
      </c>
      <c r="G3699">
        <v>84.375411864321393</v>
      </c>
      <c r="H3699">
        <v>57.315162588761204</v>
      </c>
      <c r="I3699">
        <v>50.598739912160156</v>
      </c>
      <c r="J3699">
        <v>72.770564663077153</v>
      </c>
      <c r="K3699">
        <v>91.194364585036325</v>
      </c>
      <c r="L3699">
        <v>79.645466839894212</v>
      </c>
      <c r="M3699">
        <v>130.45461301786219</v>
      </c>
      <c r="N3699">
        <v>77.930230725544618</v>
      </c>
      <c r="O3699">
        <v>82.654766159648261</v>
      </c>
      <c r="P3699">
        <v>71.724284844693187</v>
      </c>
      <c r="Q3699">
        <v>81.81623441058089</v>
      </c>
      <c r="R3699">
        <v>106.30250724658882</v>
      </c>
      <c r="S3699">
        <v>67.006510257015606</v>
      </c>
      <c r="T3699">
        <v>70.589302554444345</v>
      </c>
      <c r="U3699">
        <v>56.025100564107518</v>
      </c>
      <c r="V3699">
        <v>62.013986440430756</v>
      </c>
      <c r="W3699">
        <v>60.424703545950621</v>
      </c>
      <c r="X3699">
        <v>59.779139083532925</v>
      </c>
      <c r="Y3699">
        <v>103.64673722856654</v>
      </c>
      <c r="Z3699">
        <v>84.225615366586396</v>
      </c>
      <c r="AA3699">
        <v>54.155221037086889</v>
      </c>
      <c r="AB3699">
        <v>44.170951946926422</v>
      </c>
      <c r="AC3699">
        <v>51.041462671784132</v>
      </c>
      <c r="AD3699">
        <v>57.553248398273325</v>
      </c>
      <c r="AE3699">
        <v>62.620803643921889</v>
      </c>
      <c r="AG3699">
        <v>60.35303947369448</v>
      </c>
      <c r="AH3699">
        <v>67.065390341814592</v>
      </c>
      <c r="AI3699">
        <v>93.233178714916534</v>
      </c>
      <c r="AJ3699">
        <v>76.466422811215452</v>
      </c>
      <c r="AK3699">
        <v>66.857534126696819</v>
      </c>
      <c r="AL3699">
        <v>63.839483791338523</v>
      </c>
      <c r="AM3699">
        <v>112.71209595993359</v>
      </c>
      <c r="AN3699">
        <v>54.64048301827529</v>
      </c>
      <c r="AO3699">
        <v>120.86194885235119</v>
      </c>
      <c r="AP3699">
        <v>127.55059865573509</v>
      </c>
      <c r="AQ3699">
        <v>66.433065001711924</v>
      </c>
      <c r="AR3699">
        <v>59.50554499502563</v>
      </c>
      <c r="AS3699">
        <v>72.008750606451997</v>
      </c>
      <c r="AT3699">
        <v>74.936552197868394</v>
      </c>
      <c r="AU3699">
        <v>82.245442027594265</v>
      </c>
      <c r="AV3699">
        <v>96.604412199747031</v>
      </c>
      <c r="AW3699">
        <v>116.81099992140099</v>
      </c>
      <c r="AX3699">
        <v>93.07978794017771</v>
      </c>
      <c r="AY3699">
        <v>70.593692462644242</v>
      </c>
      <c r="AZ3699">
        <v>72.728199900753808</v>
      </c>
      <c r="BA3699">
        <v>96.013724788816006</v>
      </c>
      <c r="BB3699">
        <v>84.922371270915704</v>
      </c>
      <c r="BC3699">
        <v>55.114037428610729</v>
      </c>
      <c r="BD3699">
        <v>123.9465071443923</v>
      </c>
      <c r="BE3699">
        <v>83.642766886841841</v>
      </c>
      <c r="BF3699">
        <v>66.970913579553923</v>
      </c>
      <c r="BG3699">
        <v>110.51811769383949</v>
      </c>
      <c r="BH3699">
        <v>70.138410825957706</v>
      </c>
      <c r="BI3699">
        <v>59.919616933109396</v>
      </c>
      <c r="BJ3699">
        <v>70.822689301103736</v>
      </c>
    </row>
    <row r="3700" spans="1:62">
      <c r="A3700">
        <v>72.959111503652466</v>
      </c>
      <c r="B3700">
        <v>73.980542244923242</v>
      </c>
      <c r="C3700">
        <v>77.752397108932556</v>
      </c>
      <c r="D3700">
        <v>49.364480250529752</v>
      </c>
      <c r="E3700">
        <v>100.46998182960749</v>
      </c>
      <c r="F3700">
        <v>64.175493111794324</v>
      </c>
      <c r="G3700">
        <v>84.39284628506347</v>
      </c>
      <c r="H3700">
        <v>57.675705613532131</v>
      </c>
      <c r="I3700">
        <v>50.598739912160156</v>
      </c>
      <c r="J3700">
        <v>72.727432935056996</v>
      </c>
      <c r="K3700">
        <v>90.876510651945935</v>
      </c>
      <c r="L3700">
        <v>79.835643879380314</v>
      </c>
      <c r="M3700">
        <v>130.45461301786219</v>
      </c>
      <c r="N3700">
        <v>77.930230725544618</v>
      </c>
      <c r="O3700">
        <v>82.684530799891448</v>
      </c>
      <c r="P3700">
        <v>71.00477307825048</v>
      </c>
      <c r="Q3700">
        <v>81.782569032555216</v>
      </c>
      <c r="R3700">
        <v>106.32094380245928</v>
      </c>
      <c r="S3700">
        <v>67.15737040330626</v>
      </c>
      <c r="T3700">
        <v>70.589302554444345</v>
      </c>
      <c r="U3700">
        <v>55.93324176068846</v>
      </c>
      <c r="V3700">
        <v>62.013986440430756</v>
      </c>
      <c r="W3700">
        <v>60.453867270525535</v>
      </c>
      <c r="X3700">
        <v>59.594665541728332</v>
      </c>
      <c r="Y3700">
        <v>103.96764013749691</v>
      </c>
      <c r="Z3700">
        <v>84.245156974632735</v>
      </c>
      <c r="AA3700">
        <v>54.165371817950373</v>
      </c>
      <c r="AB3700">
        <v>44.170951946926422</v>
      </c>
      <c r="AC3700">
        <v>51.035367211237585</v>
      </c>
      <c r="AD3700">
        <v>57.516428611697904</v>
      </c>
      <c r="AE3700">
        <v>63.050673614491586</v>
      </c>
      <c r="AG3700">
        <v>60.35303947369448</v>
      </c>
      <c r="AH3700">
        <v>67.457103182697651</v>
      </c>
      <c r="AI3700">
        <v>93.498278085495045</v>
      </c>
      <c r="AJ3700">
        <v>76.319569354036048</v>
      </c>
      <c r="AK3700">
        <v>67.170148835511498</v>
      </c>
      <c r="AL3700">
        <v>63.871253334901823</v>
      </c>
      <c r="AM3700">
        <v>112.71209595993359</v>
      </c>
      <c r="AN3700">
        <v>54.585082355799535</v>
      </c>
      <c r="AO3700">
        <v>120.86194885235119</v>
      </c>
      <c r="AP3700">
        <v>127.55059865573509</v>
      </c>
      <c r="AQ3700">
        <v>76.373825772696193</v>
      </c>
      <c r="AR3700">
        <v>59.649639685675851</v>
      </c>
      <c r="AS3700">
        <v>72.008750606451997</v>
      </c>
      <c r="AT3700">
        <v>75.165305146952505</v>
      </c>
      <c r="AU3700">
        <v>82.27043138983214</v>
      </c>
      <c r="AV3700">
        <v>96.640609061643602</v>
      </c>
      <c r="AW3700">
        <v>116.99060684558643</v>
      </c>
      <c r="AX3700">
        <v>93.244289726243977</v>
      </c>
      <c r="AY3700">
        <v>71.317821335356896</v>
      </c>
      <c r="AZ3700">
        <v>73.073001099453307</v>
      </c>
      <c r="BA3700">
        <v>96.282810043683241</v>
      </c>
      <c r="BB3700">
        <v>85.612725070712656</v>
      </c>
      <c r="BC3700">
        <v>55.392000823579998</v>
      </c>
      <c r="BD3700">
        <v>123.9465071443923</v>
      </c>
      <c r="BE3700">
        <v>83.421796737190533</v>
      </c>
      <c r="BF3700">
        <v>66.862506747702469</v>
      </c>
      <c r="BG3700">
        <v>110.51811769383949</v>
      </c>
      <c r="BH3700">
        <v>70.138410825957706</v>
      </c>
      <c r="BI3700">
        <v>59.842068413500705</v>
      </c>
      <c r="BJ3700">
        <v>70.945351131387596</v>
      </c>
    </row>
    <row r="3701" spans="1:62">
      <c r="A3701">
        <v>72.959111503652466</v>
      </c>
      <c r="B3701">
        <v>74.248165677094136</v>
      </c>
      <c r="C3701">
        <v>77.723631708424989</v>
      </c>
      <c r="D3701">
        <v>49.364480250529752</v>
      </c>
      <c r="E3701">
        <v>100.24630340791444</v>
      </c>
      <c r="F3701">
        <v>64.175493111794324</v>
      </c>
      <c r="G3701">
        <v>84.39284628506347</v>
      </c>
      <c r="H3701">
        <v>57.928115252902465</v>
      </c>
      <c r="I3701">
        <v>50.492418545523108</v>
      </c>
      <c r="J3701">
        <v>72.69128816910785</v>
      </c>
      <c r="K3701">
        <v>90.744544581062883</v>
      </c>
      <c r="L3701">
        <v>80.092330229867287</v>
      </c>
      <c r="M3701">
        <v>130.61407342508534</v>
      </c>
      <c r="N3701">
        <v>77.842478038509768</v>
      </c>
      <c r="O3701">
        <v>82.725128580617891</v>
      </c>
      <c r="P3701">
        <v>70.291767598151665</v>
      </c>
      <c r="Q3701">
        <v>81.392430288512372</v>
      </c>
      <c r="R3701">
        <v>106.46850249514191</v>
      </c>
      <c r="S3701">
        <v>67.423122690755974</v>
      </c>
      <c r="T3701">
        <v>70.467454283297457</v>
      </c>
      <c r="U3701">
        <v>55.716177855409065</v>
      </c>
      <c r="V3701">
        <v>62.0409017676932</v>
      </c>
      <c r="W3701">
        <v>60.534761773820279</v>
      </c>
      <c r="X3701">
        <v>59.594665541728332</v>
      </c>
      <c r="Y3701">
        <v>104.60974112469745</v>
      </c>
      <c r="Z3701">
        <v>84.245156974632735</v>
      </c>
      <c r="AA3701">
        <v>54.201477846867576</v>
      </c>
      <c r="AB3701">
        <v>44.152254743435343</v>
      </c>
      <c r="AC3701">
        <v>50.990413073290028</v>
      </c>
      <c r="AD3701">
        <v>57.230828455437006</v>
      </c>
      <c r="AE3701">
        <v>63.538273147349983</v>
      </c>
      <c r="AG3701">
        <v>60.35303947369448</v>
      </c>
      <c r="AH3701">
        <v>67.787612535866629</v>
      </c>
      <c r="AI3701">
        <v>93.498278085495045</v>
      </c>
      <c r="AJ3701">
        <v>76.27870119806613</v>
      </c>
      <c r="AK3701">
        <v>67.320558004266729</v>
      </c>
      <c r="AL3701">
        <v>63.901056426329447</v>
      </c>
      <c r="AM3701">
        <v>112.71209595993359</v>
      </c>
      <c r="AN3701">
        <v>54.445354180333091</v>
      </c>
      <c r="AO3701">
        <v>120.86194885235119</v>
      </c>
      <c r="AP3701">
        <v>127.55059865573509</v>
      </c>
      <c r="AQ3701">
        <v>84.99892412169379</v>
      </c>
      <c r="AR3701">
        <v>59.762244588279856</v>
      </c>
      <c r="AS3701">
        <v>72.008750606451997</v>
      </c>
      <c r="AT3701">
        <v>75.55415004181026</v>
      </c>
      <c r="AU3701">
        <v>82.30909035189822</v>
      </c>
      <c r="AV3701">
        <v>96.692765659303518</v>
      </c>
      <c r="AW3701">
        <v>116.99060684558643</v>
      </c>
      <c r="AX3701">
        <v>93.474195458665463</v>
      </c>
      <c r="AY3701">
        <v>71.861019762237831</v>
      </c>
      <c r="AZ3701">
        <v>73.342771414981542</v>
      </c>
      <c r="BA3701">
        <v>96.628825152310284</v>
      </c>
      <c r="BB3701">
        <v>86.043983480508558</v>
      </c>
      <c r="BC3701">
        <v>55.489947052153788</v>
      </c>
      <c r="BD3701">
        <v>123.9465071443923</v>
      </c>
      <c r="BE3701">
        <v>83.014645675594508</v>
      </c>
      <c r="BF3701">
        <v>66.787984758552597</v>
      </c>
      <c r="BG3701">
        <v>110.24034115781561</v>
      </c>
      <c r="BH3701">
        <v>70.138410825957706</v>
      </c>
      <c r="BI3701">
        <v>59.631851393643373</v>
      </c>
      <c r="BJ3701">
        <v>70.945351131387596</v>
      </c>
    </row>
    <row r="3702" spans="1:62">
      <c r="A3702">
        <v>72.959111503652466</v>
      </c>
      <c r="B3702">
        <v>74.447739187020318</v>
      </c>
      <c r="C3702">
        <v>77.65404674855742</v>
      </c>
      <c r="D3702">
        <v>49.087289259942025</v>
      </c>
      <c r="E3702">
        <v>100.09709696640309</v>
      </c>
      <c r="F3702">
        <v>64.077985071442583</v>
      </c>
      <c r="G3702">
        <v>84.39284628506347</v>
      </c>
      <c r="H3702">
        <v>58.094245731204694</v>
      </c>
      <c r="I3702">
        <v>50.492418545523108</v>
      </c>
      <c r="J3702">
        <v>72.69128816910785</v>
      </c>
      <c r="K3702">
        <v>90.645125996150483</v>
      </c>
      <c r="L3702">
        <v>80.340501560733429</v>
      </c>
      <c r="M3702">
        <v>130.76022288393705</v>
      </c>
      <c r="N3702">
        <v>77.673307850569685</v>
      </c>
      <c r="O3702">
        <v>82.798352233011059</v>
      </c>
      <c r="P3702">
        <v>70.179635495752876</v>
      </c>
      <c r="Q3702">
        <v>80.947167876998364</v>
      </c>
      <c r="R3702">
        <v>106.48897586304275</v>
      </c>
      <c r="S3702">
        <v>67.825000864631818</v>
      </c>
      <c r="T3702">
        <v>70.467454283297457</v>
      </c>
      <c r="U3702">
        <v>55.569475113898754</v>
      </c>
      <c r="V3702">
        <v>62.0409017676932</v>
      </c>
      <c r="W3702">
        <v>60.646381648706935</v>
      </c>
      <c r="X3702">
        <v>59.810154172715507</v>
      </c>
      <c r="Y3702">
        <v>105.00699600858165</v>
      </c>
      <c r="Z3702">
        <v>84.567091622305981</v>
      </c>
      <c r="AA3702">
        <v>54.285168684872367</v>
      </c>
      <c r="AB3702">
        <v>44.127237513067683</v>
      </c>
      <c r="AC3702">
        <v>50.990413073290028</v>
      </c>
      <c r="AD3702">
        <v>56.399330293393859</v>
      </c>
      <c r="AE3702">
        <v>63.829612059001533</v>
      </c>
      <c r="AG3702">
        <v>60.35303947369448</v>
      </c>
      <c r="AH3702">
        <v>68.400061098988928</v>
      </c>
      <c r="AI3702">
        <v>93.764615129845765</v>
      </c>
      <c r="AJ3702">
        <v>76.177787836506411</v>
      </c>
      <c r="AK3702">
        <v>67.745298404114436</v>
      </c>
      <c r="AL3702">
        <v>63.947694024870813</v>
      </c>
      <c r="AM3702">
        <v>113.24745873913906</v>
      </c>
      <c r="AN3702">
        <v>54.328573058627256</v>
      </c>
      <c r="AO3702">
        <v>120.86194885235119</v>
      </c>
      <c r="AP3702">
        <v>127.41138715029132</v>
      </c>
      <c r="AQ3702">
        <v>85.608223245245185</v>
      </c>
      <c r="AR3702">
        <v>59.848005587448512</v>
      </c>
      <c r="AS3702">
        <v>72.008750606451997</v>
      </c>
      <c r="AT3702">
        <v>76.327417779791091</v>
      </c>
      <c r="AU3702">
        <v>82.376054013976969</v>
      </c>
      <c r="AV3702">
        <v>96.692765659303518</v>
      </c>
      <c r="AW3702">
        <v>116.81099992140099</v>
      </c>
      <c r="AX3702">
        <v>93.643499527605243</v>
      </c>
      <c r="AY3702">
        <v>71.861019762237831</v>
      </c>
      <c r="AZ3702">
        <v>73.671495759730362</v>
      </c>
      <c r="BA3702">
        <v>96.889455939705385</v>
      </c>
      <c r="BB3702">
        <v>86.386583917522685</v>
      </c>
      <c r="BC3702">
        <v>55.606544553551181</v>
      </c>
      <c r="BD3702">
        <v>125.02205052470815</v>
      </c>
      <c r="BE3702">
        <v>82.384455088229629</v>
      </c>
      <c r="BF3702">
        <v>66.741925192085219</v>
      </c>
      <c r="BG3702">
        <v>109.82782338022861</v>
      </c>
      <c r="BH3702">
        <v>70.138410825957706</v>
      </c>
      <c r="BI3702">
        <v>59.468595628145195</v>
      </c>
      <c r="BJ3702">
        <v>71.34022782369675</v>
      </c>
    </row>
    <row r="3703" spans="1:62">
      <c r="A3703">
        <v>72.959111503652466</v>
      </c>
      <c r="B3703">
        <v>74.799430830034112</v>
      </c>
      <c r="C3703">
        <v>77.573456247936036</v>
      </c>
      <c r="D3703">
        <v>49.087289259942025</v>
      </c>
      <c r="E3703">
        <v>100.09709696640309</v>
      </c>
      <c r="F3703">
        <v>64.048342036613732</v>
      </c>
      <c r="G3703">
        <v>84.375411864321393</v>
      </c>
      <c r="H3703">
        <v>58.220074339609297</v>
      </c>
      <c r="I3703">
        <v>50.555489243590173</v>
      </c>
      <c r="J3703">
        <v>72.670133793171203</v>
      </c>
      <c r="K3703">
        <v>90.645125996150483</v>
      </c>
      <c r="L3703">
        <v>80.577203730512906</v>
      </c>
      <c r="M3703">
        <v>130.76022288393705</v>
      </c>
      <c r="N3703">
        <v>77.657360598303939</v>
      </c>
      <c r="O3703">
        <v>82.927984591196349</v>
      </c>
      <c r="P3703">
        <v>70.094227124322344</v>
      </c>
      <c r="Q3703">
        <v>80.405612923214065</v>
      </c>
      <c r="R3703">
        <v>106.48897586304275</v>
      </c>
      <c r="S3703">
        <v>68.108315573649207</v>
      </c>
      <c r="T3703">
        <v>70.34817931728341</v>
      </c>
      <c r="U3703">
        <v>55.518087775788167</v>
      </c>
      <c r="V3703">
        <v>62.073450047023584</v>
      </c>
      <c r="W3703">
        <v>60.677413011331232</v>
      </c>
      <c r="X3703">
        <v>60.020742494306361</v>
      </c>
      <c r="Y3703">
        <v>105.04044126867117</v>
      </c>
      <c r="Z3703">
        <v>84.629714257160884</v>
      </c>
      <c r="AA3703">
        <v>54.429843608911014</v>
      </c>
      <c r="AB3703">
        <v>44.127237513067683</v>
      </c>
      <c r="AC3703">
        <v>50.971356313895512</v>
      </c>
      <c r="AD3703">
        <v>55.698928809577708</v>
      </c>
      <c r="AE3703">
        <v>63.893773542492077</v>
      </c>
      <c r="AG3703">
        <v>60.35303947369448</v>
      </c>
      <c r="AH3703">
        <v>69.055104875197017</v>
      </c>
      <c r="AI3703">
        <v>93.822405167551011</v>
      </c>
      <c r="AJ3703">
        <v>76.075652313372615</v>
      </c>
      <c r="AK3703">
        <v>68.254939782675308</v>
      </c>
      <c r="AL3703">
        <v>64.027338191796687</v>
      </c>
      <c r="AM3703">
        <v>113.44660091978679</v>
      </c>
      <c r="AN3703">
        <v>54.328573058627256</v>
      </c>
      <c r="AO3703">
        <v>121.11694261366387</v>
      </c>
      <c r="AP3703">
        <v>127.83472649340811</v>
      </c>
      <c r="AQ3703">
        <v>86.059702495681705</v>
      </c>
      <c r="AR3703">
        <v>59.865440894966497</v>
      </c>
      <c r="AS3703">
        <v>72.088849108039597</v>
      </c>
      <c r="AT3703">
        <v>76.796131063010577</v>
      </c>
      <c r="AU3703">
        <v>82.376054013976969</v>
      </c>
      <c r="AV3703">
        <v>96.692765659303518</v>
      </c>
      <c r="AW3703">
        <v>116.81099992140099</v>
      </c>
      <c r="AX3703">
        <v>93.753879347880741</v>
      </c>
      <c r="AY3703">
        <v>72.381772594212151</v>
      </c>
      <c r="AZ3703">
        <v>73.708369886063451</v>
      </c>
      <c r="BA3703">
        <v>97.347897544656618</v>
      </c>
      <c r="BB3703">
        <v>86.386583917522685</v>
      </c>
      <c r="BC3703">
        <v>55.666892320164806</v>
      </c>
      <c r="BD3703">
        <v>125.96528611176134</v>
      </c>
      <c r="BE3703">
        <v>81.920400010663329</v>
      </c>
      <c r="BF3703">
        <v>66.741925192085219</v>
      </c>
      <c r="BG3703">
        <v>109.29593076885479</v>
      </c>
      <c r="BH3703">
        <v>70.138410825957706</v>
      </c>
      <c r="BI3703">
        <v>59.414788394812376</v>
      </c>
      <c r="BJ3703">
        <v>71.671364439198939</v>
      </c>
    </row>
    <row r="3704" spans="1:62">
      <c r="A3704">
        <v>73.086496429472376</v>
      </c>
      <c r="B3704">
        <v>75.218967129967723</v>
      </c>
      <c r="C3704">
        <v>77.44569188538371</v>
      </c>
      <c r="D3704">
        <v>49.087289259942025</v>
      </c>
      <c r="E3704">
        <v>100.09709696640309</v>
      </c>
      <c r="F3704">
        <v>64.077985071442583</v>
      </c>
      <c r="G3704">
        <v>84.288656785259718</v>
      </c>
      <c r="H3704">
        <v>58.328622555803982</v>
      </c>
      <c r="I3704">
        <v>50.907519525339417</v>
      </c>
      <c r="J3704">
        <v>72.658143122901151</v>
      </c>
      <c r="K3704">
        <v>90.490099641380596</v>
      </c>
      <c r="L3704">
        <v>81.220790320091808</v>
      </c>
      <c r="M3704">
        <v>130.79779799404503</v>
      </c>
      <c r="N3704">
        <v>77.415696192670083</v>
      </c>
      <c r="O3704">
        <v>83.121085800465977</v>
      </c>
      <c r="P3704">
        <v>69.744670857738299</v>
      </c>
      <c r="Q3704">
        <v>79.879658104188792</v>
      </c>
      <c r="R3704">
        <v>106.52036946856552</v>
      </c>
      <c r="S3704">
        <v>68.278157498620715</v>
      </c>
      <c r="T3704">
        <v>70.34817931728341</v>
      </c>
      <c r="U3704">
        <v>55.44412838254943</v>
      </c>
      <c r="V3704">
        <v>62.079161618400107</v>
      </c>
      <c r="W3704">
        <v>60.677413011331232</v>
      </c>
      <c r="X3704">
        <v>59.832692111062471</v>
      </c>
      <c r="Y3704">
        <v>105.49663669528022</v>
      </c>
      <c r="Z3704">
        <v>84.869615734497557</v>
      </c>
      <c r="AA3704">
        <v>54.742049830020242</v>
      </c>
      <c r="AB3704">
        <v>44.111003882435526</v>
      </c>
      <c r="AC3704">
        <v>50.971356313895512</v>
      </c>
      <c r="AD3704">
        <v>55.51669618128394</v>
      </c>
      <c r="AE3704">
        <v>63.94900519219069</v>
      </c>
      <c r="AG3704">
        <v>60.35303947369448</v>
      </c>
      <c r="AH3704">
        <v>69.365148958897436</v>
      </c>
      <c r="AI3704">
        <v>93.856610667770383</v>
      </c>
      <c r="AJ3704">
        <v>76.064276917798566</v>
      </c>
      <c r="AK3704">
        <v>68.600941477351995</v>
      </c>
      <c r="AL3704">
        <v>64.158173820973133</v>
      </c>
      <c r="AM3704">
        <v>113.54429194897517</v>
      </c>
      <c r="AN3704">
        <v>54.364519040247245</v>
      </c>
      <c r="AO3704">
        <v>121.11694261366387</v>
      </c>
      <c r="AP3704">
        <v>127.83472649340811</v>
      </c>
      <c r="AQ3704">
        <v>86.059702495681705</v>
      </c>
      <c r="AR3704">
        <v>59.923965554221638</v>
      </c>
      <c r="AS3704">
        <v>72.407172382431554</v>
      </c>
      <c r="AT3704">
        <v>77.084651279265614</v>
      </c>
      <c r="AU3704">
        <v>82.432543677410749</v>
      </c>
      <c r="AV3704">
        <v>96.721589628014158</v>
      </c>
      <c r="AW3704">
        <v>116.81099992140099</v>
      </c>
      <c r="AX3704">
        <v>93.903643472260683</v>
      </c>
      <c r="AY3704">
        <v>73.039558546031486</v>
      </c>
      <c r="AZ3704">
        <v>73.708369886063451</v>
      </c>
      <c r="BA3704">
        <v>97.498648356156082</v>
      </c>
      <c r="BB3704">
        <v>86.574741819799016</v>
      </c>
      <c r="BC3704">
        <v>55.735886132959294</v>
      </c>
      <c r="BD3704">
        <v>125.96528611176134</v>
      </c>
      <c r="BE3704">
        <v>81.65648696083359</v>
      </c>
      <c r="BF3704">
        <v>66.741925192085219</v>
      </c>
      <c r="BG3704">
        <v>109.09541051890227</v>
      </c>
      <c r="BH3704">
        <v>70.011633901639584</v>
      </c>
      <c r="BI3704">
        <v>59.362576141027397</v>
      </c>
      <c r="BJ3704">
        <v>71.836308712320744</v>
      </c>
    </row>
    <row r="3705" spans="1:62">
      <c r="A3705">
        <v>73.152431432171596</v>
      </c>
      <c r="B3705">
        <v>75.289739463572744</v>
      </c>
      <c r="C3705">
        <v>77.197104317516562</v>
      </c>
      <c r="D3705">
        <v>49.298216572522506</v>
      </c>
      <c r="E3705">
        <v>100.09709696640309</v>
      </c>
      <c r="F3705">
        <v>64.048342036613732</v>
      </c>
      <c r="G3705">
        <v>84.000279097972225</v>
      </c>
      <c r="H3705">
        <v>58.412652111537675</v>
      </c>
      <c r="I3705">
        <v>51.296454310856788</v>
      </c>
      <c r="J3705">
        <v>72.639381397740607</v>
      </c>
      <c r="K3705">
        <v>90.275163229389022</v>
      </c>
      <c r="L3705">
        <v>81.757719935953787</v>
      </c>
      <c r="M3705">
        <v>130.79779799404503</v>
      </c>
      <c r="N3705">
        <v>77.415696192670083</v>
      </c>
      <c r="O3705">
        <v>83.242063872173588</v>
      </c>
      <c r="P3705">
        <v>69.347015287502572</v>
      </c>
      <c r="Q3705">
        <v>79.80803702376511</v>
      </c>
      <c r="R3705">
        <v>106.60043768630197</v>
      </c>
      <c r="S3705">
        <v>68.343742234310582</v>
      </c>
      <c r="T3705">
        <v>70.34817931728341</v>
      </c>
      <c r="U3705">
        <v>55.313697319328732</v>
      </c>
      <c r="V3705">
        <v>62.079161618400107</v>
      </c>
      <c r="W3705">
        <v>60.749792662041173</v>
      </c>
      <c r="X3705">
        <v>59.594665541728332</v>
      </c>
      <c r="Y3705">
        <v>105.49663669528022</v>
      </c>
      <c r="Z3705">
        <v>85.19701440612215</v>
      </c>
      <c r="AA3705">
        <v>54.979532798125135</v>
      </c>
      <c r="AB3705">
        <v>44.187642520979139</v>
      </c>
      <c r="AC3705">
        <v>51.007587700034179</v>
      </c>
      <c r="AD3705">
        <v>55.37971118081618</v>
      </c>
      <c r="AE3705">
        <v>64.000767689952568</v>
      </c>
      <c r="AG3705">
        <v>60.35303947369448</v>
      </c>
      <c r="AH3705">
        <v>69.588380837264623</v>
      </c>
      <c r="AI3705">
        <v>93.934725356492919</v>
      </c>
      <c r="AJ3705">
        <v>76.042780162468702</v>
      </c>
      <c r="AK3705">
        <v>68.775084870001479</v>
      </c>
      <c r="AL3705">
        <v>64.309360342181719</v>
      </c>
      <c r="AM3705">
        <v>113.89484757298285</v>
      </c>
      <c r="AN3705">
        <v>54.354363894331314</v>
      </c>
      <c r="AO3705">
        <v>121.11694261366387</v>
      </c>
      <c r="AP3705">
        <v>127.83472649340811</v>
      </c>
      <c r="AQ3705">
        <v>86.059702495681705</v>
      </c>
      <c r="AR3705">
        <v>59.923965554221638</v>
      </c>
      <c r="AS3705">
        <v>72.922480234013364</v>
      </c>
      <c r="AT3705">
        <v>77.634885059350495</v>
      </c>
      <c r="AU3705">
        <v>82.564382006268772</v>
      </c>
      <c r="AV3705">
        <v>96.73854624928336</v>
      </c>
      <c r="AW3705">
        <v>116.81099992140099</v>
      </c>
      <c r="AX3705">
        <v>94.071204911830591</v>
      </c>
      <c r="AY3705">
        <v>73.039558546031486</v>
      </c>
      <c r="AZ3705">
        <v>73.78802779808575</v>
      </c>
      <c r="BA3705">
        <v>97.498648356156082</v>
      </c>
      <c r="BB3705">
        <v>86.574741819799016</v>
      </c>
      <c r="BC3705">
        <v>55.833063284549553</v>
      </c>
      <c r="BD3705">
        <v>126.33085118962848</v>
      </c>
      <c r="BE3705">
        <v>81.543420259928638</v>
      </c>
      <c r="BF3705">
        <v>66.741925192085219</v>
      </c>
      <c r="BG3705">
        <v>108.88976923170537</v>
      </c>
      <c r="BH3705">
        <v>69.858987109851086</v>
      </c>
      <c r="BI3705">
        <v>59.34130346711045</v>
      </c>
      <c r="BJ3705">
        <v>72.29683678289328</v>
      </c>
    </row>
    <row r="3706" spans="1:62">
      <c r="A3706">
        <v>73.282569141171393</v>
      </c>
      <c r="B3706">
        <v>75.395943098377401</v>
      </c>
      <c r="C3706">
        <v>77.122459195223925</v>
      </c>
      <c r="D3706">
        <v>49.298216572522506</v>
      </c>
      <c r="E3706">
        <v>100.09709696640309</v>
      </c>
      <c r="F3706">
        <v>64.048342036613732</v>
      </c>
      <c r="G3706">
        <v>83.603942689054065</v>
      </c>
      <c r="H3706">
        <v>58.471054121547539</v>
      </c>
      <c r="I3706">
        <v>51.151527487485929</v>
      </c>
      <c r="J3706">
        <v>72.509741441710844</v>
      </c>
      <c r="K3706">
        <v>90.105019742948457</v>
      </c>
      <c r="L3706">
        <v>81.877937548676158</v>
      </c>
      <c r="M3706">
        <v>130.85629043159059</v>
      </c>
      <c r="N3706">
        <v>77.415696192670083</v>
      </c>
      <c r="O3706">
        <v>83.242063872173588</v>
      </c>
      <c r="P3706">
        <v>68.975575351416126</v>
      </c>
      <c r="Q3706">
        <v>79.70750738835622</v>
      </c>
      <c r="R3706">
        <v>106.73006358142743</v>
      </c>
      <c r="S3706">
        <v>68.373155507829992</v>
      </c>
      <c r="T3706">
        <v>70.27513841034866</v>
      </c>
      <c r="U3706">
        <v>55.188704395133676</v>
      </c>
      <c r="V3706">
        <v>62.046613339069715</v>
      </c>
      <c r="W3706">
        <v>60.749792662041173</v>
      </c>
      <c r="X3706">
        <v>59.589696474412143</v>
      </c>
      <c r="Y3706">
        <v>105.93698444724389</v>
      </c>
      <c r="Z3706">
        <v>85.346401008991421</v>
      </c>
      <c r="AA3706">
        <v>55.123997893347429</v>
      </c>
      <c r="AB3706">
        <v>44.140299187987964</v>
      </c>
      <c r="AC3706">
        <v>51.035367211237585</v>
      </c>
      <c r="AD3706">
        <v>55.370923445579756</v>
      </c>
      <c r="AE3706">
        <v>64.08809233486862</v>
      </c>
      <c r="AG3706">
        <v>60.35303947369448</v>
      </c>
      <c r="AH3706">
        <v>69.950651428563702</v>
      </c>
      <c r="AI3706">
        <v>94.099109624331874</v>
      </c>
      <c r="AJ3706">
        <v>75.99504113338287</v>
      </c>
      <c r="AK3706">
        <v>69.022203974177046</v>
      </c>
      <c r="AL3706">
        <v>64.309360342181719</v>
      </c>
      <c r="AM3706">
        <v>113.81208031599311</v>
      </c>
      <c r="AN3706">
        <v>54.328573058627256</v>
      </c>
      <c r="AO3706">
        <v>121.71739660510606</v>
      </c>
      <c r="AP3706">
        <v>127.41138715029132</v>
      </c>
      <c r="AQ3706">
        <v>86.059702495681705</v>
      </c>
      <c r="AR3706">
        <v>59.865440894966497</v>
      </c>
      <c r="AS3706">
        <v>73.237463202692538</v>
      </c>
      <c r="AT3706">
        <v>78.011380044174558</v>
      </c>
      <c r="AU3706">
        <v>82.564382006268772</v>
      </c>
      <c r="AV3706">
        <v>96.753161232817391</v>
      </c>
      <c r="AW3706">
        <v>116.92682226196339</v>
      </c>
      <c r="AX3706">
        <v>94.332005379076392</v>
      </c>
      <c r="AY3706">
        <v>74.84069642850838</v>
      </c>
      <c r="AZ3706">
        <v>73.909344939706017</v>
      </c>
      <c r="BA3706">
        <v>97.347897544656618</v>
      </c>
      <c r="BB3706">
        <v>86.742099023837881</v>
      </c>
      <c r="BC3706">
        <v>55.833063284549553</v>
      </c>
      <c r="BD3706">
        <v>126.48320885252616</v>
      </c>
      <c r="BE3706">
        <v>81.488324108917851</v>
      </c>
      <c r="BF3706">
        <v>66.741925192085219</v>
      </c>
      <c r="BG3706">
        <v>108.88976923170537</v>
      </c>
      <c r="BH3706">
        <v>69.630779805065117</v>
      </c>
      <c r="BI3706">
        <v>59.319081927087453</v>
      </c>
      <c r="BJ3706">
        <v>73.285305755983899</v>
      </c>
    </row>
    <row r="3707" spans="1:62">
      <c r="A3707">
        <v>73.690272594909572</v>
      </c>
      <c r="B3707">
        <v>75.661358291340122</v>
      </c>
      <c r="C3707">
        <v>77.036077362585559</v>
      </c>
      <c r="D3707">
        <v>49.388166737847143</v>
      </c>
      <c r="E3707">
        <v>100.35672948038936</v>
      </c>
      <c r="F3707">
        <v>64.041634840178631</v>
      </c>
      <c r="G3707">
        <v>83.407802628618271</v>
      </c>
      <c r="H3707">
        <v>58.718705985769873</v>
      </c>
      <c r="I3707">
        <v>51.151527487485929</v>
      </c>
      <c r="J3707">
        <v>72.429347759425212</v>
      </c>
      <c r="K3707">
        <v>89.997358163446521</v>
      </c>
      <c r="L3707">
        <v>82.173209884797672</v>
      </c>
      <c r="M3707">
        <v>130.85629043159059</v>
      </c>
      <c r="N3707">
        <v>77.415696192670083</v>
      </c>
      <c r="O3707">
        <v>83.277946257096175</v>
      </c>
      <c r="P3707">
        <v>68.688586191327673</v>
      </c>
      <c r="Q3707">
        <v>79.356807201008422</v>
      </c>
      <c r="R3707">
        <v>106.97965321440572</v>
      </c>
      <c r="S3707">
        <v>68.630866224524226</v>
      </c>
      <c r="T3707">
        <v>70.242837215924183</v>
      </c>
      <c r="U3707">
        <v>54.959933722314226</v>
      </c>
      <c r="V3707">
        <v>62.000700220739731</v>
      </c>
      <c r="W3707">
        <v>60.749792662041173</v>
      </c>
      <c r="X3707">
        <v>59.663153441929424</v>
      </c>
      <c r="Y3707">
        <v>105.93698444724389</v>
      </c>
      <c r="Z3707">
        <v>85.70000959262822</v>
      </c>
      <c r="AA3707">
        <v>55.255681200957731</v>
      </c>
      <c r="AB3707">
        <v>44.217948770464233</v>
      </c>
      <c r="AC3707">
        <v>51.176549262082986</v>
      </c>
      <c r="AD3707">
        <v>55.266424666146307</v>
      </c>
      <c r="AE3707">
        <v>64.156447977281971</v>
      </c>
      <c r="AG3707">
        <v>60.35303947369448</v>
      </c>
      <c r="AH3707">
        <v>70.157717392430186</v>
      </c>
      <c r="AI3707">
        <v>94.248760316821119</v>
      </c>
      <c r="AJ3707">
        <v>75.880004927492848</v>
      </c>
      <c r="AK3707">
        <v>69.569285541810814</v>
      </c>
      <c r="AL3707">
        <v>64.404958115906112</v>
      </c>
      <c r="AM3707">
        <v>113.91492890783442</v>
      </c>
      <c r="AN3707">
        <v>54.280151410520276</v>
      </c>
      <c r="AO3707">
        <v>122.07457628457421</v>
      </c>
      <c r="AP3707">
        <v>127.35632100918394</v>
      </c>
      <c r="AQ3707">
        <v>85.416148619959557</v>
      </c>
      <c r="AR3707">
        <v>59.816224347146331</v>
      </c>
      <c r="AS3707">
        <v>73.435584179960244</v>
      </c>
      <c r="AT3707">
        <v>78.125686923982343</v>
      </c>
      <c r="AU3707">
        <v>82.564382006268772</v>
      </c>
      <c r="AV3707">
        <v>96.780083941049071</v>
      </c>
      <c r="AW3707">
        <v>117.13681900941079</v>
      </c>
      <c r="AX3707">
        <v>94.461755495214476</v>
      </c>
      <c r="AY3707">
        <v>74.84069642850838</v>
      </c>
      <c r="AZ3707">
        <v>74.17944293272032</v>
      </c>
      <c r="BA3707">
        <v>97.347897544656618</v>
      </c>
      <c r="BB3707">
        <v>86.742099023837881</v>
      </c>
      <c r="BC3707">
        <v>55.802722541844844</v>
      </c>
      <c r="BD3707">
        <v>126.48320885252616</v>
      </c>
      <c r="BE3707">
        <v>81.429748629682109</v>
      </c>
      <c r="BF3707">
        <v>66.9331166818246</v>
      </c>
      <c r="BG3707">
        <v>108.88976923170537</v>
      </c>
      <c r="BH3707">
        <v>69.252748379582215</v>
      </c>
      <c r="BI3707">
        <v>59.275345243303363</v>
      </c>
      <c r="BJ3707">
        <v>74.076106020022863</v>
      </c>
    </row>
    <row r="3708" spans="1:62">
      <c r="A3708">
        <v>74.138992019994106</v>
      </c>
      <c r="B3708">
        <v>75.852204070801662</v>
      </c>
      <c r="C3708">
        <v>76.940251603624162</v>
      </c>
      <c r="D3708">
        <v>49.496428351243722</v>
      </c>
      <c r="E3708">
        <v>100.30286547423665</v>
      </c>
      <c r="F3708">
        <v>63.982480501889746</v>
      </c>
      <c r="G3708">
        <v>83.354403817432598</v>
      </c>
      <c r="H3708">
        <v>59.05945459672656</v>
      </c>
      <c r="I3708">
        <v>51.251876429572825</v>
      </c>
      <c r="J3708">
        <v>72.376814057756405</v>
      </c>
      <c r="K3708">
        <v>89.803921705790373</v>
      </c>
      <c r="L3708">
        <v>82.408984433460589</v>
      </c>
      <c r="M3708">
        <v>130.93246723450437</v>
      </c>
      <c r="N3708">
        <v>77.415696192670083</v>
      </c>
      <c r="O3708">
        <v>83.320157274589221</v>
      </c>
      <c r="P3708">
        <v>68.509360727954345</v>
      </c>
      <c r="Q3708">
        <v>79.062835783334748</v>
      </c>
      <c r="R3708">
        <v>107.27237710759238</v>
      </c>
      <c r="S3708">
        <v>68.630866224524226</v>
      </c>
      <c r="T3708">
        <v>70.156088366416682</v>
      </c>
      <c r="U3708">
        <v>54.576071617836355</v>
      </c>
      <c r="V3708">
        <v>61.984482320171217</v>
      </c>
      <c r="W3708">
        <v>60.677413011331232</v>
      </c>
      <c r="X3708">
        <v>59.601152763652017</v>
      </c>
      <c r="Y3708">
        <v>105.93698444724389</v>
      </c>
      <c r="Z3708">
        <v>86.043135501915856</v>
      </c>
      <c r="AA3708">
        <v>55.466451696244754</v>
      </c>
      <c r="AB3708">
        <v>44.217948770464233</v>
      </c>
      <c r="AC3708">
        <v>51.318643940637841</v>
      </c>
      <c r="AD3708">
        <v>55.266424666146307</v>
      </c>
      <c r="AE3708">
        <v>64.268723554475258</v>
      </c>
      <c r="AG3708">
        <v>60.35303947369448</v>
      </c>
      <c r="AH3708">
        <v>70.605614402030966</v>
      </c>
      <c r="AI3708">
        <v>94.315713597727466</v>
      </c>
      <c r="AJ3708">
        <v>75.766186740616305</v>
      </c>
      <c r="AK3708">
        <v>69.920814282503656</v>
      </c>
      <c r="AL3708">
        <v>64.404958115906112</v>
      </c>
      <c r="AM3708">
        <v>114.05078018353183</v>
      </c>
      <c r="AN3708">
        <v>54.16078433680989</v>
      </c>
      <c r="AO3708">
        <v>122.15304211248899</v>
      </c>
      <c r="AP3708">
        <v>127.35632100918394</v>
      </c>
      <c r="AQ3708">
        <v>85.416148619959557</v>
      </c>
      <c r="AR3708">
        <v>59.779679895797848</v>
      </c>
      <c r="AS3708">
        <v>73.881735931263023</v>
      </c>
      <c r="AT3708">
        <v>78.177431083390758</v>
      </c>
      <c r="AU3708">
        <v>82.564382006268772</v>
      </c>
      <c r="AV3708">
        <v>96.871329099077556</v>
      </c>
      <c r="AW3708">
        <v>117.27298742592563</v>
      </c>
      <c r="AX3708">
        <v>94.52553683671249</v>
      </c>
      <c r="AY3708">
        <v>75.629146490774474</v>
      </c>
      <c r="AZ3708">
        <v>74.48186865723676</v>
      </c>
      <c r="BA3708">
        <v>97.347897544656618</v>
      </c>
      <c r="BB3708">
        <v>86.574741819799016</v>
      </c>
      <c r="BC3708">
        <v>55.802722541844844</v>
      </c>
      <c r="BD3708">
        <v>126.33085118962848</v>
      </c>
      <c r="BE3708">
        <v>81.386334509858315</v>
      </c>
      <c r="BF3708">
        <v>67.201208456725766</v>
      </c>
      <c r="BG3708">
        <v>108.88976923170537</v>
      </c>
      <c r="BH3708">
        <v>69.0088877320932</v>
      </c>
      <c r="BI3708">
        <v>59.275345243303363</v>
      </c>
      <c r="BJ3708">
        <v>74.377173725547991</v>
      </c>
    </row>
    <row r="3709" spans="1:62">
      <c r="A3709">
        <v>74.492528992873559</v>
      </c>
      <c r="B3709">
        <v>75.895931244050246</v>
      </c>
      <c r="C3709">
        <v>76.872285234729517</v>
      </c>
      <c r="D3709">
        <v>49.6079505097604</v>
      </c>
      <c r="E3709">
        <v>100.68672124537284</v>
      </c>
      <c r="F3709">
        <v>63.901928068971998</v>
      </c>
      <c r="G3709">
        <v>82.940869475188947</v>
      </c>
      <c r="H3709">
        <v>59.491439861768242</v>
      </c>
      <c r="I3709">
        <v>51.41527475638641</v>
      </c>
      <c r="J3709">
        <v>72.352003106141893</v>
      </c>
      <c r="K3709">
        <v>89.639147129704469</v>
      </c>
      <c r="L3709">
        <v>82.753930997693246</v>
      </c>
      <c r="M3709">
        <v>130.93427230996963</v>
      </c>
      <c r="N3709">
        <v>77.592135057791637</v>
      </c>
      <c r="O3709">
        <v>83.36120257582499</v>
      </c>
      <c r="P3709">
        <v>68.251576700388782</v>
      </c>
      <c r="Q3709">
        <v>78.623703938928244</v>
      </c>
      <c r="R3709">
        <v>107.27237710759238</v>
      </c>
      <c r="S3709">
        <v>68.820827439186615</v>
      </c>
      <c r="T3709">
        <v>70.014007506745628</v>
      </c>
      <c r="U3709">
        <v>54.225958005694878</v>
      </c>
      <c r="V3709">
        <v>61.963240235820791</v>
      </c>
      <c r="W3709">
        <v>60.53325645281916</v>
      </c>
      <c r="X3709">
        <v>59.463434805471081</v>
      </c>
      <c r="Y3709">
        <v>105.729270694159</v>
      </c>
      <c r="Z3709">
        <v>86.238299027886612</v>
      </c>
      <c r="AA3709">
        <v>55.676471478710589</v>
      </c>
      <c r="AB3709">
        <v>44.176026088992501</v>
      </c>
      <c r="AC3709">
        <v>51.358192277614698</v>
      </c>
      <c r="AD3709">
        <v>55.254141400030264</v>
      </c>
      <c r="AE3709">
        <v>64.365117700633377</v>
      </c>
      <c r="AG3709">
        <v>60.35303947369448</v>
      </c>
      <c r="AH3709">
        <v>71.353676468428034</v>
      </c>
      <c r="AI3709">
        <v>94.348207815216654</v>
      </c>
      <c r="AJ3709">
        <v>75.629408964569109</v>
      </c>
      <c r="AK3709">
        <v>70.296180658147591</v>
      </c>
      <c r="AL3709">
        <v>64.404958115906112</v>
      </c>
      <c r="AM3709">
        <v>114.2177450966892</v>
      </c>
      <c r="AN3709">
        <v>54.16078433680989</v>
      </c>
      <c r="AO3709">
        <v>122.69822162564088</v>
      </c>
      <c r="AP3709">
        <v>127.19658793258658</v>
      </c>
      <c r="AQ3709">
        <v>77.253978697755358</v>
      </c>
      <c r="AR3709">
        <v>59.702048407780836</v>
      </c>
      <c r="AS3709">
        <v>74.488734693708267</v>
      </c>
      <c r="AT3709">
        <v>78.274079795644568</v>
      </c>
      <c r="AU3709">
        <v>82.564382006268772</v>
      </c>
      <c r="AV3709">
        <v>97.086672164564277</v>
      </c>
      <c r="AW3709">
        <v>117.27298742592563</v>
      </c>
      <c r="AX3709">
        <v>94.540938359289044</v>
      </c>
      <c r="AY3709">
        <v>75.629146490774474</v>
      </c>
      <c r="AZ3709">
        <v>74.597526706038281</v>
      </c>
      <c r="BA3709">
        <v>96.945598550011383</v>
      </c>
      <c r="BB3709">
        <v>86.484891610288457</v>
      </c>
      <c r="BC3709">
        <v>55.802722541844844</v>
      </c>
      <c r="BD3709">
        <v>125.99272959103992</v>
      </c>
      <c r="BE3709">
        <v>81.364944567345589</v>
      </c>
      <c r="BF3709">
        <v>67.438009994236694</v>
      </c>
      <c r="BG3709">
        <v>109.09541051890227</v>
      </c>
      <c r="BH3709">
        <v>68.89733603441681</v>
      </c>
      <c r="BI3709">
        <v>59.225006029729798</v>
      </c>
      <c r="BJ3709">
        <v>74.916997042176718</v>
      </c>
    </row>
    <row r="3710" spans="1:62">
      <c r="A3710">
        <v>75.072519293279527</v>
      </c>
      <c r="B3710">
        <v>75.895931244050246</v>
      </c>
      <c r="C3710">
        <v>76.72820369440349</v>
      </c>
      <c r="D3710">
        <v>49.704739922595195</v>
      </c>
      <c r="E3710">
        <v>100.82517993370641</v>
      </c>
      <c r="F3710">
        <v>63.80171659967769</v>
      </c>
      <c r="G3710">
        <v>82.499211985692028</v>
      </c>
      <c r="H3710">
        <v>59.845387691824556</v>
      </c>
      <c r="I3710">
        <v>51.505355582770093</v>
      </c>
      <c r="J3710">
        <v>72.352003106141893</v>
      </c>
      <c r="K3710">
        <v>89.479310308809659</v>
      </c>
      <c r="L3710">
        <v>83.158115057439659</v>
      </c>
      <c r="M3710">
        <v>130.93427230996963</v>
      </c>
      <c r="N3710">
        <v>77.676530800051211</v>
      </c>
      <c r="O3710">
        <v>83.36120257582499</v>
      </c>
      <c r="P3710">
        <v>68.133817420202661</v>
      </c>
      <c r="Q3710">
        <v>78.070918048454217</v>
      </c>
      <c r="R3710">
        <v>107.27237710759238</v>
      </c>
      <c r="S3710">
        <v>68.928002991188265</v>
      </c>
      <c r="T3710">
        <v>69.909929568969034</v>
      </c>
      <c r="U3710">
        <v>54.048377773460928</v>
      </c>
      <c r="V3710">
        <v>61.901507580286065</v>
      </c>
      <c r="W3710">
        <v>60.386745124462628</v>
      </c>
      <c r="X3710">
        <v>59.388225174356776</v>
      </c>
      <c r="Y3710">
        <v>106.11377395420354</v>
      </c>
      <c r="Z3710">
        <v>86.591706311305387</v>
      </c>
      <c r="AA3710">
        <v>55.765180749821837</v>
      </c>
      <c r="AB3710">
        <v>44.09938745044888</v>
      </c>
      <c r="AC3710">
        <v>51.40756374007276</v>
      </c>
      <c r="AD3710">
        <v>55.286874483505898</v>
      </c>
      <c r="AE3710">
        <v>64.300816766305076</v>
      </c>
      <c r="AG3710">
        <v>60.35303947369448</v>
      </c>
      <c r="AH3710">
        <v>72.101046443070459</v>
      </c>
      <c r="AI3710">
        <v>94.643762737786659</v>
      </c>
      <c r="AJ3710">
        <v>75.403138146779654</v>
      </c>
      <c r="AK3710">
        <v>70.65402741174924</v>
      </c>
      <c r="AL3710">
        <v>64.253771594697554</v>
      </c>
      <c r="AM3710">
        <v>114.50376957354123</v>
      </c>
      <c r="AN3710">
        <v>54.16078433680989</v>
      </c>
      <c r="AO3710">
        <v>123.46932147394298</v>
      </c>
      <c r="AP3710">
        <v>127.19658793258658</v>
      </c>
      <c r="AQ3710">
        <v>67.928602027931134</v>
      </c>
      <c r="AR3710">
        <v>59.590895215583672</v>
      </c>
      <c r="AS3710">
        <v>74.888118011439957</v>
      </c>
      <c r="AT3710">
        <v>78.574103146559068</v>
      </c>
      <c r="AU3710">
        <v>82.53822281677445</v>
      </c>
      <c r="AV3710">
        <v>97.347947177468797</v>
      </c>
      <c r="AW3710">
        <v>117.65423359832222</v>
      </c>
      <c r="AX3710">
        <v>94.540938359289044</v>
      </c>
      <c r="AY3710">
        <v>74.84069642850838</v>
      </c>
      <c r="AZ3710">
        <v>74.597526706038281</v>
      </c>
      <c r="BA3710">
        <v>96.404245518785487</v>
      </c>
      <c r="BB3710">
        <v>86.574741819799016</v>
      </c>
      <c r="BC3710">
        <v>55.687527246968216</v>
      </c>
      <c r="BD3710">
        <v>125.74835911809238</v>
      </c>
      <c r="BE3710">
        <v>81.330010552146447</v>
      </c>
      <c r="BF3710">
        <v>67.654654206227178</v>
      </c>
      <c r="BG3710">
        <v>109.0960323691591</v>
      </c>
      <c r="BH3710">
        <v>68.509384568639874</v>
      </c>
      <c r="BI3710">
        <v>59.225006029729798</v>
      </c>
      <c r="BJ3710">
        <v>75.527508852859256</v>
      </c>
    </row>
    <row r="3711" spans="1:62">
      <c r="A3711">
        <v>75.481654747651746</v>
      </c>
      <c r="B3711">
        <v>75.895931244050246</v>
      </c>
      <c r="C3711">
        <v>76.64977458166527</v>
      </c>
      <c r="D3711">
        <v>49.686286018318434</v>
      </c>
      <c r="E3711">
        <v>100.82517993370641</v>
      </c>
      <c r="F3711">
        <v>63.661546750184556</v>
      </c>
      <c r="G3711">
        <v>82.312318231547607</v>
      </c>
      <c r="H3711">
        <v>59.9177538217711</v>
      </c>
      <c r="I3711">
        <v>51.505355582770093</v>
      </c>
      <c r="J3711">
        <v>72.305896088948472</v>
      </c>
      <c r="K3711">
        <v>89.381705233568766</v>
      </c>
      <c r="L3711">
        <v>83.285805609504422</v>
      </c>
      <c r="M3711">
        <v>130.93427230996963</v>
      </c>
      <c r="N3711">
        <v>77.926471268062414</v>
      </c>
      <c r="O3711">
        <v>83.36120257582499</v>
      </c>
      <c r="P3711">
        <v>68.116675458025327</v>
      </c>
      <c r="Q3711">
        <v>77.83733126496702</v>
      </c>
      <c r="R3711">
        <v>107.27237710759238</v>
      </c>
      <c r="S3711">
        <v>68.929527498035526</v>
      </c>
      <c r="T3711">
        <v>69.872797214803697</v>
      </c>
      <c r="U3711">
        <v>53.960676407407348</v>
      </c>
      <c r="V3711">
        <v>61.901507580286065</v>
      </c>
      <c r="W3711">
        <v>60.217984614789216</v>
      </c>
      <c r="X3711">
        <v>59.388225174356776</v>
      </c>
      <c r="Y3711">
        <v>105.91495970084254</v>
      </c>
      <c r="Z3711">
        <v>86.946879244063524</v>
      </c>
      <c r="AA3711">
        <v>56.131846851906651</v>
      </c>
      <c r="AB3711">
        <v>44.099454624814385</v>
      </c>
      <c r="AC3711">
        <v>51.513871534115282</v>
      </c>
      <c r="AD3711">
        <v>55.370923445579756</v>
      </c>
      <c r="AE3711">
        <v>64.429304124293026</v>
      </c>
      <c r="AG3711">
        <v>60.35303947369448</v>
      </c>
      <c r="AH3711">
        <v>72.655916469179459</v>
      </c>
      <c r="AI3711">
        <v>95.146665192415952</v>
      </c>
      <c r="AJ3711">
        <v>75.264093039885694</v>
      </c>
      <c r="AK3711">
        <v>70.767830362567338</v>
      </c>
      <c r="AL3711">
        <v>64.12131408678853</v>
      </c>
      <c r="AM3711">
        <v>114.52313779135206</v>
      </c>
      <c r="AN3711">
        <v>54.305942246224333</v>
      </c>
      <c r="AO3711">
        <v>123.46932147394298</v>
      </c>
      <c r="AP3711">
        <v>126.81228219783594</v>
      </c>
      <c r="AQ3711">
        <v>66.448471719123404</v>
      </c>
      <c r="AR3711">
        <v>59.367565105704088</v>
      </c>
      <c r="AS3711">
        <v>75.247904593909055</v>
      </c>
      <c r="AT3711">
        <v>78.927309116431161</v>
      </c>
      <c r="AU3711">
        <v>82.394735114209112</v>
      </c>
      <c r="AV3711">
        <v>97.489351613651266</v>
      </c>
      <c r="AW3711">
        <v>117.93011619756365</v>
      </c>
      <c r="AX3711">
        <v>94.516741215613507</v>
      </c>
      <c r="AY3711">
        <v>75.629146490774474</v>
      </c>
      <c r="AZ3711">
        <v>74.605070113601471</v>
      </c>
      <c r="BA3711">
        <v>96.181837502704042</v>
      </c>
      <c r="BB3711">
        <v>86.664718487822057</v>
      </c>
      <c r="BC3711">
        <v>55.753262981532039</v>
      </c>
      <c r="BD3711">
        <v>125.65319119222731</v>
      </c>
      <c r="BE3711">
        <v>81.162728437057794</v>
      </c>
      <c r="BF3711">
        <v>67.738196310487751</v>
      </c>
      <c r="BG3711">
        <v>109.12971199690223</v>
      </c>
      <c r="BH3711">
        <v>68.183079415054465</v>
      </c>
      <c r="BI3711">
        <v>59.225006029729798</v>
      </c>
      <c r="BJ3711">
        <v>75.790139405952431</v>
      </c>
    </row>
    <row r="3712" spans="1:62">
      <c r="A3712">
        <v>75.981544041626137</v>
      </c>
      <c r="B3712">
        <v>75.852204070801662</v>
      </c>
      <c r="C3712">
        <v>76.64977458166527</v>
      </c>
      <c r="D3712">
        <v>49.686286018318434</v>
      </c>
      <c r="E3712">
        <v>100.91312429178146</v>
      </c>
      <c r="F3712">
        <v>63.452735543534317</v>
      </c>
      <c r="G3712">
        <v>82.034609437600921</v>
      </c>
      <c r="H3712">
        <v>59.958644601180382</v>
      </c>
      <c r="I3712">
        <v>51.505355582770093</v>
      </c>
      <c r="J3712">
        <v>72.256295041600637</v>
      </c>
      <c r="K3712">
        <v>89.381705233568766</v>
      </c>
      <c r="L3712">
        <v>83.471564309284076</v>
      </c>
      <c r="M3712">
        <v>130.93427230996963</v>
      </c>
      <c r="N3712">
        <v>78.166245756307177</v>
      </c>
      <c r="O3712">
        <v>83.36120257582499</v>
      </c>
      <c r="P3712">
        <v>68.111597092132939</v>
      </c>
      <c r="Q3712">
        <v>77.667041750870595</v>
      </c>
      <c r="R3712">
        <v>106.91084092948408</v>
      </c>
      <c r="S3712">
        <v>69.019265413692636</v>
      </c>
      <c r="T3712">
        <v>69.855337934890031</v>
      </c>
      <c r="U3712">
        <v>53.795842613755582</v>
      </c>
      <c r="V3712">
        <v>61.981738990903217</v>
      </c>
      <c r="W3712">
        <v>59.9790384307869</v>
      </c>
      <c r="X3712">
        <v>59.246394391095272</v>
      </c>
      <c r="Y3712">
        <v>105.95849602889109</v>
      </c>
      <c r="Z3712">
        <v>87.492570307669325</v>
      </c>
      <c r="AA3712">
        <v>56.439046879291581</v>
      </c>
      <c r="AB3712">
        <v>44.099454624814385</v>
      </c>
      <c r="AC3712">
        <v>51.730363758788798</v>
      </c>
      <c r="AD3712">
        <v>55.44569482731228</v>
      </c>
      <c r="AE3712">
        <v>64.517527306988029</v>
      </c>
      <c r="AG3712">
        <v>60.35303947369448</v>
      </c>
      <c r="AH3712">
        <v>73.252207198315944</v>
      </c>
      <c r="AI3712">
        <v>95.446892339711454</v>
      </c>
      <c r="AJ3712">
        <v>74.915698389296608</v>
      </c>
      <c r="AK3712">
        <v>70.883899806390701</v>
      </c>
      <c r="AL3712">
        <v>63.601599710847239</v>
      </c>
      <c r="AM3712">
        <v>114.77519208571796</v>
      </c>
      <c r="AN3712">
        <v>54.388334011777872</v>
      </c>
      <c r="AO3712">
        <v>123.46932147394298</v>
      </c>
      <c r="AP3712">
        <v>126.81228219783594</v>
      </c>
      <c r="AQ3712">
        <v>65.255175978710696</v>
      </c>
      <c r="AR3712">
        <v>59.179812127966237</v>
      </c>
      <c r="AS3712">
        <v>75.607180744081319</v>
      </c>
      <c r="AT3712">
        <v>79.041111087995091</v>
      </c>
      <c r="AU3712">
        <v>82.106028239238498</v>
      </c>
      <c r="AV3712">
        <v>97.592348267432854</v>
      </c>
      <c r="AW3712">
        <v>117.93011619756365</v>
      </c>
      <c r="AX3712">
        <v>94.516741215613507</v>
      </c>
      <c r="AY3712">
        <v>84.330876408952662</v>
      </c>
      <c r="AZ3712">
        <v>74.605070113601471</v>
      </c>
      <c r="BA3712">
        <v>96.079970823501398</v>
      </c>
      <c r="BB3712">
        <v>87.060901581249794</v>
      </c>
      <c r="BC3712">
        <v>55.718321604276376</v>
      </c>
      <c r="BD3712">
        <v>125.44294886725427</v>
      </c>
      <c r="BE3712">
        <v>80.924827576491879</v>
      </c>
      <c r="BF3712">
        <v>67.738196310487751</v>
      </c>
      <c r="BG3712">
        <v>109.18277056204776</v>
      </c>
      <c r="BH3712">
        <v>68.160155203762713</v>
      </c>
      <c r="BI3712">
        <v>59.225006029729798</v>
      </c>
      <c r="BJ3712">
        <v>75.86056965021686</v>
      </c>
    </row>
    <row r="3713" spans="1:62">
      <c r="A3713">
        <v>76.690302239203888</v>
      </c>
      <c r="B3713">
        <v>75.786991159934701</v>
      </c>
      <c r="C3713">
        <v>76.64977458166527</v>
      </c>
      <c r="D3713">
        <v>49.686286018318434</v>
      </c>
      <c r="E3713">
        <v>100.94991374432463</v>
      </c>
      <c r="F3713">
        <v>63.661546750184556</v>
      </c>
      <c r="G3713">
        <v>81.796401723384236</v>
      </c>
      <c r="H3713">
        <v>60.199011028907414</v>
      </c>
      <c r="I3713">
        <v>51.41527475638641</v>
      </c>
      <c r="J3713">
        <v>72.210537898673238</v>
      </c>
      <c r="K3713">
        <v>89.381705233568766</v>
      </c>
      <c r="L3713">
        <v>83.56187150342663</v>
      </c>
      <c r="M3713">
        <v>131.11946812943941</v>
      </c>
      <c r="N3713">
        <v>78.417934914870671</v>
      </c>
      <c r="O3713">
        <v>83.316584353027793</v>
      </c>
      <c r="P3713">
        <v>68.033569880615346</v>
      </c>
      <c r="Q3713">
        <v>77.587784338402756</v>
      </c>
      <c r="R3713">
        <v>106.81871928331832</v>
      </c>
      <c r="S3713">
        <v>69.019265413692636</v>
      </c>
      <c r="T3713">
        <v>69.851918036325856</v>
      </c>
      <c r="U3713">
        <v>53.664471804654767</v>
      </c>
      <c r="V3713">
        <v>61.981738990903217</v>
      </c>
      <c r="W3713">
        <v>59.861155402889892</v>
      </c>
      <c r="X3713">
        <v>59.190967907622635</v>
      </c>
      <c r="Y3713">
        <v>106.80788640258004</v>
      </c>
      <c r="Z3713">
        <v>87.986557314251357</v>
      </c>
      <c r="AA3713">
        <v>56.684484499193118</v>
      </c>
      <c r="AB3713">
        <v>44.043494091420584</v>
      </c>
      <c r="AC3713">
        <v>51.730363758788798</v>
      </c>
      <c r="AD3713">
        <v>55.44569482731228</v>
      </c>
      <c r="AE3713">
        <v>64.605750489683032</v>
      </c>
      <c r="AG3713">
        <v>60.35303947369448</v>
      </c>
      <c r="AH3713">
        <v>73.847897821641368</v>
      </c>
      <c r="AI3713">
        <v>95.72042592192264</v>
      </c>
      <c r="AJ3713">
        <v>74.432934392769084</v>
      </c>
      <c r="AK3713">
        <v>71.497472232530995</v>
      </c>
      <c r="AL3713">
        <v>63.354193737033114</v>
      </c>
      <c r="AM3713">
        <v>114.77519208571796</v>
      </c>
      <c r="AN3713">
        <v>54.501621773138311</v>
      </c>
      <c r="AO3713">
        <v>123.61447417326156</v>
      </c>
      <c r="AP3713">
        <v>126.71991022555557</v>
      </c>
      <c r="AQ3713">
        <v>64.652479114681512</v>
      </c>
      <c r="AR3713">
        <v>58.866007362775022</v>
      </c>
      <c r="AS3713">
        <v>75.803421623200109</v>
      </c>
      <c r="AT3713">
        <v>79.108163771683451</v>
      </c>
      <c r="AU3713">
        <v>81.649277056865657</v>
      </c>
      <c r="AV3713">
        <v>97.719128861181531</v>
      </c>
      <c r="AW3713">
        <v>117.93011619756365</v>
      </c>
      <c r="AX3713">
        <v>94.477157017791029</v>
      </c>
      <c r="AY3713">
        <v>92.922872805848044</v>
      </c>
      <c r="AZ3713">
        <v>74.605070113601471</v>
      </c>
      <c r="BA3713">
        <v>96.079970823501398</v>
      </c>
      <c r="BB3713">
        <v>87.310901925653383</v>
      </c>
      <c r="BC3713">
        <v>55.718321604276376</v>
      </c>
      <c r="BD3713">
        <v>124.86933952983705</v>
      </c>
      <c r="BE3713">
        <v>80.445043769423677</v>
      </c>
      <c r="BF3713">
        <v>67.738196310487751</v>
      </c>
      <c r="BG3713">
        <v>109.23150279750467</v>
      </c>
      <c r="BH3713">
        <v>68.145146491461844</v>
      </c>
      <c r="BI3713">
        <v>59.225006029729798</v>
      </c>
      <c r="BJ3713">
        <v>75.933662785796741</v>
      </c>
    </row>
    <row r="3714" spans="1:62">
      <c r="A3714">
        <v>76.950150264566972</v>
      </c>
      <c r="B3714">
        <v>75.716526564480759</v>
      </c>
      <c r="C3714">
        <v>76.64977458166527</v>
      </c>
      <c r="D3714">
        <v>49.686286018318434</v>
      </c>
      <c r="E3714">
        <v>101.02703167721394</v>
      </c>
      <c r="F3714">
        <v>63.661546750184556</v>
      </c>
      <c r="G3714">
        <v>81.497802314047618</v>
      </c>
      <c r="H3714">
        <v>60.345572750386452</v>
      </c>
      <c r="I3714">
        <v>51.25017547660714</v>
      </c>
      <c r="J3714">
        <v>72.15783983120005</v>
      </c>
      <c r="K3714">
        <v>89.510628210617085</v>
      </c>
      <c r="L3714">
        <v>83.673083133414707</v>
      </c>
      <c r="M3714">
        <v>131.24120292154151</v>
      </c>
      <c r="N3714">
        <v>78.648559268069192</v>
      </c>
      <c r="O3714">
        <v>83.273604609102605</v>
      </c>
      <c r="P3714">
        <v>68.033569880615346</v>
      </c>
      <c r="Q3714">
        <v>77.587784338402756</v>
      </c>
      <c r="R3714">
        <v>106.45364647918559</v>
      </c>
      <c r="S3714">
        <v>68.929527498035526</v>
      </c>
      <c r="T3714">
        <v>69.784380277099544</v>
      </c>
      <c r="U3714">
        <v>53.611692072365202</v>
      </c>
      <c r="V3714">
        <v>61.981738990903217</v>
      </c>
      <c r="W3714">
        <v>59.797732805238986</v>
      </c>
      <c r="X3714">
        <v>59.147243852442458</v>
      </c>
      <c r="Y3714">
        <v>106.91677651564083</v>
      </c>
      <c r="Z3714">
        <v>88.275080306413656</v>
      </c>
      <c r="AA3714">
        <v>56.936756121060625</v>
      </c>
      <c r="AB3714">
        <v>44.099454624814385</v>
      </c>
      <c r="AC3714">
        <v>51.891167059385623</v>
      </c>
      <c r="AD3714">
        <v>55.504425193828048</v>
      </c>
      <c r="AE3714">
        <v>64.951217335046948</v>
      </c>
      <c r="AG3714">
        <v>60.35303947369448</v>
      </c>
      <c r="AH3714">
        <v>74.351333262278118</v>
      </c>
      <c r="AI3714">
        <v>95.940062739163011</v>
      </c>
      <c r="AJ3714">
        <v>74.191149946798873</v>
      </c>
      <c r="AK3714">
        <v>72.102219362054456</v>
      </c>
      <c r="AL3714">
        <v>63.304365188066967</v>
      </c>
      <c r="AM3714">
        <v>115.02160401428083</v>
      </c>
      <c r="AN3714">
        <v>55.129758188144265</v>
      </c>
      <c r="AO3714">
        <v>123.61447417326156</v>
      </c>
      <c r="AP3714">
        <v>126.71991022555557</v>
      </c>
      <c r="AQ3714">
        <v>63.70007519406861</v>
      </c>
      <c r="AR3714">
        <v>58.406048369435396</v>
      </c>
      <c r="AS3714">
        <v>76.117357704876028</v>
      </c>
      <c r="AT3714">
        <v>79.187822152526223</v>
      </c>
      <c r="AU3714">
        <v>81.337696733507954</v>
      </c>
      <c r="AV3714">
        <v>97.814864312578948</v>
      </c>
      <c r="AW3714">
        <v>117.89554967883738</v>
      </c>
      <c r="AX3714">
        <v>94.358246811623559</v>
      </c>
      <c r="AY3714">
        <v>93.239895150005097</v>
      </c>
      <c r="AZ3714">
        <v>74.576891394353694</v>
      </c>
      <c r="BA3714">
        <v>96.079970823501398</v>
      </c>
      <c r="BB3714">
        <v>87.347729167254982</v>
      </c>
      <c r="BC3714">
        <v>55.718321604276376</v>
      </c>
      <c r="BD3714">
        <v>124.65041465173476</v>
      </c>
      <c r="BE3714">
        <v>79.683976419884516</v>
      </c>
      <c r="BF3714">
        <v>67.738196310487751</v>
      </c>
      <c r="BG3714">
        <v>109.27042158676328</v>
      </c>
      <c r="BH3714">
        <v>68.090745497410566</v>
      </c>
      <c r="BI3714">
        <v>59.225006029729798</v>
      </c>
      <c r="BJ3714">
        <v>76.133692485098948</v>
      </c>
    </row>
    <row r="3715" spans="1:62">
      <c r="A3715">
        <v>76.99160707175318</v>
      </c>
      <c r="B3715">
        <v>75.716526564480759</v>
      </c>
      <c r="C3715">
        <v>76.742223248601434</v>
      </c>
      <c r="D3715">
        <v>49.542918149585105</v>
      </c>
      <c r="E3715">
        <v>101.02703167721394</v>
      </c>
      <c r="F3715">
        <v>63.80171659967769</v>
      </c>
      <c r="G3715">
        <v>81.218023292109564</v>
      </c>
      <c r="H3715">
        <v>60.400902746845574</v>
      </c>
      <c r="I3715">
        <v>51.143324045651248</v>
      </c>
      <c r="J3715">
        <v>72.131339398227823</v>
      </c>
      <c r="K3715">
        <v>89.510628210617085</v>
      </c>
      <c r="L3715">
        <v>83.673083133414707</v>
      </c>
      <c r="M3715">
        <v>131.1055707393968</v>
      </c>
      <c r="N3715">
        <v>78.738949723613914</v>
      </c>
      <c r="O3715">
        <v>83.273604609102605</v>
      </c>
      <c r="P3715">
        <v>67.890662950699976</v>
      </c>
      <c r="Q3715">
        <v>77.442677798902139</v>
      </c>
      <c r="R3715">
        <v>106.19791606710265</v>
      </c>
      <c r="S3715">
        <v>68.822351946033891</v>
      </c>
      <c r="T3715">
        <v>69.624514811999546</v>
      </c>
      <c r="U3715">
        <v>53.551939610675205</v>
      </c>
      <c r="V3715">
        <v>62.081906821151193</v>
      </c>
      <c r="W3715">
        <v>59.766209350901022</v>
      </c>
      <c r="X3715">
        <v>58.920200318464047</v>
      </c>
      <c r="Y3715">
        <v>108.39452176737902</v>
      </c>
      <c r="Z3715">
        <v>88.480072027542434</v>
      </c>
      <c r="AA3715">
        <v>57.02126088275886</v>
      </c>
      <c r="AB3715">
        <v>44.032308026392712</v>
      </c>
      <c r="AC3715">
        <v>51.891167059385623</v>
      </c>
      <c r="AD3715">
        <v>55.677991415978383</v>
      </c>
      <c r="AE3715">
        <v>65.29668418041085</v>
      </c>
      <c r="AG3715">
        <v>60.35303947369448</v>
      </c>
      <c r="AH3715">
        <v>75.052722955439521</v>
      </c>
      <c r="AI3715">
        <v>96.042674690600862</v>
      </c>
      <c r="AJ3715">
        <v>73.854877238742489</v>
      </c>
      <c r="AK3715">
        <v>72.485708125264381</v>
      </c>
      <c r="AL3715">
        <v>63.086023797337674</v>
      </c>
      <c r="AM3715">
        <v>115.16672607182767</v>
      </c>
      <c r="AN3715">
        <v>55.85181997442551</v>
      </c>
      <c r="AO3715">
        <v>123.61447417326156</v>
      </c>
      <c r="AP3715">
        <v>126.55578518241302</v>
      </c>
      <c r="AQ3715">
        <v>63.70007519406861</v>
      </c>
      <c r="AR3715">
        <v>58.138831210015638</v>
      </c>
      <c r="AS3715">
        <v>76.427217769562375</v>
      </c>
      <c r="AT3715">
        <v>79.251622218237628</v>
      </c>
      <c r="AU3715">
        <v>81.04797117732565</v>
      </c>
      <c r="AV3715">
        <v>98.020342917306266</v>
      </c>
      <c r="AW3715">
        <v>117.89554967883738</v>
      </c>
      <c r="AX3715">
        <v>94.040433353702383</v>
      </c>
      <c r="AY3715">
        <v>93.239895150005097</v>
      </c>
      <c r="AZ3715">
        <v>74.624858092771376</v>
      </c>
      <c r="BA3715">
        <v>96.079970823501398</v>
      </c>
      <c r="BB3715">
        <v>87.87160057063042</v>
      </c>
      <c r="BC3715">
        <v>55.718321604276376</v>
      </c>
      <c r="BD3715">
        <v>124.3912526378204</v>
      </c>
      <c r="BE3715">
        <v>78.799010700323038</v>
      </c>
      <c r="BF3715">
        <v>67.738196310487751</v>
      </c>
      <c r="BG3715">
        <v>109.3371901849298</v>
      </c>
      <c r="BH3715">
        <v>68.000900408918383</v>
      </c>
      <c r="BI3715">
        <v>59.225006029729798</v>
      </c>
      <c r="BJ3715">
        <v>76.29296021927729</v>
      </c>
    </row>
    <row r="3716" spans="1:62">
      <c r="A3716">
        <v>77.415209143262231</v>
      </c>
      <c r="B3716">
        <v>75.57813507283069</v>
      </c>
      <c r="C3716">
        <v>76.847902257038172</v>
      </c>
      <c r="D3716">
        <v>49.434017182691584</v>
      </c>
      <c r="E3716">
        <v>101.02703167721394</v>
      </c>
      <c r="F3716">
        <v>63.661546750184556</v>
      </c>
      <c r="G3716">
        <v>81.194194074173396</v>
      </c>
      <c r="H3716">
        <v>60.418866738221105</v>
      </c>
      <c r="I3716">
        <v>51.056618741115031</v>
      </c>
      <c r="J3716">
        <v>71.998697999053462</v>
      </c>
      <c r="K3716">
        <v>89.534064023904591</v>
      </c>
      <c r="L3716">
        <v>83.673083133414707</v>
      </c>
      <c r="M3716">
        <v>131.1055707393968</v>
      </c>
      <c r="N3716">
        <v>78.876342479870772</v>
      </c>
      <c r="O3716">
        <v>83.273604609102605</v>
      </c>
      <c r="P3716">
        <v>67.765920566637931</v>
      </c>
      <c r="Q3716">
        <v>77.389743622092624</v>
      </c>
      <c r="R3716">
        <v>106.19791606710265</v>
      </c>
      <c r="S3716">
        <v>68.679322484669569</v>
      </c>
      <c r="T3716">
        <v>69.494624762066337</v>
      </c>
      <c r="U3716">
        <v>53.551939610675205</v>
      </c>
      <c r="V3716">
        <v>62.15391793166151</v>
      </c>
      <c r="W3716">
        <v>59.668620150129954</v>
      </c>
      <c r="X3716">
        <v>58.690879695142286</v>
      </c>
      <c r="Y3716">
        <v>107.74724965988975</v>
      </c>
      <c r="Z3716">
        <v>88.735303054823007</v>
      </c>
      <c r="AA3716">
        <v>57.157009975959866</v>
      </c>
      <c r="AB3716">
        <v>44.032308026392712</v>
      </c>
      <c r="AC3716">
        <v>51.891167059385623</v>
      </c>
      <c r="AD3716">
        <v>55.857725695171304</v>
      </c>
      <c r="AE3716">
        <v>65.886454438478466</v>
      </c>
      <c r="AG3716">
        <v>60.35303947369448</v>
      </c>
      <c r="AH3716">
        <v>75.470111221338584</v>
      </c>
      <c r="AI3716">
        <v>96.152246057197317</v>
      </c>
      <c r="AJ3716">
        <v>73.344849771143132</v>
      </c>
      <c r="AK3716">
        <v>72.863312367243424</v>
      </c>
      <c r="AL3716">
        <v>62.838638936679217</v>
      </c>
      <c r="AM3716">
        <v>115.33935492691165</v>
      </c>
      <c r="AN3716">
        <v>56.044466911802132</v>
      </c>
      <c r="AO3716">
        <v>123.39032493472453</v>
      </c>
      <c r="AP3716">
        <v>126.43720115732589</v>
      </c>
      <c r="AQ3716">
        <v>63.70007519406861</v>
      </c>
      <c r="AR3716">
        <v>58.060920268137046</v>
      </c>
      <c r="AS3716">
        <v>76.744839693232137</v>
      </c>
      <c r="AT3716">
        <v>79.464474288894223</v>
      </c>
      <c r="AU3716">
        <v>80.617918906936779</v>
      </c>
      <c r="AV3716">
        <v>98.020342917306266</v>
      </c>
      <c r="AW3716">
        <v>117.403560204595</v>
      </c>
      <c r="AX3716">
        <v>93.772039653950856</v>
      </c>
      <c r="AY3716">
        <v>92.922872805848044</v>
      </c>
      <c r="AZ3716">
        <v>74.631706362974725</v>
      </c>
      <c r="BA3716">
        <v>96.159156907880686</v>
      </c>
      <c r="BB3716">
        <v>89.323243090069241</v>
      </c>
      <c r="BC3716">
        <v>55.750502269282478</v>
      </c>
      <c r="BD3716">
        <v>124.38411028976327</v>
      </c>
      <c r="BE3716">
        <v>78.268427851819808</v>
      </c>
      <c r="BF3716">
        <v>67.566283134927232</v>
      </c>
      <c r="BG3716">
        <v>109.27042158676328</v>
      </c>
      <c r="BH3716">
        <v>67.951990391257652</v>
      </c>
      <c r="BI3716">
        <v>59.225006029729798</v>
      </c>
      <c r="BJ3716">
        <v>76.29296021927729</v>
      </c>
    </row>
    <row r="3717" spans="1:62">
      <c r="A3717">
        <v>77.986167889760409</v>
      </c>
      <c r="B3717">
        <v>75.455036901174367</v>
      </c>
      <c r="C3717">
        <v>76.877278611373086</v>
      </c>
      <c r="D3717">
        <v>49.370182699101562</v>
      </c>
      <c r="E3717">
        <v>101.02703167721394</v>
      </c>
      <c r="F3717">
        <v>63.452735543534317</v>
      </c>
      <c r="G3717">
        <v>81.189312629593388</v>
      </c>
      <c r="H3717">
        <v>60.487429407931188</v>
      </c>
      <c r="I3717">
        <v>50.811613457296616</v>
      </c>
      <c r="J3717">
        <v>71.841416637128901</v>
      </c>
      <c r="K3717">
        <v>89.679111480751232</v>
      </c>
      <c r="L3717">
        <v>83.673083133414707</v>
      </c>
      <c r="M3717">
        <v>131.24120292154151</v>
      </c>
      <c r="N3717">
        <v>78.981684478050894</v>
      </c>
      <c r="O3717">
        <v>83.262419640279731</v>
      </c>
      <c r="P3717">
        <v>67.723467390742314</v>
      </c>
      <c r="Q3717">
        <v>77.389743622092624</v>
      </c>
      <c r="R3717">
        <v>105.88279836485074</v>
      </c>
      <c r="S3717">
        <v>68.467045526252321</v>
      </c>
      <c r="T3717">
        <v>69.320375733714542</v>
      </c>
      <c r="U3717">
        <v>53.551939610675205</v>
      </c>
      <c r="V3717">
        <v>62.15391793166151</v>
      </c>
      <c r="W3717">
        <v>59.489592743011187</v>
      </c>
      <c r="X3717">
        <v>58.587518115145855</v>
      </c>
      <c r="Y3717">
        <v>108.49072466342753</v>
      </c>
      <c r="Z3717">
        <v>89.195200926718087</v>
      </c>
      <c r="AA3717">
        <v>57.157009975959866</v>
      </c>
      <c r="AB3717">
        <v>44.006355825220602</v>
      </c>
      <c r="AC3717">
        <v>51.891167059385623</v>
      </c>
      <c r="AD3717">
        <v>56.044067286685745</v>
      </c>
      <c r="AE3717">
        <v>66.476224696546097</v>
      </c>
      <c r="AG3717">
        <v>60.35303947369448</v>
      </c>
      <c r="AH3717">
        <v>75.594583895833068</v>
      </c>
      <c r="AI3717">
        <v>96.215447029982101</v>
      </c>
      <c r="AJ3717">
        <v>72.818625120726608</v>
      </c>
      <c r="AK3717">
        <v>73.001246356789068</v>
      </c>
      <c r="AL3717">
        <v>62.637549802478027</v>
      </c>
      <c r="AM3717">
        <v>115.33935492691165</v>
      </c>
      <c r="AN3717">
        <v>56.044466911802132</v>
      </c>
      <c r="AO3717">
        <v>123.24694333201916</v>
      </c>
      <c r="AP3717">
        <v>126.43720115732589</v>
      </c>
      <c r="AQ3717">
        <v>63.70007519406861</v>
      </c>
      <c r="AR3717">
        <v>58.053651780164941</v>
      </c>
      <c r="AS3717">
        <v>77.393861778052667</v>
      </c>
      <c r="AT3717">
        <v>79.766393456982811</v>
      </c>
      <c r="AU3717">
        <v>80.276732568400462</v>
      </c>
      <c r="AV3717">
        <v>98.116661778775097</v>
      </c>
      <c r="AW3717">
        <v>117.403560204595</v>
      </c>
      <c r="AX3717">
        <v>93.540936027199393</v>
      </c>
      <c r="AY3717">
        <v>93.239895150005097</v>
      </c>
      <c r="AZ3717">
        <v>74.631706362974725</v>
      </c>
      <c r="BA3717">
        <v>96.261023587083344</v>
      </c>
      <c r="BB3717">
        <v>89.323243090069241</v>
      </c>
      <c r="BC3717">
        <v>55.750502269282478</v>
      </c>
      <c r="BD3717">
        <v>124.38411028976327</v>
      </c>
      <c r="BE3717">
        <v>78.268427851819808</v>
      </c>
      <c r="BF3717">
        <v>67.175962211739801</v>
      </c>
      <c r="BG3717">
        <v>109.27042158676328</v>
      </c>
      <c r="BH3717">
        <v>67.933754922477448</v>
      </c>
      <c r="BI3717">
        <v>59.018076825069578</v>
      </c>
      <c r="BJ3717">
        <v>76.29296021927729</v>
      </c>
    </row>
    <row r="3718" spans="1:62">
      <c r="A3718">
        <v>78.480859117689619</v>
      </c>
      <c r="B3718">
        <v>75.455036901174367</v>
      </c>
      <c r="C3718">
        <v>76.92110718531805</v>
      </c>
      <c r="D3718">
        <v>49.107742849351652</v>
      </c>
      <c r="E3718">
        <v>101.11780384637765</v>
      </c>
      <c r="F3718">
        <v>63.600436972752583</v>
      </c>
      <c r="G3718">
        <v>81.118764006003317</v>
      </c>
      <c r="H3718">
        <v>60.561098795575901</v>
      </c>
      <c r="I3718">
        <v>50.811613457296616</v>
      </c>
      <c r="J3718">
        <v>71.721959088132365</v>
      </c>
      <c r="K3718">
        <v>89.767875528878434</v>
      </c>
      <c r="L3718">
        <v>83.56187150342663</v>
      </c>
      <c r="M3718">
        <v>131.36497013401834</v>
      </c>
      <c r="N3718">
        <v>79.075577389317488</v>
      </c>
      <c r="O3718">
        <v>83.185741114247037</v>
      </c>
      <c r="P3718">
        <v>67.723467390742314</v>
      </c>
      <c r="Q3718">
        <v>77.389743622092624</v>
      </c>
      <c r="R3718">
        <v>105.78562723128886</v>
      </c>
      <c r="S3718">
        <v>68.419357986769285</v>
      </c>
      <c r="T3718">
        <v>69.1078524281113</v>
      </c>
      <c r="U3718">
        <v>53.491744721514991</v>
      </c>
      <c r="V3718">
        <v>62.161328649407139</v>
      </c>
      <c r="W3718">
        <v>59.365752686879816</v>
      </c>
      <c r="X3718">
        <v>58.447289681954118</v>
      </c>
      <c r="Y3718">
        <v>108.77556235864873</v>
      </c>
      <c r="Z3718">
        <v>89.453411687562379</v>
      </c>
      <c r="AA3718">
        <v>57.28853408973049</v>
      </c>
      <c r="AB3718">
        <v>44.006355825220602</v>
      </c>
      <c r="AC3718">
        <v>51.788669768066228</v>
      </c>
      <c r="AD3718">
        <v>56.170062347933566</v>
      </c>
      <c r="AG3718">
        <v>60.35303947369448</v>
      </c>
      <c r="AH3718">
        <v>75.795211595787052</v>
      </c>
      <c r="AI3718">
        <v>96.49003891160757</v>
      </c>
      <c r="AJ3718">
        <v>72.553358347900257</v>
      </c>
      <c r="AK3718">
        <v>73.171265611206834</v>
      </c>
      <c r="AL3718">
        <v>62.579276961652027</v>
      </c>
      <c r="AM3718">
        <v>115.33935492691165</v>
      </c>
      <c r="AN3718">
        <v>56.265179019473344</v>
      </c>
      <c r="AO3718">
        <v>123.23116049090621</v>
      </c>
      <c r="AP3718">
        <v>123.78920253702805</v>
      </c>
      <c r="AQ3718">
        <v>63.70007519406861</v>
      </c>
      <c r="AR3718">
        <v>58.0312868468164</v>
      </c>
      <c r="AS3718">
        <v>77.913818091891756</v>
      </c>
      <c r="AT3718">
        <v>79.976240633427437</v>
      </c>
      <c r="AU3718">
        <v>79.985146508591697</v>
      </c>
      <c r="AV3718">
        <v>98.116661778775097</v>
      </c>
      <c r="AW3718">
        <v>117.17781593649377</v>
      </c>
      <c r="AX3718">
        <v>93.286317380799503</v>
      </c>
      <c r="AY3718">
        <v>93.239895150005097</v>
      </c>
      <c r="AZ3718">
        <v>74.759792820885153</v>
      </c>
      <c r="BA3718">
        <v>96.560319832656987</v>
      </c>
      <c r="BB3718">
        <v>93.127766766085628</v>
      </c>
      <c r="BC3718">
        <v>55.750502269282478</v>
      </c>
      <c r="BD3718">
        <v>124.38411028976327</v>
      </c>
      <c r="BE3718">
        <v>78.158162234546268</v>
      </c>
      <c r="BF3718">
        <v>66.833559913870147</v>
      </c>
      <c r="BG3718">
        <v>109.23735956620625</v>
      </c>
      <c r="BH3718">
        <v>67.933754922477448</v>
      </c>
      <c r="BI3718">
        <v>58.781417326011272</v>
      </c>
      <c r="BJ3718">
        <v>76.29296021927729</v>
      </c>
    </row>
    <row r="3719" spans="1:62">
      <c r="A3719">
        <v>78.871836338978198</v>
      </c>
      <c r="B3719">
        <v>75.439823338266933</v>
      </c>
      <c r="C3719">
        <v>77.043784985641736</v>
      </c>
      <c r="D3719">
        <v>48.803207013456912</v>
      </c>
      <c r="E3719">
        <v>101.20772987819365</v>
      </c>
      <c r="F3719">
        <v>63.420164035400646</v>
      </c>
      <c r="G3719">
        <v>81.118764006003317</v>
      </c>
      <c r="H3719">
        <v>60.584248338592253</v>
      </c>
      <c r="I3719">
        <v>50.811613457296616</v>
      </c>
      <c r="J3719">
        <v>71.616735966208907</v>
      </c>
      <c r="K3719">
        <v>89.767875528878434</v>
      </c>
      <c r="L3719">
        <v>83.250935373194437</v>
      </c>
      <c r="M3719">
        <v>131.51556603609833</v>
      </c>
      <c r="N3719">
        <v>79.353204435996247</v>
      </c>
      <c r="O3719">
        <v>83.123474250957031</v>
      </c>
      <c r="P3719">
        <v>67.68784281870262</v>
      </c>
      <c r="Q3719">
        <v>77.526109429355728</v>
      </c>
      <c r="R3719">
        <v>105.62825501728663</v>
      </c>
      <c r="S3719">
        <v>68.114598441482769</v>
      </c>
      <c r="T3719">
        <v>68.961120043231574</v>
      </c>
      <c r="U3719">
        <v>53.491744721514991</v>
      </c>
      <c r="V3719">
        <v>62.164167341993114</v>
      </c>
      <c r="W3719">
        <v>59.289835511917786</v>
      </c>
      <c r="X3719">
        <v>58.349178130130653</v>
      </c>
      <c r="Y3719">
        <v>108.77556235864873</v>
      </c>
      <c r="Z3719">
        <v>89.493473542826763</v>
      </c>
      <c r="AA3719">
        <v>57.358869467631415</v>
      </c>
      <c r="AB3719">
        <v>44.006355825220602</v>
      </c>
      <c r="AC3719">
        <v>51.673295444924079</v>
      </c>
      <c r="AD3719">
        <v>56.560119862566403</v>
      </c>
      <c r="AG3719">
        <v>60.35303947369448</v>
      </c>
      <c r="AH3719">
        <v>75.998692113524271</v>
      </c>
      <c r="AI3719">
        <v>96.361382929092571</v>
      </c>
      <c r="AJ3719">
        <v>72.326922814893521</v>
      </c>
      <c r="AK3719">
        <v>73.312702009886337</v>
      </c>
      <c r="AL3719">
        <v>62.454946623968183</v>
      </c>
      <c r="AM3719">
        <v>115.49749870727425</v>
      </c>
      <c r="AN3719">
        <v>56.34137459035486</v>
      </c>
      <c r="AO3719">
        <v>123.23116049090621</v>
      </c>
      <c r="AP3719">
        <v>121.93463557435858</v>
      </c>
      <c r="AQ3719">
        <v>72.679990408684745</v>
      </c>
      <c r="AR3719">
        <v>58.004918358105613</v>
      </c>
      <c r="AS3719">
        <v>78.277711656428139</v>
      </c>
      <c r="AT3719">
        <v>80.080555158844732</v>
      </c>
      <c r="AU3719">
        <v>79.691659172901353</v>
      </c>
      <c r="AV3719">
        <v>98.116661778775097</v>
      </c>
      <c r="AW3719">
        <v>117.43452980896984</v>
      </c>
      <c r="AX3719">
        <v>92.821963978619067</v>
      </c>
      <c r="AY3719">
        <v>93.709784819965705</v>
      </c>
      <c r="AZ3719">
        <v>74.850192645950784</v>
      </c>
      <c r="BA3719">
        <v>97.105217066088855</v>
      </c>
      <c r="BB3719">
        <v>96.020960276291945</v>
      </c>
      <c r="BC3719">
        <v>55.750502269282478</v>
      </c>
      <c r="BD3719">
        <v>124.37174250592497</v>
      </c>
      <c r="BE3719">
        <v>78.158162234546268</v>
      </c>
      <c r="BF3719">
        <v>66.377780339547058</v>
      </c>
      <c r="BG3719">
        <v>109.2062836379892</v>
      </c>
      <c r="BH3719">
        <v>67.933754922477448</v>
      </c>
      <c r="BI3719">
        <v>58.68316024875233</v>
      </c>
      <c r="BJ3719">
        <v>76.275650568122501</v>
      </c>
    </row>
    <row r="3720" spans="1:62">
      <c r="A3720">
        <v>78.992480630397623</v>
      </c>
      <c r="B3720">
        <v>75.369764609310323</v>
      </c>
      <c r="C3720">
        <v>77.141707005297491</v>
      </c>
      <c r="D3720">
        <v>48.664793834456454</v>
      </c>
      <c r="E3720">
        <v>101.32618266373667</v>
      </c>
      <c r="F3720">
        <v>63.160654317871106</v>
      </c>
      <c r="G3720">
        <v>81.189312629593388</v>
      </c>
      <c r="H3720">
        <v>60.593117788783971</v>
      </c>
      <c r="I3720">
        <v>50.811613457296616</v>
      </c>
      <c r="J3720">
        <v>71.541810826551171</v>
      </c>
      <c r="K3720">
        <v>89.845600464396085</v>
      </c>
      <c r="L3720">
        <v>83.133360201634986</v>
      </c>
      <c r="M3720">
        <v>131.36497013401834</v>
      </c>
      <c r="N3720">
        <v>79.629385107785509</v>
      </c>
      <c r="O3720">
        <v>83.111987739801947</v>
      </c>
      <c r="P3720">
        <v>67.68784281870262</v>
      </c>
      <c r="Q3720">
        <v>77.681916384747552</v>
      </c>
      <c r="R3720">
        <v>105.28377870370197</v>
      </c>
      <c r="S3720">
        <v>67.822842937281763</v>
      </c>
      <c r="T3720">
        <v>68.876719234664264</v>
      </c>
      <c r="U3720">
        <v>53.491744721514991</v>
      </c>
      <c r="V3720">
        <v>62.174003986709096</v>
      </c>
      <c r="W3720">
        <v>59.243130549370463</v>
      </c>
      <c r="X3720">
        <v>58.119713798768146</v>
      </c>
      <c r="Y3720">
        <v>108.97339662790296</v>
      </c>
      <c r="Z3720">
        <v>89.505885565194205</v>
      </c>
      <c r="AA3720">
        <v>57.412723780494233</v>
      </c>
      <c r="AB3720">
        <v>44.037842697003242</v>
      </c>
      <c r="AC3720">
        <v>51.540461419386972</v>
      </c>
      <c r="AD3720">
        <v>56.720132754933104</v>
      </c>
      <c r="AG3720">
        <v>60.35303947369448</v>
      </c>
      <c r="AH3720">
        <v>76.137852823001424</v>
      </c>
      <c r="AI3720">
        <v>96.476663740132835</v>
      </c>
      <c r="AJ3720">
        <v>72.032944603183736</v>
      </c>
      <c r="AK3720">
        <v>73.383895402915115</v>
      </c>
      <c r="AL3720">
        <v>62.42789582585948</v>
      </c>
      <c r="AM3720">
        <v>115.46284674043716</v>
      </c>
      <c r="AN3720">
        <v>56.633757878346103</v>
      </c>
      <c r="AO3720">
        <v>123.23116049090621</v>
      </c>
      <c r="AP3720">
        <v>120.60605958650247</v>
      </c>
      <c r="AQ3720">
        <v>82.619837589033708</v>
      </c>
      <c r="AR3720">
        <v>57.98199843647464</v>
      </c>
      <c r="AS3720">
        <v>78.893001973483649</v>
      </c>
      <c r="AT3720">
        <v>80.256236364953338</v>
      </c>
      <c r="AU3720">
        <v>79.529741513529217</v>
      </c>
      <c r="AV3720">
        <v>98.116661778775097</v>
      </c>
      <c r="AW3720">
        <v>117.43452980896984</v>
      </c>
      <c r="AX3720">
        <v>92.215172805891626</v>
      </c>
      <c r="AY3720">
        <v>93.709784819965705</v>
      </c>
      <c r="AZ3720">
        <v>74.699736994949546</v>
      </c>
      <c r="BA3720">
        <v>97.631767898034809</v>
      </c>
      <c r="BB3720">
        <v>96.21047610601947</v>
      </c>
      <c r="BC3720">
        <v>55.750502269282478</v>
      </c>
      <c r="BD3720">
        <v>124.37174250592497</v>
      </c>
      <c r="BE3720">
        <v>78.158162234546268</v>
      </c>
      <c r="BF3720">
        <v>65.758648242701383</v>
      </c>
      <c r="BG3720">
        <v>109.2062836379892</v>
      </c>
      <c r="BH3720">
        <v>68.006223627718811</v>
      </c>
      <c r="BI3720">
        <v>58.542243731672805</v>
      </c>
      <c r="BJ3720">
        <v>76.122247011769957</v>
      </c>
    </row>
    <row r="3721" spans="1:62">
      <c r="A3721">
        <v>79.172907297187351</v>
      </c>
      <c r="B3721">
        <v>75.369764609310323</v>
      </c>
      <c r="C3721">
        <v>77.283724944208444</v>
      </c>
      <c r="D3721">
        <v>48.318779669380184</v>
      </c>
      <c r="E3721">
        <v>101.46247596574553</v>
      </c>
      <c r="F3721">
        <v>62.842807723281148</v>
      </c>
      <c r="G3721">
        <v>81.200651795074236</v>
      </c>
      <c r="H3721">
        <v>60.612498644572355</v>
      </c>
      <c r="I3721">
        <v>50.811613457296616</v>
      </c>
      <c r="J3721">
        <v>71.44850277229996</v>
      </c>
      <c r="K3721">
        <v>89.862891438882741</v>
      </c>
      <c r="L3721">
        <v>82.965406798838814</v>
      </c>
      <c r="M3721">
        <v>131.53188493065534</v>
      </c>
      <c r="N3721">
        <v>79.836867818451111</v>
      </c>
      <c r="O3721">
        <v>83.059398023683997</v>
      </c>
      <c r="P3721">
        <v>67.723467390742314</v>
      </c>
      <c r="Q3721">
        <v>77.887324522956504</v>
      </c>
      <c r="R3721">
        <v>103.66465233071835</v>
      </c>
      <c r="S3721">
        <v>67.631610863201701</v>
      </c>
      <c r="T3721">
        <v>68.778434803611347</v>
      </c>
      <c r="U3721">
        <v>53.461522052709206</v>
      </c>
      <c r="V3721">
        <v>62.174059203107831</v>
      </c>
      <c r="W3721">
        <v>59.189632045886448</v>
      </c>
      <c r="X3721">
        <v>57.911216741644303</v>
      </c>
      <c r="Y3721">
        <v>109.28860554503561</v>
      </c>
      <c r="Z3721">
        <v>89.647739756893685</v>
      </c>
      <c r="AA3721">
        <v>57.461730166471419</v>
      </c>
      <c r="AB3721">
        <v>44.056379267564623</v>
      </c>
      <c r="AC3721">
        <v>51.344193041054595</v>
      </c>
      <c r="AD3721">
        <v>56.747433502541554</v>
      </c>
      <c r="AG3721">
        <v>60.35303947369448</v>
      </c>
      <c r="AH3721">
        <v>76.359982223936328</v>
      </c>
      <c r="AI3721">
        <v>96.735426461514919</v>
      </c>
      <c r="AJ3721">
        <v>71.852222031232287</v>
      </c>
      <c r="AK3721">
        <v>73.411296581214117</v>
      </c>
      <c r="AL3721">
        <v>62.42789582585948</v>
      </c>
      <c r="AM3721">
        <v>115.33096526221647</v>
      </c>
      <c r="AN3721">
        <v>56.633757878346103</v>
      </c>
      <c r="AO3721">
        <v>123.23116049090621</v>
      </c>
      <c r="AP3721">
        <v>120.60605958650247</v>
      </c>
      <c r="AQ3721">
        <v>83.242773533824163</v>
      </c>
      <c r="AR3721">
        <v>57.890703897030427</v>
      </c>
      <c r="AS3721">
        <v>79.721690892888404</v>
      </c>
      <c r="AT3721">
        <v>80.707235463716955</v>
      </c>
      <c r="AU3721">
        <v>79.529741513529217</v>
      </c>
      <c r="AV3721">
        <v>97.977260951531079</v>
      </c>
      <c r="AW3721">
        <v>117.10650947012871</v>
      </c>
      <c r="AX3721">
        <v>91.829450119370435</v>
      </c>
      <c r="AY3721">
        <v>93.071074554373894</v>
      </c>
      <c r="AZ3721">
        <v>74.699736994949546</v>
      </c>
      <c r="BA3721">
        <v>98.299770872535703</v>
      </c>
      <c r="BB3721">
        <v>96.21047610601947</v>
      </c>
      <c r="BC3721">
        <v>55.579754647402901</v>
      </c>
      <c r="BD3721">
        <v>124.37174250592497</v>
      </c>
      <c r="BE3721">
        <v>78.17228876632575</v>
      </c>
      <c r="BF3721">
        <v>65.433048926142789</v>
      </c>
      <c r="BG3721">
        <v>109.2062836379892</v>
      </c>
      <c r="BH3721">
        <v>68.116216439885719</v>
      </c>
      <c r="BI3721">
        <v>58.437315492221202</v>
      </c>
      <c r="BJ3721">
        <v>76.122247011769957</v>
      </c>
    </row>
    <row r="3722" spans="1:62">
      <c r="A3722">
        <v>79.310200695330082</v>
      </c>
      <c r="B3722">
        <v>75.369764609310323</v>
      </c>
      <c r="C3722">
        <v>77.54435571018206</v>
      </c>
      <c r="D3722">
        <v>48.061991366320214</v>
      </c>
      <c r="E3722">
        <v>101.55524750312908</v>
      </c>
      <c r="F3722">
        <v>62.561473079128511</v>
      </c>
      <c r="G3722">
        <v>81.220911817153876</v>
      </c>
      <c r="H3722">
        <v>60.612498644572355</v>
      </c>
      <c r="I3722">
        <v>50.882805790308907</v>
      </c>
      <c r="J3722">
        <v>71.391730441626436</v>
      </c>
      <c r="K3722">
        <v>89.862891438882741</v>
      </c>
      <c r="L3722">
        <v>82.880511544287259</v>
      </c>
      <c r="M3722">
        <v>131.57134507274995</v>
      </c>
      <c r="N3722">
        <v>80.137717832978993</v>
      </c>
      <c r="O3722">
        <v>83.059398023683997</v>
      </c>
      <c r="P3722">
        <v>67.78043090456498</v>
      </c>
      <c r="Q3722">
        <v>77.993897044802793</v>
      </c>
      <c r="R3722">
        <v>101.47525185158959</v>
      </c>
      <c r="S3722">
        <v>67.57525139291198</v>
      </c>
      <c r="T3722">
        <v>68.778434803611347</v>
      </c>
      <c r="U3722">
        <v>53.461522052709206</v>
      </c>
      <c r="V3722">
        <v>62.174059203107831</v>
      </c>
      <c r="W3722">
        <v>59.054425511640233</v>
      </c>
      <c r="X3722">
        <v>57.911216741644303</v>
      </c>
      <c r="Y3722">
        <v>108.97339662790296</v>
      </c>
      <c r="Z3722">
        <v>89.647739756893685</v>
      </c>
      <c r="AA3722">
        <v>57.537789883423855</v>
      </c>
      <c r="AB3722">
        <v>44.09678840089088</v>
      </c>
      <c r="AC3722">
        <v>51.207058277631845</v>
      </c>
      <c r="AD3722">
        <v>56.964548924303216</v>
      </c>
      <c r="AG3722">
        <v>60.35303947369448</v>
      </c>
      <c r="AH3722">
        <v>76.570247002198926</v>
      </c>
      <c r="AI3722">
        <v>97.098032770010178</v>
      </c>
      <c r="AJ3722">
        <v>71.503807654697312</v>
      </c>
      <c r="AK3722">
        <v>73.466946529696202</v>
      </c>
      <c r="AL3722">
        <v>62.42789582585948</v>
      </c>
      <c r="AM3722">
        <v>115.33096526221647</v>
      </c>
      <c r="AN3722">
        <v>56.633757878346103</v>
      </c>
      <c r="AO3722">
        <v>123.23116049090621</v>
      </c>
      <c r="AP3722">
        <v>120.60605958650247</v>
      </c>
      <c r="AQ3722">
        <v>83.934227117541909</v>
      </c>
      <c r="AR3722">
        <v>57.890703897030427</v>
      </c>
      <c r="AS3722">
        <v>80.225324770227246</v>
      </c>
      <c r="AT3722">
        <v>80.707235463716955</v>
      </c>
      <c r="AU3722">
        <v>79.483574013566113</v>
      </c>
      <c r="AV3722">
        <v>97.81543506500887</v>
      </c>
      <c r="AW3722">
        <v>117.10650947012871</v>
      </c>
      <c r="AX3722">
        <v>91.389482124061033</v>
      </c>
      <c r="AY3722">
        <v>93.709784819965705</v>
      </c>
      <c r="AZ3722">
        <v>74.850192645950784</v>
      </c>
      <c r="BA3722">
        <v>98.398675837403005</v>
      </c>
      <c r="BB3722">
        <v>96.382361984880333</v>
      </c>
      <c r="BC3722">
        <v>55.056821173454495</v>
      </c>
      <c r="BD3722">
        <v>124.37174250592497</v>
      </c>
      <c r="BE3722">
        <v>78.381798209761314</v>
      </c>
      <c r="BF3722">
        <v>65.276897682994544</v>
      </c>
      <c r="BG3722">
        <v>109.16903238364878</v>
      </c>
      <c r="BH3722">
        <v>68.116216439885719</v>
      </c>
      <c r="BI3722">
        <v>58.400694728230121</v>
      </c>
      <c r="BJ3722">
        <v>75.880776190362013</v>
      </c>
    </row>
    <row r="3723" spans="1:62">
      <c r="A3723">
        <v>79.322942499729066</v>
      </c>
      <c r="B3723">
        <v>75.369764609310323</v>
      </c>
      <c r="C3723">
        <v>77.755068417654144</v>
      </c>
      <c r="D3723">
        <v>48.011665146407623</v>
      </c>
      <c r="E3723">
        <v>101.6987019288368</v>
      </c>
      <c r="F3723">
        <v>62.489349233670872</v>
      </c>
      <c r="G3723">
        <v>81.230289836963692</v>
      </c>
      <c r="H3723">
        <v>60.913831357737699</v>
      </c>
      <c r="I3723">
        <v>50.882805790308907</v>
      </c>
      <c r="J3723">
        <v>71.258868931470957</v>
      </c>
      <c r="K3723">
        <v>89.862891438882741</v>
      </c>
      <c r="L3723">
        <v>82.880511544287259</v>
      </c>
      <c r="M3723">
        <v>131.57134507274995</v>
      </c>
      <c r="N3723">
        <v>80.38941143276729</v>
      </c>
      <c r="O3723">
        <v>83.123474250957031</v>
      </c>
      <c r="P3723">
        <v>67.866636676238073</v>
      </c>
      <c r="Q3723">
        <v>78.042669303953474</v>
      </c>
      <c r="R3723">
        <v>101.47525185158959</v>
      </c>
      <c r="S3723">
        <v>67.215568206707133</v>
      </c>
      <c r="T3723">
        <v>68.688580810367995</v>
      </c>
      <c r="U3723">
        <v>53.426251194149003</v>
      </c>
      <c r="V3723">
        <v>62.174059203107831</v>
      </c>
      <c r="W3723">
        <v>58.884992386800363</v>
      </c>
      <c r="X3723">
        <v>57.884644171109422</v>
      </c>
      <c r="Y3723">
        <v>108.97339662790296</v>
      </c>
      <c r="Z3723">
        <v>89.505885565194205</v>
      </c>
      <c r="AA3723">
        <v>57.641615376498436</v>
      </c>
      <c r="AB3723">
        <v>44.09678840089088</v>
      </c>
      <c r="AC3723">
        <v>51.155635931561392</v>
      </c>
      <c r="AD3723">
        <v>57.238256308692044</v>
      </c>
      <c r="AG3723">
        <v>60.35303947369448</v>
      </c>
      <c r="AH3723">
        <v>77.451479372500557</v>
      </c>
      <c r="AI3723">
        <v>97.225547988632897</v>
      </c>
      <c r="AJ3723">
        <v>71.253368370912725</v>
      </c>
      <c r="AK3723">
        <v>73.466946529696202</v>
      </c>
      <c r="AL3723">
        <v>62.461013048124912</v>
      </c>
      <c r="AM3723">
        <v>115.25633903677432</v>
      </c>
      <c r="AN3723">
        <v>56.756177848793271</v>
      </c>
      <c r="AO3723">
        <v>123.05439571966855</v>
      </c>
      <c r="AP3723">
        <v>120.34362349546674</v>
      </c>
      <c r="AQ3723">
        <v>83.934227117541909</v>
      </c>
      <c r="AR3723">
        <v>57.803515245198398</v>
      </c>
      <c r="AS3723">
        <v>80.267353914772329</v>
      </c>
      <c r="AT3723">
        <v>80.707235463716955</v>
      </c>
      <c r="AU3723">
        <v>79.434367004332771</v>
      </c>
      <c r="AV3723">
        <v>97.728554277039379</v>
      </c>
      <c r="AW3723">
        <v>116.70464643524565</v>
      </c>
      <c r="AX3723">
        <v>90.887734874143462</v>
      </c>
      <c r="AY3723">
        <v>94.411555600456651</v>
      </c>
      <c r="AZ3723">
        <v>74.979595879112225</v>
      </c>
      <c r="BA3723">
        <v>98.398675837403005</v>
      </c>
      <c r="BB3723">
        <v>96.412065471664789</v>
      </c>
      <c r="BC3723">
        <v>54.39676668941469</v>
      </c>
      <c r="BD3723">
        <v>124.36671626486446</v>
      </c>
      <c r="BE3723">
        <v>78.603182726112678</v>
      </c>
      <c r="BF3723">
        <v>65.072018610979484</v>
      </c>
      <c r="BG3723">
        <v>109.09248866077263</v>
      </c>
      <c r="BH3723">
        <v>68.138437767156518</v>
      </c>
      <c r="BI3723">
        <v>58.266293191517221</v>
      </c>
      <c r="BJ3723">
        <v>75.737444835859037</v>
      </c>
    </row>
    <row r="3724" spans="1:62">
      <c r="A3724">
        <v>79.322942499729066</v>
      </c>
      <c r="B3724">
        <v>75.539597231267635</v>
      </c>
      <c r="C3724">
        <v>77.967432768614401</v>
      </c>
      <c r="D3724">
        <v>47.803657198778666</v>
      </c>
      <c r="E3724">
        <v>101.83083653939016</v>
      </c>
      <c r="F3724">
        <v>62.348469061762302</v>
      </c>
      <c r="G3724">
        <v>81.220911817153876</v>
      </c>
      <c r="H3724">
        <v>61.355835574255245</v>
      </c>
      <c r="I3724">
        <v>51.169056607088407</v>
      </c>
      <c r="J3724">
        <v>71.136605364107879</v>
      </c>
      <c r="K3724">
        <v>89.785719136132812</v>
      </c>
      <c r="L3724">
        <v>82.880511544287259</v>
      </c>
      <c r="M3724">
        <v>131.57134507274995</v>
      </c>
      <c r="N3724">
        <v>80.45227884124661</v>
      </c>
      <c r="O3724">
        <v>83.123474250957031</v>
      </c>
      <c r="P3724">
        <v>67.866636676238073</v>
      </c>
      <c r="Q3724">
        <v>78.042669303953474</v>
      </c>
      <c r="R3724">
        <v>101.44717011652423</v>
      </c>
      <c r="S3724">
        <v>66.737767850551535</v>
      </c>
      <c r="T3724">
        <v>68.662148351231295</v>
      </c>
      <c r="U3724">
        <v>53.414118326067452</v>
      </c>
      <c r="V3724">
        <v>62.156756624247485</v>
      </c>
      <c r="W3724">
        <v>58.769075461409329</v>
      </c>
      <c r="X3724">
        <v>57.834365759579697</v>
      </c>
      <c r="Y3724">
        <v>108.97339662790296</v>
      </c>
      <c r="Z3724">
        <v>89.693198780110137</v>
      </c>
      <c r="AA3724">
        <v>57.778321845110753</v>
      </c>
      <c r="AB3724">
        <v>44.09678840089088</v>
      </c>
      <c r="AC3724">
        <v>51.1036108383678</v>
      </c>
      <c r="AD3724">
        <v>57.36221200178192</v>
      </c>
      <c r="AG3724">
        <v>60.35303947369448</v>
      </c>
      <c r="AH3724">
        <v>78.256762298200286</v>
      </c>
      <c r="AI3724">
        <v>97.225547988632897</v>
      </c>
      <c r="AJ3724">
        <v>71.147320146805441</v>
      </c>
      <c r="AK3724">
        <v>73.466946529696202</v>
      </c>
      <c r="AL3724">
        <v>62.508773084680243</v>
      </c>
      <c r="AM3724">
        <v>115.37983085029983</v>
      </c>
      <c r="AN3724">
        <v>56.696321846637076</v>
      </c>
      <c r="AO3724">
        <v>122.89341378954386</v>
      </c>
      <c r="AP3724">
        <v>120.99320654969713</v>
      </c>
      <c r="AQ3724">
        <v>83.934227117541909</v>
      </c>
      <c r="AR3724">
        <v>57.710641953486686</v>
      </c>
      <c r="AS3724">
        <v>80.300845148185076</v>
      </c>
      <c r="AT3724">
        <v>80.707235463716955</v>
      </c>
      <c r="AU3724">
        <v>79.483574013566113</v>
      </c>
      <c r="AV3724">
        <v>97.629921974239494</v>
      </c>
      <c r="AW3724">
        <v>116.61795697697798</v>
      </c>
      <c r="AX3724">
        <v>90.698788408986658</v>
      </c>
      <c r="AY3724">
        <v>95.14595305440973</v>
      </c>
      <c r="AZ3724">
        <v>74.979595879112225</v>
      </c>
      <c r="BA3724">
        <v>98.398675837403005</v>
      </c>
      <c r="BB3724">
        <v>96.224939891992989</v>
      </c>
      <c r="BC3724">
        <v>54.130986805861212</v>
      </c>
      <c r="BD3724">
        <v>124.29825086998517</v>
      </c>
      <c r="BE3724">
        <v>78.819537083362974</v>
      </c>
      <c r="BF3724">
        <v>64.974274616020409</v>
      </c>
      <c r="BG3724">
        <v>109.04439801029602</v>
      </c>
      <c r="BH3724">
        <v>68.185342393483637</v>
      </c>
      <c r="BI3724">
        <v>58.060625354498626</v>
      </c>
      <c r="BJ3724">
        <v>75.689036694248074</v>
      </c>
    </row>
    <row r="3725" spans="1:62">
      <c r="A3725">
        <v>79.322942499729066</v>
      </c>
      <c r="B3725">
        <v>75.640987972149432</v>
      </c>
      <c r="C3725">
        <v>78.249509291312734</v>
      </c>
      <c r="D3725">
        <v>47.63014553708522</v>
      </c>
      <c r="E3725">
        <v>101.85608785689789</v>
      </c>
      <c r="F3725">
        <v>62.168587034125224</v>
      </c>
      <c r="G3725">
        <v>81.230289836963692</v>
      </c>
      <c r="H3725">
        <v>61.515841833735323</v>
      </c>
      <c r="I3725">
        <v>51.169056607088407</v>
      </c>
      <c r="J3725">
        <v>71.118539343700661</v>
      </c>
      <c r="K3725">
        <v>89.785719136132812</v>
      </c>
      <c r="L3725">
        <v>82.880511544287259</v>
      </c>
      <c r="M3725">
        <v>131.57134507274995</v>
      </c>
      <c r="N3725">
        <v>80.45227884124661</v>
      </c>
      <c r="O3725">
        <v>83.123474250957031</v>
      </c>
      <c r="P3725">
        <v>68.068931328330223</v>
      </c>
      <c r="Q3725">
        <v>78.042669303953474</v>
      </c>
      <c r="R3725">
        <v>101.44717011652423</v>
      </c>
      <c r="S3725">
        <v>66.532936028611061</v>
      </c>
      <c r="T3725">
        <v>68.662148351231295</v>
      </c>
      <c r="U3725">
        <v>53.290069451018894</v>
      </c>
      <c r="V3725">
        <v>62.126904139694666</v>
      </c>
      <c r="W3725">
        <v>58.665339874741193</v>
      </c>
      <c r="X3725">
        <v>57.699697736943477</v>
      </c>
      <c r="Y3725">
        <v>109.35411067800027</v>
      </c>
      <c r="Z3725">
        <v>89.693198780110137</v>
      </c>
      <c r="AA3725">
        <v>57.945102188180485</v>
      </c>
      <c r="AB3725">
        <v>44.158023072013776</v>
      </c>
      <c r="AC3725">
        <v>51.044073846866567</v>
      </c>
      <c r="AD3725">
        <v>57.59910931846197</v>
      </c>
      <c r="AG3725">
        <v>60.35303947369448</v>
      </c>
      <c r="AH3725">
        <v>78.359424280975631</v>
      </c>
      <c r="AI3725">
        <v>97.326196222576215</v>
      </c>
      <c r="AJ3725">
        <v>71.019234640202853</v>
      </c>
      <c r="AK3725">
        <v>73.466946529696202</v>
      </c>
      <c r="AL3725">
        <v>62.557348637377238</v>
      </c>
      <c r="AM3725">
        <v>115.37983085029983</v>
      </c>
      <c r="AN3725">
        <v>56.727612143543098</v>
      </c>
      <c r="AO3725">
        <v>122.83513181713009</v>
      </c>
      <c r="AP3725">
        <v>121.93463557435858</v>
      </c>
      <c r="AQ3725">
        <v>83.934227117541909</v>
      </c>
      <c r="AR3725">
        <v>57.710641953486686</v>
      </c>
      <c r="AS3725">
        <v>80.410379097173987</v>
      </c>
      <c r="AT3725">
        <v>80.707235463716955</v>
      </c>
      <c r="AU3725">
        <v>79.483574013566113</v>
      </c>
      <c r="AV3725">
        <v>97.435533700296787</v>
      </c>
      <c r="AW3725">
        <v>116.33522124979947</v>
      </c>
      <c r="AX3725">
        <v>90.664488300533918</v>
      </c>
      <c r="AY3725">
        <v>95.865305134040199</v>
      </c>
      <c r="AZ3725">
        <v>74.919540053176632</v>
      </c>
      <c r="BA3725">
        <v>98.398675837403005</v>
      </c>
      <c r="BB3725">
        <v>96.020960276291945</v>
      </c>
      <c r="BC3725">
        <v>54.130986805861212</v>
      </c>
      <c r="BD3725">
        <v>124.27577059354289</v>
      </c>
      <c r="BE3725">
        <v>79.111291468542959</v>
      </c>
      <c r="BF3725">
        <v>64.898254474557078</v>
      </c>
      <c r="BG3725">
        <v>108.9994861257974</v>
      </c>
      <c r="BH3725">
        <v>68.287785363173455</v>
      </c>
      <c r="BI3725">
        <v>57.93037187826274</v>
      </c>
      <c r="BJ3725">
        <v>75.601264689180084</v>
      </c>
    </row>
    <row r="3726" spans="1:62">
      <c r="A3726">
        <v>79.322942499729066</v>
      </c>
      <c r="B3726">
        <v>75.69470578017895</v>
      </c>
      <c r="C3726">
        <v>78.415942083563976</v>
      </c>
      <c r="D3726">
        <v>47.63014553708522</v>
      </c>
      <c r="E3726">
        <v>101.97375109009593</v>
      </c>
      <c r="F3726">
        <v>62.089661228544543</v>
      </c>
      <c r="G3726">
        <v>81.225408392383684</v>
      </c>
      <c r="H3726">
        <v>61.867445768611432</v>
      </c>
      <c r="I3726">
        <v>51.169056607088407</v>
      </c>
      <c r="J3726">
        <v>71.065209037395732</v>
      </c>
      <c r="K3726">
        <v>89.596031348294375</v>
      </c>
      <c r="L3726">
        <v>83.073106129006675</v>
      </c>
      <c r="M3726">
        <v>131.57134507274995</v>
      </c>
      <c r="N3726">
        <v>80.45227884124661</v>
      </c>
      <c r="O3726">
        <v>83.163718520336545</v>
      </c>
      <c r="P3726">
        <v>68.329014565798673</v>
      </c>
      <c r="Q3726">
        <v>78.042669303953474</v>
      </c>
      <c r="R3726">
        <v>101.44717011652423</v>
      </c>
      <c r="S3726">
        <v>66.42272563401994</v>
      </c>
      <c r="T3726">
        <v>68.641533656336406</v>
      </c>
      <c r="U3726">
        <v>53.208881702340804</v>
      </c>
      <c r="V3726">
        <v>62.056757203588674</v>
      </c>
      <c r="W3726">
        <v>58.552624522556513</v>
      </c>
      <c r="X3726">
        <v>57.60427512619394</v>
      </c>
      <c r="Y3726">
        <v>110.03214490483265</v>
      </c>
      <c r="Z3726">
        <v>89.693198780110137</v>
      </c>
      <c r="AA3726">
        <v>58.16248631152655</v>
      </c>
      <c r="AB3726">
        <v>44.162783926831573</v>
      </c>
      <c r="AC3726">
        <v>50.971867850037043</v>
      </c>
      <c r="AD3726">
        <v>58.014999617263953</v>
      </c>
      <c r="AG3726">
        <v>60.35303947369448</v>
      </c>
      <c r="AH3726">
        <v>78.504386059379755</v>
      </c>
      <c r="AI3726">
        <v>97.326196222576215</v>
      </c>
      <c r="AJ3726">
        <v>70.892852662508275</v>
      </c>
      <c r="AK3726">
        <v>73.387999491669206</v>
      </c>
      <c r="AL3726">
        <v>62.591240891975829</v>
      </c>
      <c r="AM3726">
        <v>115.24044678563195</v>
      </c>
      <c r="AN3726">
        <v>56.727612143543098</v>
      </c>
      <c r="AO3726">
        <v>122.77684984471632</v>
      </c>
      <c r="AP3726">
        <v>123.19651492985039</v>
      </c>
      <c r="AQ3726">
        <v>82.899621680348645</v>
      </c>
      <c r="AR3726">
        <v>57.629174771651222</v>
      </c>
      <c r="AS3726">
        <v>80.593256825621722</v>
      </c>
      <c r="AT3726">
        <v>80.39570421228882</v>
      </c>
      <c r="AU3726">
        <v>79.483574013566113</v>
      </c>
      <c r="AV3726">
        <v>97.314930876338281</v>
      </c>
      <c r="AW3726">
        <v>115.3860938742805</v>
      </c>
      <c r="AX3726">
        <v>90.664488300533918</v>
      </c>
      <c r="AY3726">
        <v>95.865305134040199</v>
      </c>
      <c r="AZ3726">
        <v>74.919540053176632</v>
      </c>
      <c r="BA3726">
        <v>98.071933212417349</v>
      </c>
      <c r="BB3726">
        <v>96.020960276291945</v>
      </c>
      <c r="BC3726">
        <v>54.130986805861212</v>
      </c>
      <c r="BD3726">
        <v>124.10401630865103</v>
      </c>
      <c r="BE3726">
        <v>79.95981104010221</v>
      </c>
      <c r="BF3726">
        <v>64.799021743465829</v>
      </c>
      <c r="BG3726">
        <v>108.9994861257974</v>
      </c>
      <c r="BH3726">
        <v>68.433315032940442</v>
      </c>
      <c r="BI3726">
        <v>57.781543163431394</v>
      </c>
      <c r="BJ3726">
        <v>75.492815633367883</v>
      </c>
    </row>
    <row r="3727" spans="1:62">
      <c r="A3727">
        <v>79.322942499729066</v>
      </c>
      <c r="B3727">
        <v>75.802292457381597</v>
      </c>
      <c r="C3727">
        <v>78.495844151422176</v>
      </c>
      <c r="D3727">
        <v>47.63014553708522</v>
      </c>
      <c r="E3727">
        <v>102.09858371024254</v>
      </c>
      <c r="F3727">
        <v>62.089661228544543</v>
      </c>
      <c r="G3727">
        <v>81.210029814884066</v>
      </c>
      <c r="H3727">
        <v>62.394751825900109</v>
      </c>
      <c r="I3727">
        <v>51.169056607088407</v>
      </c>
      <c r="J3727">
        <v>71.003602645237592</v>
      </c>
      <c r="K3727">
        <v>89.307382286940538</v>
      </c>
      <c r="L3727">
        <v>83.073106129006675</v>
      </c>
      <c r="M3727">
        <v>131.57134507274995</v>
      </c>
      <c r="N3727">
        <v>80.45227884124661</v>
      </c>
      <c r="O3727">
        <v>83.309805533517562</v>
      </c>
      <c r="P3727">
        <v>68.466505529158027</v>
      </c>
      <c r="Q3727">
        <v>78.042669303953474</v>
      </c>
      <c r="R3727">
        <v>101.81591780468271</v>
      </c>
      <c r="S3727">
        <v>66.288411530958257</v>
      </c>
      <c r="T3727">
        <v>68.62592363248794</v>
      </c>
      <c r="U3727">
        <v>53.208881702340804</v>
      </c>
      <c r="V3727">
        <v>61.824916665966633</v>
      </c>
      <c r="W3727">
        <v>58.433654608213658</v>
      </c>
      <c r="X3727">
        <v>57.438955383683236</v>
      </c>
      <c r="Y3727">
        <v>110.51775074422056</v>
      </c>
      <c r="Z3727">
        <v>89.680241759903765</v>
      </c>
      <c r="AA3727">
        <v>58.31715262595764</v>
      </c>
      <c r="AB3727">
        <v>44.234545380452545</v>
      </c>
      <c r="AC3727">
        <v>50.805762114907267</v>
      </c>
      <c r="AD3727">
        <v>58.585605150614555</v>
      </c>
      <c r="AG3727">
        <v>60.35303947369448</v>
      </c>
      <c r="AH3727">
        <v>78.56120856819291</v>
      </c>
      <c r="AI3727">
        <v>97.426740868539184</v>
      </c>
      <c r="AJ3727">
        <v>70.759124809263042</v>
      </c>
      <c r="AK3727">
        <v>73.387999491669206</v>
      </c>
      <c r="AL3727">
        <v>62.591240891975829</v>
      </c>
      <c r="AM3727">
        <v>115.09763829136251</v>
      </c>
      <c r="AN3727">
        <v>56.727612143543098</v>
      </c>
      <c r="AO3727">
        <v>122.69030453881231</v>
      </c>
      <c r="AP3727">
        <v>123.19651492985039</v>
      </c>
      <c r="AQ3727">
        <v>73.553616331537199</v>
      </c>
      <c r="AR3727">
        <v>57.584600630338457</v>
      </c>
      <c r="AS3727">
        <v>80.593256825621722</v>
      </c>
      <c r="AT3727">
        <v>79.677683463407362</v>
      </c>
      <c r="AU3727">
        <v>79.586327004497775</v>
      </c>
      <c r="AV3727">
        <v>97.115682979851769</v>
      </c>
      <c r="AW3727">
        <v>114.8806817103315</v>
      </c>
      <c r="AX3727">
        <v>90.664488300533918</v>
      </c>
      <c r="AY3727">
        <v>95.865305134040199</v>
      </c>
      <c r="AZ3727">
        <v>74.873926202822375</v>
      </c>
      <c r="BA3727">
        <v>98.343167474953219</v>
      </c>
      <c r="BB3727">
        <v>95.930995618116086</v>
      </c>
      <c r="BC3727">
        <v>54.130986805861212</v>
      </c>
      <c r="BD3727">
        <v>124.10401630865103</v>
      </c>
      <c r="BE3727">
        <v>80.685006959730728</v>
      </c>
      <c r="BF3727">
        <v>64.75137001418264</v>
      </c>
      <c r="BG3727">
        <v>109.02449148462966</v>
      </c>
      <c r="BH3727">
        <v>68.56074196685158</v>
      </c>
      <c r="BI3727">
        <v>57.674611897543613</v>
      </c>
      <c r="BJ3727">
        <v>75.377280371886485</v>
      </c>
    </row>
    <row r="3728" spans="1:62">
      <c r="A3728">
        <v>79.083108756733409</v>
      </c>
      <c r="B3728">
        <v>76.113145563585704</v>
      </c>
      <c r="C3728">
        <v>78.495844151422176</v>
      </c>
      <c r="D3728">
        <v>47.63014553708522</v>
      </c>
      <c r="E3728">
        <v>102.20653318341802</v>
      </c>
      <c r="F3728">
        <v>61.907862407976168</v>
      </c>
      <c r="G3728">
        <v>81.210029814884066</v>
      </c>
      <c r="H3728">
        <v>62.610485367380363</v>
      </c>
      <c r="I3728">
        <v>51.095451472500415</v>
      </c>
      <c r="J3728">
        <v>70.963619494738765</v>
      </c>
      <c r="K3728">
        <v>89.021364167018632</v>
      </c>
      <c r="L3728">
        <v>83.175892022431384</v>
      </c>
      <c r="M3728">
        <v>131.57134507274995</v>
      </c>
      <c r="N3728">
        <v>80.375092492010339</v>
      </c>
      <c r="O3728">
        <v>83.309805533517562</v>
      </c>
      <c r="P3728">
        <v>68.508511826432709</v>
      </c>
      <c r="Q3728">
        <v>77.71210895895166</v>
      </c>
      <c r="R3728">
        <v>101.84629240171925</v>
      </c>
      <c r="S3728">
        <v>66.060277350220474</v>
      </c>
      <c r="T3728">
        <v>68.558693208841333</v>
      </c>
      <c r="U3728">
        <v>53.331548987707471</v>
      </c>
      <c r="V3728">
        <v>61.533668075979278</v>
      </c>
      <c r="W3728">
        <v>58.335280556391432</v>
      </c>
      <c r="X3728">
        <v>57.238562663617145</v>
      </c>
      <c r="Y3728">
        <v>110.6477705990975</v>
      </c>
      <c r="Z3728">
        <v>89.680241759903765</v>
      </c>
      <c r="AA3728">
        <v>58.31715262595764</v>
      </c>
      <c r="AB3728">
        <v>44.258710281092391</v>
      </c>
      <c r="AC3728">
        <v>50.669405266487161</v>
      </c>
      <c r="AD3728">
        <v>59.296924814784937</v>
      </c>
      <c r="AG3728">
        <v>60.35303947369448</v>
      </c>
      <c r="AH3728">
        <v>78.56120856819291</v>
      </c>
      <c r="AI3728">
        <v>97.426740868539184</v>
      </c>
      <c r="AJ3728">
        <v>70.277039310885357</v>
      </c>
      <c r="AK3728">
        <v>73.394881536458399</v>
      </c>
      <c r="AL3728">
        <v>62.591240891975829</v>
      </c>
      <c r="AM3728">
        <v>114.89237382336439</v>
      </c>
      <c r="AN3728">
        <v>56.393058370395025</v>
      </c>
      <c r="AO3728">
        <v>122.74858651122608</v>
      </c>
      <c r="AP3728">
        <v>123.19651492985039</v>
      </c>
      <c r="AQ3728">
        <v>64.693584810422294</v>
      </c>
      <c r="AR3728">
        <v>57.584600630338457</v>
      </c>
      <c r="AS3728">
        <v>80.447494175931311</v>
      </c>
      <c r="AT3728">
        <v>79.161530860245875</v>
      </c>
      <c r="AU3728">
        <v>79.716836224954307</v>
      </c>
      <c r="AV3728">
        <v>96.895361690912736</v>
      </c>
      <c r="AW3728">
        <v>114.65547626080534</v>
      </c>
      <c r="AX3728">
        <v>90.664488300533918</v>
      </c>
      <c r="AY3728">
        <v>95.429062406442085</v>
      </c>
      <c r="AZ3728">
        <v>74.634431955626994</v>
      </c>
      <c r="BA3728">
        <v>98.343167474953219</v>
      </c>
      <c r="BB3728">
        <v>96.102881496976948</v>
      </c>
      <c r="BC3728">
        <v>54.130986805861212</v>
      </c>
      <c r="BD3728">
        <v>123.89902694910401</v>
      </c>
      <c r="BE3728">
        <v>81.430960636793657</v>
      </c>
      <c r="BF3728">
        <v>64.703869497946982</v>
      </c>
      <c r="BG3728">
        <v>109.02449148462966</v>
      </c>
      <c r="BH3728">
        <v>68.73046294328428</v>
      </c>
      <c r="BI3728">
        <v>57.66408247440701</v>
      </c>
      <c r="BJ3728">
        <v>75.240713745543488</v>
      </c>
    </row>
    <row r="3729" spans="1:62">
      <c r="A3729">
        <v>78.719641370969356</v>
      </c>
      <c r="B3729">
        <v>76.521763098655242</v>
      </c>
      <c r="C3729">
        <v>78.495844151422176</v>
      </c>
      <c r="D3729">
        <v>47.63014553708522</v>
      </c>
      <c r="E3729">
        <v>102.30048756016846</v>
      </c>
      <c r="F3729">
        <v>61.645661446130113</v>
      </c>
      <c r="G3729">
        <v>81.071808275595075</v>
      </c>
      <c r="H3729">
        <v>62.762351020926474</v>
      </c>
      <c r="I3729">
        <v>51.042106449668992</v>
      </c>
      <c r="J3729">
        <v>70.911407036001776</v>
      </c>
      <c r="K3729">
        <v>88.788755078174404</v>
      </c>
      <c r="L3729">
        <v>83.381714711299168</v>
      </c>
      <c r="M3729">
        <v>131.62702546800671</v>
      </c>
      <c r="N3729">
        <v>80.375092492010339</v>
      </c>
      <c r="O3729">
        <v>83.309805533517562</v>
      </c>
      <c r="P3729">
        <v>68.618275763588898</v>
      </c>
      <c r="Q3729">
        <v>77.424928484911277</v>
      </c>
      <c r="R3729">
        <v>102.57332346722697</v>
      </c>
      <c r="S3729">
        <v>65.9146653819774</v>
      </c>
      <c r="T3729">
        <v>68.558693208841333</v>
      </c>
      <c r="U3729">
        <v>53.331548987707471</v>
      </c>
      <c r="V3729">
        <v>61.416694877750487</v>
      </c>
      <c r="W3729">
        <v>58.095722879278476</v>
      </c>
      <c r="X3729">
        <v>57.026868604465804</v>
      </c>
      <c r="Y3729">
        <v>110.72714316161341</v>
      </c>
      <c r="Z3729">
        <v>89.584265402452928</v>
      </c>
      <c r="AA3729">
        <v>58.332140104694084</v>
      </c>
      <c r="AB3729">
        <v>44.266187579825015</v>
      </c>
      <c r="AC3729">
        <v>50.530397138482911</v>
      </c>
      <c r="AD3729">
        <v>59.713290726211014</v>
      </c>
      <c r="AG3729">
        <v>60.35303947369448</v>
      </c>
      <c r="AH3729">
        <v>78.588972887040228</v>
      </c>
      <c r="AI3729">
        <v>97.462106442877456</v>
      </c>
      <c r="AJ3729">
        <v>69.763782145052801</v>
      </c>
      <c r="AK3729">
        <v>73.394881536458399</v>
      </c>
      <c r="AL3729">
        <v>62.602071151481965</v>
      </c>
      <c r="AM3729">
        <v>114.4194596736892</v>
      </c>
      <c r="AN3729">
        <v>56.393058370395025</v>
      </c>
      <c r="AO3729">
        <v>122.74858651122608</v>
      </c>
      <c r="AP3729">
        <v>123.18622830624838</v>
      </c>
      <c r="AQ3729">
        <v>64.079359786070299</v>
      </c>
      <c r="AR3729">
        <v>57.623128712168267</v>
      </c>
      <c r="AS3729">
        <v>80.447494175931311</v>
      </c>
      <c r="AT3729">
        <v>78.554069527821994</v>
      </c>
      <c r="AU3729">
        <v>79.887655232143686</v>
      </c>
      <c r="AV3729">
        <v>96.895361690912736</v>
      </c>
      <c r="AW3729">
        <v>114.36425316154151</v>
      </c>
      <c r="AX3729">
        <v>90.71678068804033</v>
      </c>
      <c r="AY3729">
        <v>91.048703988580172</v>
      </c>
      <c r="AZ3729">
        <v>74.460472064105019</v>
      </c>
      <c r="BA3729">
        <v>98.343167474953219</v>
      </c>
      <c r="BB3729">
        <v>95.667997500830722</v>
      </c>
      <c r="BC3729">
        <v>54.210060952828847</v>
      </c>
      <c r="BD3729">
        <v>123.7903887364598</v>
      </c>
      <c r="BE3729">
        <v>82.147764845823119</v>
      </c>
      <c r="BF3729">
        <v>64.649761424766155</v>
      </c>
      <c r="BG3729">
        <v>109.10283906896244</v>
      </c>
      <c r="BH3729">
        <v>69.008793183879362</v>
      </c>
      <c r="BI3729">
        <v>57.639416935647702</v>
      </c>
      <c r="BJ3729">
        <v>75.18075951919252</v>
      </c>
    </row>
    <row r="3730" spans="1:62">
      <c r="A3730">
        <v>78.505003810141034</v>
      </c>
      <c r="B3730">
        <v>76.692757240001782</v>
      </c>
      <c r="C3730">
        <v>78.495844151422176</v>
      </c>
      <c r="D3730">
        <v>47.787550853468773</v>
      </c>
      <c r="E3730">
        <v>102.39266559672704</v>
      </c>
      <c r="F3730">
        <v>61.450015104636392</v>
      </c>
      <c r="G3730">
        <v>80.687925552370444</v>
      </c>
      <c r="H3730">
        <v>62.762351020926474</v>
      </c>
      <c r="I3730">
        <v>50.988235681297901</v>
      </c>
      <c r="J3730">
        <v>70.896528349310699</v>
      </c>
      <c r="K3730">
        <v>88.578114151819534</v>
      </c>
      <c r="L3730">
        <v>83.524997783750493</v>
      </c>
      <c r="M3730">
        <v>131.81317175719491</v>
      </c>
      <c r="N3730">
        <v>80.024341480213764</v>
      </c>
      <c r="O3730">
        <v>83.309805533517562</v>
      </c>
      <c r="P3730">
        <v>68.754838538299168</v>
      </c>
      <c r="Q3730">
        <v>77.424928484911277</v>
      </c>
      <c r="R3730">
        <v>103.64523691743796</v>
      </c>
      <c r="S3730">
        <v>65.869025270008279</v>
      </c>
      <c r="T3730">
        <v>68.558693208841333</v>
      </c>
      <c r="U3730">
        <v>53.331548987707471</v>
      </c>
      <c r="V3730">
        <v>61.332720429963089</v>
      </c>
      <c r="W3730">
        <v>57.783369676759492</v>
      </c>
      <c r="X3730">
        <v>56.672985028468176</v>
      </c>
      <c r="Y3730">
        <v>110.8155530952024</v>
      </c>
      <c r="Z3730">
        <v>89.56532311463522</v>
      </c>
      <c r="AA3730">
        <v>58.332140104694084</v>
      </c>
      <c r="AB3730">
        <v>44.266187579825015</v>
      </c>
      <c r="AC3730">
        <v>50.365220206880807</v>
      </c>
      <c r="AD3730">
        <v>60.071450888094319</v>
      </c>
      <c r="AG3730">
        <v>60.35303947369448</v>
      </c>
      <c r="AH3730">
        <v>78.588972887040228</v>
      </c>
      <c r="AI3730">
        <v>97.497164573241037</v>
      </c>
      <c r="AJ3730">
        <v>69.519454791523344</v>
      </c>
      <c r="AK3730">
        <v>73.52171685004997</v>
      </c>
      <c r="AL3730">
        <v>62.619905606657639</v>
      </c>
      <c r="AM3730">
        <v>114.21832742834694</v>
      </c>
      <c r="AN3730">
        <v>56.09842016152237</v>
      </c>
      <c r="AO3730">
        <v>122.48984609065583</v>
      </c>
      <c r="AP3730">
        <v>123.18622830624838</v>
      </c>
      <c r="AQ3730">
        <v>63.295582154356993</v>
      </c>
      <c r="AR3730">
        <v>57.617871608800257</v>
      </c>
      <c r="AS3730">
        <v>80.341135374548074</v>
      </c>
      <c r="AT3730">
        <v>78.312091550331587</v>
      </c>
      <c r="AU3730">
        <v>79.887655232143686</v>
      </c>
      <c r="AV3730">
        <v>96.895361690912736</v>
      </c>
      <c r="AW3730">
        <v>114.24646268477727</v>
      </c>
      <c r="AX3730">
        <v>90.751080796493085</v>
      </c>
      <c r="AY3730">
        <v>91.286842592191277</v>
      </c>
      <c r="AZ3730">
        <v>74.283450826616757</v>
      </c>
      <c r="BA3730">
        <v>98.343167474953219</v>
      </c>
      <c r="BB3730">
        <v>95.667997500830722</v>
      </c>
      <c r="BC3730">
        <v>54.317984684804301</v>
      </c>
      <c r="BD3730">
        <v>123.72353481339226</v>
      </c>
      <c r="BE3730">
        <v>82.509228782078054</v>
      </c>
      <c r="BF3730">
        <v>64.597526731299098</v>
      </c>
      <c r="BG3730">
        <v>109.10283906896244</v>
      </c>
      <c r="BH3730">
        <v>69.220010937785091</v>
      </c>
      <c r="BI3730">
        <v>57.639416935647702</v>
      </c>
      <c r="BJ3730">
        <v>75.088308541255714</v>
      </c>
    </row>
    <row r="3731" spans="1:62">
      <c r="A3731">
        <v>78.191310761975856</v>
      </c>
      <c r="B3731">
        <v>76.704751645709223</v>
      </c>
      <c r="C3731">
        <v>78.495844151422176</v>
      </c>
      <c r="D3731">
        <v>48.046104697442964</v>
      </c>
      <c r="E3731">
        <v>102.48921161930905</v>
      </c>
      <c r="F3731">
        <v>61.347093751038628</v>
      </c>
      <c r="G3731">
        <v>80.296104933030676</v>
      </c>
      <c r="H3731">
        <v>62.8161348021669</v>
      </c>
      <c r="I3731">
        <v>50.927578332000287</v>
      </c>
      <c r="J3731">
        <v>70.814051227869101</v>
      </c>
      <c r="K3731">
        <v>88.442402763838956</v>
      </c>
      <c r="L3731">
        <v>83.762988278564194</v>
      </c>
      <c r="M3731">
        <v>131.81317175719491</v>
      </c>
      <c r="N3731">
        <v>79.677436877239018</v>
      </c>
      <c r="O3731">
        <v>83.309805533517562</v>
      </c>
      <c r="P3731">
        <v>69.375689846971554</v>
      </c>
      <c r="Q3731">
        <v>77.424928484911277</v>
      </c>
      <c r="R3731">
        <v>104.05450031713474</v>
      </c>
      <c r="S3731">
        <v>65.674657815909313</v>
      </c>
      <c r="T3731">
        <v>68.43951733126049</v>
      </c>
      <c r="U3731">
        <v>53.441299445042858</v>
      </c>
      <c r="V3731">
        <v>61.216910859221613</v>
      </c>
      <c r="W3731">
        <v>57.627603166752195</v>
      </c>
      <c r="X3731">
        <v>56.266747036859101</v>
      </c>
      <c r="Y3731">
        <v>111.06431410697991</v>
      </c>
      <c r="Z3731">
        <v>89.56532311463522</v>
      </c>
      <c r="AA3731">
        <v>58.332140104694084</v>
      </c>
      <c r="AB3731">
        <v>44.293751631568533</v>
      </c>
      <c r="AC3731">
        <v>50.284110192277439</v>
      </c>
      <c r="AD3731">
        <v>60.722861821701684</v>
      </c>
      <c r="AG3731">
        <v>60.35303947369448</v>
      </c>
      <c r="AH3731">
        <v>78.573243797939099</v>
      </c>
      <c r="AI3731">
        <v>97.528152466555198</v>
      </c>
      <c r="AJ3731">
        <v>69.262751990952083</v>
      </c>
      <c r="AK3731">
        <v>73.52171685004997</v>
      </c>
      <c r="AL3731">
        <v>62.641977765109267</v>
      </c>
      <c r="AM3731">
        <v>113.81650797906202</v>
      </c>
      <c r="AN3731">
        <v>55.467617575899823</v>
      </c>
      <c r="AO3731">
        <v>122.21336945216012</v>
      </c>
      <c r="AP3731">
        <v>122.4782594857747</v>
      </c>
      <c r="AQ3731">
        <v>62.775690268730941</v>
      </c>
      <c r="AR3731">
        <v>57.617871608800257</v>
      </c>
      <c r="AS3731">
        <v>80.341135374548074</v>
      </c>
      <c r="AT3731">
        <v>78.173267722980682</v>
      </c>
      <c r="AU3731">
        <v>79.887655232143686</v>
      </c>
      <c r="AV3731">
        <v>96.895361690912736</v>
      </c>
      <c r="AW3731">
        <v>114.24646268477727</v>
      </c>
      <c r="AX3731">
        <v>90.926667589885227</v>
      </c>
      <c r="AY3731">
        <v>91.286842592191277</v>
      </c>
      <c r="AZ3731">
        <v>74.283450826616757</v>
      </c>
      <c r="BA3731">
        <v>98.343167474953219</v>
      </c>
      <c r="BB3731">
        <v>96.118121197787872</v>
      </c>
      <c r="BC3731">
        <v>54.562282660034683</v>
      </c>
      <c r="BD3731">
        <v>123.2235985298796</v>
      </c>
      <c r="BE3731">
        <v>83.591694875802517</v>
      </c>
      <c r="BF3731">
        <v>64.597526731299098</v>
      </c>
      <c r="BG3731">
        <v>109.20765875209892</v>
      </c>
      <c r="BH3731">
        <v>69.334438192373767</v>
      </c>
      <c r="BI3731">
        <v>57.639416935647702</v>
      </c>
      <c r="BJ3731">
        <v>74.865747304393395</v>
      </c>
    </row>
    <row r="3732" spans="1:62">
      <c r="A3732">
        <v>77.758678699108145</v>
      </c>
      <c r="B3732">
        <v>76.704751645709223</v>
      </c>
      <c r="C3732">
        <v>78.406551443555259</v>
      </c>
      <c r="D3732">
        <v>48.27955481261364</v>
      </c>
      <c r="E3732">
        <v>102.48921161930905</v>
      </c>
      <c r="F3732">
        <v>61.347093751038628</v>
      </c>
      <c r="G3732">
        <v>79.95646943722474</v>
      </c>
      <c r="H3732">
        <v>62.995003666833298</v>
      </c>
      <c r="I3732">
        <v>50.863696297948941</v>
      </c>
      <c r="J3732">
        <v>70.708600010472296</v>
      </c>
      <c r="K3732">
        <v>88.108710265532366</v>
      </c>
      <c r="L3732">
        <v>84.028649119473087</v>
      </c>
      <c r="M3732">
        <v>131.47979778914919</v>
      </c>
      <c r="N3732">
        <v>79.645541202960501</v>
      </c>
      <c r="O3732">
        <v>83.220304140705366</v>
      </c>
      <c r="P3732">
        <v>70.16924343533347</v>
      </c>
      <c r="Q3732">
        <v>77.419791679814352</v>
      </c>
      <c r="R3732">
        <v>104.08108765526895</v>
      </c>
      <c r="S3732">
        <v>65.444740047813028</v>
      </c>
      <c r="T3732">
        <v>68.429140617376589</v>
      </c>
      <c r="U3732">
        <v>54.411555522036828</v>
      </c>
      <c r="V3732">
        <v>61.028860758733273</v>
      </c>
      <c r="W3732">
        <v>57.533511073118191</v>
      </c>
      <c r="X3732">
        <v>55.907983460397297</v>
      </c>
      <c r="Y3732">
        <v>111.29978012667974</v>
      </c>
      <c r="Z3732">
        <v>89.777273824083153</v>
      </c>
      <c r="AA3732">
        <v>58.31715262595764</v>
      </c>
      <c r="AB3732">
        <v>44.329043174417748</v>
      </c>
      <c r="AC3732">
        <v>50.158212211938647</v>
      </c>
      <c r="AD3732">
        <v>61.215996249586098</v>
      </c>
      <c r="AG3732">
        <v>60.35303947369448</v>
      </c>
      <c r="AH3732">
        <v>78.606012668032506</v>
      </c>
      <c r="AI3732">
        <v>97.558605190358989</v>
      </c>
      <c r="AJ3732">
        <v>69.118383303105389</v>
      </c>
      <c r="AK3732">
        <v>73.731531995962143</v>
      </c>
      <c r="AL3732">
        <v>62.641977765109267</v>
      </c>
      <c r="AM3732">
        <v>113.51556260336595</v>
      </c>
      <c r="AN3732">
        <v>55.06815227110971</v>
      </c>
      <c r="AO3732">
        <v>121.82297967141193</v>
      </c>
      <c r="AP3732">
        <v>122.31640143660167</v>
      </c>
      <c r="AQ3732">
        <v>62.561545727990897</v>
      </c>
      <c r="AR3732">
        <v>57.617871608800257</v>
      </c>
      <c r="AS3732">
        <v>80.100389054801411</v>
      </c>
      <c r="AT3732">
        <v>78.064506018050054</v>
      </c>
      <c r="AU3732">
        <v>79.887655232143686</v>
      </c>
      <c r="AV3732">
        <v>96.895361690912736</v>
      </c>
      <c r="AW3732">
        <v>114.24646268477727</v>
      </c>
      <c r="AX3732">
        <v>91.25000313731968</v>
      </c>
      <c r="AY3732">
        <v>87.302975700318626</v>
      </c>
      <c r="AZ3732">
        <v>74.283450826616757</v>
      </c>
      <c r="BA3732">
        <v>98.444976484857435</v>
      </c>
      <c r="BB3732">
        <v>95.667997500830722</v>
      </c>
      <c r="BC3732">
        <v>54.77452970760686</v>
      </c>
      <c r="BD3732">
        <v>123.24324368599842</v>
      </c>
      <c r="BE3732">
        <v>84.970021183739163</v>
      </c>
      <c r="BF3732">
        <v>64.649761424766155</v>
      </c>
      <c r="BG3732">
        <v>109.36767304691821</v>
      </c>
      <c r="BH3732">
        <v>69.361272721142385</v>
      </c>
      <c r="BI3732">
        <v>57.494415568237613</v>
      </c>
      <c r="BJ3732">
        <v>74.64430739026983</v>
      </c>
    </row>
    <row r="3733" spans="1:62">
      <c r="A3733">
        <v>77.429880666916716</v>
      </c>
      <c r="B3733">
        <v>76.77295431138441</v>
      </c>
      <c r="C3733">
        <v>78.232827999826952</v>
      </c>
      <c r="D3733">
        <v>48.4960570140193</v>
      </c>
      <c r="E3733">
        <v>102.48921161930905</v>
      </c>
      <c r="F3733">
        <v>61.450015104636392</v>
      </c>
      <c r="G3733">
        <v>79.602216920436859</v>
      </c>
      <c r="H3733">
        <v>63.097026060395464</v>
      </c>
      <c r="I3733">
        <v>50.911467519159814</v>
      </c>
      <c r="J3733">
        <v>70.669434169388467</v>
      </c>
      <c r="K3733">
        <v>87.820809550419682</v>
      </c>
      <c r="L3733">
        <v>84.151818557274524</v>
      </c>
      <c r="M3733">
        <v>131.26513459249028</v>
      </c>
      <c r="N3733">
        <v>79.296430464638831</v>
      </c>
      <c r="O3733">
        <v>82.92808277199498</v>
      </c>
      <c r="P3733">
        <v>70.452274362516334</v>
      </c>
      <c r="Q3733">
        <v>77.363129426362434</v>
      </c>
      <c r="R3733">
        <v>104.36531848493415</v>
      </c>
      <c r="S3733">
        <v>65.359929698152882</v>
      </c>
      <c r="T3733">
        <v>68.344346675660432</v>
      </c>
      <c r="U3733">
        <v>55.001035538861856</v>
      </c>
      <c r="V3733">
        <v>60.739464788023938</v>
      </c>
      <c r="W3733">
        <v>57.213524613553076</v>
      </c>
      <c r="X3733">
        <v>55.777451770683655</v>
      </c>
      <c r="Y3733">
        <v>111.29978012667974</v>
      </c>
      <c r="Z3733">
        <v>89.886207201740376</v>
      </c>
      <c r="AA3733">
        <v>58.272014948254899</v>
      </c>
      <c r="AB3733">
        <v>44.34300701005391</v>
      </c>
      <c r="AC3733">
        <v>50.053908048620492</v>
      </c>
      <c r="AD3733">
        <v>61.493034059386531</v>
      </c>
      <c r="AG3733">
        <v>60.35303947369448</v>
      </c>
      <c r="AH3733">
        <v>78.606012668032506</v>
      </c>
      <c r="AI3733">
        <v>97.591566172152596</v>
      </c>
      <c r="AJ3733">
        <v>69.031514461510923</v>
      </c>
      <c r="AK3733">
        <v>74.369411960910611</v>
      </c>
      <c r="AL3733">
        <v>62.641977765109267</v>
      </c>
      <c r="AM3733">
        <v>113.34659949849978</v>
      </c>
      <c r="AN3733">
        <v>55.002904172097978</v>
      </c>
      <c r="AO3733">
        <v>121.82297967141193</v>
      </c>
      <c r="AP3733">
        <v>122.4782594857747</v>
      </c>
      <c r="AQ3733">
        <v>62.400610556178968</v>
      </c>
      <c r="AR3733">
        <v>57.631469187133391</v>
      </c>
      <c r="AS3733">
        <v>79.653229239893932</v>
      </c>
      <c r="AT3733">
        <v>77.920703054528218</v>
      </c>
      <c r="AU3733">
        <v>79.887655232143686</v>
      </c>
      <c r="AV3733">
        <v>97.143395147057447</v>
      </c>
      <c r="AW3733">
        <v>114.28213373987913</v>
      </c>
      <c r="AX3733">
        <v>91.48987756954412</v>
      </c>
      <c r="AY3733">
        <v>87.302975700318626</v>
      </c>
      <c r="AZ3733">
        <v>74.283450826616757</v>
      </c>
      <c r="BA3733">
        <v>98.444976484857435</v>
      </c>
      <c r="BB3733">
        <v>94.743428017895752</v>
      </c>
      <c r="BC3733">
        <v>54.797258209620566</v>
      </c>
      <c r="BD3733">
        <v>123.10268718153891</v>
      </c>
      <c r="BE3733">
        <v>86.124766244523073</v>
      </c>
      <c r="BF3733">
        <v>64.650398002564842</v>
      </c>
      <c r="BG3733">
        <v>109.62442444762695</v>
      </c>
      <c r="BH3733">
        <v>69.361272721142385</v>
      </c>
      <c r="BI3733">
        <v>57.494415568237613</v>
      </c>
      <c r="BJ3733">
        <v>74.55699004184082</v>
      </c>
    </row>
    <row r="3734" spans="1:62">
      <c r="A3734">
        <v>77.130183112232828</v>
      </c>
      <c r="B3734">
        <v>76.77295431138441</v>
      </c>
      <c r="C3734">
        <v>77.98652071429828</v>
      </c>
      <c r="D3734">
        <v>48.601227271551323</v>
      </c>
      <c r="E3734">
        <v>102.48921161930905</v>
      </c>
      <c r="F3734">
        <v>61.347093751038628</v>
      </c>
      <c r="G3734">
        <v>79.456056181410901</v>
      </c>
      <c r="H3734">
        <v>63.216396519905778</v>
      </c>
      <c r="I3734">
        <v>50.911467519159814</v>
      </c>
      <c r="J3734">
        <v>70.600673047860099</v>
      </c>
      <c r="K3734">
        <v>87.702698143086081</v>
      </c>
      <c r="L3734">
        <v>84.33470643943474</v>
      </c>
      <c r="M3734">
        <v>131.26513459249028</v>
      </c>
      <c r="N3734">
        <v>78.932405732847272</v>
      </c>
      <c r="O3734">
        <v>82.786943340219622</v>
      </c>
      <c r="P3734">
        <v>70.536828447037294</v>
      </c>
      <c r="Q3734">
        <v>77.297337901104029</v>
      </c>
      <c r="R3734">
        <v>104.8552593492835</v>
      </c>
      <c r="S3734">
        <v>65.317321601809155</v>
      </c>
      <c r="T3734">
        <v>68.301002776376791</v>
      </c>
      <c r="U3734">
        <v>55.02115855641631</v>
      </c>
      <c r="V3734">
        <v>60.536424957329857</v>
      </c>
      <c r="W3734">
        <v>56.860987085675497</v>
      </c>
      <c r="X3734">
        <v>55.773125419812452</v>
      </c>
      <c r="Y3734">
        <v>111.67613998258739</v>
      </c>
      <c r="Z3734">
        <v>89.777273824083153</v>
      </c>
      <c r="AA3734">
        <v>58.147350142714487</v>
      </c>
      <c r="AB3734">
        <v>44.470662182561554</v>
      </c>
      <c r="AC3734">
        <v>50.033218068170711</v>
      </c>
      <c r="AD3734">
        <v>61.842238252445796</v>
      </c>
      <c r="AG3734">
        <v>60.35303947369448</v>
      </c>
      <c r="AH3734">
        <v>78.560830142160597</v>
      </c>
      <c r="AI3734">
        <v>97.632016116654242</v>
      </c>
      <c r="AJ3734">
        <v>68.883353108966475</v>
      </c>
      <c r="AK3734">
        <v>75.303853535843444</v>
      </c>
      <c r="AL3734">
        <v>62.602071151481965</v>
      </c>
      <c r="AM3734">
        <v>112.87110963149692</v>
      </c>
      <c r="AN3734">
        <v>54.528219786445227</v>
      </c>
      <c r="AO3734">
        <v>122.21336945216012</v>
      </c>
      <c r="AP3734">
        <v>122.31640143660167</v>
      </c>
      <c r="AQ3734">
        <v>62.090661083015</v>
      </c>
      <c r="AR3734">
        <v>57.631469187133391</v>
      </c>
      <c r="AS3734">
        <v>79.264404029524684</v>
      </c>
      <c r="AT3734">
        <v>77.781484650988062</v>
      </c>
      <c r="AU3734">
        <v>79.493851302325652</v>
      </c>
      <c r="AV3734">
        <v>97.381965939410179</v>
      </c>
      <c r="AW3734">
        <v>114.28213373987913</v>
      </c>
      <c r="AX3734">
        <v>91.755485002501786</v>
      </c>
      <c r="AY3734">
        <v>87.292394864102221</v>
      </c>
      <c r="AZ3734">
        <v>74.283450826616757</v>
      </c>
      <c r="BA3734">
        <v>98.444976484857435</v>
      </c>
      <c r="BB3734">
        <v>95.667997500830722</v>
      </c>
      <c r="BC3734">
        <v>54.797258209620566</v>
      </c>
      <c r="BD3734">
        <v>122.74823176385021</v>
      </c>
      <c r="BE3734">
        <v>86.8291191114605</v>
      </c>
      <c r="BF3734">
        <v>64.650398002564842</v>
      </c>
      <c r="BG3734">
        <v>109.96240571614783</v>
      </c>
      <c r="BH3734">
        <v>69.361272721142385</v>
      </c>
      <c r="BI3734">
        <v>57.646523064836749</v>
      </c>
      <c r="BJ3734">
        <v>74.533587975752909</v>
      </c>
    </row>
    <row r="3735" spans="1:62">
      <c r="A3735">
        <v>76.934518321576604</v>
      </c>
      <c r="B3735">
        <v>76.77295431138441</v>
      </c>
      <c r="C3735">
        <v>77.645969637682299</v>
      </c>
      <c r="D3735">
        <v>48.601227271551323</v>
      </c>
      <c r="E3735">
        <v>102.38058895940637</v>
      </c>
      <c r="F3735">
        <v>61.218326165959333</v>
      </c>
      <c r="G3735">
        <v>79.433910858573086</v>
      </c>
      <c r="H3735">
        <v>63.410546675869071</v>
      </c>
      <c r="I3735">
        <v>50.911467519159814</v>
      </c>
      <c r="J3735">
        <v>70.468721965675115</v>
      </c>
      <c r="K3735">
        <v>87.647255685871471</v>
      </c>
      <c r="L3735">
        <v>84.456406187170316</v>
      </c>
      <c r="M3735">
        <v>131.18182485316942</v>
      </c>
      <c r="N3735">
        <v>78.742422209778113</v>
      </c>
      <c r="O3735">
        <v>82.651954525521234</v>
      </c>
      <c r="P3735">
        <v>70.783634345280461</v>
      </c>
      <c r="Q3735">
        <v>77.263275388590955</v>
      </c>
      <c r="R3735">
        <v>105.16139669787341</v>
      </c>
      <c r="S3735">
        <v>65.240699346105089</v>
      </c>
      <c r="T3735">
        <v>68.301002776376791</v>
      </c>
      <c r="U3735">
        <v>55.02115855641631</v>
      </c>
      <c r="V3735">
        <v>60.187596897228254</v>
      </c>
      <c r="W3735">
        <v>56.649418394343449</v>
      </c>
      <c r="X3735">
        <v>55.737817481870621</v>
      </c>
      <c r="Y3735">
        <v>111.97562026166369</v>
      </c>
      <c r="Z3735">
        <v>89.777273824083153</v>
      </c>
      <c r="AA3735">
        <v>57.937942957570343</v>
      </c>
      <c r="AB3735">
        <v>44.479188654928763</v>
      </c>
      <c r="AC3735">
        <v>49.917415941598833</v>
      </c>
      <c r="AD3735">
        <v>62.368460141574431</v>
      </c>
      <c r="AG3735">
        <v>60.35303947369448</v>
      </c>
      <c r="AH3735">
        <v>78.406066570137796</v>
      </c>
      <c r="AI3735">
        <v>97.742103399816386</v>
      </c>
      <c r="AJ3735">
        <v>68.760697976653773</v>
      </c>
      <c r="AK3735">
        <v>75.662608669031101</v>
      </c>
      <c r="AL3735">
        <v>62.513186168783868</v>
      </c>
      <c r="AM3735">
        <v>112.39330296785906</v>
      </c>
      <c r="AN3735">
        <v>54.346741660165634</v>
      </c>
      <c r="AO3735">
        <v>122.21336945216012</v>
      </c>
      <c r="AP3735">
        <v>122.31640143660167</v>
      </c>
      <c r="AQ3735">
        <v>61.836983170713367</v>
      </c>
      <c r="AR3735">
        <v>57.631469187133391</v>
      </c>
      <c r="AS3735">
        <v>78.738070045447017</v>
      </c>
      <c r="AT3735">
        <v>77.713931520205534</v>
      </c>
      <c r="AU3735">
        <v>78.55088639663046</v>
      </c>
      <c r="AV3735">
        <v>97.511661008156736</v>
      </c>
      <c r="AW3735">
        <v>114.28213373987913</v>
      </c>
      <c r="AX3735">
        <v>92.197607048924851</v>
      </c>
      <c r="AY3735">
        <v>87.292394864102221</v>
      </c>
      <c r="AZ3735">
        <v>74.283450826616757</v>
      </c>
      <c r="BA3735">
        <v>98.444976484857435</v>
      </c>
      <c r="BB3735">
        <v>95.667997500830722</v>
      </c>
      <c r="BC3735">
        <v>54.797258209620566</v>
      </c>
      <c r="BD3735">
        <v>122.71811438793848</v>
      </c>
      <c r="BE3735">
        <v>87.611113013810268</v>
      </c>
      <c r="BF3735">
        <v>64.704506075745684</v>
      </c>
      <c r="BG3735">
        <v>110.14856542832626</v>
      </c>
      <c r="BH3735">
        <v>69.361272721142385</v>
      </c>
      <c r="BI3735">
        <v>57.675064560945444</v>
      </c>
      <c r="BJ3735">
        <v>74.259604468840152</v>
      </c>
    </row>
    <row r="3736" spans="1:62">
      <c r="A3736">
        <v>76.786838225250449</v>
      </c>
      <c r="B3736">
        <v>76.699698570649431</v>
      </c>
      <c r="C3736">
        <v>77.457148294855898</v>
      </c>
      <c r="D3736">
        <v>48.601227271551323</v>
      </c>
      <c r="E3736">
        <v>102.25958753433417</v>
      </c>
      <c r="F3736">
        <v>61.088609298241366</v>
      </c>
      <c r="G3736">
        <v>79.120786050285119</v>
      </c>
      <c r="H3736">
        <v>64.235262106886452</v>
      </c>
      <c r="I3736">
        <v>50.863696297948941</v>
      </c>
      <c r="J3736">
        <v>70.375025607470064</v>
      </c>
      <c r="K3736">
        <v>87.54212721202606</v>
      </c>
      <c r="L3736">
        <v>84.800426154049603</v>
      </c>
      <c r="M3736">
        <v>130.95794994223164</v>
      </c>
      <c r="N3736">
        <v>78.497358841095064</v>
      </c>
      <c r="O3736">
        <v>82.291207733675407</v>
      </c>
      <c r="P3736">
        <v>71.063403886979586</v>
      </c>
      <c r="Q3736">
        <v>77.148500026099725</v>
      </c>
      <c r="R3736">
        <v>105.28469312752742</v>
      </c>
      <c r="S3736">
        <v>65.138778995461962</v>
      </c>
      <c r="T3736">
        <v>68.279739616116473</v>
      </c>
      <c r="U3736">
        <v>55.200117953452882</v>
      </c>
      <c r="V3736">
        <v>59.831049442848169</v>
      </c>
      <c r="W3736">
        <v>56.349575525491652</v>
      </c>
      <c r="X3736">
        <v>55.68271604002787</v>
      </c>
      <c r="Y3736">
        <v>112.08723457188984</v>
      </c>
      <c r="Z3736">
        <v>89.778876838669134</v>
      </c>
      <c r="AA3736">
        <v>57.779653821019934</v>
      </c>
      <c r="AB3736">
        <v>44.624613442503318</v>
      </c>
      <c r="AC3736">
        <v>49.801478434494854</v>
      </c>
      <c r="AD3736">
        <v>62.697872328240408</v>
      </c>
      <c r="AG3736">
        <v>60.35303947369448</v>
      </c>
      <c r="AH3736">
        <v>78.156924863853163</v>
      </c>
      <c r="AI3736">
        <v>97.872257797212811</v>
      </c>
      <c r="AJ3736">
        <v>68.714160142659935</v>
      </c>
      <c r="AK3736">
        <v>75.662608669031101</v>
      </c>
      <c r="AL3736">
        <v>62.488217446724676</v>
      </c>
      <c r="AM3736">
        <v>112.24022586636849</v>
      </c>
      <c r="AN3736">
        <v>54.346741660165634</v>
      </c>
      <c r="AO3736">
        <v>122.21336945216012</v>
      </c>
      <c r="AP3736">
        <v>122.31640143660167</v>
      </c>
      <c r="AQ3736">
        <v>61.638643219560777</v>
      </c>
      <c r="AR3736">
        <v>57.644243676715057</v>
      </c>
      <c r="AS3736">
        <v>78.307853029592991</v>
      </c>
      <c r="AT3736">
        <v>77.509723210494343</v>
      </c>
      <c r="AU3736">
        <v>78.55088639663046</v>
      </c>
      <c r="AV3736">
        <v>97.719248867812823</v>
      </c>
      <c r="AW3736">
        <v>114.24527011507354</v>
      </c>
      <c r="AX3736">
        <v>92.742625287993519</v>
      </c>
      <c r="AY3736">
        <v>87.292394864102221</v>
      </c>
      <c r="AZ3736">
        <v>73.811339341235595</v>
      </c>
      <c r="BA3736">
        <v>98.444976484857435</v>
      </c>
      <c r="BB3736">
        <v>95.667997500830722</v>
      </c>
      <c r="BC3736">
        <v>54.797258209620566</v>
      </c>
      <c r="BD3736">
        <v>122.71811438793848</v>
      </c>
      <c r="BE3736">
        <v>88.545401150600142</v>
      </c>
      <c r="BF3736">
        <v>64.704506075745684</v>
      </c>
      <c r="BG3736">
        <v>110.2242055733164</v>
      </c>
      <c r="BH3736">
        <v>69.246845466553708</v>
      </c>
      <c r="BI3736">
        <v>57.734105357226063</v>
      </c>
      <c r="BJ3736">
        <v>73.793975111228178</v>
      </c>
    </row>
    <row r="3737" spans="1:62">
      <c r="A3737">
        <v>76.57069739375909</v>
      </c>
      <c r="B3737">
        <v>76.607688170024261</v>
      </c>
      <c r="C3737">
        <v>77.357319913660433</v>
      </c>
      <c r="D3737">
        <v>48.601227271551323</v>
      </c>
      <c r="E3737">
        <v>102.13759168035878</v>
      </c>
      <c r="F3737">
        <v>61.088609298241366</v>
      </c>
      <c r="G3737">
        <v>78.630870315620882</v>
      </c>
      <c r="H3737">
        <v>65.06148504881601</v>
      </c>
      <c r="I3737">
        <v>50.748162400483793</v>
      </c>
      <c r="J3737">
        <v>70.299603976453966</v>
      </c>
      <c r="K3737">
        <v>87.502608048681623</v>
      </c>
      <c r="L3737">
        <v>85.212421988618729</v>
      </c>
      <c r="M3737">
        <v>131.16293088333654</v>
      </c>
      <c r="N3737">
        <v>78.415838643732997</v>
      </c>
      <c r="O3737">
        <v>81.856663957186072</v>
      </c>
      <c r="P3737">
        <v>71.655038768702653</v>
      </c>
      <c r="Q3737">
        <v>76.930287461503937</v>
      </c>
      <c r="R3737">
        <v>105.20492846886424</v>
      </c>
      <c r="S3737">
        <v>65.088927162010606</v>
      </c>
      <c r="T3737">
        <v>68.227280161319158</v>
      </c>
      <c r="U3737">
        <v>55.200117953452882</v>
      </c>
      <c r="V3737">
        <v>59.534682999829485</v>
      </c>
      <c r="W3737">
        <v>56.008488914500575</v>
      </c>
      <c r="X3737">
        <v>55.629552473067903</v>
      </c>
      <c r="Y3737">
        <v>112.27323928690141</v>
      </c>
      <c r="Z3737">
        <v>89.816963343160666</v>
      </c>
      <c r="AA3737">
        <v>57.737257258264357</v>
      </c>
      <c r="AB3737">
        <v>44.693730807489054</v>
      </c>
      <c r="AC3737">
        <v>49.773625624169078</v>
      </c>
      <c r="AD3737">
        <v>62.79490205994631</v>
      </c>
      <c r="AG3737">
        <v>60.35303947369448</v>
      </c>
      <c r="AH3737">
        <v>77.764825912640688</v>
      </c>
      <c r="AI3737">
        <v>97.872257797212811</v>
      </c>
      <c r="AJ3737">
        <v>68.66165686923496</v>
      </c>
      <c r="AK3737">
        <v>75.950346111698195</v>
      </c>
      <c r="AL3737">
        <v>62.488217446724676</v>
      </c>
      <c r="AM3737">
        <v>112.24022586636849</v>
      </c>
      <c r="AN3737">
        <v>54.346741660165634</v>
      </c>
      <c r="AO3737">
        <v>121.82297967141193</v>
      </c>
      <c r="AP3737">
        <v>122.31640143660167</v>
      </c>
      <c r="AQ3737">
        <v>61.575147244080675</v>
      </c>
      <c r="AR3737">
        <v>57.709083713115888</v>
      </c>
      <c r="AS3737">
        <v>78.046723229397742</v>
      </c>
      <c r="AT3737">
        <v>77.232433760669309</v>
      </c>
      <c r="AU3737">
        <v>78.55088639663046</v>
      </c>
      <c r="AV3737">
        <v>97.896126180408316</v>
      </c>
      <c r="AW3737">
        <v>114.48979627516893</v>
      </c>
      <c r="AX3737">
        <v>93.402876644093269</v>
      </c>
      <c r="AY3737">
        <v>87.379542543615869</v>
      </c>
      <c r="AZ3737">
        <v>73.552495100330674</v>
      </c>
      <c r="BA3737">
        <v>98.013038472309503</v>
      </c>
      <c r="BB3737">
        <v>94.238963894845455</v>
      </c>
      <c r="BC3737">
        <v>54.77452970760686</v>
      </c>
      <c r="BD3737">
        <v>122.69809455466432</v>
      </c>
      <c r="BE3737">
        <v>89.797135797592915</v>
      </c>
      <c r="BF3737">
        <v>64.788424551963971</v>
      </c>
      <c r="BG3737">
        <v>110.36658632873184</v>
      </c>
      <c r="BH3737">
        <v>69.232491175006402</v>
      </c>
      <c r="BI3737">
        <v>57.795648903908642</v>
      </c>
      <c r="BJ3737">
        <v>73.549646276632203</v>
      </c>
    </row>
    <row r="3738" spans="1:62">
      <c r="A3738">
        <v>76.398801258002464</v>
      </c>
      <c r="B3738">
        <v>76.498006109764574</v>
      </c>
      <c r="C3738">
        <v>77.337260403282727</v>
      </c>
      <c r="D3738">
        <v>48.4960570140193</v>
      </c>
      <c r="E3738">
        <v>101.94472743953118</v>
      </c>
      <c r="F3738">
        <v>61.088609298241366</v>
      </c>
      <c r="G3738">
        <v>78.441099457855444</v>
      </c>
      <c r="H3738">
        <v>65.401666276551424</v>
      </c>
      <c r="I3738">
        <v>50.6559901597671</v>
      </c>
      <c r="J3738">
        <v>70.028578979217656</v>
      </c>
      <c r="K3738">
        <v>87.502608048681623</v>
      </c>
      <c r="L3738">
        <v>85.311282147411461</v>
      </c>
      <c r="M3738">
        <v>130.95794994223164</v>
      </c>
      <c r="N3738">
        <v>78.35463216835862</v>
      </c>
      <c r="O3738">
        <v>80.673434388852741</v>
      </c>
      <c r="P3738">
        <v>72.41424455966478</v>
      </c>
      <c r="Q3738">
        <v>76.7735943171309</v>
      </c>
      <c r="R3738">
        <v>105.43759186507464</v>
      </c>
      <c r="S3738">
        <v>65.026191366487552</v>
      </c>
      <c r="T3738">
        <v>67.889271892460641</v>
      </c>
      <c r="U3738">
        <v>55.110202156540296</v>
      </c>
      <c r="V3738">
        <v>59.159435797065363</v>
      </c>
      <c r="W3738">
        <v>55.774728351181963</v>
      </c>
      <c r="X3738">
        <v>55.629552473067903</v>
      </c>
      <c r="Y3738">
        <v>112.27323928690141</v>
      </c>
      <c r="Z3738">
        <v>89.702406230102355</v>
      </c>
      <c r="AA3738">
        <v>57.689835011069619</v>
      </c>
      <c r="AB3738">
        <v>44.803806428062991</v>
      </c>
      <c r="AC3738">
        <v>49.721388108543486</v>
      </c>
      <c r="AD3738">
        <v>62.910580580742973</v>
      </c>
      <c r="AG3738">
        <v>60.35303947369448</v>
      </c>
      <c r="AH3738">
        <v>77.352077168212389</v>
      </c>
      <c r="AI3738">
        <v>97.872257797212811</v>
      </c>
      <c r="AJ3738">
        <v>68.491671179431364</v>
      </c>
      <c r="AK3738">
        <v>75.950346111698195</v>
      </c>
      <c r="AL3738">
        <v>62.364710570465689</v>
      </c>
      <c r="AM3738">
        <v>112.24022586636849</v>
      </c>
      <c r="AN3738">
        <v>54.346741660165634</v>
      </c>
      <c r="AO3738">
        <v>121.82297967141193</v>
      </c>
      <c r="AP3738">
        <v>122.1729268336251</v>
      </c>
      <c r="AQ3738">
        <v>61.457086020460331</v>
      </c>
      <c r="AR3738">
        <v>57.709083713115888</v>
      </c>
      <c r="AS3738">
        <v>77.51474814302432</v>
      </c>
      <c r="AT3738">
        <v>76.909141492064805</v>
      </c>
      <c r="AU3738">
        <v>78.55088639663046</v>
      </c>
      <c r="AV3738">
        <v>98.098441435044208</v>
      </c>
      <c r="AW3738">
        <v>114.6449750338987</v>
      </c>
      <c r="AX3738">
        <v>93.771457141020932</v>
      </c>
      <c r="AY3738">
        <v>87.560634596187782</v>
      </c>
      <c r="AZ3738">
        <v>73.497051150880338</v>
      </c>
      <c r="BA3738">
        <v>97.490272840986364</v>
      </c>
      <c r="BB3738">
        <v>93.352226111415789</v>
      </c>
      <c r="BC3738">
        <v>54.682125201008034</v>
      </c>
      <c r="BD3738">
        <v>121.88072039967628</v>
      </c>
      <c r="BE3738">
        <v>90.734923275214939</v>
      </c>
      <c r="BF3738">
        <v>64.996576073402366</v>
      </c>
      <c r="BG3738">
        <v>110.52540402344869</v>
      </c>
      <c r="BH3738">
        <v>69.156342595018458</v>
      </c>
      <c r="BI3738">
        <v>57.921234441846899</v>
      </c>
      <c r="BJ3738">
        <v>73.491829896483438</v>
      </c>
    </row>
    <row r="3739" spans="1:62">
      <c r="A3739">
        <v>76.165166810949842</v>
      </c>
      <c r="B3739">
        <v>76.41304827500224</v>
      </c>
      <c r="C3739">
        <v>77.30398975274386</v>
      </c>
      <c r="D3739">
        <v>48.451521186332798</v>
      </c>
      <c r="E3739">
        <v>101.82152102377373</v>
      </c>
      <c r="F3739">
        <v>61.254691600852546</v>
      </c>
      <c r="G3739">
        <v>78.371473918595356</v>
      </c>
      <c r="H3739">
        <v>66.192194168301114</v>
      </c>
      <c r="I3739">
        <v>50.289014777566827</v>
      </c>
      <c r="J3739">
        <v>69.801337845841033</v>
      </c>
      <c r="K3739">
        <v>87.502608048681623</v>
      </c>
      <c r="L3739">
        <v>85.520639531771607</v>
      </c>
      <c r="M3739">
        <v>130.95794994223164</v>
      </c>
      <c r="N3739">
        <v>78.136678477379803</v>
      </c>
      <c r="O3739">
        <v>79.542784719761386</v>
      </c>
      <c r="P3739">
        <v>72.692694615099043</v>
      </c>
      <c r="Q3739">
        <v>76.7735943171309</v>
      </c>
      <c r="R3739">
        <v>105.60895668383067</v>
      </c>
      <c r="S3739">
        <v>64.914294344241682</v>
      </c>
      <c r="T3739">
        <v>67.516886469525474</v>
      </c>
      <c r="U3739">
        <v>54.931242759503732</v>
      </c>
      <c r="V3739">
        <v>58.985867861589533</v>
      </c>
      <c r="W3739">
        <v>55.655885039616777</v>
      </c>
      <c r="X3739">
        <v>55.595840035776874</v>
      </c>
      <c r="Y3739">
        <v>112.46093834028069</v>
      </c>
      <c r="Z3739">
        <v>89.73938836002506</v>
      </c>
      <c r="AA3739">
        <v>57.662387546303975</v>
      </c>
      <c r="AB3739">
        <v>44.902188771055449</v>
      </c>
      <c r="AC3739">
        <v>49.695019835290516</v>
      </c>
      <c r="AD3739">
        <v>63.135621225689476</v>
      </c>
      <c r="AG3739">
        <v>60.35303947369448</v>
      </c>
      <c r="AH3739">
        <v>77.128295165313375</v>
      </c>
      <c r="AI3739">
        <v>97.872257797212811</v>
      </c>
      <c r="AJ3739">
        <v>68.253326263009228</v>
      </c>
      <c r="AK3739">
        <v>75.950346111698195</v>
      </c>
      <c r="AL3739">
        <v>62.364710570465689</v>
      </c>
      <c r="AM3739">
        <v>112.24022586636849</v>
      </c>
      <c r="AN3739">
        <v>54.606142540871474</v>
      </c>
      <c r="AO3739">
        <v>121.82297967141193</v>
      </c>
      <c r="AP3739">
        <v>122.1729268336251</v>
      </c>
      <c r="AQ3739">
        <v>61.575147244080675</v>
      </c>
      <c r="AR3739">
        <v>57.821800507508442</v>
      </c>
      <c r="AS3739">
        <v>77.088401861315077</v>
      </c>
      <c r="AT3739">
        <v>76.880737055068948</v>
      </c>
      <c r="AU3739">
        <v>78.55088639663046</v>
      </c>
      <c r="AV3739">
        <v>98.499113955873199</v>
      </c>
      <c r="AW3739">
        <v>114.66557384229419</v>
      </c>
      <c r="AX3739">
        <v>93.880498652811099</v>
      </c>
      <c r="AY3739">
        <v>88.195348686129208</v>
      </c>
      <c r="AZ3739">
        <v>73.417382053032043</v>
      </c>
      <c r="BA3739">
        <v>96.492349363210593</v>
      </c>
      <c r="BB3739">
        <v>93.352226111415789</v>
      </c>
      <c r="BC3739">
        <v>54.513340990851987</v>
      </c>
      <c r="BD3739">
        <v>121.16514601650189</v>
      </c>
      <c r="BE3739">
        <v>91.001250619061949</v>
      </c>
      <c r="BF3739">
        <v>65.279775354432246</v>
      </c>
      <c r="BG3739">
        <v>110.87122224287816</v>
      </c>
      <c r="BH3739">
        <v>69.14644152181026</v>
      </c>
      <c r="BI3739">
        <v>58.102206140767329</v>
      </c>
      <c r="BJ3739">
        <v>73.470919720640183</v>
      </c>
    </row>
    <row r="3740" spans="1:62">
      <c r="A3740">
        <v>76.011180168512283</v>
      </c>
      <c r="B3740">
        <v>76.298787108888561</v>
      </c>
      <c r="C3740">
        <v>77.295116207118696</v>
      </c>
      <c r="D3740">
        <v>48.190077248214756</v>
      </c>
      <c r="E3740">
        <v>101.59612835728224</v>
      </c>
      <c r="F3740">
        <v>61.592840416281312</v>
      </c>
      <c r="G3740">
        <v>78.293032612598182</v>
      </c>
      <c r="H3740">
        <v>67.242886749941889</v>
      </c>
      <c r="I3740">
        <v>49.467667523160074</v>
      </c>
      <c r="J3740">
        <v>69.687777742354115</v>
      </c>
      <c r="K3740">
        <v>87.502608048681623</v>
      </c>
      <c r="L3740">
        <v>85.685465573425432</v>
      </c>
      <c r="M3740">
        <v>130.92882720182334</v>
      </c>
      <c r="N3740">
        <v>77.654034348018769</v>
      </c>
      <c r="O3740">
        <v>79.224586731106797</v>
      </c>
      <c r="P3740">
        <v>72.900913401222553</v>
      </c>
      <c r="Q3740">
        <v>76.737813717069272</v>
      </c>
      <c r="R3740">
        <v>105.67942226945479</v>
      </c>
      <c r="S3740">
        <v>64.854850126020125</v>
      </c>
      <c r="T3740">
        <v>67.411542061882869</v>
      </c>
      <c r="U3740">
        <v>54.885633194562786</v>
      </c>
      <c r="V3740">
        <v>58.898838818713507</v>
      </c>
      <c r="W3740">
        <v>55.49914642368438</v>
      </c>
      <c r="X3740">
        <v>55.595840035776874</v>
      </c>
      <c r="Y3740">
        <v>112.46093834028069</v>
      </c>
      <c r="Z3740">
        <v>89.73938836002506</v>
      </c>
      <c r="AA3740">
        <v>57.476464501944207</v>
      </c>
      <c r="AB3740">
        <v>44.990766030444092</v>
      </c>
      <c r="AC3740">
        <v>49.609645685989442</v>
      </c>
      <c r="AD3740">
        <v>63.421643715827599</v>
      </c>
      <c r="AG3740">
        <v>60.35303947369448</v>
      </c>
      <c r="AH3740">
        <v>76.98978004801549</v>
      </c>
      <c r="AI3740">
        <v>97.958894791622129</v>
      </c>
      <c r="AJ3740">
        <v>67.80823577324108</v>
      </c>
      <c r="AK3740">
        <v>75.662608669031101</v>
      </c>
      <c r="AL3740">
        <v>62.364710570465689</v>
      </c>
      <c r="AM3740">
        <v>112.24022586636849</v>
      </c>
      <c r="AN3740">
        <v>54.668631324242924</v>
      </c>
      <c r="AO3740">
        <v>122.23391565400858</v>
      </c>
      <c r="AP3740">
        <v>122.1729268336251</v>
      </c>
      <c r="AQ3740">
        <v>61.669590963852869</v>
      </c>
      <c r="AR3740">
        <v>57.89366031434605</v>
      </c>
      <c r="AS3740">
        <v>76.807935030452768</v>
      </c>
      <c r="AT3740">
        <v>76.816587287750309</v>
      </c>
      <c r="AU3740">
        <v>79.164237246128749</v>
      </c>
      <c r="AV3740">
        <v>98.980606055304463</v>
      </c>
      <c r="AW3740">
        <v>114.71839836984199</v>
      </c>
      <c r="AX3740">
        <v>94.076196626533459</v>
      </c>
      <c r="AY3740">
        <v>89.588996255474171</v>
      </c>
      <c r="AZ3740">
        <v>73.417382053032043</v>
      </c>
      <c r="BA3740">
        <v>95.39701444076789</v>
      </c>
      <c r="BB3740">
        <v>93.352226111415789</v>
      </c>
      <c r="BC3740">
        <v>54.400892237469762</v>
      </c>
      <c r="BD3740">
        <v>121.16514601650189</v>
      </c>
      <c r="BE3740">
        <v>91.695798828870835</v>
      </c>
      <c r="BF3740">
        <v>65.507072279650316</v>
      </c>
      <c r="BG3740">
        <v>111.16814551419264</v>
      </c>
      <c r="BH3740">
        <v>69.040090506177023</v>
      </c>
      <c r="BI3740">
        <v>58.227417885245288</v>
      </c>
      <c r="BJ3740">
        <v>73.288125779782945</v>
      </c>
    </row>
    <row r="3741" spans="1:62">
      <c r="A3741">
        <v>75.835778225780103</v>
      </c>
      <c r="B3741">
        <v>76.194639651969709</v>
      </c>
      <c r="C3741">
        <v>77.278414296166488</v>
      </c>
      <c r="D3741">
        <v>47.920709585049153</v>
      </c>
      <c r="E3741">
        <v>101.2782923188901</v>
      </c>
      <c r="F3741">
        <v>61.913346021307177</v>
      </c>
      <c r="G3741">
        <v>78.145184482613303</v>
      </c>
      <c r="H3741">
        <v>68.014589588365396</v>
      </c>
      <c r="I3741">
        <v>48.839916859170572</v>
      </c>
      <c r="J3741">
        <v>69.519373897000719</v>
      </c>
      <c r="K3741">
        <v>87.607736522527034</v>
      </c>
      <c r="L3741">
        <v>86.329036459152263</v>
      </c>
      <c r="M3741">
        <v>130.92882720182334</v>
      </c>
      <c r="N3741">
        <v>77.297747320256235</v>
      </c>
      <c r="O3741">
        <v>78.830080967218322</v>
      </c>
      <c r="P3741">
        <v>73.566741217388596</v>
      </c>
      <c r="Q3741">
        <v>76.689759525810899</v>
      </c>
      <c r="R3741">
        <v>105.67942226945479</v>
      </c>
      <c r="S3741">
        <v>64.673303888808022</v>
      </c>
      <c r="T3741">
        <v>67.354021000907935</v>
      </c>
      <c r="U3741">
        <v>54.885633194562786</v>
      </c>
      <c r="V3741">
        <v>58.777867388177306</v>
      </c>
      <c r="W3741">
        <v>55.392546199932497</v>
      </c>
      <c r="X3741">
        <v>55.629552473067903</v>
      </c>
      <c r="Y3741">
        <v>112.52261265166857</v>
      </c>
      <c r="Z3741">
        <v>89.73938836002506</v>
      </c>
      <c r="AA3741">
        <v>57.228718636307306</v>
      </c>
      <c r="AB3741">
        <v>45.131895783408055</v>
      </c>
      <c r="AC3741">
        <v>49.506525786010144</v>
      </c>
      <c r="AD3741">
        <v>63.553590089281826</v>
      </c>
      <c r="AG3741">
        <v>60.35303947369448</v>
      </c>
      <c r="AH3741">
        <v>76.796076788619075</v>
      </c>
      <c r="AI3741">
        <v>97.878916573813115</v>
      </c>
      <c r="AJ3741">
        <v>67.388328160036735</v>
      </c>
      <c r="AK3741">
        <v>75.023910333139355</v>
      </c>
      <c r="AL3741">
        <v>62.284675556748113</v>
      </c>
      <c r="AM3741">
        <v>112.37996171446076</v>
      </c>
      <c r="AN3741">
        <v>54.668631324242924</v>
      </c>
      <c r="AO3741">
        <v>122.73907584339103</v>
      </c>
      <c r="AP3741">
        <v>122.1729268336251</v>
      </c>
      <c r="AQ3741">
        <v>61.669590963852869</v>
      </c>
      <c r="AR3741">
        <v>58.008749327364022</v>
      </c>
      <c r="AS3741">
        <v>76.583480503297409</v>
      </c>
      <c r="AT3741">
        <v>76.683652283545129</v>
      </c>
      <c r="AU3741">
        <v>80.238224950203801</v>
      </c>
      <c r="AV3741">
        <v>99.298989572252339</v>
      </c>
      <c r="AW3741">
        <v>114.80483285154509</v>
      </c>
      <c r="AX3741">
        <v>94.485531283622336</v>
      </c>
      <c r="AY3741">
        <v>91.052011586320447</v>
      </c>
      <c r="AZ3741">
        <v>73.143722526677692</v>
      </c>
      <c r="BA3741">
        <v>94.586371434179739</v>
      </c>
      <c r="BB3741">
        <v>93.352226111415789</v>
      </c>
      <c r="BC3741">
        <v>54.148510594743044</v>
      </c>
      <c r="BD3741">
        <v>120.63091534116069</v>
      </c>
      <c r="BE3741">
        <v>92.124827375765577</v>
      </c>
      <c r="BF3741">
        <v>65.744417000040613</v>
      </c>
      <c r="BG3741">
        <v>111.28997683160547</v>
      </c>
      <c r="BH3741">
        <v>68.929702411937669</v>
      </c>
      <c r="BI3741">
        <v>58.319432018971156</v>
      </c>
      <c r="BJ3741">
        <v>73.087951135979523</v>
      </c>
    </row>
    <row r="3742" spans="1:62">
      <c r="A3742">
        <v>75.565447002187767</v>
      </c>
      <c r="B3742">
        <v>76.01943324255717</v>
      </c>
      <c r="C3742">
        <v>77.204422025516834</v>
      </c>
      <c r="D3742">
        <v>47.77201816256899</v>
      </c>
      <c r="E3742">
        <v>101.15343581495213</v>
      </c>
      <c r="F3742">
        <v>62.07239824877049</v>
      </c>
      <c r="G3742">
        <v>77.945437114547133</v>
      </c>
      <c r="H3742">
        <v>68.39948485169694</v>
      </c>
      <c r="I3742">
        <v>48.595006119575899</v>
      </c>
      <c r="J3742">
        <v>69.44203385942896</v>
      </c>
      <c r="K3742">
        <v>87.950091062812362</v>
      </c>
      <c r="L3742">
        <v>86.987918538286152</v>
      </c>
      <c r="M3742">
        <v>131.13380814292825</v>
      </c>
      <c r="N3742">
        <v>77.203654331763261</v>
      </c>
      <c r="O3742">
        <v>78.599593435848092</v>
      </c>
      <c r="P3742">
        <v>74.121598379286567</v>
      </c>
      <c r="Q3742">
        <v>76.2058410820201</v>
      </c>
      <c r="R3742">
        <v>105.75515377683385</v>
      </c>
      <c r="S3742">
        <v>64.673303888808022</v>
      </c>
      <c r="T3742">
        <v>67.177892385942187</v>
      </c>
      <c r="U3742">
        <v>54.885633194562786</v>
      </c>
      <c r="V3742">
        <v>58.631862151507107</v>
      </c>
      <c r="W3742">
        <v>55.323893140645538</v>
      </c>
      <c r="X3742">
        <v>55.629552473067903</v>
      </c>
      <c r="Y3742">
        <v>112.64285690205537</v>
      </c>
      <c r="Z3742">
        <v>89.73938836002506</v>
      </c>
      <c r="AA3742">
        <v>56.888244240108889</v>
      </c>
      <c r="AB3742">
        <v>45.267733533557546</v>
      </c>
      <c r="AC3742">
        <v>49.43382935465479</v>
      </c>
      <c r="AD3742">
        <v>63.553590089281826</v>
      </c>
      <c r="AG3742">
        <v>60.35303947369448</v>
      </c>
      <c r="AH3742">
        <v>76.539828272494219</v>
      </c>
      <c r="AI3742">
        <v>97.832004965086952</v>
      </c>
      <c r="AJ3742">
        <v>67.152293772615195</v>
      </c>
      <c r="AK3742">
        <v>74.36964828652134</v>
      </c>
      <c r="AL3742">
        <v>62.284675556748113</v>
      </c>
      <c r="AM3742">
        <v>112.37996171446076</v>
      </c>
      <c r="AN3742">
        <v>54.606142540871474</v>
      </c>
      <c r="AO3742">
        <v>122.88658346701331</v>
      </c>
      <c r="AP3742">
        <v>121.99560344366259</v>
      </c>
      <c r="AQ3742">
        <v>61.669590963852869</v>
      </c>
      <c r="AR3742">
        <v>58.165711832621867</v>
      </c>
      <c r="AS3742">
        <v>76.185713621148281</v>
      </c>
      <c r="AT3742">
        <v>76.651220572021899</v>
      </c>
      <c r="AU3742">
        <v>80.42914355995822</v>
      </c>
      <c r="AV3742">
        <v>99.556234198186019</v>
      </c>
      <c r="AW3742">
        <v>114.8123770342978</v>
      </c>
      <c r="AX3742">
        <v>94.746650423857375</v>
      </c>
      <c r="AY3742">
        <v>91.763332793165034</v>
      </c>
      <c r="AZ3742">
        <v>72.709852734439153</v>
      </c>
      <c r="BA3742">
        <v>94.195011648370283</v>
      </c>
      <c r="BB3742">
        <v>93.827504250025072</v>
      </c>
      <c r="BC3742">
        <v>54.029404066693161</v>
      </c>
      <c r="BD3742">
        <v>120.18488918642996</v>
      </c>
      <c r="BE3742">
        <v>92.151224705579608</v>
      </c>
      <c r="BF3742">
        <v>66.079870468819792</v>
      </c>
      <c r="BG3742">
        <v>111.49597767864937</v>
      </c>
      <c r="BH3742">
        <v>68.91029703682878</v>
      </c>
      <c r="BI3742">
        <v>58.422481071897707</v>
      </c>
      <c r="BJ3742">
        <v>72.907792556158626</v>
      </c>
    </row>
    <row r="3743" spans="1:62">
      <c r="A3743">
        <v>75.21080969221093</v>
      </c>
      <c r="B3743">
        <v>75.875849425021784</v>
      </c>
      <c r="C3743">
        <v>77.072685697152195</v>
      </c>
      <c r="D3743">
        <v>47.592537927755416</v>
      </c>
      <c r="E3743">
        <v>100.9722247913342</v>
      </c>
      <c r="F3743">
        <v>62.132196300917073</v>
      </c>
      <c r="G3743">
        <v>77.689982013944004</v>
      </c>
      <c r="H3743">
        <v>68.648324554685573</v>
      </c>
      <c r="I3743">
        <v>48.49089031445051</v>
      </c>
      <c r="J3743">
        <v>69.382782807972191</v>
      </c>
      <c r="K3743">
        <v>88.31314916771106</v>
      </c>
      <c r="L3743">
        <v>87.045285986135667</v>
      </c>
      <c r="M3743">
        <v>131.13380814292825</v>
      </c>
      <c r="N3743">
        <v>77.187031767451799</v>
      </c>
      <c r="O3743">
        <v>78.367028731337314</v>
      </c>
      <c r="P3743">
        <v>74.971977944926834</v>
      </c>
      <c r="Q3743">
        <v>75.737720236133384</v>
      </c>
      <c r="R3743">
        <v>105.91326153320441</v>
      </c>
      <c r="S3743">
        <v>64.673303888808022</v>
      </c>
      <c r="T3743">
        <v>66.87995470362246</v>
      </c>
      <c r="U3743">
        <v>54.965432234251217</v>
      </c>
      <c r="V3743">
        <v>58.527886921518288</v>
      </c>
      <c r="W3743">
        <v>55.195114879241352</v>
      </c>
      <c r="X3743">
        <v>55.629552473067903</v>
      </c>
      <c r="Y3743">
        <v>112.76571802927037</v>
      </c>
      <c r="Z3743">
        <v>89.73938836002506</v>
      </c>
      <c r="AA3743">
        <v>56.502632262426687</v>
      </c>
      <c r="AB3743">
        <v>45.400270069722183</v>
      </c>
      <c r="AC3743">
        <v>49.384641795793513</v>
      </c>
      <c r="AD3743">
        <v>63.607092300990367</v>
      </c>
      <c r="AG3743">
        <v>60.35303947369448</v>
      </c>
      <c r="AH3743">
        <v>76.435242913589477</v>
      </c>
      <c r="AI3743">
        <v>97.878916573813115</v>
      </c>
      <c r="AJ3743">
        <v>66.861098711827097</v>
      </c>
      <c r="AK3743">
        <v>73.838000760418254</v>
      </c>
      <c r="AL3743">
        <v>62.423822511946661</v>
      </c>
      <c r="AM3743">
        <v>112.35798969089983</v>
      </c>
      <c r="AN3743">
        <v>54.606142540871474</v>
      </c>
      <c r="AO3743">
        <v>122.88658346701331</v>
      </c>
      <c r="AP3743">
        <v>121.63655675452179</v>
      </c>
      <c r="AQ3743">
        <v>61.790836284760267</v>
      </c>
      <c r="AR3743">
        <v>58.306428833794307</v>
      </c>
      <c r="AS3743">
        <v>75.786126978909607</v>
      </c>
      <c r="AT3743">
        <v>76.651220572021899</v>
      </c>
      <c r="AU3743">
        <v>80.544822459970561</v>
      </c>
      <c r="AV3743">
        <v>99.69832884056386</v>
      </c>
      <c r="AW3743">
        <v>114.8123770342978</v>
      </c>
      <c r="AX3743">
        <v>94.898357419875481</v>
      </c>
      <c r="AY3743">
        <v>92.365836213395383</v>
      </c>
      <c r="AZ3743">
        <v>71.719764503371792</v>
      </c>
      <c r="BA3743">
        <v>93.966516512352527</v>
      </c>
      <c r="BB3743">
        <v>93.967015878157369</v>
      </c>
      <c r="BC3743">
        <v>53.905801437174638</v>
      </c>
      <c r="BD3743">
        <v>120.06232755136378</v>
      </c>
      <c r="BE3743">
        <v>92.28454122659619</v>
      </c>
      <c r="BF3743">
        <v>66.221432336451187</v>
      </c>
      <c r="BG3743">
        <v>111.64026176295737</v>
      </c>
      <c r="BH3743">
        <v>68.89395283570471</v>
      </c>
      <c r="BI3743">
        <v>58.558441526753256</v>
      </c>
      <c r="BJ3743">
        <v>72.514709554022488</v>
      </c>
    </row>
    <row r="3744" spans="1:62">
      <c r="A3744">
        <v>74.945411330440521</v>
      </c>
      <c r="B3744">
        <v>75.301741812937394</v>
      </c>
      <c r="C3744">
        <v>77.072685697152195</v>
      </c>
      <c r="D3744">
        <v>47.406388685671551</v>
      </c>
      <c r="E3744">
        <v>100.35269520689687</v>
      </c>
      <c r="F3744">
        <v>62.209836553553941</v>
      </c>
      <c r="G3744">
        <v>77.480713794480948</v>
      </c>
      <c r="H3744">
        <v>68.920561188183314</v>
      </c>
      <c r="I3744">
        <v>48.212056239253968</v>
      </c>
      <c r="J3744">
        <v>69.327327926270641</v>
      </c>
      <c r="K3744">
        <v>88.468089857969375</v>
      </c>
      <c r="L3744">
        <v>87.195956995438337</v>
      </c>
      <c r="M3744">
        <v>131.17686363778785</v>
      </c>
      <c r="N3744">
        <v>77.187031767451799</v>
      </c>
      <c r="O3744">
        <v>78.174733568081024</v>
      </c>
      <c r="P3744">
        <v>75.767485074031029</v>
      </c>
      <c r="Q3744">
        <v>75.707645826238149</v>
      </c>
      <c r="R3744">
        <v>106.06075116641813</v>
      </c>
      <c r="S3744">
        <v>64.491919101685653</v>
      </c>
      <c r="T3744">
        <v>66.693921310797947</v>
      </c>
      <c r="U3744">
        <v>55.196794409202468</v>
      </c>
      <c r="V3744">
        <v>58.461941705245842</v>
      </c>
      <c r="W3744">
        <v>55.153736580577323</v>
      </c>
      <c r="X3744">
        <v>55.737188598546574</v>
      </c>
      <c r="Y3744">
        <v>112.97044724191903</v>
      </c>
      <c r="Z3744">
        <v>89.803788206814147</v>
      </c>
      <c r="AA3744">
        <v>56.323946241478211</v>
      </c>
      <c r="AB3744">
        <v>45.495229756575043</v>
      </c>
      <c r="AC3744">
        <v>49.199195799277668</v>
      </c>
      <c r="AD3744">
        <v>63.635378821434735</v>
      </c>
      <c r="AG3744">
        <v>60.35303947369448</v>
      </c>
      <c r="AH3744">
        <v>76.400411796735739</v>
      </c>
      <c r="AI3744">
        <v>97.733370972361328</v>
      </c>
      <c r="AJ3744">
        <v>66.685548900559056</v>
      </c>
      <c r="AK3744">
        <v>73.305242325620512</v>
      </c>
      <c r="AL3744">
        <v>62.621635478136739</v>
      </c>
      <c r="AM3744">
        <v>112.35798969089983</v>
      </c>
      <c r="AN3744">
        <v>54.606142540871474</v>
      </c>
      <c r="AO3744">
        <v>122.73907584339103</v>
      </c>
      <c r="AP3744">
        <v>121.0325370062815</v>
      </c>
      <c r="AQ3744">
        <v>61.889900732715034</v>
      </c>
      <c r="AR3744">
        <v>58.389398166313413</v>
      </c>
      <c r="AS3744">
        <v>75.617318514293771</v>
      </c>
      <c r="AT3744">
        <v>76.683652283545129</v>
      </c>
      <c r="AU3744">
        <v>80.658109592582178</v>
      </c>
      <c r="AV3744">
        <v>99.790299797462339</v>
      </c>
      <c r="AW3744">
        <v>114.71839836984199</v>
      </c>
      <c r="AX3744">
        <v>95.105237138407077</v>
      </c>
      <c r="AY3744">
        <v>93.054299718217052</v>
      </c>
      <c r="AZ3744">
        <v>70.838150687266904</v>
      </c>
      <c r="BA3744">
        <v>93.966516512352527</v>
      </c>
      <c r="BB3744">
        <v>93.967015878157369</v>
      </c>
      <c r="BC3744">
        <v>53.88797583662398</v>
      </c>
      <c r="BD3744">
        <v>119.7688525372609</v>
      </c>
      <c r="BE3744">
        <v>92.807899712989226</v>
      </c>
      <c r="BF3744">
        <v>66.293438135774693</v>
      </c>
      <c r="BG3744">
        <v>112.02859015767086</v>
      </c>
      <c r="BH3744">
        <v>68.814025912523562</v>
      </c>
      <c r="BI3744">
        <v>58.644990220674984</v>
      </c>
      <c r="BJ3744">
        <v>72.257250930247551</v>
      </c>
    </row>
    <row r="3745" spans="1:62">
      <c r="A3745">
        <v>74.939054884337637</v>
      </c>
      <c r="B3745">
        <v>74.682336330702469</v>
      </c>
      <c r="C3745">
        <v>77.017854710053811</v>
      </c>
      <c r="D3745">
        <v>47.314758711498968</v>
      </c>
      <c r="E3745">
        <v>99.772022919891029</v>
      </c>
      <c r="F3745">
        <v>62.339340311966836</v>
      </c>
      <c r="G3745">
        <v>77.436482172437792</v>
      </c>
      <c r="H3745">
        <v>69.364815212551477</v>
      </c>
      <c r="I3745">
        <v>48.073047808081128</v>
      </c>
      <c r="J3745">
        <v>69.288030025698717</v>
      </c>
      <c r="K3745">
        <v>88.522167136615224</v>
      </c>
      <c r="L3745">
        <v>87.195956995438337</v>
      </c>
      <c r="M3745">
        <v>131.17686363778785</v>
      </c>
      <c r="N3745">
        <v>77.187031767451799</v>
      </c>
      <c r="O3745">
        <v>78.174733568081024</v>
      </c>
      <c r="P3745">
        <v>75.83740164138942</v>
      </c>
      <c r="Q3745">
        <v>75.699708246195115</v>
      </c>
      <c r="R3745">
        <v>106.13421064602346</v>
      </c>
      <c r="S3745">
        <v>64.428683659219757</v>
      </c>
      <c r="T3745">
        <v>66.584888722504274</v>
      </c>
      <c r="U3745">
        <v>55.432514749722635</v>
      </c>
      <c r="V3745">
        <v>58.284974529039133</v>
      </c>
      <c r="W3745">
        <v>55.105017895831161</v>
      </c>
      <c r="X3745">
        <v>55.880197241468167</v>
      </c>
      <c r="Y3745">
        <v>113.49468495751927</v>
      </c>
      <c r="Z3745">
        <v>89.84159053068619</v>
      </c>
      <c r="AA3745">
        <v>56.220482111638894</v>
      </c>
      <c r="AB3745">
        <v>45.497817017455759</v>
      </c>
      <c r="AC3745">
        <v>49.09030425082581</v>
      </c>
      <c r="AD3745">
        <v>63.635378821434735</v>
      </c>
      <c r="AG3745">
        <v>60.35303947369448</v>
      </c>
      <c r="AH3745">
        <v>76.335428942505871</v>
      </c>
      <c r="AI3745">
        <v>97.626448341886771</v>
      </c>
      <c r="AJ3745">
        <v>66.685548900559056</v>
      </c>
      <c r="AK3745">
        <v>73.009903653348829</v>
      </c>
      <c r="AL3745">
        <v>62.806738498870793</v>
      </c>
      <c r="AM3745">
        <v>112.50712970586272</v>
      </c>
      <c r="AN3745">
        <v>54.443286500155651</v>
      </c>
      <c r="AO3745">
        <v>122.73907584339103</v>
      </c>
      <c r="AP3745">
        <v>120.80362894917658</v>
      </c>
      <c r="AQ3745">
        <v>61.889900732715034</v>
      </c>
      <c r="AR3745">
        <v>58.445911498721813</v>
      </c>
      <c r="AS3745">
        <v>75.159159844060099</v>
      </c>
      <c r="AT3745">
        <v>76.754726588710042</v>
      </c>
      <c r="AU3745">
        <v>80.658109592582178</v>
      </c>
      <c r="AV3745">
        <v>100.0622134215761</v>
      </c>
      <c r="AW3745">
        <v>114.8123770342978</v>
      </c>
      <c r="AX3745">
        <v>95.226588136183551</v>
      </c>
      <c r="AY3745">
        <v>93.181787526921369</v>
      </c>
      <c r="AZ3745">
        <v>70.453133651712079</v>
      </c>
      <c r="BA3745">
        <v>93.966516512352527</v>
      </c>
      <c r="BB3745">
        <v>93.967015878157369</v>
      </c>
      <c r="BC3745">
        <v>53.88797583662398</v>
      </c>
      <c r="BD3745">
        <v>119.25850753183076</v>
      </c>
      <c r="BE3745">
        <v>93.245589371130933</v>
      </c>
      <c r="BF3745">
        <v>66.371522948687655</v>
      </c>
      <c r="BG3745">
        <v>112.47163801130742</v>
      </c>
      <c r="BH3745">
        <v>68.655116854880703</v>
      </c>
      <c r="BI3745">
        <v>58.769317892648303</v>
      </c>
      <c r="BJ3745">
        <v>71.803297041041347</v>
      </c>
    </row>
    <row r="3746" spans="1:62">
      <c r="A3746">
        <v>74.847657166527341</v>
      </c>
      <c r="B3746">
        <v>74.57650316566891</v>
      </c>
      <c r="C3746">
        <v>76.98806635731826</v>
      </c>
      <c r="D3746">
        <v>47.223461530806091</v>
      </c>
      <c r="E3746">
        <v>99.55413984073175</v>
      </c>
      <c r="F3746">
        <v>62.549996378373962</v>
      </c>
      <c r="G3746">
        <v>77.436482172437792</v>
      </c>
      <c r="H3746">
        <v>70.023714504629339</v>
      </c>
      <c r="I3746">
        <v>48.073047808081128</v>
      </c>
      <c r="J3746">
        <v>69.230901795790032</v>
      </c>
      <c r="K3746">
        <v>88.522167136615224</v>
      </c>
      <c r="L3746">
        <v>87.195956995438337</v>
      </c>
      <c r="M3746">
        <v>131.17686363778785</v>
      </c>
      <c r="N3746">
        <v>77.230222550273339</v>
      </c>
      <c r="O3746">
        <v>78.112098208671725</v>
      </c>
      <c r="P3746">
        <v>76.143614553853496</v>
      </c>
      <c r="Q3746">
        <v>75.654613652770962</v>
      </c>
      <c r="R3746">
        <v>106.21860069834915</v>
      </c>
      <c r="S3746">
        <v>64.491919101685653</v>
      </c>
      <c r="T3746">
        <v>66.386851249585874</v>
      </c>
      <c r="U3746">
        <v>55.486230188079794</v>
      </c>
      <c r="V3746">
        <v>58.148200966916328</v>
      </c>
      <c r="W3746">
        <v>54.978324343248055</v>
      </c>
      <c r="X3746">
        <v>55.912988273215554</v>
      </c>
      <c r="Y3746">
        <v>113.49468495751927</v>
      </c>
      <c r="Z3746">
        <v>89.908647293685561</v>
      </c>
      <c r="AA3746">
        <v>56.219831242258017</v>
      </c>
      <c r="AB3746">
        <v>45.500098567781961</v>
      </c>
      <c r="AC3746">
        <v>48.973457544507113</v>
      </c>
      <c r="AD3746">
        <v>63.635378821434735</v>
      </c>
      <c r="AG3746">
        <v>60.35303947369448</v>
      </c>
      <c r="AH3746">
        <v>76.272145230092988</v>
      </c>
      <c r="AI3746">
        <v>97.626448341886771</v>
      </c>
      <c r="AJ3746">
        <v>66.685548900559056</v>
      </c>
      <c r="AK3746">
        <v>72.78474917888974</v>
      </c>
      <c r="AL3746">
        <v>62.910912107695239</v>
      </c>
      <c r="AM3746">
        <v>112.50712970586272</v>
      </c>
      <c r="AN3746">
        <v>54.048031319888295</v>
      </c>
      <c r="AO3746">
        <v>122.73907584339103</v>
      </c>
      <c r="AP3746">
        <v>120.67482082970514</v>
      </c>
      <c r="AQ3746">
        <v>62.140517943925971</v>
      </c>
      <c r="AR3746">
        <v>58.459755019739532</v>
      </c>
      <c r="AS3746">
        <v>74.48501677135728</v>
      </c>
      <c r="AT3746">
        <v>76.86268060673271</v>
      </c>
      <c r="AU3746">
        <v>80.658109592582178</v>
      </c>
      <c r="AV3746">
        <v>100.37721604139719</v>
      </c>
      <c r="AW3746">
        <v>114.89736710086714</v>
      </c>
      <c r="AX3746">
        <v>95.371662610270093</v>
      </c>
      <c r="AY3746">
        <v>93.450756725812994</v>
      </c>
      <c r="AZ3746">
        <v>69.44413523577046</v>
      </c>
      <c r="BA3746">
        <v>93.966516512352527</v>
      </c>
      <c r="BB3746">
        <v>93.967015878157369</v>
      </c>
      <c r="BC3746">
        <v>53.88797583662398</v>
      </c>
      <c r="BD3746">
        <v>118.9758162375784</v>
      </c>
      <c r="BE3746">
        <v>93.831604062284185</v>
      </c>
      <c r="BF3746">
        <v>66.386565643024511</v>
      </c>
      <c r="BG3746">
        <v>112.59060321390207</v>
      </c>
      <c r="BH3746">
        <v>68.394679576281618</v>
      </c>
      <c r="BI3746">
        <v>59.091060956509025</v>
      </c>
      <c r="BJ3746">
        <v>71.276506087134138</v>
      </c>
    </row>
    <row r="3747" spans="1:62">
      <c r="A3747">
        <v>74.566901494431235</v>
      </c>
      <c r="B3747">
        <v>74.57650316566891</v>
      </c>
      <c r="C3747">
        <v>77.009038786321838</v>
      </c>
      <c r="D3747">
        <v>47.154171066726342</v>
      </c>
      <c r="E3747">
        <v>99.414932834887082</v>
      </c>
      <c r="F3747">
        <v>62.554435243861988</v>
      </c>
      <c r="G3747">
        <v>77.436482172437792</v>
      </c>
      <c r="H3747">
        <v>70.392021379899745</v>
      </c>
      <c r="I3747">
        <v>48.073047808081128</v>
      </c>
      <c r="J3747">
        <v>69.142129598509953</v>
      </c>
      <c r="K3747">
        <v>88.522167136615224</v>
      </c>
      <c r="L3747">
        <v>87.337070742550907</v>
      </c>
      <c r="M3747">
        <v>131.17673499289464</v>
      </c>
      <c r="N3747">
        <v>77.246845114584787</v>
      </c>
      <c r="O3747">
        <v>77.964704902920658</v>
      </c>
      <c r="P3747">
        <v>76.143614553853496</v>
      </c>
      <c r="Q3747">
        <v>75.599723758290139</v>
      </c>
      <c r="R3747">
        <v>106.49823833704454</v>
      </c>
      <c r="S3747">
        <v>64.673303888808022</v>
      </c>
      <c r="T3747">
        <v>66.110184839196478</v>
      </c>
      <c r="U3747">
        <v>55.486230188079794</v>
      </c>
      <c r="V3747">
        <v>58.118915032856819</v>
      </c>
      <c r="W3747">
        <v>54.978324343248055</v>
      </c>
      <c r="X3747">
        <v>55.912988273215554</v>
      </c>
      <c r="Y3747">
        <v>113.49468495751927</v>
      </c>
      <c r="Z3747">
        <v>89.908647293685561</v>
      </c>
      <c r="AA3747">
        <v>56.219831242258017</v>
      </c>
      <c r="AB3747">
        <v>45.529582229792481</v>
      </c>
      <c r="AC3747">
        <v>48.849005626689014</v>
      </c>
      <c r="AD3747">
        <v>63.608976618584805</v>
      </c>
      <c r="AG3747">
        <v>60.35303947369448</v>
      </c>
      <c r="AH3747">
        <v>76.233439516781687</v>
      </c>
      <c r="AI3747">
        <v>97.733370972361328</v>
      </c>
      <c r="AJ3747">
        <v>66.685548900559056</v>
      </c>
      <c r="AK3747">
        <v>72.373267797535021</v>
      </c>
      <c r="AL3747">
        <v>62.937412740179454</v>
      </c>
      <c r="AM3747">
        <v>112.15673253503662</v>
      </c>
      <c r="AN3747">
        <v>54.048031319888295</v>
      </c>
      <c r="AO3747">
        <v>122.73907584339103</v>
      </c>
      <c r="AP3747">
        <v>120.60361261678236</v>
      </c>
      <c r="AQ3747">
        <v>62.425744697506317</v>
      </c>
      <c r="AR3747">
        <v>58.459755019739532</v>
      </c>
      <c r="AS3747">
        <v>73.710024264640538</v>
      </c>
      <c r="AT3747">
        <v>76.988691073091616</v>
      </c>
      <c r="AU3747">
        <v>80.658109592582178</v>
      </c>
      <c r="AV3747">
        <v>100.62941501904164</v>
      </c>
      <c r="AW3747">
        <v>115.10963147875216</v>
      </c>
      <c r="AX3747">
        <v>95.606189915202947</v>
      </c>
      <c r="AY3747">
        <v>93.945487560529202</v>
      </c>
      <c r="AZ3747">
        <v>68.988949797829363</v>
      </c>
      <c r="BA3747">
        <v>94.127040381924701</v>
      </c>
      <c r="BB3747">
        <v>93.967015878157369</v>
      </c>
      <c r="BC3747">
        <v>53.910426372779227</v>
      </c>
      <c r="BD3747">
        <v>118.43166799488873</v>
      </c>
      <c r="BE3747">
        <v>94.618002307862241</v>
      </c>
      <c r="BF3747">
        <v>66.43186909033858</v>
      </c>
      <c r="BG3747">
        <v>112.65838335648698</v>
      </c>
      <c r="BH3747">
        <v>68.199080646211826</v>
      </c>
      <c r="BI3747">
        <v>59.316634863359027</v>
      </c>
      <c r="BJ3747">
        <v>71.026865839329218</v>
      </c>
    </row>
    <row r="3748" spans="1:62">
      <c r="A3748">
        <v>74.453890852165927</v>
      </c>
      <c r="B3748">
        <v>74.519987886281513</v>
      </c>
      <c r="C3748">
        <v>77.009038786321838</v>
      </c>
      <c r="D3748">
        <v>47.054864551423684</v>
      </c>
      <c r="E3748">
        <v>99.140802626351501</v>
      </c>
      <c r="F3748">
        <v>62.46861260798353</v>
      </c>
      <c r="G3748">
        <v>77.436482172437792</v>
      </c>
      <c r="H3748">
        <v>70.620663110334249</v>
      </c>
      <c r="I3748">
        <v>48.073047808081128</v>
      </c>
      <c r="J3748">
        <v>69.074927871365702</v>
      </c>
      <c r="K3748">
        <v>88.522167136615224</v>
      </c>
      <c r="L3748">
        <v>87.337070742550907</v>
      </c>
      <c r="M3748">
        <v>131.17673499289464</v>
      </c>
      <c r="N3748">
        <v>77.297747320256235</v>
      </c>
      <c r="O3748">
        <v>77.925687388205347</v>
      </c>
      <c r="P3748">
        <v>76.143614553853496</v>
      </c>
      <c r="Q3748">
        <v>75.4100820309867</v>
      </c>
      <c r="R3748">
        <v>106.9361041974999</v>
      </c>
      <c r="S3748">
        <v>64.706570163346782</v>
      </c>
      <c r="T3748">
        <v>65.860208202372604</v>
      </c>
      <c r="U3748">
        <v>55.521580521116277</v>
      </c>
      <c r="V3748">
        <v>57.815476232714737</v>
      </c>
      <c r="W3748">
        <v>54.978324343248055</v>
      </c>
      <c r="X3748">
        <v>55.912988273215554</v>
      </c>
      <c r="Y3748">
        <v>113.49468495751927</v>
      </c>
      <c r="Z3748">
        <v>89.908647293685561</v>
      </c>
      <c r="AA3748">
        <v>56.219831242258017</v>
      </c>
      <c r="AB3748">
        <v>45.603449379397254</v>
      </c>
      <c r="AC3748">
        <v>48.803357403299572</v>
      </c>
      <c r="AD3748">
        <v>63.608976618584805</v>
      </c>
      <c r="AG3748">
        <v>60.35303947369448</v>
      </c>
      <c r="AH3748">
        <v>76.169415800960991</v>
      </c>
      <c r="AI3748">
        <v>97.810003628643656</v>
      </c>
      <c r="AJ3748">
        <v>66.75269595152497</v>
      </c>
      <c r="AK3748">
        <v>71.79296418736385</v>
      </c>
      <c r="AL3748">
        <v>62.937412740179454</v>
      </c>
      <c r="AM3748">
        <v>111.77822948880218</v>
      </c>
      <c r="AN3748">
        <v>54.048031319888295</v>
      </c>
      <c r="AO3748">
        <v>122.49836710312324</v>
      </c>
      <c r="AP3748">
        <v>120.55291584720308</v>
      </c>
      <c r="AQ3748">
        <v>62.507547724198091</v>
      </c>
      <c r="AR3748">
        <v>58.459755019739532</v>
      </c>
      <c r="AS3748">
        <v>73.161093178893339</v>
      </c>
      <c r="AT3748">
        <v>77.185915851254634</v>
      </c>
      <c r="AU3748">
        <v>80.658109592582178</v>
      </c>
      <c r="AV3748">
        <v>100.8991738546913</v>
      </c>
      <c r="AW3748">
        <v>115.4948484521634</v>
      </c>
      <c r="AX3748">
        <v>95.737320622004887</v>
      </c>
      <c r="AY3748">
        <v>94.387971557707317</v>
      </c>
      <c r="AZ3748">
        <v>68.988949797829363</v>
      </c>
      <c r="BA3748">
        <v>94.719106881672232</v>
      </c>
      <c r="BB3748">
        <v>93.967015878157369</v>
      </c>
      <c r="BC3748">
        <v>54.029404066693161</v>
      </c>
      <c r="BD3748">
        <v>118.43166799488873</v>
      </c>
      <c r="BE3748">
        <v>94.99727916080667</v>
      </c>
      <c r="BF3748">
        <v>66.471832047355633</v>
      </c>
      <c r="BG3748">
        <v>112.93877167676499</v>
      </c>
      <c r="BH3748">
        <v>68.056591064757953</v>
      </c>
      <c r="BI3748">
        <v>59.463697792529473</v>
      </c>
      <c r="BJ3748">
        <v>70.818561538808297</v>
      </c>
    </row>
    <row r="3749" spans="1:62">
      <c r="A3749">
        <v>74.453890852165927</v>
      </c>
      <c r="B3749">
        <v>74.414275546091147</v>
      </c>
      <c r="C3749">
        <v>77.009038786321838</v>
      </c>
      <c r="D3749">
        <v>47.002189609982821</v>
      </c>
      <c r="E3749">
        <v>98.818921995433044</v>
      </c>
      <c r="F3749">
        <v>62.46861260798353</v>
      </c>
      <c r="G3749">
        <v>77.451985784616795</v>
      </c>
      <c r="H3749">
        <v>70.914551757157</v>
      </c>
      <c r="I3749">
        <v>47.979794436263276</v>
      </c>
      <c r="J3749">
        <v>68.993878341368784</v>
      </c>
      <c r="K3749">
        <v>88.522167136615224</v>
      </c>
      <c r="L3749">
        <v>87.422326765708789</v>
      </c>
      <c r="M3749">
        <v>131.17673499289464</v>
      </c>
      <c r="N3749">
        <v>77.337049029835327</v>
      </c>
      <c r="O3749">
        <v>78.016407269359746</v>
      </c>
      <c r="P3749">
        <v>76.143614553853496</v>
      </c>
      <c r="Q3749">
        <v>75.207819252650779</v>
      </c>
      <c r="R3749">
        <v>107.17634597176863</v>
      </c>
      <c r="S3749">
        <v>64.97556462556534</v>
      </c>
      <c r="T3749">
        <v>65.658326427858157</v>
      </c>
      <c r="U3749">
        <v>55.557989963835155</v>
      </c>
      <c r="V3749">
        <v>57.435795540863964</v>
      </c>
      <c r="W3749">
        <v>54.908817421874545</v>
      </c>
      <c r="X3749">
        <v>55.912988273215554</v>
      </c>
      <c r="Y3749">
        <v>113.60376866942869</v>
      </c>
      <c r="Z3749">
        <v>89.908647293685561</v>
      </c>
      <c r="AA3749">
        <v>56.219831242258017</v>
      </c>
      <c r="AB3749">
        <v>45.790269222797846</v>
      </c>
      <c r="AC3749">
        <v>48.803357403299572</v>
      </c>
      <c r="AD3749">
        <v>63.548125344927911</v>
      </c>
      <c r="AG3749">
        <v>60.35303947369448</v>
      </c>
      <c r="AH3749">
        <v>76.058206597567121</v>
      </c>
      <c r="AI3749">
        <v>97.852614143250733</v>
      </c>
      <c r="AJ3749">
        <v>66.75269595152497</v>
      </c>
      <c r="AK3749">
        <v>71.189507886837049</v>
      </c>
      <c r="AL3749">
        <v>62.937412740179454</v>
      </c>
      <c r="AM3749">
        <v>111.75365680824362</v>
      </c>
      <c r="AN3749">
        <v>53.852918935533665</v>
      </c>
      <c r="AO3749">
        <v>122.16343415606966</v>
      </c>
      <c r="AP3749">
        <v>120.50653063681315</v>
      </c>
      <c r="AQ3749">
        <v>62.507547724198091</v>
      </c>
      <c r="AR3749">
        <v>58.459755019739532</v>
      </c>
      <c r="AS3749">
        <v>72.863714381887519</v>
      </c>
      <c r="AT3749">
        <v>77.428517810826634</v>
      </c>
      <c r="AU3749">
        <v>80.744532766957846</v>
      </c>
      <c r="AV3749">
        <v>101.12189836902601</v>
      </c>
      <c r="AW3749">
        <v>115.7312265799598</v>
      </c>
      <c r="AX3749">
        <v>95.947643581029283</v>
      </c>
      <c r="AY3749">
        <v>96.979187966081511</v>
      </c>
      <c r="AZ3749">
        <v>68.840532705051146</v>
      </c>
      <c r="BA3749">
        <v>94.798466736644883</v>
      </c>
      <c r="BB3749">
        <v>92.979896044926051</v>
      </c>
      <c r="BC3749">
        <v>54.554747161219616</v>
      </c>
      <c r="BD3749">
        <v>118.43166799488873</v>
      </c>
      <c r="BE3749">
        <v>95.318655672840009</v>
      </c>
      <c r="BF3749">
        <v>66.616212670046991</v>
      </c>
      <c r="BG3749">
        <v>113.32492006773383</v>
      </c>
      <c r="BH3749">
        <v>67.920818423474017</v>
      </c>
      <c r="BI3749">
        <v>59.689013134587128</v>
      </c>
      <c r="BJ3749">
        <v>70.695807561916837</v>
      </c>
    </row>
    <row r="3750" spans="1:62">
      <c r="A3750">
        <v>74.388418166178454</v>
      </c>
      <c r="B3750">
        <v>74.329569174651212</v>
      </c>
      <c r="C3750">
        <v>77.04947157570416</v>
      </c>
      <c r="D3750">
        <v>46.965840943382162</v>
      </c>
      <c r="E3750">
        <v>98.505759585741572</v>
      </c>
      <c r="F3750">
        <v>62.339340311966836</v>
      </c>
      <c r="G3750">
        <v>77.472079211514398</v>
      </c>
      <c r="H3750">
        <v>71.068014261777279</v>
      </c>
      <c r="I3750">
        <v>48.08329833045633</v>
      </c>
      <c r="J3750">
        <v>68.907234053704144</v>
      </c>
      <c r="K3750">
        <v>88.522167136615224</v>
      </c>
      <c r="L3750">
        <v>87.67887339879303</v>
      </c>
      <c r="M3750">
        <v>131.43428756979844</v>
      </c>
      <c r="N3750">
        <v>77.482849705270638</v>
      </c>
      <c r="O3750">
        <v>78.016407269359746</v>
      </c>
      <c r="P3750">
        <v>75.808942623620425</v>
      </c>
      <c r="Q3750">
        <v>75.16390312096766</v>
      </c>
      <c r="R3750">
        <v>107.63068748384255</v>
      </c>
      <c r="S3750">
        <v>65.039683813443844</v>
      </c>
      <c r="T3750">
        <v>65.576699964307238</v>
      </c>
      <c r="U3750">
        <v>55.593788747488098</v>
      </c>
      <c r="V3750">
        <v>57.33775201829684</v>
      </c>
      <c r="W3750">
        <v>55.035510974457651</v>
      </c>
      <c r="X3750">
        <v>55.912988273215554</v>
      </c>
      <c r="Y3750">
        <v>114.52903258404487</v>
      </c>
      <c r="Z3750">
        <v>89.908647293685561</v>
      </c>
      <c r="AA3750">
        <v>56.323295372097334</v>
      </c>
      <c r="AB3750">
        <v>45.986637063687304</v>
      </c>
      <c r="AC3750">
        <v>48.788926581314954</v>
      </c>
      <c r="AD3750">
        <v>63.438588768409467</v>
      </c>
      <c r="AG3750">
        <v>60.35303947369448</v>
      </c>
      <c r="AH3750">
        <v>76.030478917431765</v>
      </c>
      <c r="AI3750">
        <v>97.810003628643656</v>
      </c>
      <c r="AJ3750">
        <v>66.950647696983907</v>
      </c>
      <c r="AK3750">
        <v>70.860927947053511</v>
      </c>
      <c r="AL3750">
        <v>62.937412740179454</v>
      </c>
      <c r="AM3750">
        <v>111.51567843127846</v>
      </c>
      <c r="AN3750">
        <v>53.852918935533665</v>
      </c>
      <c r="AO3750">
        <v>122.10602888306266</v>
      </c>
      <c r="AP3750">
        <v>120.50653063681315</v>
      </c>
      <c r="AQ3750">
        <v>62.690818346383523</v>
      </c>
      <c r="AR3750">
        <v>58.360149649127031</v>
      </c>
      <c r="AS3750">
        <v>72.569675520687838</v>
      </c>
      <c r="AT3750">
        <v>77.57306544155449</v>
      </c>
      <c r="AU3750">
        <v>80.913518268651416</v>
      </c>
      <c r="AV3750">
        <v>101.24393646509793</v>
      </c>
      <c r="AW3750">
        <v>115.780613751849</v>
      </c>
      <c r="AX3750">
        <v>96.169580103472271</v>
      </c>
      <c r="AY3750">
        <v>99.63870734288497</v>
      </c>
      <c r="AZ3750">
        <v>68.840532705051146</v>
      </c>
      <c r="BA3750">
        <v>94.916344448321723</v>
      </c>
      <c r="BB3750">
        <v>92.049296427768866</v>
      </c>
      <c r="BC3750">
        <v>55.04082792676224</v>
      </c>
      <c r="BD3750">
        <v>118.43166799488873</v>
      </c>
      <c r="BE3750">
        <v>95.503913672253688</v>
      </c>
      <c r="BF3750">
        <v>66.800543772203554</v>
      </c>
      <c r="BG3750">
        <v>113.36810096023035</v>
      </c>
      <c r="BH3750">
        <v>67.920818423474017</v>
      </c>
      <c r="BI3750">
        <v>59.81752327242279</v>
      </c>
      <c r="BJ3750">
        <v>70.614230997959609</v>
      </c>
    </row>
    <row r="3751" spans="1:62">
      <c r="A3751">
        <v>74.370023769992912</v>
      </c>
      <c r="B3751">
        <v>74.278230364086198</v>
      </c>
      <c r="C3751">
        <v>77.185582606819423</v>
      </c>
      <c r="D3751">
        <v>46.964946091270974</v>
      </c>
      <c r="E3751">
        <v>98.27874398969692</v>
      </c>
      <c r="F3751">
        <v>62.339340311966836</v>
      </c>
      <c r="G3751">
        <v>77.537856504924889</v>
      </c>
      <c r="H3751">
        <v>71.294579156715713</v>
      </c>
      <c r="I3751">
        <v>48.180625458883185</v>
      </c>
      <c r="J3751">
        <v>68.907234053704144</v>
      </c>
      <c r="K3751">
        <v>88.546332184635745</v>
      </c>
      <c r="L3751">
        <v>88.139876235164394</v>
      </c>
      <c r="M3751">
        <v>131.20726482160671</v>
      </c>
      <c r="N3751">
        <v>77.764020408593495</v>
      </c>
      <c r="O3751">
        <v>78.069944330816924</v>
      </c>
      <c r="P3751">
        <v>75.508987459657334</v>
      </c>
      <c r="Q3751">
        <v>74.889662931466688</v>
      </c>
      <c r="R3751">
        <v>108.2081504533563</v>
      </c>
      <c r="S3751">
        <v>65.221729089737181</v>
      </c>
      <c r="T3751">
        <v>65.549505148745595</v>
      </c>
      <c r="U3751">
        <v>55.593788747488098</v>
      </c>
      <c r="V3751">
        <v>57.262405791046064</v>
      </c>
      <c r="W3751">
        <v>55.14244125516521</v>
      </c>
      <c r="X3751">
        <v>55.968106958375429</v>
      </c>
      <c r="Y3751">
        <v>114.83998455341192</v>
      </c>
      <c r="Z3751">
        <v>89.84159053068619</v>
      </c>
      <c r="AA3751">
        <v>56.323980211266438</v>
      </c>
      <c r="AB3751">
        <v>46.052703250770485</v>
      </c>
      <c r="AC3751">
        <v>48.788926581314954</v>
      </c>
      <c r="AD3751">
        <v>63.3363368174345</v>
      </c>
      <c r="AG3751">
        <v>60.35303947369448</v>
      </c>
      <c r="AH3751">
        <v>75.92097596111563</v>
      </c>
      <c r="AI3751">
        <v>97.704710859317728</v>
      </c>
      <c r="AJ3751">
        <v>67.262377355759355</v>
      </c>
      <c r="AK3751">
        <v>70.860927947053511</v>
      </c>
      <c r="AL3751">
        <v>62.988704428542647</v>
      </c>
      <c r="AM3751">
        <v>110.86491990584327</v>
      </c>
      <c r="AN3751">
        <v>54.085885985874981</v>
      </c>
      <c r="AO3751">
        <v>121.6062286542215</v>
      </c>
      <c r="AP3751">
        <v>120.55291584720308</v>
      </c>
      <c r="AQ3751">
        <v>63.081182366997211</v>
      </c>
      <c r="AR3751">
        <v>58.360149649127031</v>
      </c>
      <c r="AS3751">
        <v>72.533878951325249</v>
      </c>
      <c r="AT3751">
        <v>77.793714668021067</v>
      </c>
      <c r="AU3751">
        <v>81.337864003228276</v>
      </c>
      <c r="AV3751">
        <v>101.34929995461476</v>
      </c>
      <c r="AW3751">
        <v>115.780613751849</v>
      </c>
      <c r="AX3751">
        <v>96.219536904669198</v>
      </c>
      <c r="AY3751">
        <v>101.49292408354771</v>
      </c>
      <c r="AZ3751">
        <v>68.941303312735172</v>
      </c>
      <c r="BA3751">
        <v>95.076076607813036</v>
      </c>
      <c r="BB3751">
        <v>91.706374752200702</v>
      </c>
      <c r="BC3751">
        <v>55.118406774730531</v>
      </c>
      <c r="BD3751">
        <v>118.81271528312406</v>
      </c>
      <c r="BE3751">
        <v>95.752674584199127</v>
      </c>
      <c r="BF3751">
        <v>67.168888975232505</v>
      </c>
      <c r="BG3751">
        <v>113.36810096023035</v>
      </c>
      <c r="BH3751">
        <v>67.920818423474017</v>
      </c>
      <c r="BI3751">
        <v>59.891401420829808</v>
      </c>
      <c r="BJ3751">
        <v>70.500821299925661</v>
      </c>
    </row>
    <row r="3752" spans="1:62">
      <c r="A3752">
        <v>74.34830178049782</v>
      </c>
      <c r="B3752">
        <v>74.012692823984878</v>
      </c>
      <c r="C3752">
        <v>77.340412596284636</v>
      </c>
      <c r="D3752">
        <v>46.846435925308967</v>
      </c>
      <c r="E3752">
        <v>98.258068053650078</v>
      </c>
      <c r="F3752">
        <v>61.908363190476038</v>
      </c>
      <c r="G3752">
        <v>77.557986795277429</v>
      </c>
      <c r="H3752">
        <v>71.914781283684135</v>
      </c>
      <c r="I3752">
        <v>48.196477047147816</v>
      </c>
      <c r="J3752">
        <v>68.81890432540041</v>
      </c>
      <c r="K3752">
        <v>88.546332184635745</v>
      </c>
      <c r="L3752">
        <v>88.646737789767514</v>
      </c>
      <c r="M3752">
        <v>131.20726482160671</v>
      </c>
      <c r="N3752">
        <v>77.764020408593495</v>
      </c>
      <c r="O3752">
        <v>78.126617755413605</v>
      </c>
      <c r="P3752">
        <v>75.152449832544761</v>
      </c>
      <c r="Q3752">
        <v>74.648017192444527</v>
      </c>
      <c r="R3752">
        <v>108.49342923425323</v>
      </c>
      <c r="S3752">
        <v>65.578297961106813</v>
      </c>
      <c r="T3752">
        <v>65.508353107001568</v>
      </c>
      <c r="U3752">
        <v>55.685791278140172</v>
      </c>
      <c r="V3752">
        <v>56.942151661435048</v>
      </c>
      <c r="W3752">
        <v>55.181096935545931</v>
      </c>
      <c r="X3752">
        <v>55.831570978558588</v>
      </c>
      <c r="Y3752">
        <v>114.58000486971918</v>
      </c>
      <c r="Z3752">
        <v>89.678318549732722</v>
      </c>
      <c r="AA3752">
        <v>56.663870077474712</v>
      </c>
      <c r="AB3752">
        <v>46.052703250770485</v>
      </c>
      <c r="AC3752">
        <v>48.753406611367538</v>
      </c>
      <c r="AD3752">
        <v>63.293039144157035</v>
      </c>
      <c r="AG3752">
        <v>60.35303947369448</v>
      </c>
      <c r="AH3752">
        <v>75.92097596111563</v>
      </c>
      <c r="AI3752">
        <v>97.703080998169099</v>
      </c>
      <c r="AJ3752">
        <v>67.596712232031607</v>
      </c>
      <c r="AK3752">
        <v>70.860927947053511</v>
      </c>
      <c r="AL3752">
        <v>62.937412740179454</v>
      </c>
      <c r="AM3752">
        <v>111.18421793830933</v>
      </c>
      <c r="AN3752">
        <v>54.332573395125294</v>
      </c>
      <c r="AO3752">
        <v>121.16383369838731</v>
      </c>
      <c r="AP3752">
        <v>120.55291584720308</v>
      </c>
      <c r="AQ3752">
        <v>63.37391760049055</v>
      </c>
      <c r="AR3752">
        <v>58.202826409070546</v>
      </c>
      <c r="AS3752">
        <v>72.533878951325249</v>
      </c>
      <c r="AT3752">
        <v>77.986329669978403</v>
      </c>
      <c r="AU3752">
        <v>81.337864003228276</v>
      </c>
      <c r="AV3752">
        <v>101.44048820605514</v>
      </c>
      <c r="AW3752">
        <v>115.90360819180133</v>
      </c>
      <c r="AX3752">
        <v>96.327254393081262</v>
      </c>
      <c r="AY3752">
        <v>103.48211266641002</v>
      </c>
      <c r="AZ3752">
        <v>68.941303312735172</v>
      </c>
      <c r="BA3752">
        <v>95.076076607813036</v>
      </c>
      <c r="BB3752">
        <v>91.575521645803846</v>
      </c>
      <c r="BC3752">
        <v>55.155176870562997</v>
      </c>
      <c r="BD3752">
        <v>119.51503905293389</v>
      </c>
      <c r="BE3752">
        <v>96.136069765329637</v>
      </c>
      <c r="BF3752">
        <v>67.833225515834641</v>
      </c>
      <c r="BG3752">
        <v>113.36810096023035</v>
      </c>
      <c r="BH3752">
        <v>67.911733526708389</v>
      </c>
      <c r="BI3752">
        <v>59.919493788458411</v>
      </c>
      <c r="BJ3752">
        <v>70.300315165219843</v>
      </c>
    </row>
    <row r="3753" spans="1:62">
      <c r="A3753">
        <v>74.383254594718039</v>
      </c>
      <c r="B3753">
        <v>73.738279675024557</v>
      </c>
      <c r="C3753">
        <v>77.633595540253395</v>
      </c>
      <c r="D3753">
        <v>46.722636680218741</v>
      </c>
      <c r="E3753">
        <v>98.03053819351652</v>
      </c>
      <c r="F3753">
        <v>61.178527368077184</v>
      </c>
      <c r="G3753">
        <v>77.598869812703043</v>
      </c>
      <c r="H3753">
        <v>72.436525106736127</v>
      </c>
      <c r="I3753">
        <v>48.328037567113213</v>
      </c>
      <c r="J3753">
        <v>68.765321485461442</v>
      </c>
      <c r="K3753">
        <v>88.775861704322097</v>
      </c>
      <c r="L3753">
        <v>89.046374266943559</v>
      </c>
      <c r="M3753">
        <v>131.20726482160671</v>
      </c>
      <c r="N3753">
        <v>77.764020408593495</v>
      </c>
      <c r="O3753">
        <v>78.14335667649479</v>
      </c>
      <c r="P3753">
        <v>74.981282153225237</v>
      </c>
      <c r="Q3753">
        <v>74.584661243751583</v>
      </c>
      <c r="R3753">
        <v>108.76429874776019</v>
      </c>
      <c r="S3753">
        <v>65.866872920886493</v>
      </c>
      <c r="T3753">
        <v>65.416596561724731</v>
      </c>
      <c r="U3753">
        <v>55.685791278140172</v>
      </c>
      <c r="V3753">
        <v>56.66877815205779</v>
      </c>
      <c r="W3753">
        <v>55.209806902138027</v>
      </c>
      <c r="X3753">
        <v>55.689139271472641</v>
      </c>
      <c r="Y3753">
        <v>115.05610908858782</v>
      </c>
      <c r="Z3753">
        <v>89.486738942190755</v>
      </c>
      <c r="AA3753">
        <v>56.968059463617408</v>
      </c>
      <c r="AB3753">
        <v>46.052703250770485</v>
      </c>
      <c r="AC3753">
        <v>48.643966216511984</v>
      </c>
      <c r="AD3753">
        <v>63.203175642467585</v>
      </c>
      <c r="AG3753">
        <v>60.35303947369448</v>
      </c>
      <c r="AH3753">
        <v>75.822674542159916</v>
      </c>
      <c r="AI3753">
        <v>97.59320529330904</v>
      </c>
      <c r="AJ3753">
        <v>67.869296808681725</v>
      </c>
      <c r="AK3753">
        <v>70.860927947053511</v>
      </c>
      <c r="AL3753">
        <v>62.968827118036955</v>
      </c>
      <c r="AM3753">
        <v>111.51567843127846</v>
      </c>
      <c r="AN3753">
        <v>54.415887701674876</v>
      </c>
      <c r="AO3753">
        <v>121.1070524494309</v>
      </c>
      <c r="AP3753">
        <v>120.57374489097793</v>
      </c>
      <c r="AQ3753">
        <v>63.413820510018482</v>
      </c>
      <c r="AR3753">
        <v>58.042262899147772</v>
      </c>
      <c r="AS3753">
        <v>72.533878951325249</v>
      </c>
      <c r="AT3753">
        <v>77.988465457603269</v>
      </c>
      <c r="AU3753">
        <v>81.337864003228276</v>
      </c>
      <c r="AV3753">
        <v>101.53574253912109</v>
      </c>
      <c r="AW3753">
        <v>115.90360819180133</v>
      </c>
      <c r="AX3753">
        <v>96.400013534477381</v>
      </c>
      <c r="AY3753">
        <v>103.72855622363552</v>
      </c>
      <c r="AZ3753">
        <v>69.08972040551339</v>
      </c>
      <c r="BA3753">
        <v>95.076076607813036</v>
      </c>
      <c r="BB3753">
        <v>91.501870126918661</v>
      </c>
      <c r="BC3753">
        <v>55.733461125003217</v>
      </c>
      <c r="BD3753">
        <v>119.51503905293389</v>
      </c>
      <c r="BE3753">
        <v>96.513000382222728</v>
      </c>
      <c r="BF3753">
        <v>68.275355221700494</v>
      </c>
      <c r="BG3753">
        <v>113.36810096023035</v>
      </c>
      <c r="BH3753">
        <v>67.911733526708389</v>
      </c>
      <c r="BI3753">
        <v>59.919493788458411</v>
      </c>
      <c r="BJ3753">
        <v>70.08208167574891</v>
      </c>
    </row>
    <row r="3754" spans="1:62">
      <c r="A3754">
        <v>74.426965938260949</v>
      </c>
      <c r="B3754">
        <v>73.657490625837823</v>
      </c>
      <c r="C3754">
        <v>77.858410065255384</v>
      </c>
      <c r="D3754">
        <v>46.691369922956738</v>
      </c>
      <c r="E3754">
        <v>97.962194408145592</v>
      </c>
      <c r="F3754">
        <v>60.927091539837605</v>
      </c>
      <c r="G3754">
        <v>77.598869812703043</v>
      </c>
      <c r="H3754">
        <v>72.526005071261977</v>
      </c>
      <c r="I3754">
        <v>48.483524375138401</v>
      </c>
      <c r="J3754">
        <v>68.847834302716933</v>
      </c>
      <c r="K3754">
        <v>89.080962053477691</v>
      </c>
      <c r="L3754">
        <v>89.223018491087743</v>
      </c>
      <c r="M3754">
        <v>131.22557854238715</v>
      </c>
      <c r="N3754">
        <v>77.764020408593495</v>
      </c>
      <c r="O3754">
        <v>78.219546800927375</v>
      </c>
      <c r="P3754">
        <v>74.168291044987512</v>
      </c>
      <c r="Q3754">
        <v>74.458143119603122</v>
      </c>
      <c r="R3754">
        <v>109.0232000802437</v>
      </c>
      <c r="S3754">
        <v>65.960629721100787</v>
      </c>
      <c r="T3754">
        <v>65.328059557024744</v>
      </c>
      <c r="U3754">
        <v>55.978352173631869</v>
      </c>
      <c r="V3754">
        <v>56.393832524298887</v>
      </c>
      <c r="W3754">
        <v>55.273086534403959</v>
      </c>
      <c r="X3754">
        <v>55.689139271472641</v>
      </c>
      <c r="Y3754">
        <v>115.56909262776003</v>
      </c>
      <c r="Z3754">
        <v>89.331691481796355</v>
      </c>
      <c r="AA3754">
        <v>56.968059463617408</v>
      </c>
      <c r="AB3754">
        <v>46.052703250770485</v>
      </c>
      <c r="AC3754">
        <v>48.472824051995381</v>
      </c>
      <c r="AD3754">
        <v>63.039242606022</v>
      </c>
      <c r="AG3754">
        <v>60.35303947369448</v>
      </c>
      <c r="AH3754">
        <v>75.760154879157994</v>
      </c>
      <c r="AI3754">
        <v>97.522626402708795</v>
      </c>
      <c r="AJ3754">
        <v>68.240400355796439</v>
      </c>
      <c r="AK3754">
        <v>70.698682377365856</v>
      </c>
      <c r="AL3754">
        <v>62.968827118036955</v>
      </c>
      <c r="AM3754">
        <v>111.58961339390939</v>
      </c>
      <c r="AN3754">
        <v>54.415887701674876</v>
      </c>
      <c r="AO3754">
        <v>121.02465900781375</v>
      </c>
      <c r="AP3754">
        <v>120.7419291670487</v>
      </c>
      <c r="AQ3754">
        <v>63.413820510018482</v>
      </c>
      <c r="AR3754">
        <v>58.042262899147772</v>
      </c>
      <c r="AS3754">
        <v>72.533878951325249</v>
      </c>
      <c r="AT3754">
        <v>78.004175609869961</v>
      </c>
      <c r="AU3754">
        <v>81.337864003228276</v>
      </c>
      <c r="AV3754">
        <v>101.76250108226706</v>
      </c>
      <c r="AW3754">
        <v>115.98538014548345</v>
      </c>
      <c r="AX3754">
        <v>96.400013534477381</v>
      </c>
      <c r="AY3754">
        <v>103.72855622363552</v>
      </c>
      <c r="AZ3754">
        <v>69.670901197681658</v>
      </c>
      <c r="BA3754">
        <v>94.909742810732752</v>
      </c>
      <c r="BB3754">
        <v>91.501870126918661</v>
      </c>
      <c r="BC3754">
        <v>56.330861905509835</v>
      </c>
      <c r="BD3754">
        <v>119.51503905293389</v>
      </c>
      <c r="BE3754">
        <v>96.815235646147471</v>
      </c>
      <c r="BF3754">
        <v>68.46702619891154</v>
      </c>
      <c r="BG3754">
        <v>113.36810096023035</v>
      </c>
      <c r="BH3754">
        <v>67.911733526708389</v>
      </c>
      <c r="BI3754">
        <v>59.919493788458411</v>
      </c>
      <c r="BJ3754">
        <v>69.882131544971543</v>
      </c>
    </row>
    <row r="3755" spans="1:62">
      <c r="A3755">
        <v>74.366696176683377</v>
      </c>
      <c r="B3755">
        <v>73.573964745426792</v>
      </c>
      <c r="C3755">
        <v>77.977824803292293</v>
      </c>
      <c r="D3755">
        <v>46.691369922956738</v>
      </c>
      <c r="E3755">
        <v>97.934432782521057</v>
      </c>
      <c r="F3755">
        <v>60.833177314768818</v>
      </c>
      <c r="G3755">
        <v>77.619731173445018</v>
      </c>
      <c r="H3755">
        <v>72.67063585411114</v>
      </c>
      <c r="I3755">
        <v>48.585208219319156</v>
      </c>
      <c r="J3755">
        <v>68.847834302716933</v>
      </c>
      <c r="K3755">
        <v>89.245046726196961</v>
      </c>
      <c r="L3755">
        <v>89.332196061522325</v>
      </c>
      <c r="M3755">
        <v>131.26780974917565</v>
      </c>
      <c r="N3755">
        <v>77.628457191291375</v>
      </c>
      <c r="O3755">
        <v>78.230657705498601</v>
      </c>
      <c r="P3755">
        <v>73.300858900715724</v>
      </c>
      <c r="Q3755">
        <v>74.368675331106857</v>
      </c>
      <c r="R3755">
        <v>109.53572173777943</v>
      </c>
      <c r="S3755">
        <v>65.999507454802853</v>
      </c>
      <c r="T3755">
        <v>65.288508373305945</v>
      </c>
      <c r="U3755">
        <v>56.198131321350431</v>
      </c>
      <c r="V3755">
        <v>56.071697818221025</v>
      </c>
      <c r="W3755">
        <v>55.478855701026852</v>
      </c>
      <c r="X3755">
        <v>55.689139271472641</v>
      </c>
      <c r="Y3755">
        <v>115.56909262776003</v>
      </c>
      <c r="Z3755">
        <v>89.038729297966512</v>
      </c>
      <c r="AA3755">
        <v>56.976192147978296</v>
      </c>
      <c r="AB3755">
        <v>45.998674410125162</v>
      </c>
      <c r="AC3755">
        <v>48.364463560552565</v>
      </c>
      <c r="AD3755">
        <v>62.872524216401509</v>
      </c>
      <c r="AG3755">
        <v>60.35303947369448</v>
      </c>
      <c r="AH3755">
        <v>75.62847411069356</v>
      </c>
      <c r="AI3755">
        <v>97.589570256738256</v>
      </c>
      <c r="AJ3755">
        <v>68.44620398510736</v>
      </c>
      <c r="AK3755">
        <v>70.698682377365856</v>
      </c>
      <c r="AL3755">
        <v>62.962203796058432</v>
      </c>
      <c r="AM3755">
        <v>111.58961339390939</v>
      </c>
      <c r="AN3755">
        <v>54.415887701674876</v>
      </c>
      <c r="AO3755">
        <v>121.02465900781375</v>
      </c>
      <c r="AP3755">
        <v>121.11329291930089</v>
      </c>
      <c r="AQ3755">
        <v>63.413820510018482</v>
      </c>
      <c r="AR3755">
        <v>57.912931112527062</v>
      </c>
      <c r="AS3755">
        <v>72.533878951325249</v>
      </c>
      <c r="AT3755">
        <v>78.004175609869961</v>
      </c>
      <c r="AU3755">
        <v>81.403297776415599</v>
      </c>
      <c r="AV3755">
        <v>102.07149652645199</v>
      </c>
      <c r="AW3755">
        <v>115.9975864157268</v>
      </c>
      <c r="AX3755">
        <v>96.400013534477381</v>
      </c>
      <c r="AY3755">
        <v>103.72855622363552</v>
      </c>
      <c r="AZ3755">
        <v>69.779822452001497</v>
      </c>
      <c r="BA3755">
        <v>94.632132939564585</v>
      </c>
      <c r="BB3755">
        <v>91.501870126918661</v>
      </c>
      <c r="BC3755">
        <v>56.637678622738861</v>
      </c>
      <c r="BD3755">
        <v>119.84285206389396</v>
      </c>
      <c r="BE3755">
        <v>97.231462006194732</v>
      </c>
      <c r="BF3755">
        <v>68.767911668106166</v>
      </c>
      <c r="BG3755">
        <v>113.30432363861817</v>
      </c>
      <c r="BH3755">
        <v>67.984394302466541</v>
      </c>
      <c r="BI3755">
        <v>59.919493788458411</v>
      </c>
      <c r="BJ3755">
        <v>69.420644480979547</v>
      </c>
    </row>
    <row r="3756" spans="1:62">
      <c r="A3756">
        <v>74.366696176683377</v>
      </c>
      <c r="B3756">
        <v>73.520428398090758</v>
      </c>
      <c r="C3756">
        <v>78.037755732649899</v>
      </c>
      <c r="D3756">
        <v>46.691369922956738</v>
      </c>
      <c r="E3756">
        <v>97.786897221867804</v>
      </c>
      <c r="F3756">
        <v>60.640830314638663</v>
      </c>
      <c r="G3756">
        <v>77.597526201902213</v>
      </c>
      <c r="H3756">
        <v>72.790479035583431</v>
      </c>
      <c r="I3756">
        <v>48.596994659181803</v>
      </c>
      <c r="J3756">
        <v>68.829271199382973</v>
      </c>
      <c r="K3756">
        <v>89.476148866713032</v>
      </c>
      <c r="L3756">
        <v>89.621627483462987</v>
      </c>
      <c r="M3756">
        <v>131.6819809097581</v>
      </c>
      <c r="N3756">
        <v>77.628457191291375</v>
      </c>
      <c r="O3756">
        <v>78.269983393831097</v>
      </c>
      <c r="P3756">
        <v>72.769906185455682</v>
      </c>
      <c r="Q3756">
        <v>74.338879228726825</v>
      </c>
      <c r="R3756">
        <v>109.92243185288254</v>
      </c>
      <c r="S3756">
        <v>65.999507454802853</v>
      </c>
      <c r="T3756">
        <v>65.288508373305945</v>
      </c>
      <c r="U3756">
        <v>56.198131321350431</v>
      </c>
      <c r="V3756">
        <v>55.209955215407838</v>
      </c>
      <c r="W3756">
        <v>55.681250200076661</v>
      </c>
      <c r="X3756">
        <v>55.689139271472641</v>
      </c>
      <c r="Y3756">
        <v>115.56909262776003</v>
      </c>
      <c r="Z3756">
        <v>88.844589795212642</v>
      </c>
      <c r="AA3756">
        <v>57.073708703798303</v>
      </c>
      <c r="AB3756">
        <v>45.998674410125162</v>
      </c>
      <c r="AC3756">
        <v>48.344218764011437</v>
      </c>
      <c r="AD3756">
        <v>62.422956134242753</v>
      </c>
      <c r="AG3756">
        <v>60.35303947369448</v>
      </c>
      <c r="AH3756">
        <v>75.455104444644405</v>
      </c>
      <c r="AI3756">
        <v>97.427355855308122</v>
      </c>
      <c r="AJ3756">
        <v>68.747725253346161</v>
      </c>
      <c r="AK3756">
        <v>71.763310337724164</v>
      </c>
      <c r="AL3756">
        <v>63.024459695755333</v>
      </c>
      <c r="AM3756">
        <v>111.36457237866462</v>
      </c>
      <c r="AN3756">
        <v>54.519488289796705</v>
      </c>
      <c r="AO3756">
        <v>121.02465900781375</v>
      </c>
      <c r="AP3756">
        <v>121.9386202287169</v>
      </c>
      <c r="AQ3756">
        <v>63.413820510018482</v>
      </c>
      <c r="AR3756">
        <v>57.831383689832386</v>
      </c>
      <c r="AS3756">
        <v>72.771578907889378</v>
      </c>
      <c r="AT3756">
        <v>77.999324940003845</v>
      </c>
      <c r="AU3756">
        <v>81.376467130739769</v>
      </c>
      <c r="AV3756">
        <v>102.07709569229111</v>
      </c>
      <c r="AW3756">
        <v>116.0756101457284</v>
      </c>
      <c r="AX3756">
        <v>96.400013534477381</v>
      </c>
      <c r="AY3756">
        <v>103.72855622363552</v>
      </c>
      <c r="AZ3756">
        <v>69.779822452001497</v>
      </c>
      <c r="BA3756">
        <v>93.951208960963285</v>
      </c>
      <c r="BB3756">
        <v>91.501870126918661</v>
      </c>
      <c r="BC3756">
        <v>57.046928059355693</v>
      </c>
      <c r="BD3756">
        <v>120.58387139359428</v>
      </c>
      <c r="BE3756">
        <v>97.596246678093081</v>
      </c>
      <c r="BF3756">
        <v>69.360174367458711</v>
      </c>
      <c r="BG3756">
        <v>113.21922328185509</v>
      </c>
      <c r="BH3756">
        <v>68.087228306696943</v>
      </c>
      <c r="BI3756">
        <v>59.892784884048524</v>
      </c>
      <c r="BJ3756">
        <v>68.903837916214243</v>
      </c>
    </row>
    <row r="3757" spans="1:62">
      <c r="A3757">
        <v>74.357304504948701</v>
      </c>
      <c r="B3757">
        <v>73.520428398090758</v>
      </c>
      <c r="C3757">
        <v>78.086684216069855</v>
      </c>
      <c r="D3757">
        <v>46.691369922956738</v>
      </c>
      <c r="E3757">
        <v>97.786897221867804</v>
      </c>
      <c r="F3757">
        <v>60.400269237039552</v>
      </c>
      <c r="G3757">
        <v>77.557986795277429</v>
      </c>
      <c r="H3757">
        <v>72.946258359154513</v>
      </c>
      <c r="I3757">
        <v>48.710551876739586</v>
      </c>
      <c r="J3757">
        <v>68.88867095037017</v>
      </c>
      <c r="K3757">
        <v>89.650214869189881</v>
      </c>
      <c r="L3757">
        <v>89.76935458888795</v>
      </c>
      <c r="M3757">
        <v>132.12544370133071</v>
      </c>
      <c r="N3757">
        <v>77.622749884411803</v>
      </c>
      <c r="O3757">
        <v>78.535580880930766</v>
      </c>
      <c r="P3757">
        <v>72.127168256979331</v>
      </c>
      <c r="Q3757">
        <v>74.338879228726825</v>
      </c>
      <c r="R3757">
        <v>109.92243185288254</v>
      </c>
      <c r="S3757">
        <v>65.999507454802853</v>
      </c>
      <c r="T3757">
        <v>65.288508373305945</v>
      </c>
      <c r="U3757">
        <v>56.269201843184916</v>
      </c>
      <c r="V3757">
        <v>54.859503984420279</v>
      </c>
      <c r="W3757">
        <v>55.816834204805176</v>
      </c>
      <c r="X3757">
        <v>55.745826121522292</v>
      </c>
      <c r="Y3757">
        <v>115.05610908858782</v>
      </c>
      <c r="Z3757">
        <v>88.70286840092416</v>
      </c>
      <c r="AA3757">
        <v>57.073708703798303</v>
      </c>
      <c r="AB3757">
        <v>45.948633719145619</v>
      </c>
      <c r="AC3757">
        <v>48.295323165138541</v>
      </c>
      <c r="AD3757">
        <v>61.993461489112882</v>
      </c>
      <c r="AG3757">
        <v>60.35303947369448</v>
      </c>
      <c r="AH3757">
        <v>75.377011039149039</v>
      </c>
      <c r="AI3757">
        <v>97.362475717295283</v>
      </c>
      <c r="AJ3757">
        <v>69.418936632410237</v>
      </c>
      <c r="AK3757">
        <v>72.785025537802312</v>
      </c>
      <c r="AL3757">
        <v>63.084203512374373</v>
      </c>
      <c r="AM3757">
        <v>111.36457237866462</v>
      </c>
      <c r="AN3757">
        <v>54.415887701674876</v>
      </c>
      <c r="AO3757">
        <v>121.02465900781375</v>
      </c>
      <c r="AP3757">
        <v>122.43507438095789</v>
      </c>
      <c r="AQ3757">
        <v>63.413820510018482</v>
      </c>
      <c r="AR3757">
        <v>57.825520712580783</v>
      </c>
      <c r="AS3757">
        <v>73.205641155314623</v>
      </c>
      <c r="AT3757">
        <v>77.999324940003845</v>
      </c>
      <c r="AU3757">
        <v>81.621747881373921</v>
      </c>
      <c r="AV3757">
        <v>102.12782987194591</v>
      </c>
      <c r="AW3757">
        <v>116.0756101457284</v>
      </c>
      <c r="AX3757">
        <v>96.400013534477381</v>
      </c>
      <c r="AY3757">
        <v>103.72855622363552</v>
      </c>
      <c r="AZ3757">
        <v>70.357881739913523</v>
      </c>
      <c r="BA3757">
        <v>92.931343550197255</v>
      </c>
      <c r="BB3757">
        <v>91.340976933951396</v>
      </c>
      <c r="BC3757">
        <v>57.548268323854352</v>
      </c>
      <c r="BD3757">
        <v>121.18617049442278</v>
      </c>
      <c r="BE3757">
        <v>97.641146210660395</v>
      </c>
      <c r="BF3757">
        <v>70.105108793822794</v>
      </c>
      <c r="BG3757">
        <v>113.13026319925298</v>
      </c>
      <c r="BH3757">
        <v>68.132556617496391</v>
      </c>
      <c r="BI3757">
        <v>59.847277045016796</v>
      </c>
      <c r="BJ3757">
        <v>68.467469290904191</v>
      </c>
    </row>
    <row r="3758" spans="1:62">
      <c r="A3758">
        <v>74.257613902962476</v>
      </c>
      <c r="B3758">
        <v>73.38677085140057</v>
      </c>
      <c r="C3758">
        <v>78.116653688275832</v>
      </c>
      <c r="D3758">
        <v>46.722636680218741</v>
      </c>
      <c r="E3758">
        <v>97.786897221867804</v>
      </c>
      <c r="F3758">
        <v>60.303197308357241</v>
      </c>
      <c r="G3758">
        <v>77.537856504924889</v>
      </c>
      <c r="H3758">
        <v>73.873702002570695</v>
      </c>
      <c r="I3758">
        <v>48.806158367938814</v>
      </c>
      <c r="J3758">
        <v>68.88867095037017</v>
      </c>
      <c r="K3758">
        <v>89.676267469511771</v>
      </c>
      <c r="L3758">
        <v>89.644450162985862</v>
      </c>
      <c r="M3758">
        <v>132.36035342444907</v>
      </c>
      <c r="N3758">
        <v>77.606480783283189</v>
      </c>
      <c r="O3758">
        <v>78.838078745493377</v>
      </c>
      <c r="P3758">
        <v>71.663557072681073</v>
      </c>
      <c r="Q3758">
        <v>74.091312642089946</v>
      </c>
      <c r="R3758">
        <v>109.92243185288254</v>
      </c>
      <c r="S3758">
        <v>65.97924900964486</v>
      </c>
      <c r="T3758">
        <v>65.2345205380919</v>
      </c>
      <c r="U3758">
        <v>56.269201843184916</v>
      </c>
      <c r="V3758">
        <v>54.28421654619855</v>
      </c>
      <c r="W3758">
        <v>55.908590376938818</v>
      </c>
      <c r="X3758">
        <v>55.745826121522292</v>
      </c>
      <c r="Y3758">
        <v>115.56909262776003</v>
      </c>
      <c r="Z3758">
        <v>88.324445682266798</v>
      </c>
      <c r="AA3758">
        <v>57.146450729787048</v>
      </c>
      <c r="AB3758">
        <v>45.901797312971389</v>
      </c>
      <c r="AC3758">
        <v>48.173834439462567</v>
      </c>
      <c r="AD3758">
        <v>61.714399176656087</v>
      </c>
      <c r="AG3758">
        <v>60.35303947369448</v>
      </c>
      <c r="AH3758">
        <v>75.377011039149039</v>
      </c>
      <c r="AI3758">
        <v>97.362475717295283</v>
      </c>
      <c r="AJ3758">
        <v>69.868065708554937</v>
      </c>
      <c r="AK3758">
        <v>73.013380013370281</v>
      </c>
      <c r="AL3758">
        <v>63.162335958502069</v>
      </c>
      <c r="AM3758">
        <v>111.60255075562978</v>
      </c>
      <c r="AN3758">
        <v>54.291344520879008</v>
      </c>
      <c r="AO3758">
        <v>121.02465900781375</v>
      </c>
      <c r="AP3758">
        <v>122.51104217621921</v>
      </c>
      <c r="AQ3758">
        <v>62.613712038890753</v>
      </c>
      <c r="AR3758">
        <v>57.789473515288549</v>
      </c>
      <c r="AS3758">
        <v>73.530285288993838</v>
      </c>
      <c r="AT3758">
        <v>77.981479000112301</v>
      </c>
      <c r="AU3758">
        <v>81.621747881373921</v>
      </c>
      <c r="AV3758">
        <v>102.50883284170047</v>
      </c>
      <c r="AW3758">
        <v>116.13969331027165</v>
      </c>
      <c r="AX3758">
        <v>96.400013534477381</v>
      </c>
      <c r="AY3758">
        <v>103.29954989230025</v>
      </c>
      <c r="AZ3758">
        <v>70.357881739913523</v>
      </c>
      <c r="BA3758">
        <v>92.371003546953773</v>
      </c>
      <c r="BB3758">
        <v>91.15748030165625</v>
      </c>
      <c r="BC3758">
        <v>57.937856893562028</v>
      </c>
      <c r="BD3758">
        <v>122.00880678354858</v>
      </c>
      <c r="BE3758">
        <v>97.65972946246626</v>
      </c>
      <c r="BF3758">
        <v>70.714845242004486</v>
      </c>
      <c r="BG3758">
        <v>113.13026319925298</v>
      </c>
      <c r="BH3758">
        <v>68.149954913470125</v>
      </c>
      <c r="BI3758">
        <v>59.700050284650082</v>
      </c>
      <c r="BJ3758">
        <v>68.122444280868422</v>
      </c>
    </row>
    <row r="3759" spans="1:62">
      <c r="A3759">
        <v>74.088875967621831</v>
      </c>
      <c r="B3759">
        <v>73.38677085140057</v>
      </c>
      <c r="C3759">
        <v>78.152224542620303</v>
      </c>
      <c r="D3759">
        <v>46.722636680218741</v>
      </c>
      <c r="E3759">
        <v>97.934432782521057</v>
      </c>
      <c r="F3759">
        <v>60.23272785970066</v>
      </c>
      <c r="G3759">
        <v>77.518149041469755</v>
      </c>
      <c r="H3759">
        <v>74.683603522533559</v>
      </c>
      <c r="I3759">
        <v>48.806158367938814</v>
      </c>
      <c r="J3759">
        <v>68.902784329409258</v>
      </c>
      <c r="K3759">
        <v>89.826321280483654</v>
      </c>
      <c r="L3759">
        <v>89.753607038557746</v>
      </c>
      <c r="M3759">
        <v>132.41863099505281</v>
      </c>
      <c r="N3759">
        <v>77.552353793452795</v>
      </c>
      <c r="O3759">
        <v>79.002865071473082</v>
      </c>
      <c r="P3759">
        <v>71.270735063799236</v>
      </c>
      <c r="Q3759">
        <v>74.091312642089946</v>
      </c>
      <c r="R3759">
        <v>109.92243185288254</v>
      </c>
      <c r="S3759">
        <v>65.97924900964486</v>
      </c>
      <c r="T3759">
        <v>65.20062508809967</v>
      </c>
      <c r="U3759">
        <v>56.269201843184916</v>
      </c>
      <c r="V3759">
        <v>54.108002525477332</v>
      </c>
      <c r="W3759">
        <v>55.908590376938818</v>
      </c>
      <c r="X3759">
        <v>55.753101349464316</v>
      </c>
      <c r="Y3759">
        <v>115.56909262776003</v>
      </c>
      <c r="Z3759">
        <v>88.033490527500788</v>
      </c>
      <c r="AA3759">
        <v>57.119414277094378</v>
      </c>
      <c r="AB3759">
        <v>45.840181762716895</v>
      </c>
      <c r="AC3759">
        <v>48.008139860650225</v>
      </c>
      <c r="AD3759">
        <v>61.483648802589343</v>
      </c>
      <c r="AG3759">
        <v>60.35303947369448</v>
      </c>
      <c r="AH3759">
        <v>74.895240780810354</v>
      </c>
      <c r="AI3759">
        <v>97.362475717295283</v>
      </c>
      <c r="AJ3759">
        <v>70.009610271808683</v>
      </c>
      <c r="AK3759">
        <v>73.210524133038803</v>
      </c>
      <c r="AL3759">
        <v>63.162335958502069</v>
      </c>
      <c r="AM3759">
        <v>111.87781746391326</v>
      </c>
      <c r="AN3759">
        <v>54.291344520879008</v>
      </c>
      <c r="AO3759">
        <v>121.22008800345256</v>
      </c>
      <c r="AP3759">
        <v>122.67146122080325</v>
      </c>
      <c r="AQ3759">
        <v>61.538953844358169</v>
      </c>
      <c r="AR3759">
        <v>57.677693874968959</v>
      </c>
      <c r="AS3759">
        <v>73.926773726396675</v>
      </c>
      <c r="AT3759">
        <v>77.97160874179329</v>
      </c>
      <c r="AU3759">
        <v>81.621747881373921</v>
      </c>
      <c r="AV3759">
        <v>102.80575668377122</v>
      </c>
      <c r="AW3759">
        <v>116.13969331027165</v>
      </c>
      <c r="AX3759">
        <v>96.280192968146252</v>
      </c>
      <c r="AY3759">
        <v>102.78350742355966</v>
      </c>
      <c r="AZ3759">
        <v>70.357881739913523</v>
      </c>
      <c r="BA3759">
        <v>92.189106628094152</v>
      </c>
      <c r="BB3759">
        <v>91.189025818072594</v>
      </c>
      <c r="BC3759">
        <v>58.02396247600538</v>
      </c>
      <c r="BD3759">
        <v>121.88142446199967</v>
      </c>
      <c r="BE3759">
        <v>97.787084049309527</v>
      </c>
      <c r="BF3759">
        <v>71.236580747681131</v>
      </c>
      <c r="BG3759">
        <v>113.13026319925298</v>
      </c>
      <c r="BH3759">
        <v>68.196972943421201</v>
      </c>
      <c r="BI3759">
        <v>59.549694261725747</v>
      </c>
      <c r="BJ3759">
        <v>67.875248746285934</v>
      </c>
    </row>
    <row r="3760" spans="1:62">
      <c r="A3760">
        <v>73.877691172740683</v>
      </c>
      <c r="B3760">
        <v>73.234160828466287</v>
      </c>
      <c r="C3760">
        <v>78.183672297982412</v>
      </c>
      <c r="D3760">
        <v>46.717506647902908</v>
      </c>
      <c r="E3760">
        <v>97.934432782521057</v>
      </c>
      <c r="F3760">
        <v>60.136208477794696</v>
      </c>
      <c r="G3760">
        <v>77.282484068654895</v>
      </c>
      <c r="H3760">
        <v>74.925477872584963</v>
      </c>
      <c r="I3760">
        <v>48.806158367938814</v>
      </c>
      <c r="J3760">
        <v>68.963806764567963</v>
      </c>
      <c r="K3760">
        <v>89.993498649154333</v>
      </c>
      <c r="L3760">
        <v>89.794753839294231</v>
      </c>
      <c r="M3760">
        <v>132.69884111982668</v>
      </c>
      <c r="N3760">
        <v>77.422553173686936</v>
      </c>
      <c r="O3760">
        <v>79.166866854231245</v>
      </c>
      <c r="P3760">
        <v>71.071812242901132</v>
      </c>
      <c r="Q3760">
        <v>73.791758758011525</v>
      </c>
      <c r="R3760">
        <v>109.92243185288254</v>
      </c>
      <c r="S3760">
        <v>65.881109089611357</v>
      </c>
      <c r="T3760">
        <v>65.20062508809967</v>
      </c>
      <c r="U3760">
        <v>56.257430659940582</v>
      </c>
      <c r="V3760">
        <v>54.108002525477332</v>
      </c>
      <c r="W3760">
        <v>55.908590376938818</v>
      </c>
      <c r="X3760">
        <v>55.847588761758203</v>
      </c>
      <c r="Y3760">
        <v>115.46265069785127</v>
      </c>
      <c r="Z3760">
        <v>87.961642197373465</v>
      </c>
      <c r="AA3760">
        <v>57.06869659094221</v>
      </c>
      <c r="AB3760">
        <v>45.787027968621828</v>
      </c>
      <c r="AC3760">
        <v>47.74592060117368</v>
      </c>
      <c r="AD3760">
        <v>61.226358226511444</v>
      </c>
      <c r="AG3760">
        <v>60.35303947369448</v>
      </c>
      <c r="AH3760">
        <v>74.464889953683539</v>
      </c>
      <c r="AI3760">
        <v>97.427355855308122</v>
      </c>
      <c r="AJ3760">
        <v>70.146144273325064</v>
      </c>
      <c r="AK3760">
        <v>83.345383084341222</v>
      </c>
      <c r="AL3760">
        <v>63.061242922379918</v>
      </c>
      <c r="AM3760">
        <v>112.54838848886217</v>
      </c>
      <c r="AN3760">
        <v>54.291344520879008</v>
      </c>
      <c r="AO3760">
        <v>121.44112919175208</v>
      </c>
      <c r="AP3760">
        <v>122.67146122080325</v>
      </c>
      <c r="AQ3760">
        <v>60.857538599972287</v>
      </c>
      <c r="AR3760">
        <v>57.677693874968959</v>
      </c>
      <c r="AS3760">
        <v>74.37758038472063</v>
      </c>
      <c r="AT3760">
        <v>77.97160874179329</v>
      </c>
      <c r="AU3760">
        <v>81.621747881373921</v>
      </c>
      <c r="AV3760">
        <v>102.8595813596865</v>
      </c>
      <c r="AW3760">
        <v>116.21685021873051</v>
      </c>
      <c r="AX3760">
        <v>96.106561529974854</v>
      </c>
      <c r="AY3760">
        <v>102.62348806992617</v>
      </c>
      <c r="AZ3760">
        <v>70.022038998379287</v>
      </c>
      <c r="BA3760">
        <v>91.835429653246351</v>
      </c>
      <c r="BB3760">
        <v>91.318373494623529</v>
      </c>
      <c r="BC3760">
        <v>58.244304689806185</v>
      </c>
      <c r="BD3760">
        <v>121.00853082258367</v>
      </c>
      <c r="BE3760">
        <v>97.918873254900689</v>
      </c>
      <c r="BF3760">
        <v>71.542351779489891</v>
      </c>
      <c r="BG3760">
        <v>113.13026319925298</v>
      </c>
      <c r="BH3760">
        <v>68.313898466463343</v>
      </c>
      <c r="BI3760">
        <v>59.52407931179836</v>
      </c>
      <c r="BJ3760">
        <v>67.661472294350375</v>
      </c>
    </row>
    <row r="3761" spans="1:62">
      <c r="A3761">
        <v>73.736475881749854</v>
      </c>
      <c r="B3761">
        <v>73.234160828466287</v>
      </c>
      <c r="C3761">
        <v>78.183672297982412</v>
      </c>
      <c r="D3761">
        <v>46.678012249051164</v>
      </c>
      <c r="E3761">
        <v>98.089325691199036</v>
      </c>
      <c r="F3761">
        <v>60.039473129418511</v>
      </c>
      <c r="G3761">
        <v>76.905561111006193</v>
      </c>
      <c r="H3761">
        <v>75.322309478430796</v>
      </c>
      <c r="I3761">
        <v>48.665168659669732</v>
      </c>
      <c r="J3761">
        <v>69.008493597054482</v>
      </c>
      <c r="K3761">
        <v>90.038473079674077</v>
      </c>
      <c r="L3761">
        <v>89.794753839294231</v>
      </c>
      <c r="M3761">
        <v>132.69884111982668</v>
      </c>
      <c r="N3761">
        <v>77.007630905605069</v>
      </c>
      <c r="O3761">
        <v>79.319564653456425</v>
      </c>
      <c r="P3761">
        <v>70.930818348558631</v>
      </c>
      <c r="Q3761">
        <v>73.567330459585918</v>
      </c>
      <c r="R3761">
        <v>109.91057654490245</v>
      </c>
      <c r="S3761">
        <v>65.787209845392596</v>
      </c>
      <c r="T3761">
        <v>65.20062508809967</v>
      </c>
      <c r="U3761">
        <v>56.182239697147551</v>
      </c>
      <c r="V3761">
        <v>54.108002525477332</v>
      </c>
      <c r="W3761">
        <v>55.977355119879022</v>
      </c>
      <c r="X3761">
        <v>55.806379597402085</v>
      </c>
      <c r="Y3761">
        <v>115.38175723704003</v>
      </c>
      <c r="Z3761">
        <v>87.662384038037743</v>
      </c>
      <c r="AA3761">
        <v>57.06869659094221</v>
      </c>
      <c r="AB3761">
        <v>45.754949593945071</v>
      </c>
      <c r="AC3761">
        <v>47.595660480945455</v>
      </c>
      <c r="AD3761">
        <v>60.936650376280028</v>
      </c>
      <c r="AG3761">
        <v>60.35303947369448</v>
      </c>
      <c r="AH3761">
        <v>73.886997889705981</v>
      </c>
      <c r="AI3761">
        <v>97.488302027970505</v>
      </c>
      <c r="AJ3761">
        <v>70.226076789165035</v>
      </c>
      <c r="AK3761">
        <v>83.345383084341222</v>
      </c>
      <c r="AL3761">
        <v>63.024964051033564</v>
      </c>
      <c r="AM3761">
        <v>113.41987484339381</v>
      </c>
      <c r="AN3761">
        <v>54.291344520879008</v>
      </c>
      <c r="AO3761">
        <v>121.72752321860739</v>
      </c>
      <c r="AP3761">
        <v>122.82444955765659</v>
      </c>
      <c r="AQ3761">
        <v>60.312544455844204</v>
      </c>
      <c r="AR3761">
        <v>57.693155181834094</v>
      </c>
      <c r="AS3761">
        <v>74.600896918240238</v>
      </c>
      <c r="AT3761">
        <v>77.97160874179329</v>
      </c>
      <c r="AU3761">
        <v>82.016780715611048</v>
      </c>
      <c r="AV3761">
        <v>102.91765565499543</v>
      </c>
      <c r="AW3761">
        <v>116.21685021873051</v>
      </c>
      <c r="AX3761">
        <v>95.956379269247776</v>
      </c>
      <c r="AY3761">
        <v>101.99593135523791</v>
      </c>
      <c r="AZ3761">
        <v>70.357881739913523</v>
      </c>
      <c r="BA3761">
        <v>91.835429653246351</v>
      </c>
      <c r="BB3761">
        <v>91.684955621720931</v>
      </c>
      <c r="BC3761">
        <v>58.440254632804113</v>
      </c>
      <c r="BD3761">
        <v>120.34326241269179</v>
      </c>
      <c r="BE3761">
        <v>98.08049137596737</v>
      </c>
      <c r="BF3761">
        <v>71.793365695771996</v>
      </c>
      <c r="BG3761">
        <v>113.21536355601606</v>
      </c>
      <c r="BH3761">
        <v>68.454300931018963</v>
      </c>
      <c r="BI3761">
        <v>59.499146452056387</v>
      </c>
      <c r="BJ3761">
        <v>67.614094398438198</v>
      </c>
    </row>
    <row r="3762" spans="1:62">
      <c r="A3762">
        <v>73.660053245303715</v>
      </c>
      <c r="B3762">
        <v>73.203886054078424</v>
      </c>
      <c r="C3762">
        <v>78.132271426656004</v>
      </c>
      <c r="D3762">
        <v>46.684525489231504</v>
      </c>
      <c r="E3762">
        <v>98.126785127470669</v>
      </c>
      <c r="F3762">
        <v>60.039473129418511</v>
      </c>
      <c r="G3762">
        <v>76.563721045947389</v>
      </c>
      <c r="H3762">
        <v>75.765753356384522</v>
      </c>
      <c r="I3762">
        <v>48.665168659669732</v>
      </c>
      <c r="J3762">
        <v>69.03145102538457</v>
      </c>
      <c r="K3762">
        <v>90.37009901277321</v>
      </c>
      <c r="L3762">
        <v>89.877517867063602</v>
      </c>
      <c r="M3762">
        <v>132.69884111982668</v>
      </c>
      <c r="N3762">
        <v>76.677541376197624</v>
      </c>
      <c r="O3762">
        <v>79.460139892899377</v>
      </c>
      <c r="P3762">
        <v>70.817422614433724</v>
      </c>
      <c r="Q3762">
        <v>72.971282216539805</v>
      </c>
      <c r="R3762">
        <v>109.89102307213089</v>
      </c>
      <c r="S3762">
        <v>65.669577139783442</v>
      </c>
      <c r="T3762">
        <v>65.20062508809967</v>
      </c>
      <c r="U3762">
        <v>56.172254579190337</v>
      </c>
      <c r="V3762">
        <v>54.245924669470796</v>
      </c>
      <c r="W3762">
        <v>55.976017610797015</v>
      </c>
      <c r="X3762">
        <v>55.88454151623899</v>
      </c>
      <c r="Y3762">
        <v>115.43302067037206</v>
      </c>
      <c r="Z3762">
        <v>87.375264721467133</v>
      </c>
      <c r="AA3762">
        <v>57.00098007258137</v>
      </c>
      <c r="AB3762">
        <v>45.754949593945071</v>
      </c>
      <c r="AC3762">
        <v>47.556832553171631</v>
      </c>
      <c r="AD3762">
        <v>60.742423925113712</v>
      </c>
      <c r="AG3762">
        <v>60.35303947369448</v>
      </c>
      <c r="AH3762">
        <v>73.080327962686027</v>
      </c>
      <c r="AI3762">
        <v>97.650516429400625</v>
      </c>
      <c r="AJ3762">
        <v>70.475225222989678</v>
      </c>
      <c r="AK3762">
        <v>83.345383084341222</v>
      </c>
      <c r="AL3762">
        <v>63.11200934700225</v>
      </c>
      <c r="AM3762">
        <v>114.07890787414334</v>
      </c>
      <c r="AN3762">
        <v>54.363205827346945</v>
      </c>
      <c r="AO3762">
        <v>122.09354915595763</v>
      </c>
      <c r="AP3762">
        <v>123.07436611865461</v>
      </c>
      <c r="AQ3762">
        <v>59.947732089834957</v>
      </c>
      <c r="AR3762">
        <v>57.693155181834094</v>
      </c>
      <c r="AS3762">
        <v>74.877999548682084</v>
      </c>
      <c r="AT3762">
        <v>77.97160874179329</v>
      </c>
      <c r="AU3762">
        <v>82.862202131533365</v>
      </c>
      <c r="AV3762">
        <v>102.9896605970936</v>
      </c>
      <c r="AW3762">
        <v>116.21685021873051</v>
      </c>
      <c r="AX3762">
        <v>95.808881010349523</v>
      </c>
      <c r="AY3762">
        <v>101.17098932928042</v>
      </c>
      <c r="AZ3762">
        <v>70.524177489577852</v>
      </c>
      <c r="BA3762">
        <v>91.91380571270409</v>
      </c>
      <c r="BB3762">
        <v>91.318373494623529</v>
      </c>
      <c r="BC3762">
        <v>58.495918709466395</v>
      </c>
      <c r="BD3762">
        <v>120.34326241269179</v>
      </c>
      <c r="BE3762">
        <v>98.236669271932897</v>
      </c>
      <c r="BF3762">
        <v>72.285619426450282</v>
      </c>
      <c r="BG3762">
        <v>113.37883568278144</v>
      </c>
      <c r="BH3762">
        <v>68.556878767902305</v>
      </c>
      <c r="BI3762">
        <v>59.478126249640688</v>
      </c>
      <c r="BJ3762">
        <v>67.502755658292926</v>
      </c>
    </row>
    <row r="3763" spans="1:62">
      <c r="A3763">
        <v>73.596294015740398</v>
      </c>
      <c r="B3763">
        <v>73.225941922527454</v>
      </c>
      <c r="C3763">
        <v>78.086684216069855</v>
      </c>
      <c r="D3763">
        <v>46.763234479395727</v>
      </c>
      <c r="E3763">
        <v>98.163412975444629</v>
      </c>
      <c r="F3763">
        <v>59.904654974696228</v>
      </c>
      <c r="G3763">
        <v>75.928892358381546</v>
      </c>
      <c r="H3763">
        <v>76.173567104865043</v>
      </c>
      <c r="I3763">
        <v>48.551611442111941</v>
      </c>
      <c r="J3763">
        <v>69.07077286034297</v>
      </c>
      <c r="K3763">
        <v>90.625291930826108</v>
      </c>
      <c r="L3763">
        <v>90.060526618749378</v>
      </c>
      <c r="M3763">
        <v>132.69884111982668</v>
      </c>
      <c r="N3763">
        <v>76.433669217871454</v>
      </c>
      <c r="O3763">
        <v>79.537478167769365</v>
      </c>
      <c r="P3763">
        <v>70.762710474694188</v>
      </c>
      <c r="Q3763">
        <v>72.686211908838658</v>
      </c>
      <c r="R3763">
        <v>109.77411017576418</v>
      </c>
      <c r="S3763">
        <v>65.563270563475157</v>
      </c>
      <c r="T3763">
        <v>65.227713554664518</v>
      </c>
      <c r="U3763">
        <v>56.165641166260151</v>
      </c>
      <c r="V3763">
        <v>54.598924079429992</v>
      </c>
      <c r="W3763">
        <v>55.893656523696293</v>
      </c>
      <c r="X3763">
        <v>55.960265951896147</v>
      </c>
      <c r="Y3763">
        <v>115.43302067037206</v>
      </c>
      <c r="Z3763">
        <v>87.082534277950487</v>
      </c>
      <c r="AA3763">
        <v>56.954181202913531</v>
      </c>
      <c r="AB3763">
        <v>45.753246639103409</v>
      </c>
      <c r="AC3763">
        <v>47.535273755451882</v>
      </c>
      <c r="AD3763">
        <v>60.415219505071647</v>
      </c>
      <c r="AG3763">
        <v>60.35303947369448</v>
      </c>
      <c r="AH3763">
        <v>72.340565442495461</v>
      </c>
      <c r="AI3763">
        <v>97.795518337287916</v>
      </c>
      <c r="AJ3763">
        <v>70.606933219551991</v>
      </c>
      <c r="AK3763">
        <v>83.345383084341222</v>
      </c>
      <c r="AL3763">
        <v>63.11200934700225</v>
      </c>
      <c r="AM3763">
        <v>114.20479219571007</v>
      </c>
      <c r="AN3763">
        <v>54.135062058429249</v>
      </c>
      <c r="AO3763">
        <v>122.18731287983296</v>
      </c>
      <c r="AP3763">
        <v>122.82444955765659</v>
      </c>
      <c r="AQ3763">
        <v>59.678720593272487</v>
      </c>
      <c r="AR3763">
        <v>57.693155181834094</v>
      </c>
      <c r="AS3763">
        <v>75.131245978577397</v>
      </c>
      <c r="AT3763">
        <v>77.977653983798035</v>
      </c>
      <c r="AU3763">
        <v>83.292513298403378</v>
      </c>
      <c r="AV3763">
        <v>102.9896605970936</v>
      </c>
      <c r="AW3763">
        <v>116.38727200966636</v>
      </c>
      <c r="AX3763">
        <v>95.653294164947596</v>
      </c>
      <c r="AY3763">
        <v>100.75333248493286</v>
      </c>
      <c r="AZ3763">
        <v>70.52728398289122</v>
      </c>
      <c r="BA3763">
        <v>92.017326572105972</v>
      </c>
      <c r="BB3763">
        <v>91.372111312874864</v>
      </c>
      <c r="BC3763">
        <v>58.540219895933824</v>
      </c>
      <c r="BD3763">
        <v>120.48950732994649</v>
      </c>
      <c r="BE3763">
        <v>98.249562931281176</v>
      </c>
      <c r="BF3763">
        <v>72.501675480984389</v>
      </c>
      <c r="BG3763">
        <v>113.55992076201406</v>
      </c>
      <c r="BH3763">
        <v>68.660956251087242</v>
      </c>
      <c r="BI3763">
        <v>59.454072631877054</v>
      </c>
      <c r="BJ3763">
        <v>67.46223952414654</v>
      </c>
    </row>
    <row r="3764" spans="1:62">
      <c r="A3764">
        <v>73.596294015740398</v>
      </c>
      <c r="B3764">
        <v>73.262595578469586</v>
      </c>
      <c r="C3764">
        <v>78.037755732649899</v>
      </c>
      <c r="D3764">
        <v>46.815913810600989</v>
      </c>
      <c r="E3764">
        <v>98.340844357915259</v>
      </c>
      <c r="F3764">
        <v>59.787319638325869</v>
      </c>
      <c r="G3764">
        <v>75.165638935851817</v>
      </c>
      <c r="H3764">
        <v>77.240782908584237</v>
      </c>
      <c r="I3764">
        <v>48.5391465077319</v>
      </c>
      <c r="J3764">
        <v>69.03145102538457</v>
      </c>
      <c r="K3764">
        <v>90.625291930826108</v>
      </c>
      <c r="L3764">
        <v>90.559297759595822</v>
      </c>
      <c r="M3764">
        <v>132.69884111982668</v>
      </c>
      <c r="N3764">
        <v>76.055390952915189</v>
      </c>
      <c r="O3764">
        <v>79.608574235240553</v>
      </c>
      <c r="P3764">
        <v>70.729464519582848</v>
      </c>
      <c r="Q3764">
        <v>72.486443740877633</v>
      </c>
      <c r="R3764">
        <v>109.44346592087824</v>
      </c>
      <c r="S3764">
        <v>65.563270563475157</v>
      </c>
      <c r="T3764">
        <v>65.144364553971229</v>
      </c>
      <c r="U3764">
        <v>56.165641166260151</v>
      </c>
      <c r="V3764">
        <v>54.836801910368195</v>
      </c>
      <c r="W3764">
        <v>55.893656523696293</v>
      </c>
      <c r="X3764">
        <v>55.960265951896147</v>
      </c>
      <c r="Y3764">
        <v>115.43302067037206</v>
      </c>
      <c r="Z3764">
        <v>86.616019919143241</v>
      </c>
      <c r="AA3764">
        <v>56.954181202913531</v>
      </c>
      <c r="AB3764">
        <v>45.727586289653246</v>
      </c>
      <c r="AC3764">
        <v>47.535273755451882</v>
      </c>
      <c r="AD3764">
        <v>60.039893255772576</v>
      </c>
      <c r="AG3764">
        <v>60.35303947369448</v>
      </c>
      <c r="AH3764">
        <v>71.71739164387553</v>
      </c>
      <c r="AI3764">
        <v>97.893750517273673</v>
      </c>
      <c r="AJ3764">
        <v>70.606933219551991</v>
      </c>
      <c r="AK3764">
        <v>83.345383084341222</v>
      </c>
      <c r="AL3764">
        <v>63.176156140938716</v>
      </c>
      <c r="AM3764">
        <v>114.57444682254274</v>
      </c>
      <c r="AN3764">
        <v>54.363205827346945</v>
      </c>
      <c r="AO3764">
        <v>122.18731287983296</v>
      </c>
      <c r="AP3764">
        <v>122.67146122080325</v>
      </c>
      <c r="AQ3764">
        <v>59.5281115276713</v>
      </c>
      <c r="AR3764">
        <v>57.693155181834094</v>
      </c>
      <c r="AS3764">
        <v>75.154162406686339</v>
      </c>
      <c r="AT3764">
        <v>77.977653983798035</v>
      </c>
      <c r="AU3764">
        <v>83.359211818348484</v>
      </c>
      <c r="AV3764">
        <v>102.91765565499543</v>
      </c>
      <c r="AW3764">
        <v>116.50303352366635</v>
      </c>
      <c r="AX3764">
        <v>95.544140371092482</v>
      </c>
      <c r="AY3764">
        <v>100.2260993216494</v>
      </c>
      <c r="AZ3764">
        <v>70.448755850317752</v>
      </c>
      <c r="BA3764">
        <v>92.689143324984286</v>
      </c>
      <c r="BB3764">
        <v>91.460025438426882</v>
      </c>
      <c r="BC3764">
        <v>58.632517461903106</v>
      </c>
      <c r="BD3764">
        <v>120.69299543528965</v>
      </c>
      <c r="BE3764">
        <v>98.249562931281176</v>
      </c>
      <c r="BF3764">
        <v>72.501675480984389</v>
      </c>
      <c r="BG3764">
        <v>113.74192232044375</v>
      </c>
      <c r="BH3764">
        <v>68.660956251087242</v>
      </c>
      <c r="BI3764">
        <v>59.340907759113819</v>
      </c>
      <c r="BJ3764">
        <v>67.451672777353764</v>
      </c>
    </row>
    <row r="3765" spans="1:62">
      <c r="A3765">
        <v>73.559926316333033</v>
      </c>
      <c r="B3765">
        <v>73.262595578469586</v>
      </c>
      <c r="C3765">
        <v>77.891421506766875</v>
      </c>
      <c r="D3765">
        <v>46.815913810600989</v>
      </c>
      <c r="E3765">
        <v>98.498448457525001</v>
      </c>
      <c r="F3765">
        <v>59.744404387392578</v>
      </c>
      <c r="G3765">
        <v>73.826172241580167</v>
      </c>
      <c r="H3765">
        <v>78.288398596933291</v>
      </c>
      <c r="I3765">
        <v>48.461993810804344</v>
      </c>
      <c r="J3765">
        <v>69.03145102538457</v>
      </c>
      <c r="K3765">
        <v>90.850305346232972</v>
      </c>
      <c r="L3765">
        <v>91.015759537627531</v>
      </c>
      <c r="M3765">
        <v>132.30968314065535</v>
      </c>
      <c r="N3765">
        <v>75.69781062062205</v>
      </c>
      <c r="O3765">
        <v>80.038224038410874</v>
      </c>
      <c r="P3765">
        <v>70.540529690832415</v>
      </c>
      <c r="Q3765">
        <v>72.418822888221044</v>
      </c>
      <c r="R3765">
        <v>109.16407321897688</v>
      </c>
      <c r="S3765">
        <v>65.563270563475157</v>
      </c>
      <c r="T3765">
        <v>65.076198499324533</v>
      </c>
      <c r="U3765">
        <v>56.118701833046352</v>
      </c>
      <c r="V3765">
        <v>54.922882346883583</v>
      </c>
      <c r="W3765">
        <v>55.953793444003736</v>
      </c>
      <c r="X3765">
        <v>56.068505001420149</v>
      </c>
      <c r="Y3765">
        <v>115.43302067037206</v>
      </c>
      <c r="Z3765">
        <v>86.084084092770524</v>
      </c>
      <c r="AA3765">
        <v>56.785670767574331</v>
      </c>
      <c r="AB3765">
        <v>45.697135242127061</v>
      </c>
      <c r="AC3765">
        <v>47.48378183758949</v>
      </c>
      <c r="AD3765">
        <v>59.708727935231096</v>
      </c>
      <c r="AG3765">
        <v>60.35303947369448</v>
      </c>
      <c r="AH3765">
        <v>70.756601449355372</v>
      </c>
      <c r="AI3765">
        <v>97.893750517273673</v>
      </c>
      <c r="AJ3765">
        <v>70.606933219551991</v>
      </c>
      <c r="AK3765">
        <v>82.559288734904243</v>
      </c>
      <c r="AL3765">
        <v>63.361692662070297</v>
      </c>
      <c r="AM3765">
        <v>114.95636283901322</v>
      </c>
      <c r="AN3765">
        <v>54.591349596264642</v>
      </c>
      <c r="AO3765">
        <v>122.18731287983296</v>
      </c>
      <c r="AP3765">
        <v>122.78922915816428</v>
      </c>
      <c r="AQ3765">
        <v>59.41011048453791</v>
      </c>
      <c r="AR3765">
        <v>57.81928371212274</v>
      </c>
      <c r="AS3765">
        <v>75.154162406686339</v>
      </c>
      <c r="AT3765">
        <v>78.028367784566043</v>
      </c>
      <c r="AU3765">
        <v>83.477955486459507</v>
      </c>
      <c r="AV3765">
        <v>102.91765565499543</v>
      </c>
      <c r="AW3765">
        <v>116.50303352366635</v>
      </c>
      <c r="AX3765">
        <v>95.513310665032492</v>
      </c>
      <c r="AY3765">
        <v>99.879754789067619</v>
      </c>
      <c r="AZ3765">
        <v>70.448755850317752</v>
      </c>
      <c r="BA3765">
        <v>92.597142813763469</v>
      </c>
      <c r="BB3765">
        <v>91.460025438426882</v>
      </c>
      <c r="BC3765">
        <v>58.632517461903106</v>
      </c>
      <c r="BD3765">
        <v>120.69299543528965</v>
      </c>
      <c r="BE3765">
        <v>98.249562931281176</v>
      </c>
      <c r="BF3765">
        <v>72.501675480984389</v>
      </c>
      <c r="BG3765">
        <v>113.83126248524475</v>
      </c>
      <c r="BH3765">
        <v>68.626464510891083</v>
      </c>
      <c r="BI3765">
        <v>59.242376831677113</v>
      </c>
      <c r="BJ3765">
        <v>67.451672777353764</v>
      </c>
    </row>
    <row r="3766" spans="1:62">
      <c r="A3766">
        <v>73.548657310216697</v>
      </c>
      <c r="B3766">
        <v>73.378035169301114</v>
      </c>
      <c r="C3766">
        <v>77.752443127952006</v>
      </c>
      <c r="D3766">
        <v>46.864855459113109</v>
      </c>
      <c r="E3766">
        <v>98.534128866324181</v>
      </c>
      <c r="F3766">
        <v>59.744404387392578</v>
      </c>
      <c r="G3766">
        <v>72.442202509003778</v>
      </c>
      <c r="H3766">
        <v>78.506601328656885</v>
      </c>
      <c r="I3766">
        <v>48.360467051801706</v>
      </c>
      <c r="J3766">
        <v>69.03145102538457</v>
      </c>
      <c r="K3766">
        <v>91.029672407347448</v>
      </c>
      <c r="L3766">
        <v>91.043312609617743</v>
      </c>
      <c r="M3766">
        <v>132.28400534844042</v>
      </c>
      <c r="N3766">
        <v>75.379975532355331</v>
      </c>
      <c r="O3766">
        <v>80.551056847482968</v>
      </c>
      <c r="P3766">
        <v>70.046920579784938</v>
      </c>
      <c r="Q3766">
        <v>72.210966994812154</v>
      </c>
      <c r="R3766">
        <v>108.44579808095281</v>
      </c>
      <c r="S3766">
        <v>65.459785251794017</v>
      </c>
      <c r="T3766">
        <v>65.076198499324533</v>
      </c>
      <c r="U3766">
        <v>56.11773888633968</v>
      </c>
      <c r="V3766">
        <v>55.092143932182495</v>
      </c>
      <c r="W3766">
        <v>55.953793444003736</v>
      </c>
      <c r="X3766">
        <v>56.068505001420149</v>
      </c>
      <c r="Y3766">
        <v>116.62795920342796</v>
      </c>
      <c r="Z3766">
        <v>85.422355287801921</v>
      </c>
      <c r="AA3766">
        <v>56.603186024866915</v>
      </c>
      <c r="AB3766">
        <v>45.693193087470156</v>
      </c>
      <c r="AC3766">
        <v>47.48378183758949</v>
      </c>
      <c r="AD3766">
        <v>59.533867232487381</v>
      </c>
      <c r="AG3766">
        <v>60.35303947369448</v>
      </c>
      <c r="AH3766">
        <v>70.134373074054849</v>
      </c>
      <c r="AI3766">
        <v>97.90842617217757</v>
      </c>
      <c r="AJ3766">
        <v>70.606933219551991</v>
      </c>
      <c r="AK3766">
        <v>71.527708433990796</v>
      </c>
      <c r="AL3766">
        <v>63.38035505724536</v>
      </c>
      <c r="AM3766">
        <v>115.35106353328911</v>
      </c>
      <c r="AN3766">
        <v>54.462756697017511</v>
      </c>
      <c r="AO3766">
        <v>122.20144469321333</v>
      </c>
      <c r="AP3766">
        <v>122.66268904926227</v>
      </c>
      <c r="AQ3766">
        <v>59.235980697170959</v>
      </c>
      <c r="AR3766">
        <v>57.84651824277077</v>
      </c>
      <c r="AS3766">
        <v>75.154162406686339</v>
      </c>
      <c r="AT3766">
        <v>78.212955051110384</v>
      </c>
      <c r="AU3766">
        <v>83.803071003392205</v>
      </c>
      <c r="AV3766">
        <v>102.91765565499543</v>
      </c>
      <c r="AW3766">
        <v>116.51771168314552</v>
      </c>
      <c r="AX3766">
        <v>95.490420394159429</v>
      </c>
      <c r="AY3766">
        <v>98.994417461485682</v>
      </c>
      <c r="AZ3766">
        <v>70.448755850317752</v>
      </c>
      <c r="BA3766">
        <v>92.597142813763469</v>
      </c>
      <c r="BB3766">
        <v>92.96277421015094</v>
      </c>
      <c r="BC3766">
        <v>58.741477498382224</v>
      </c>
      <c r="BD3766">
        <v>120.69299543528965</v>
      </c>
      <c r="BE3766">
        <v>98.25284987834857</v>
      </c>
      <c r="BF3766">
        <v>72.501675480984389</v>
      </c>
      <c r="BG3766">
        <v>113.90515130651244</v>
      </c>
      <c r="BH3766">
        <v>68.626464510891083</v>
      </c>
      <c r="BI3766">
        <v>59.209627698956695</v>
      </c>
      <c r="BJ3766">
        <v>67.487121867356763</v>
      </c>
    </row>
    <row r="3767" spans="1:62">
      <c r="A3767">
        <v>73.538193592421806</v>
      </c>
      <c r="B3767">
        <v>73.262595578469586</v>
      </c>
      <c r="C3767">
        <v>77.551362582715541</v>
      </c>
      <c r="D3767">
        <v>46.842629977416642</v>
      </c>
      <c r="E3767">
        <v>98.534128866324181</v>
      </c>
      <c r="F3767">
        <v>59.744404387392578</v>
      </c>
      <c r="G3767">
        <v>72.330081054485873</v>
      </c>
      <c r="H3767">
        <v>78.838688386954033</v>
      </c>
      <c r="I3767">
        <v>48.2595986044048</v>
      </c>
      <c r="J3767">
        <v>69.03145102538457</v>
      </c>
      <c r="K3767">
        <v>91.075375727300951</v>
      </c>
      <c r="L3767">
        <v>91.246497655983745</v>
      </c>
      <c r="M3767">
        <v>132.27367351685916</v>
      </c>
      <c r="N3767">
        <v>75.144963621778771</v>
      </c>
      <c r="O3767">
        <v>80.80138115045763</v>
      </c>
      <c r="P3767">
        <v>69.506974548443679</v>
      </c>
      <c r="Q3767">
        <v>72.023902542381833</v>
      </c>
      <c r="R3767">
        <v>107.37338669785319</v>
      </c>
      <c r="S3767">
        <v>65.465915487913165</v>
      </c>
      <c r="T3767">
        <v>65.076198499324533</v>
      </c>
      <c r="U3767">
        <v>56.068158829239891</v>
      </c>
      <c r="V3767">
        <v>55.092143932182495</v>
      </c>
      <c r="W3767">
        <v>55.953793444003736</v>
      </c>
      <c r="X3767">
        <v>56.330942140842282</v>
      </c>
      <c r="Y3767">
        <v>117.81528893225942</v>
      </c>
      <c r="Z3767">
        <v>84.673276677084687</v>
      </c>
      <c r="AA3767">
        <v>56.545183126956466</v>
      </c>
      <c r="AB3767">
        <v>45.626340833091277</v>
      </c>
      <c r="AC3767">
        <v>47.423427610180219</v>
      </c>
      <c r="AD3767">
        <v>59.370423291002339</v>
      </c>
      <c r="AG3767">
        <v>60.35303947369448</v>
      </c>
      <c r="AH3767">
        <v>69.406317883937646</v>
      </c>
      <c r="AI3767">
        <v>98.125051547912335</v>
      </c>
      <c r="AJ3767">
        <v>70.538662892786306</v>
      </c>
      <c r="AK3767">
        <v>71.051006566251928</v>
      </c>
      <c r="AL3767">
        <v>63.699098050373451</v>
      </c>
      <c r="AM3767">
        <v>115.6439561518646</v>
      </c>
      <c r="AN3767">
        <v>54.790451335605773</v>
      </c>
      <c r="AO3767">
        <v>122.51017873722296</v>
      </c>
      <c r="AP3767">
        <v>122.81567738611561</v>
      </c>
      <c r="AQ3767">
        <v>59.235980697170959</v>
      </c>
      <c r="AR3767">
        <v>57.858897235293938</v>
      </c>
      <c r="AS3767">
        <v>75.154162406686339</v>
      </c>
      <c r="AT3767">
        <v>78.403281783073709</v>
      </c>
      <c r="AU3767">
        <v>84.131569557777141</v>
      </c>
      <c r="AV3767">
        <v>102.91765565499543</v>
      </c>
      <c r="AW3767">
        <v>116.54268736181277</v>
      </c>
      <c r="AX3767">
        <v>95.319099097773261</v>
      </c>
      <c r="AY3767">
        <v>98.438399342907303</v>
      </c>
      <c r="AZ3767">
        <v>70.216826913373964</v>
      </c>
      <c r="BA3767">
        <v>92.969332584611934</v>
      </c>
      <c r="BB3767">
        <v>93.703758796893425</v>
      </c>
      <c r="BC3767">
        <v>58.802235996776751</v>
      </c>
      <c r="BD3767">
        <v>120.42653802088311</v>
      </c>
      <c r="BE3767">
        <v>98.25284987834857</v>
      </c>
      <c r="BF3767">
        <v>72.501675480984389</v>
      </c>
      <c r="BG3767">
        <v>113.94152099451711</v>
      </c>
      <c r="BH3767">
        <v>68.564341677336529</v>
      </c>
      <c r="BI3767">
        <v>59.175045599039365</v>
      </c>
      <c r="BJ3767">
        <v>67.487121867356763</v>
      </c>
    </row>
    <row r="3768" spans="1:62">
      <c r="A3768">
        <v>73.501096872873291</v>
      </c>
      <c r="B3768">
        <v>73.259003352138592</v>
      </c>
      <c r="C3768">
        <v>77.331794739293031</v>
      </c>
      <c r="D3768">
        <v>46.94624847045057</v>
      </c>
      <c r="E3768">
        <v>98.527026111858177</v>
      </c>
      <c r="F3768">
        <v>59.631994916733184</v>
      </c>
      <c r="G3768">
        <v>72.079050067506302</v>
      </c>
      <c r="H3768">
        <v>79.14042923383137</v>
      </c>
      <c r="I3768">
        <v>48.170105681916425</v>
      </c>
      <c r="J3768">
        <v>69.029718237200029</v>
      </c>
      <c r="K3768">
        <v>91.004956423086782</v>
      </c>
      <c r="L3768">
        <v>91.377856686012677</v>
      </c>
      <c r="M3768">
        <v>132.27367351685916</v>
      </c>
      <c r="N3768">
        <v>74.81695574299637</v>
      </c>
      <c r="O3768">
        <v>81.359375886326433</v>
      </c>
      <c r="P3768">
        <v>69.073227607989082</v>
      </c>
      <c r="Q3768">
        <v>72.023902542381833</v>
      </c>
      <c r="R3768">
        <v>106.95156542510807</v>
      </c>
      <c r="S3768">
        <v>65.563270563475157</v>
      </c>
      <c r="T3768">
        <v>65.076198499324533</v>
      </c>
      <c r="U3768">
        <v>56.054649726163149</v>
      </c>
      <c r="V3768">
        <v>55.347318526363722</v>
      </c>
      <c r="W3768">
        <v>56.159036844967702</v>
      </c>
      <c r="X3768">
        <v>56.688295418692555</v>
      </c>
      <c r="Y3768">
        <v>118.56647465835539</v>
      </c>
      <c r="Z3768">
        <v>83.672250359480671</v>
      </c>
      <c r="AA3768">
        <v>56.293148902709476</v>
      </c>
      <c r="AB3768">
        <v>45.543426469741611</v>
      </c>
      <c r="AC3768">
        <v>47.385157097961937</v>
      </c>
      <c r="AD3768">
        <v>59.15419180228983</v>
      </c>
      <c r="AG3768">
        <v>60.35303947369448</v>
      </c>
      <c r="AH3768">
        <v>68.531646935294603</v>
      </c>
      <c r="AI3768">
        <v>98.242844677023712</v>
      </c>
      <c r="AJ3768">
        <v>70.424106683636353</v>
      </c>
      <c r="AK3768">
        <v>70.290795705499349</v>
      </c>
      <c r="AL3768">
        <v>63.898504247662046</v>
      </c>
      <c r="AM3768">
        <v>115.70052678908903</v>
      </c>
      <c r="AN3768">
        <v>55.10394721654032</v>
      </c>
      <c r="AO3768">
        <v>122.51017873722296</v>
      </c>
      <c r="AP3768">
        <v>122.81567738611561</v>
      </c>
      <c r="AQ3768">
        <v>59.026639650162863</v>
      </c>
      <c r="AR3768">
        <v>57.942395374859622</v>
      </c>
      <c r="AS3768">
        <v>75.154162406686339</v>
      </c>
      <c r="AT3768">
        <v>78.450999363274732</v>
      </c>
      <c r="AU3768">
        <v>84.238076196404052</v>
      </c>
      <c r="AV3768">
        <v>102.60201547273384</v>
      </c>
      <c r="AW3768">
        <v>116.51771168314552</v>
      </c>
      <c r="AX3768">
        <v>94.9973582071934</v>
      </c>
      <c r="AY3768">
        <v>98.438399342907303</v>
      </c>
      <c r="AZ3768">
        <v>70.096586194762097</v>
      </c>
      <c r="BA3768">
        <v>93.064994081905908</v>
      </c>
      <c r="BB3768">
        <v>94.553133693888299</v>
      </c>
      <c r="BC3768">
        <v>58.862495260381721</v>
      </c>
      <c r="BD3768">
        <v>120.05543956800125</v>
      </c>
      <c r="BE3768">
        <v>98.241974666853423</v>
      </c>
      <c r="BF3768">
        <v>72.313621018015738</v>
      </c>
      <c r="BG3768">
        <v>113.97890408192463</v>
      </c>
      <c r="BH3768">
        <v>68.564341677336529</v>
      </c>
      <c r="BI3768">
        <v>59.074023743180845</v>
      </c>
      <c r="BJ3768">
        <v>67.487121867356763</v>
      </c>
    </row>
    <row r="3769" spans="1:62">
      <c r="A3769">
        <v>73.446992356099969</v>
      </c>
      <c r="B3769">
        <v>73.230679533942066</v>
      </c>
      <c r="C3769">
        <v>77.191791480981891</v>
      </c>
      <c r="D3769">
        <v>46.94624847045057</v>
      </c>
      <c r="E3769">
        <v>98.527026111858177</v>
      </c>
      <c r="F3769">
        <v>59.631994916733184</v>
      </c>
      <c r="G3769">
        <v>72.004783033664665</v>
      </c>
      <c r="H3769">
        <v>79.394038560571346</v>
      </c>
      <c r="I3769">
        <v>48.097281223774495</v>
      </c>
      <c r="J3769">
        <v>69.029718237200029</v>
      </c>
      <c r="K3769">
        <v>91.075375727300951</v>
      </c>
      <c r="L3769">
        <v>91.539586892257148</v>
      </c>
      <c r="M3769">
        <v>132.02258310289585</v>
      </c>
      <c r="N3769">
        <v>74.581118397707314</v>
      </c>
      <c r="O3769">
        <v>81.80457010073971</v>
      </c>
      <c r="P3769">
        <v>68.27077248849281</v>
      </c>
      <c r="Q3769">
        <v>72.05114727868164</v>
      </c>
      <c r="R3769">
        <v>106.88899296999034</v>
      </c>
      <c r="S3769">
        <v>65.563270563475157</v>
      </c>
      <c r="T3769">
        <v>65.033052199854154</v>
      </c>
      <c r="U3769">
        <v>55.984866734153016</v>
      </c>
      <c r="V3769">
        <v>55.53777285721231</v>
      </c>
      <c r="W3769">
        <v>56.490687578708673</v>
      </c>
      <c r="X3769">
        <v>56.931060375649267</v>
      </c>
      <c r="Y3769">
        <v>119.39187395253731</v>
      </c>
      <c r="Z3769">
        <v>82.740450659393986</v>
      </c>
      <c r="AA3769">
        <v>55.997243896069179</v>
      </c>
      <c r="AB3769">
        <v>45.504972060468155</v>
      </c>
      <c r="AC3769">
        <v>47.385157097961937</v>
      </c>
      <c r="AD3769">
        <v>59.059773215252513</v>
      </c>
      <c r="AG3769">
        <v>60.35303947369448</v>
      </c>
      <c r="AH3769">
        <v>68.236086271296287</v>
      </c>
      <c r="AI3769">
        <v>98.242844677023712</v>
      </c>
      <c r="AJ3769">
        <v>70.292398687074041</v>
      </c>
      <c r="AK3769">
        <v>69.312250482421661</v>
      </c>
      <c r="AL3769">
        <v>63.960056846771074</v>
      </c>
      <c r="AM3769">
        <v>115.78058571632829</v>
      </c>
      <c r="AN3769">
        <v>55.417443097474859</v>
      </c>
      <c r="AO3769">
        <v>122.20144469321333</v>
      </c>
      <c r="AP3769">
        <v>122.80562930894284</v>
      </c>
      <c r="AQ3769">
        <v>58.93024908548459</v>
      </c>
      <c r="AR3769">
        <v>57.942395374859622</v>
      </c>
      <c r="AS3769">
        <v>74.859220360251769</v>
      </c>
      <c r="AT3769">
        <v>78.488009970548291</v>
      </c>
      <c r="AU3769">
        <v>84.315533475475789</v>
      </c>
      <c r="AV3769">
        <v>102.04076758726637</v>
      </c>
      <c r="AW3769">
        <v>116.50303352366635</v>
      </c>
      <c r="AX3769">
        <v>94.764369655745526</v>
      </c>
      <c r="AY3769">
        <v>98.115153075875128</v>
      </c>
      <c r="AZ3769">
        <v>70.096586194762097</v>
      </c>
      <c r="BA3769">
        <v>93.311870465989585</v>
      </c>
      <c r="BB3769">
        <v>93.703758796893425</v>
      </c>
      <c r="BC3769">
        <v>58.914074588478755</v>
      </c>
      <c r="BD3769">
        <v>120.05543956800125</v>
      </c>
      <c r="BE3769">
        <v>98.241974666853423</v>
      </c>
      <c r="BF3769">
        <v>72.130933125576007</v>
      </c>
      <c r="BG3769">
        <v>114.09503815747303</v>
      </c>
      <c r="BH3769">
        <v>68.38988587700068</v>
      </c>
      <c r="BI3769">
        <v>58.846272575090246</v>
      </c>
      <c r="BJ3769">
        <v>67.566482992515347</v>
      </c>
    </row>
    <row r="3770" spans="1:62">
      <c r="A3770">
        <v>73.446992356099969</v>
      </c>
      <c r="B3770">
        <v>73.230679533942066</v>
      </c>
      <c r="C3770">
        <v>77.044338537001352</v>
      </c>
      <c r="D3770">
        <v>46.94624847045057</v>
      </c>
      <c r="E3770">
        <v>98.527026111858177</v>
      </c>
      <c r="F3770">
        <v>59.744404387392578</v>
      </c>
      <c r="G3770">
        <v>71.774001433759466</v>
      </c>
      <c r="H3770">
        <v>80.029939071017921</v>
      </c>
      <c r="I3770">
        <v>48.01918132750626</v>
      </c>
      <c r="J3770">
        <v>69.029718237200029</v>
      </c>
      <c r="K3770">
        <v>91.153666905893019</v>
      </c>
      <c r="L3770">
        <v>91.691718312213069</v>
      </c>
      <c r="M3770">
        <v>132.02258310289585</v>
      </c>
      <c r="N3770">
        <v>74.581118397707314</v>
      </c>
      <c r="O3770">
        <v>81.866919743459277</v>
      </c>
      <c r="P3770">
        <v>67.503917380575444</v>
      </c>
      <c r="Q3770">
        <v>72.05114727868164</v>
      </c>
      <c r="R3770">
        <v>106.65525872034621</v>
      </c>
      <c r="S3770">
        <v>65.622684224015032</v>
      </c>
      <c r="T3770">
        <v>64.954714293939588</v>
      </c>
      <c r="U3770">
        <v>55.984866734153016</v>
      </c>
      <c r="V3770">
        <v>55.662051603192019</v>
      </c>
      <c r="W3770">
        <v>56.694855430886136</v>
      </c>
      <c r="X3770">
        <v>56.950145747726907</v>
      </c>
      <c r="Y3770">
        <v>119.67307663449145</v>
      </c>
      <c r="Z3770">
        <v>82.146288531319357</v>
      </c>
      <c r="AA3770">
        <v>55.890127949018236</v>
      </c>
      <c r="AB3770">
        <v>45.465808825025704</v>
      </c>
      <c r="AC3770">
        <v>47.385157097961937</v>
      </c>
      <c r="AD3770">
        <v>58.909218819168125</v>
      </c>
      <c r="AG3770">
        <v>60.35303947369448</v>
      </c>
      <c r="AH3770">
        <v>68.125211523079201</v>
      </c>
      <c r="AI3770">
        <v>98.304368026941034</v>
      </c>
      <c r="AJ3770">
        <v>70.292398687074041</v>
      </c>
      <c r="AK3770">
        <v>68.644397147041175</v>
      </c>
      <c r="AL3770">
        <v>63.989048253485358</v>
      </c>
      <c r="AM3770">
        <v>115.74154513605896</v>
      </c>
      <c r="AN3770">
        <v>55.212234104087869</v>
      </c>
      <c r="AO3770">
        <v>122.20144469321333</v>
      </c>
      <c r="AP3770">
        <v>122.93216941784485</v>
      </c>
      <c r="AQ3770">
        <v>58.879404915754591</v>
      </c>
      <c r="AR3770">
        <v>57.942395374859622</v>
      </c>
      <c r="AS3770">
        <v>74.598144468835415</v>
      </c>
      <c r="AT3770">
        <v>78.519793527987105</v>
      </c>
      <c r="AU3770">
        <v>84.431586954193165</v>
      </c>
      <c r="AV3770">
        <v>101.50995395154284</v>
      </c>
      <c r="AW3770">
        <v>116.50303352366635</v>
      </c>
      <c r="AX3770">
        <v>94.658117976039179</v>
      </c>
      <c r="AY3770">
        <v>98.097876695209678</v>
      </c>
      <c r="AZ3770">
        <v>70.096586194762097</v>
      </c>
      <c r="BA3770">
        <v>93.722256509879259</v>
      </c>
      <c r="BB3770">
        <v>93.543525329129665</v>
      </c>
      <c r="BC3770">
        <v>58.878439494219705</v>
      </c>
      <c r="BD3770">
        <v>120.05543956800125</v>
      </c>
      <c r="BE3770">
        <v>98.241974666853423</v>
      </c>
      <c r="BF3770">
        <v>71.974408160729013</v>
      </c>
      <c r="BG3770">
        <v>114.21669051394024</v>
      </c>
      <c r="BH3770">
        <v>68.32060291807187</v>
      </c>
      <c r="BI3770">
        <v>58.667470982063385</v>
      </c>
      <c r="BJ3770">
        <v>67.608072068506516</v>
      </c>
    </row>
    <row r="3771" spans="1:62">
      <c r="A3771">
        <v>73.446992356099969</v>
      </c>
      <c r="B3771">
        <v>73.170881913584353</v>
      </c>
      <c r="C3771">
        <v>76.985303174970085</v>
      </c>
      <c r="D3771">
        <v>47.003813158444892</v>
      </c>
      <c r="E3771">
        <v>98.007570956679558</v>
      </c>
      <c r="F3771">
        <v>59.824643224489321</v>
      </c>
      <c r="G3771">
        <v>71.66564138140825</v>
      </c>
      <c r="H3771">
        <v>80.485613576502317</v>
      </c>
      <c r="I3771">
        <v>47.958005690707921</v>
      </c>
      <c r="J3771">
        <v>69.012552575958296</v>
      </c>
      <c r="K3771">
        <v>91.223572480257047</v>
      </c>
      <c r="L3771">
        <v>91.758188702823915</v>
      </c>
      <c r="M3771">
        <v>131.96405163917268</v>
      </c>
      <c r="N3771">
        <v>74.581118397707314</v>
      </c>
      <c r="O3771">
        <v>82.249051240157101</v>
      </c>
      <c r="P3771">
        <v>67.251663312963984</v>
      </c>
      <c r="Q3771">
        <v>72.05114727868164</v>
      </c>
      <c r="R3771">
        <v>106.42578720095278</v>
      </c>
      <c r="S3771">
        <v>65.70837265223318</v>
      </c>
      <c r="T3771">
        <v>64.954714293939588</v>
      </c>
      <c r="U3771">
        <v>55.984866734153016</v>
      </c>
      <c r="V3771">
        <v>55.755346322625499</v>
      </c>
      <c r="W3771">
        <v>56.791804475137965</v>
      </c>
      <c r="X3771">
        <v>57.682950497126278</v>
      </c>
      <c r="Y3771">
        <v>119.81787229461565</v>
      </c>
      <c r="Z3771">
        <v>81.785107103300192</v>
      </c>
      <c r="AA3771">
        <v>55.763108901101248</v>
      </c>
      <c r="AB3771">
        <v>45.444198572009981</v>
      </c>
      <c r="AC3771">
        <v>47.28949556769286</v>
      </c>
      <c r="AD3771">
        <v>58.703459765689061</v>
      </c>
      <c r="AG3771">
        <v>60.35303947369448</v>
      </c>
      <c r="AH3771">
        <v>67.994069716542924</v>
      </c>
      <c r="AI3771">
        <v>98.379951069261807</v>
      </c>
      <c r="AJ3771">
        <v>70.280296062495097</v>
      </c>
      <c r="AK3771">
        <v>68.247122724159425</v>
      </c>
      <c r="AL3771">
        <v>64.064727197635932</v>
      </c>
      <c r="AM3771">
        <v>115.72401507910386</v>
      </c>
      <c r="AN3771">
        <v>55.634016872569958</v>
      </c>
      <c r="AO3771">
        <v>122.24903977967759</v>
      </c>
      <c r="AP3771">
        <v>122.84058376652897</v>
      </c>
      <c r="AQ3771">
        <v>58.879404915754591</v>
      </c>
      <c r="AR3771">
        <v>57.858897235293938</v>
      </c>
      <c r="AS3771">
        <v>74.265649530975196</v>
      </c>
      <c r="AT3771">
        <v>78.640307117085399</v>
      </c>
      <c r="AU3771">
        <v>84.65833757501251</v>
      </c>
      <c r="AV3771">
        <v>101.19826194216031</v>
      </c>
      <c r="AW3771">
        <v>116.51771168314552</v>
      </c>
      <c r="AX3771">
        <v>94.544828179855017</v>
      </c>
      <c r="AY3771">
        <v>97.943228447674869</v>
      </c>
      <c r="AZ3771">
        <v>69.938843193537338</v>
      </c>
      <c r="BA3771">
        <v>93.983249910789326</v>
      </c>
      <c r="BB3771">
        <v>93.705030827228271</v>
      </c>
      <c r="BC3771">
        <v>58.952594393341329</v>
      </c>
      <c r="BD3771">
        <v>120.20168448525595</v>
      </c>
      <c r="BE3771">
        <v>98.155679829332243</v>
      </c>
      <c r="BF3771">
        <v>71.820318722826386</v>
      </c>
      <c r="BG3771">
        <v>114.39264345561979</v>
      </c>
      <c r="BH3771">
        <v>68.130283009103977</v>
      </c>
      <c r="BI3771">
        <v>58.586096515377179</v>
      </c>
      <c r="BJ3771">
        <v>67.635997106384139</v>
      </c>
    </row>
    <row r="3772" spans="1:62">
      <c r="A3772">
        <v>73.323901018884428</v>
      </c>
      <c r="B3772">
        <v>73.004075026463966</v>
      </c>
      <c r="C3772">
        <v>76.95047228672496</v>
      </c>
      <c r="D3772">
        <v>46.94624847045057</v>
      </c>
      <c r="E3772">
        <v>97.343163238451183</v>
      </c>
      <c r="F3772">
        <v>59.824643224489321</v>
      </c>
      <c r="G3772">
        <v>71.580367361607813</v>
      </c>
      <c r="H3772">
        <v>80.496560071819005</v>
      </c>
      <c r="I3772">
        <v>47.886110231508809</v>
      </c>
      <c r="J3772">
        <v>68.997475551523095</v>
      </c>
      <c r="K3772">
        <v>91.153666905893019</v>
      </c>
      <c r="L3772">
        <v>91.839167758364965</v>
      </c>
      <c r="M3772">
        <v>132.31722014335708</v>
      </c>
      <c r="N3772">
        <v>74.581118397707314</v>
      </c>
      <c r="O3772">
        <v>82.710416709850165</v>
      </c>
      <c r="P3772">
        <v>67.003882555477389</v>
      </c>
      <c r="Q3772">
        <v>72.016402854174956</v>
      </c>
      <c r="R3772">
        <v>106.23668061849641</v>
      </c>
      <c r="S3772">
        <v>65.70837265223318</v>
      </c>
      <c r="T3772">
        <v>64.903164158853102</v>
      </c>
      <c r="U3772">
        <v>56.054649726163149</v>
      </c>
      <c r="V3772">
        <v>55.841942314883063</v>
      </c>
      <c r="W3772">
        <v>56.980378351227458</v>
      </c>
      <c r="X3772">
        <v>58.485577180399282</v>
      </c>
      <c r="Y3772">
        <v>119.81787229461565</v>
      </c>
      <c r="Z3772">
        <v>81.134341045009876</v>
      </c>
      <c r="AA3772">
        <v>55.520192673800963</v>
      </c>
      <c r="AB3772">
        <v>45.400920505956933</v>
      </c>
      <c r="AC3772">
        <v>47.02964312553916</v>
      </c>
      <c r="AD3772">
        <v>58.625527345723143</v>
      </c>
      <c r="AG3772">
        <v>60.35303947369448</v>
      </c>
      <c r="AH3772">
        <v>67.798492636072922</v>
      </c>
      <c r="AI3772">
        <v>98.46810374007319</v>
      </c>
      <c r="AJ3772">
        <v>70.195034861199076</v>
      </c>
      <c r="AK3772">
        <v>66.997715693541423</v>
      </c>
      <c r="AL3772">
        <v>64.064727197635932</v>
      </c>
      <c r="AM3772">
        <v>115.72401507910386</v>
      </c>
      <c r="AO3772">
        <v>122.5577738236872</v>
      </c>
      <c r="AP3772">
        <v>122.72409173479974</v>
      </c>
      <c r="AQ3772">
        <v>58.879404915754591</v>
      </c>
      <c r="AR3772">
        <v>57.942395374859622</v>
      </c>
      <c r="AS3772">
        <v>73.593906782176447</v>
      </c>
      <c r="AT3772">
        <v>78.640307117085399</v>
      </c>
      <c r="AU3772">
        <v>84.960219395504183</v>
      </c>
      <c r="AV3772">
        <v>100.96821649569156</v>
      </c>
      <c r="AW3772">
        <v>116.50303352366635</v>
      </c>
      <c r="AX3772">
        <v>94.471696047893687</v>
      </c>
      <c r="AY3772">
        <v>97.762597446004747</v>
      </c>
      <c r="AZ3772">
        <v>69.75659151623934</v>
      </c>
      <c r="BA3772">
        <v>93.983249910789326</v>
      </c>
      <c r="BB3772">
        <v>94.087209067726306</v>
      </c>
      <c r="BC3772">
        <v>58.912757064792856</v>
      </c>
      <c r="BD3772">
        <v>120.20168448525595</v>
      </c>
      <c r="BE3772">
        <v>98.026489724197745</v>
      </c>
      <c r="BF3772">
        <v>71.688427438733186</v>
      </c>
      <c r="BG3772">
        <v>114.5850042439296</v>
      </c>
      <c r="BH3772">
        <v>67.959671687349328</v>
      </c>
      <c r="BI3772">
        <v>58.524273207364367</v>
      </c>
      <c r="BJ3772">
        <v>67.675249699297979</v>
      </c>
    </row>
    <row r="3773" spans="1:62">
      <c r="A3773">
        <v>73.151266838249455</v>
      </c>
      <c r="B3773">
        <v>72.720174560185228</v>
      </c>
      <c r="C3773">
        <v>76.844298270039545</v>
      </c>
      <c r="D3773">
        <v>46.94624847045057</v>
      </c>
      <c r="E3773">
        <v>96.820571953613197</v>
      </c>
      <c r="F3773">
        <v>59.898793756510521</v>
      </c>
      <c r="G3773">
        <v>71.580367361607813</v>
      </c>
      <c r="H3773">
        <v>80.759928041655883</v>
      </c>
      <c r="I3773">
        <v>47.886110231508809</v>
      </c>
      <c r="J3773">
        <v>68.989463208027388</v>
      </c>
      <c r="K3773">
        <v>91.153666905893019</v>
      </c>
      <c r="L3773">
        <v>91.932254035605297</v>
      </c>
      <c r="M3773">
        <v>132.57864238890167</v>
      </c>
      <c r="N3773">
        <v>74.581118397707314</v>
      </c>
      <c r="O3773">
        <v>82.836385072475935</v>
      </c>
      <c r="P3773">
        <v>66.809704499888284</v>
      </c>
      <c r="Q3773">
        <v>72.016402854174956</v>
      </c>
      <c r="R3773">
        <v>105.96244342034294</v>
      </c>
      <c r="S3773">
        <v>65.72679468926782</v>
      </c>
      <c r="T3773">
        <v>64.903164158853102</v>
      </c>
      <c r="U3773">
        <v>56.115195990331351</v>
      </c>
      <c r="V3773">
        <v>56.042876150139008</v>
      </c>
      <c r="W3773">
        <v>57.136910609389759</v>
      </c>
      <c r="X3773">
        <v>58.571681461621864</v>
      </c>
      <c r="Y3773">
        <v>119.60318145227498</v>
      </c>
      <c r="Z3773">
        <v>80.309965466936916</v>
      </c>
      <c r="AA3773">
        <v>55.31849062072726</v>
      </c>
      <c r="AB3773">
        <v>45.320804074842727</v>
      </c>
      <c r="AC3773">
        <v>46.774993211886532</v>
      </c>
      <c r="AD3773">
        <v>58.411204212454862</v>
      </c>
      <c r="AG3773">
        <v>60.35303947369448</v>
      </c>
      <c r="AH3773">
        <v>66.267870339543663</v>
      </c>
      <c r="AI3773">
        <v>98.585907435418477</v>
      </c>
      <c r="AJ3773">
        <v>70.05167678194411</v>
      </c>
      <c r="AK3773">
        <v>65.785418485096201</v>
      </c>
      <c r="AL3773">
        <v>64.064727197635932</v>
      </c>
      <c r="AM3773">
        <v>115.66349130212484</v>
      </c>
      <c r="AO3773">
        <v>122.5577738236872</v>
      </c>
      <c r="AP3773">
        <v>122.84058376652897</v>
      </c>
      <c r="AQ3773">
        <v>58.93024908548459</v>
      </c>
      <c r="AR3773">
        <v>58.054833918755335</v>
      </c>
      <c r="AS3773">
        <v>72.915660279006829</v>
      </c>
      <c r="AT3773">
        <v>78.736227611070191</v>
      </c>
      <c r="AU3773">
        <v>85.236191140644905</v>
      </c>
      <c r="AV3773">
        <v>100.70480385025098</v>
      </c>
      <c r="AW3773">
        <v>116.51771168314552</v>
      </c>
      <c r="AX3773">
        <v>94.384419133604126</v>
      </c>
      <c r="AY3773">
        <v>97.430039048014052</v>
      </c>
      <c r="AZ3773">
        <v>69.671005066799324</v>
      </c>
      <c r="BA3773">
        <v>93.983249910789326</v>
      </c>
      <c r="BB3773">
        <v>93.705030827228271</v>
      </c>
      <c r="BC3773">
        <v>58.912757064792856</v>
      </c>
      <c r="BD3773">
        <v>120.16906139363093</v>
      </c>
      <c r="BE3773">
        <v>98.026489724197745</v>
      </c>
      <c r="BF3773">
        <v>71.500351990627564</v>
      </c>
      <c r="BG3773">
        <v>114.5850042439296</v>
      </c>
      <c r="BH3773">
        <v>67.914631818308919</v>
      </c>
      <c r="BI3773">
        <v>58.524273207364367</v>
      </c>
      <c r="BJ3773">
        <v>67.687432148340946</v>
      </c>
    </row>
    <row r="3774" spans="1:62">
      <c r="A3774">
        <v>73.048159833943998</v>
      </c>
      <c r="B3774">
        <v>72.444979337663355</v>
      </c>
      <c r="C3774">
        <v>76.455196556191765</v>
      </c>
      <c r="D3774">
        <v>46.944974173904306</v>
      </c>
      <c r="E3774">
        <v>96.455247887970984</v>
      </c>
      <c r="F3774">
        <v>60.003125660721025</v>
      </c>
      <c r="G3774">
        <v>71.853139787011884</v>
      </c>
      <c r="H3774">
        <v>81.163143404397772</v>
      </c>
      <c r="I3774">
        <v>47.774144910107772</v>
      </c>
      <c r="J3774">
        <v>68.989906996986377</v>
      </c>
      <c r="K3774">
        <v>91.179705465856756</v>
      </c>
      <c r="L3774">
        <v>92.088003605053188</v>
      </c>
      <c r="M3774">
        <v>132.69781794972991</v>
      </c>
      <c r="N3774">
        <v>74.718400024049487</v>
      </c>
      <c r="O3774">
        <v>82.877143545006732</v>
      </c>
      <c r="P3774">
        <v>66.588870001648075</v>
      </c>
      <c r="Q3774">
        <v>71.974672240326981</v>
      </c>
      <c r="R3774">
        <v>105.28469806495595</v>
      </c>
      <c r="S3774">
        <v>65.70837265223318</v>
      </c>
      <c r="T3774">
        <v>64.957068269242882</v>
      </c>
      <c r="U3774">
        <v>56.115195990331351</v>
      </c>
      <c r="V3774">
        <v>56.253416763310284</v>
      </c>
      <c r="W3774">
        <v>57.270909073065823</v>
      </c>
      <c r="X3774">
        <v>58.870018873854633</v>
      </c>
      <c r="Y3774">
        <v>119.60318145227498</v>
      </c>
      <c r="Z3774">
        <v>79.552670227521673</v>
      </c>
      <c r="AA3774">
        <v>55.132738908447394</v>
      </c>
      <c r="AB3774">
        <v>45.220279491750816</v>
      </c>
      <c r="AC3774">
        <v>46.774993211886532</v>
      </c>
      <c r="AD3774">
        <v>58.028890746597966</v>
      </c>
      <c r="AG3774">
        <v>60.35303947369448</v>
      </c>
      <c r="AH3774">
        <v>63.841421797817958</v>
      </c>
      <c r="AI3774">
        <v>99.036942751887693</v>
      </c>
      <c r="AJ3774">
        <v>69.932718427974066</v>
      </c>
      <c r="AK3774">
        <v>65.018581731269421</v>
      </c>
      <c r="AL3774">
        <v>63.989048253485358</v>
      </c>
      <c r="AM3774">
        <v>115.66349130212484</v>
      </c>
      <c r="AO3774">
        <v>122.81891278123258</v>
      </c>
      <c r="AP3774">
        <v>122.84058376652897</v>
      </c>
      <c r="AQ3774">
        <v>58.988211927167399</v>
      </c>
      <c r="AR3774">
        <v>58.054833918755335</v>
      </c>
      <c r="AS3774">
        <v>72.371027781301862</v>
      </c>
      <c r="AT3774">
        <v>78.840534183194336</v>
      </c>
      <c r="AU3774">
        <v>85.405722839091993</v>
      </c>
      <c r="AV3774">
        <v>100.70480385025098</v>
      </c>
      <c r="AW3774">
        <v>116.49325957622048</v>
      </c>
      <c r="AX3774">
        <v>94.291668550648382</v>
      </c>
      <c r="AY3774">
        <v>97.368043113527236</v>
      </c>
      <c r="AZ3774">
        <v>69.496335855259446</v>
      </c>
      <c r="BA3774">
        <v>93.983249910789326</v>
      </c>
      <c r="BB3774">
        <v>93.543525329129665</v>
      </c>
      <c r="BC3774">
        <v>58.861177736695822</v>
      </c>
      <c r="BD3774">
        <v>120.16906139363093</v>
      </c>
      <c r="BE3774">
        <v>98.026489724197745</v>
      </c>
      <c r="BF3774">
        <v>71.358793127391209</v>
      </c>
      <c r="BG3774">
        <v>114.62731993836726</v>
      </c>
      <c r="BH3774">
        <v>67.860541144430357</v>
      </c>
      <c r="BI3774">
        <v>58.524273207364367</v>
      </c>
      <c r="BJ3774">
        <v>67.687432148340946</v>
      </c>
    </row>
    <row r="3775" spans="1:62">
      <c r="A3775">
        <v>72.871492697067623</v>
      </c>
      <c r="B3775">
        <v>72.213559802973279</v>
      </c>
      <c r="C3775">
        <v>76.059321020975688</v>
      </c>
      <c r="D3775">
        <v>46.939273134190472</v>
      </c>
      <c r="E3775">
        <v>96.363132363347376</v>
      </c>
      <c r="F3775">
        <v>60.106638158689321</v>
      </c>
      <c r="G3775">
        <v>71.924857953765596</v>
      </c>
      <c r="H3775">
        <v>81.536191594895527</v>
      </c>
      <c r="I3775">
        <v>47.764058450104351</v>
      </c>
      <c r="J3775">
        <v>68.989906996986377</v>
      </c>
      <c r="K3775">
        <v>91.141143400220614</v>
      </c>
      <c r="L3775">
        <v>92.208198591456039</v>
      </c>
      <c r="M3775">
        <v>132.81739567677096</v>
      </c>
      <c r="N3775">
        <v>74.857226758037626</v>
      </c>
      <c r="O3775">
        <v>82.877143545006732</v>
      </c>
      <c r="P3775">
        <v>66.341066714637066</v>
      </c>
      <c r="Q3775">
        <v>71.974672240326981</v>
      </c>
      <c r="R3775">
        <v>104.36037000674969</v>
      </c>
      <c r="S3775">
        <v>65.706442205364965</v>
      </c>
      <c r="T3775">
        <v>64.935544152694462</v>
      </c>
      <c r="U3775">
        <v>56.199770419465594</v>
      </c>
      <c r="V3775">
        <v>56.354792537515365</v>
      </c>
      <c r="W3775">
        <v>57.637033945891204</v>
      </c>
      <c r="X3775">
        <v>59.376360613443012</v>
      </c>
      <c r="Y3775">
        <v>119.39187395253731</v>
      </c>
      <c r="Z3775">
        <v>78.663688410327325</v>
      </c>
      <c r="AA3775">
        <v>54.984985256822767</v>
      </c>
      <c r="AB3775">
        <v>45.042866358583083</v>
      </c>
      <c r="AC3775">
        <v>46.774993211886532</v>
      </c>
      <c r="AD3775">
        <v>57.698288136418554</v>
      </c>
      <c r="AG3775">
        <v>60.35303947369448</v>
      </c>
      <c r="AH3775">
        <v>63.101851903641752</v>
      </c>
      <c r="AI3775">
        <v>99.348195364231429</v>
      </c>
      <c r="AJ3775">
        <v>69.894674268517605</v>
      </c>
      <c r="AK3775">
        <v>64.237658211741646</v>
      </c>
      <c r="AL3775">
        <v>63.989048253485358</v>
      </c>
      <c r="AM3775">
        <v>115.37319676459462</v>
      </c>
      <c r="AO3775">
        <v>122.86561925677927</v>
      </c>
      <c r="AP3775">
        <v>122.84058376652897</v>
      </c>
      <c r="AQ3775">
        <v>59.041312648112275</v>
      </c>
      <c r="AR3775">
        <v>58.054833918755335</v>
      </c>
      <c r="AS3775">
        <v>72.004117178744963</v>
      </c>
      <c r="AT3775">
        <v>78.840534183194336</v>
      </c>
      <c r="AU3775">
        <v>85.514414625465335</v>
      </c>
      <c r="AV3775">
        <v>100.54389254253869</v>
      </c>
      <c r="AW3775">
        <v>116.49325957622048</v>
      </c>
      <c r="AX3775">
        <v>94.272773020706538</v>
      </c>
      <c r="AY3775">
        <v>97.368043113527236</v>
      </c>
      <c r="AZ3775">
        <v>69.403668189516708</v>
      </c>
      <c r="BA3775">
        <v>93.983249910789326</v>
      </c>
      <c r="BB3775">
        <v>93.543525329129665</v>
      </c>
      <c r="BC3775">
        <v>58.861177736695822</v>
      </c>
      <c r="BD3775">
        <v>120.61219890204282</v>
      </c>
      <c r="BE3775">
        <v>98.159051835050633</v>
      </c>
      <c r="BF3775">
        <v>71.229677484336776</v>
      </c>
      <c r="BG3775">
        <v>114.63265523870521</v>
      </c>
      <c r="BH3775">
        <v>67.797129816103848</v>
      </c>
      <c r="BI3775">
        <v>58.524273207364367</v>
      </c>
      <c r="BJ3775">
        <v>67.683954688519208</v>
      </c>
    </row>
    <row r="3776" spans="1:62">
      <c r="A3776">
        <v>72.664472540833373</v>
      </c>
      <c r="B3776">
        <v>72.213559802973279</v>
      </c>
      <c r="C3776">
        <v>76.059321020975688</v>
      </c>
      <c r="D3776">
        <v>46.933723783285117</v>
      </c>
      <c r="E3776">
        <v>96.282002678140472</v>
      </c>
      <c r="F3776">
        <v>60.152051307569423</v>
      </c>
      <c r="G3776">
        <v>71.924857953765596</v>
      </c>
      <c r="H3776">
        <v>81.83952063580071</v>
      </c>
      <c r="I3776">
        <v>47.661547198084023</v>
      </c>
      <c r="J3776">
        <v>68.9427048071488</v>
      </c>
      <c r="K3776">
        <v>91.044685536042678</v>
      </c>
      <c r="L3776">
        <v>92.222032293797085</v>
      </c>
      <c r="M3776">
        <v>132.89804442907948</v>
      </c>
      <c r="N3776">
        <v>75.036078599485734</v>
      </c>
      <c r="O3776">
        <v>82.877143545006732</v>
      </c>
      <c r="P3776">
        <v>66.073391385489629</v>
      </c>
      <c r="Q3776">
        <v>72.030034618701819</v>
      </c>
      <c r="R3776">
        <v>103.58343438248754</v>
      </c>
      <c r="S3776">
        <v>65.706442205364965</v>
      </c>
      <c r="T3776">
        <v>64.987094287780934</v>
      </c>
      <c r="U3776">
        <v>56.521422165784735</v>
      </c>
      <c r="V3776">
        <v>56.595071625276759</v>
      </c>
      <c r="W3776">
        <v>57.983581061734306</v>
      </c>
      <c r="X3776">
        <v>59.863173378714706</v>
      </c>
      <c r="Y3776">
        <v>118.73083454195461</v>
      </c>
      <c r="Z3776">
        <v>78.178357306900082</v>
      </c>
      <c r="AA3776">
        <v>54.851271411236652</v>
      </c>
      <c r="AB3776">
        <v>45.042866358583083</v>
      </c>
      <c r="AC3776">
        <v>46.774993211886532</v>
      </c>
      <c r="AD3776">
        <v>57.541297598842505</v>
      </c>
      <c r="AG3776">
        <v>60.35303947369448</v>
      </c>
      <c r="AH3776">
        <v>62.820129394814614</v>
      </c>
      <c r="AI3776">
        <v>99.486144136232099</v>
      </c>
      <c r="AJ3776">
        <v>69.902765619752557</v>
      </c>
      <c r="AK3776">
        <v>63.887191797198128</v>
      </c>
      <c r="AL3776">
        <v>63.940249781911817</v>
      </c>
      <c r="AM3776">
        <v>115.37319676459462</v>
      </c>
      <c r="AO3776">
        <v>122.94882446662757</v>
      </c>
      <c r="AP3776">
        <v>122.96244785527334</v>
      </c>
      <c r="AQ3776">
        <v>59.066305790643895</v>
      </c>
      <c r="AR3776">
        <v>58.25494379174291</v>
      </c>
      <c r="AS3776">
        <v>71.667510639148674</v>
      </c>
      <c r="AT3776">
        <v>78.774495136843171</v>
      </c>
      <c r="AU3776">
        <v>85.647894584389292</v>
      </c>
      <c r="AV3776">
        <v>100.45622157616461</v>
      </c>
      <c r="AW3776">
        <v>116.58386060218682</v>
      </c>
      <c r="AX3776">
        <v>94.255188762168871</v>
      </c>
      <c r="AY3776">
        <v>97.368043113527236</v>
      </c>
      <c r="AZ3776">
        <v>69.387502502909655</v>
      </c>
      <c r="BA3776">
        <v>92.305771026834393</v>
      </c>
      <c r="BB3776">
        <v>93.160651643705748</v>
      </c>
      <c r="BC3776">
        <v>58.857203041926454</v>
      </c>
      <c r="BD3776">
        <v>120.78033439310268</v>
      </c>
      <c r="BE3776">
        <v>98.161242313199693</v>
      </c>
      <c r="BF3776">
        <v>70.99654820808442</v>
      </c>
      <c r="BG3776">
        <v>114.6490675613183</v>
      </c>
      <c r="BH3776">
        <v>67.781761662659761</v>
      </c>
      <c r="BI3776">
        <v>58.586096515377179</v>
      </c>
      <c r="BJ3776">
        <v>67.683954688519208</v>
      </c>
    </row>
    <row r="3777" spans="1:62">
      <c r="A3777">
        <v>72.545694670578627</v>
      </c>
      <c r="B3777">
        <v>72.213559802973279</v>
      </c>
      <c r="C3777">
        <v>76.022253168705419</v>
      </c>
      <c r="D3777">
        <v>46.951390724822105</v>
      </c>
      <c r="E3777">
        <v>96.18569765964682</v>
      </c>
      <c r="F3777">
        <v>60.19603361999706</v>
      </c>
      <c r="G3777">
        <v>71.924857953765596</v>
      </c>
      <c r="H3777">
        <v>81.951533820682286</v>
      </c>
      <c r="I3777">
        <v>47.661547198084023</v>
      </c>
      <c r="J3777">
        <v>68.989906996986377</v>
      </c>
      <c r="K3777">
        <v>90.894366430311848</v>
      </c>
      <c r="L3777">
        <v>92.296649139505632</v>
      </c>
      <c r="M3777">
        <v>132.89804442907948</v>
      </c>
      <c r="N3777">
        <v>75.510231009458295</v>
      </c>
      <c r="O3777">
        <v>82.877143545006732</v>
      </c>
      <c r="P3777">
        <v>65.795288164893236</v>
      </c>
      <c r="Q3777">
        <v>72.209477818245972</v>
      </c>
      <c r="R3777">
        <v>103.09856172349731</v>
      </c>
      <c r="S3777">
        <v>65.706442205364965</v>
      </c>
      <c r="T3777">
        <v>65.127892946554638</v>
      </c>
      <c r="U3777">
        <v>56.851944758616838</v>
      </c>
      <c r="V3777">
        <v>56.892967643919391</v>
      </c>
      <c r="W3777">
        <v>58.184145517230597</v>
      </c>
      <c r="X3777">
        <v>60.336803567411749</v>
      </c>
      <c r="Y3777">
        <v>118.39189273134956</v>
      </c>
      <c r="Z3777">
        <v>77.742655820200667</v>
      </c>
      <c r="AA3777">
        <v>54.719729736320673</v>
      </c>
      <c r="AB3777">
        <v>45.042866358583083</v>
      </c>
      <c r="AC3777">
        <v>46.774993211886532</v>
      </c>
      <c r="AD3777">
        <v>57.372208771517919</v>
      </c>
      <c r="AG3777">
        <v>60.35303947369448</v>
      </c>
      <c r="AH3777">
        <v>62.673480846443155</v>
      </c>
      <c r="AI3777">
        <v>99.600452048814034</v>
      </c>
      <c r="AJ3777">
        <v>69.830321585414936</v>
      </c>
      <c r="AK3777">
        <v>63.887191797198128</v>
      </c>
      <c r="AL3777">
        <v>63.790915040736358</v>
      </c>
      <c r="AM3777">
        <v>115.20722708845619</v>
      </c>
      <c r="AO3777">
        <v>122.94882446662757</v>
      </c>
      <c r="AP3777">
        <v>122.96244785527334</v>
      </c>
      <c r="AQ3777">
        <v>59.041312648112275</v>
      </c>
      <c r="AR3777">
        <v>58.459580073926062</v>
      </c>
      <c r="AS3777">
        <v>71.283310067727058</v>
      </c>
      <c r="AT3777">
        <v>78.742548029919959</v>
      </c>
      <c r="AU3777">
        <v>85.711638295263867</v>
      </c>
      <c r="AV3777">
        <v>100.38109471570741</v>
      </c>
      <c r="AW3777">
        <v>116.44405914742683</v>
      </c>
      <c r="AX3777">
        <v>94.125272745883876</v>
      </c>
      <c r="AY3777">
        <v>97.058007404680126</v>
      </c>
      <c r="AZ3777">
        <v>69.387502502909655</v>
      </c>
      <c r="BA3777">
        <v>90.371734530661797</v>
      </c>
      <c r="BB3777">
        <v>93.30768610827414</v>
      </c>
      <c r="BC3777">
        <v>58.796265689109973</v>
      </c>
      <c r="BD3777">
        <v>120.97271169093148</v>
      </c>
      <c r="BE3777">
        <v>98.529976064308926</v>
      </c>
      <c r="BF3777">
        <v>70.787628680738123</v>
      </c>
      <c r="BG3777">
        <v>114.69317186849369</v>
      </c>
      <c r="BH3777">
        <v>67.723088924035125</v>
      </c>
      <c r="BI3777">
        <v>58.653506890659955</v>
      </c>
      <c r="BJ3777">
        <v>67.648179555427106</v>
      </c>
    </row>
    <row r="3778" spans="1:62">
      <c r="A3778">
        <v>72.402838203220909</v>
      </c>
      <c r="B3778">
        <v>72.16678997812177</v>
      </c>
      <c r="C3778">
        <v>76.022253168705419</v>
      </c>
      <c r="D3778">
        <v>46.951390724822105</v>
      </c>
      <c r="E3778">
        <v>95.891484943016422</v>
      </c>
      <c r="F3778">
        <v>60.339776215082885</v>
      </c>
      <c r="G3778">
        <v>72.433689055206273</v>
      </c>
      <c r="H3778">
        <v>82.21486086152504</v>
      </c>
      <c r="I3778">
        <v>47.764058450104351</v>
      </c>
      <c r="J3778">
        <v>69.009937816478498</v>
      </c>
      <c r="K3778">
        <v>90.990824294489784</v>
      </c>
      <c r="L3778">
        <v>92.405036577739637</v>
      </c>
      <c r="M3778">
        <v>132.81739567677096</v>
      </c>
      <c r="N3778">
        <v>76.089107720072178</v>
      </c>
      <c r="O3778">
        <v>82.867086547803382</v>
      </c>
      <c r="P3778">
        <v>65.58127572129213</v>
      </c>
      <c r="Q3778">
        <v>72.209477818245972</v>
      </c>
      <c r="R3778">
        <v>103.05997215704326</v>
      </c>
      <c r="S3778">
        <v>65.695297357190583</v>
      </c>
      <c r="T3778">
        <v>65.293401290671341</v>
      </c>
      <c r="U3778">
        <v>56.948895850654758</v>
      </c>
      <c r="V3778">
        <v>57.059279125769976</v>
      </c>
      <c r="W3778">
        <v>58.375466574459729</v>
      </c>
      <c r="X3778">
        <v>60.570465198617796</v>
      </c>
      <c r="Y3778">
        <v>118.28722642079809</v>
      </c>
      <c r="Z3778">
        <v>77.045469241044444</v>
      </c>
      <c r="AA3778">
        <v>54.673095537021567</v>
      </c>
      <c r="AB3778">
        <v>45.042866358583083</v>
      </c>
      <c r="AC3778">
        <v>46.921832100657809</v>
      </c>
      <c r="AD3778">
        <v>57.112031031845625</v>
      </c>
      <c r="AG3778">
        <v>60.35303947369448</v>
      </c>
      <c r="AH3778">
        <v>62.402869802503353</v>
      </c>
      <c r="AI3778">
        <v>99.828127619939096</v>
      </c>
      <c r="AJ3778">
        <v>69.830321585414936</v>
      </c>
      <c r="AK3778">
        <v>63.887191797198128</v>
      </c>
      <c r="AL3778">
        <v>63.422031275926045</v>
      </c>
      <c r="AM3778">
        <v>115.20722708845619</v>
      </c>
      <c r="AO3778">
        <v>123.16281858021947</v>
      </c>
      <c r="AP3778">
        <v>123.03565538307112</v>
      </c>
      <c r="AQ3778">
        <v>59.041312648112275</v>
      </c>
      <c r="AR3778">
        <v>58.596613821045665</v>
      </c>
      <c r="AS3778">
        <v>70.916907317532036</v>
      </c>
      <c r="AT3778">
        <v>78.774495136843171</v>
      </c>
      <c r="AU3778">
        <v>85.951936722775628</v>
      </c>
      <c r="AV3778">
        <v>100.17393238033114</v>
      </c>
      <c r="AW3778">
        <v>116.58386060218682</v>
      </c>
      <c r="AX3778">
        <v>93.914174422478439</v>
      </c>
      <c r="AY3778">
        <v>96.766236800251676</v>
      </c>
      <c r="AZ3778">
        <v>69.387502502909655</v>
      </c>
      <c r="BA3778">
        <v>89.534623971793565</v>
      </c>
      <c r="BB3778">
        <v>92.907562515917846</v>
      </c>
      <c r="BC3778">
        <v>58.525128505616564</v>
      </c>
      <c r="BD3778">
        <v>121.37600873939584</v>
      </c>
      <c r="BE3778">
        <v>98.642750366747677</v>
      </c>
      <c r="BF3778">
        <v>70.605764242627828</v>
      </c>
      <c r="BG3778">
        <v>114.93631245771896</v>
      </c>
      <c r="BH3778">
        <v>67.730838686328525</v>
      </c>
      <c r="BI3778">
        <v>58.653506890659955</v>
      </c>
      <c r="BJ3778">
        <v>67.683954688519208</v>
      </c>
    </row>
    <row r="3779" spans="1:62">
      <c r="A3779">
        <v>72.28138378034285</v>
      </c>
      <c r="B3779">
        <v>72.109018342115235</v>
      </c>
      <c r="C3779">
        <v>76.022253168705419</v>
      </c>
      <c r="D3779">
        <v>46.951390724822105</v>
      </c>
      <c r="E3779">
        <v>95.504166693129832</v>
      </c>
      <c r="F3779">
        <v>60.478798560275926</v>
      </c>
      <c r="G3779">
        <v>73.086075999876641</v>
      </c>
      <c r="H3779">
        <v>82.500819500330593</v>
      </c>
      <c r="I3779">
        <v>47.876023771505388</v>
      </c>
      <c r="J3779">
        <v>69.009937816478498</v>
      </c>
      <c r="K3779">
        <v>90.990824294489784</v>
      </c>
      <c r="L3779">
        <v>92.458674419289963</v>
      </c>
      <c r="M3779">
        <v>132.89804442907948</v>
      </c>
      <c r="N3779">
        <v>76.392658345547275</v>
      </c>
      <c r="O3779">
        <v>82.734344018373918</v>
      </c>
      <c r="P3779">
        <v>65.421591020546146</v>
      </c>
      <c r="Q3779">
        <v>72.47531419265043</v>
      </c>
      <c r="R3779">
        <v>103.05997215704326</v>
      </c>
      <c r="S3779">
        <v>65.606445718168359</v>
      </c>
      <c r="T3779">
        <v>65.381020565141881</v>
      </c>
      <c r="U3779">
        <v>57.060976883371964</v>
      </c>
      <c r="V3779">
        <v>57.337054148639751</v>
      </c>
      <c r="W3779">
        <v>58.483018337359951</v>
      </c>
      <c r="X3779">
        <v>60.819766078859473</v>
      </c>
      <c r="Y3779">
        <v>118.28722642079809</v>
      </c>
      <c r="Z3779">
        <v>76.46191164771264</v>
      </c>
      <c r="AA3779">
        <v>54.6104532290164</v>
      </c>
      <c r="AB3779">
        <v>45.042866358583083</v>
      </c>
      <c r="AC3779">
        <v>46.973017833045738</v>
      </c>
      <c r="AD3779">
        <v>56.916601795523036</v>
      </c>
      <c r="AG3779">
        <v>60.35303947369448</v>
      </c>
      <c r="AH3779">
        <v>62.402869802503353</v>
      </c>
      <c r="AI3779">
        <v>99.963112867906659</v>
      </c>
      <c r="AJ3779">
        <v>69.830321585414936</v>
      </c>
      <c r="AK3779">
        <v>63.761125229479845</v>
      </c>
      <c r="AL3779">
        <v>63.09774848885057</v>
      </c>
      <c r="AM3779">
        <v>115.11733925014255</v>
      </c>
      <c r="AO3779">
        <v>123.24690100841639</v>
      </c>
      <c r="AP3779">
        <v>123.1211145529507</v>
      </c>
      <c r="AQ3779">
        <v>59.041312648112275</v>
      </c>
      <c r="AR3779">
        <v>58.811935538914781</v>
      </c>
      <c r="AS3779">
        <v>70.467392411841232</v>
      </c>
      <c r="AT3779">
        <v>78.760311012707376</v>
      </c>
      <c r="AU3779">
        <v>86.117875675206534</v>
      </c>
      <c r="AV3779">
        <v>99.994846938420565</v>
      </c>
      <c r="AW3779">
        <v>116.58386060218682</v>
      </c>
      <c r="AX3779">
        <v>93.715791978558272</v>
      </c>
      <c r="AY3779">
        <v>96.648043630258712</v>
      </c>
      <c r="AZ3779">
        <v>69.445909232366148</v>
      </c>
      <c r="BA3779">
        <v>88.604979408183624</v>
      </c>
      <c r="BB3779">
        <v>92.002133456842614</v>
      </c>
      <c r="BC3779">
        <v>58.273457532474673</v>
      </c>
      <c r="BD3779">
        <v>121.72014128172663</v>
      </c>
      <c r="BE3779">
        <v>98.832149734793987</v>
      </c>
      <c r="BF3779">
        <v>70.447409249136399</v>
      </c>
      <c r="BG3779">
        <v>115.30288662289003</v>
      </c>
      <c r="BH3779">
        <v>67.706022217102714</v>
      </c>
      <c r="BI3779">
        <v>58.638405750013121</v>
      </c>
      <c r="BJ3779">
        <v>67.646899717671843</v>
      </c>
    </row>
    <row r="3780" spans="1:62">
      <c r="A3780">
        <v>72.177612513139806</v>
      </c>
      <c r="B3780">
        <v>72.052527515492656</v>
      </c>
      <c r="C3780">
        <v>76.038460274863084</v>
      </c>
      <c r="D3780">
        <v>46.962641115441301</v>
      </c>
      <c r="E3780">
        <v>94.93273263918735</v>
      </c>
      <c r="F3780">
        <v>60.491772849559915</v>
      </c>
      <c r="G3780">
        <v>73.49670364397457</v>
      </c>
      <c r="H3780">
        <v>82.500819500330593</v>
      </c>
      <c r="I3780">
        <v>47.88567365871279</v>
      </c>
      <c r="J3780">
        <v>69.009937816478498</v>
      </c>
      <c r="K3780">
        <v>90.990824294489784</v>
      </c>
      <c r="L3780">
        <v>92.497649333783258</v>
      </c>
      <c r="M3780">
        <v>132.95445040531374</v>
      </c>
      <c r="N3780">
        <v>76.496302072599875</v>
      </c>
      <c r="O3780">
        <v>82.5346308777996</v>
      </c>
      <c r="P3780">
        <v>65.421591020546146</v>
      </c>
      <c r="Q3780">
        <v>72.47531419265043</v>
      </c>
      <c r="R3780">
        <v>103.05997215704326</v>
      </c>
      <c r="S3780">
        <v>65.505086856256881</v>
      </c>
      <c r="T3780">
        <v>65.448315259277848</v>
      </c>
      <c r="U3780">
        <v>57.060976883371964</v>
      </c>
      <c r="V3780">
        <v>57.654821048399555</v>
      </c>
      <c r="W3780">
        <v>58.71062694577045</v>
      </c>
      <c r="X3780">
        <v>61.100567070004431</v>
      </c>
      <c r="Y3780">
        <v>118.28722642079809</v>
      </c>
      <c r="Z3780">
        <v>76.137897539890233</v>
      </c>
      <c r="AA3780">
        <v>54.54376569164355</v>
      </c>
      <c r="AB3780">
        <v>45.08388660651385</v>
      </c>
      <c r="AC3780">
        <v>47.109841727175919</v>
      </c>
      <c r="AD3780">
        <v>56.796406762434117</v>
      </c>
      <c r="AG3780">
        <v>60.35303947369448</v>
      </c>
      <c r="AH3780">
        <v>62.548306261644413</v>
      </c>
      <c r="AI3780">
        <v>99.963112867906659</v>
      </c>
      <c r="AJ3780">
        <v>69.780071204784903</v>
      </c>
      <c r="AK3780">
        <v>63.761125229479845</v>
      </c>
      <c r="AL3780">
        <v>63.00208285732981</v>
      </c>
      <c r="AM3780">
        <v>115.20722708845619</v>
      </c>
      <c r="AO3780">
        <v>123.24690100841639</v>
      </c>
      <c r="AP3780">
        <v>123.33659318785533</v>
      </c>
      <c r="AQ3780">
        <v>59.041312648112275</v>
      </c>
      <c r="AR3780">
        <v>59.046337629144475</v>
      </c>
      <c r="AS3780">
        <v>69.997456103520022</v>
      </c>
      <c r="AT3780">
        <v>78.760311012707376</v>
      </c>
      <c r="AU3780">
        <v>86.170172892250037</v>
      </c>
      <c r="AV3780">
        <v>99.959542567567368</v>
      </c>
      <c r="AW3780">
        <v>116.20340695773541</v>
      </c>
      <c r="AX3780">
        <v>93.715791978558272</v>
      </c>
      <c r="AY3780">
        <v>96.415030142085385</v>
      </c>
      <c r="AZ3780">
        <v>69.445909232366148</v>
      </c>
      <c r="BA3780">
        <v>87.929619457863026</v>
      </c>
      <c r="BB3780">
        <v>92.002133456842614</v>
      </c>
      <c r="BC3780">
        <v>58.08271863750555</v>
      </c>
      <c r="BD3780">
        <v>122.87478816138504</v>
      </c>
      <c r="BE3780">
        <v>98.990136702093423</v>
      </c>
      <c r="BF3780">
        <v>70.366186999702578</v>
      </c>
      <c r="BG3780">
        <v>115.46356918833098</v>
      </c>
      <c r="BH3780">
        <v>67.706022217102714</v>
      </c>
      <c r="BI3780">
        <v>58.638405750013121</v>
      </c>
      <c r="BJ3780">
        <v>67.683954688519208</v>
      </c>
    </row>
    <row r="3781" spans="1:62">
      <c r="A3781">
        <v>72.063484903751473</v>
      </c>
      <c r="B3781">
        <v>72.031768753439522</v>
      </c>
      <c r="C3781">
        <v>76.038460274863084</v>
      </c>
      <c r="D3781">
        <v>46.962641115441301</v>
      </c>
      <c r="E3781">
        <v>94.280601234284262</v>
      </c>
      <c r="F3781">
        <v>60.499412214507807</v>
      </c>
      <c r="G3781">
        <v>73.635749569345634</v>
      </c>
      <c r="H3781">
        <v>82.742916166394934</v>
      </c>
      <c r="I3781">
        <v>47.88567365871279</v>
      </c>
      <c r="J3781">
        <v>69.05144599593541</v>
      </c>
      <c r="K3781">
        <v>90.990824294489784</v>
      </c>
      <c r="L3781">
        <v>92.503362538708302</v>
      </c>
      <c r="M3781">
        <v>133.16963712428895</v>
      </c>
      <c r="N3781">
        <v>76.884583258201417</v>
      </c>
      <c r="O3781">
        <v>82.483597606717666</v>
      </c>
      <c r="P3781">
        <v>65.373226423066967</v>
      </c>
      <c r="Q3781">
        <v>72.63881134827912</v>
      </c>
      <c r="R3781">
        <v>102.95162640801004</v>
      </c>
      <c r="S3781">
        <v>65.427564320761576</v>
      </c>
      <c r="T3781">
        <v>65.57898846176775</v>
      </c>
      <c r="U3781">
        <v>57.060976883371964</v>
      </c>
      <c r="V3781">
        <v>57.78462911974448</v>
      </c>
      <c r="W3781">
        <v>59.231884158083325</v>
      </c>
      <c r="X3781">
        <v>61.189633539069064</v>
      </c>
      <c r="Y3781">
        <v>118.28722642079809</v>
      </c>
      <c r="Z3781">
        <v>75.858026884912348</v>
      </c>
      <c r="AA3781">
        <v>54.515736394629073</v>
      </c>
      <c r="AB3781">
        <v>45.298549653331442</v>
      </c>
      <c r="AC3781">
        <v>47.120389319341442</v>
      </c>
      <c r="AD3781">
        <v>56.701687912141438</v>
      </c>
      <c r="AG3781">
        <v>60.35303947369448</v>
      </c>
      <c r="AH3781">
        <v>62.548306261644413</v>
      </c>
      <c r="AI3781">
        <v>100.12384689335619</v>
      </c>
      <c r="AJ3781">
        <v>69.732133712613305</v>
      </c>
      <c r="AK3781">
        <v>64.457008736874741</v>
      </c>
      <c r="AL3781">
        <v>62.8966460034395</v>
      </c>
      <c r="AM3781">
        <v>115.20722708845619</v>
      </c>
      <c r="AO3781">
        <v>123.24690100841639</v>
      </c>
      <c r="AP3781">
        <v>124.69741194694664</v>
      </c>
      <c r="AQ3781">
        <v>59.017166266393389</v>
      </c>
      <c r="AR3781">
        <v>59.167441410655016</v>
      </c>
      <c r="AS3781">
        <v>69.588772439226943</v>
      </c>
      <c r="AT3781">
        <v>78.760311012707376</v>
      </c>
      <c r="AU3781">
        <v>86.170172892250037</v>
      </c>
      <c r="AV3781">
        <v>99.927309952984899</v>
      </c>
      <c r="AW3781">
        <v>116.17277362641836</v>
      </c>
      <c r="AX3781">
        <v>93.715791978558272</v>
      </c>
      <c r="AY3781">
        <v>96.415030142085385</v>
      </c>
      <c r="AZ3781">
        <v>69.445909232366148</v>
      </c>
      <c r="BA3781">
        <v>87.929619457863026</v>
      </c>
      <c r="BB3781">
        <v>91.355941636530915</v>
      </c>
      <c r="BC3781">
        <v>57.882348459300445</v>
      </c>
      <c r="BD3781">
        <v>125.66794190884161</v>
      </c>
      <c r="BE3781">
        <v>99.087968262550902</v>
      </c>
      <c r="BF3781">
        <v>70.299308268912881</v>
      </c>
      <c r="BG3781">
        <v>115.53899147242203</v>
      </c>
      <c r="BH3781">
        <v>67.623918241243956</v>
      </c>
      <c r="BI3781">
        <v>58.638405750013121</v>
      </c>
      <c r="BJ3781">
        <v>67.683954688519208</v>
      </c>
    </row>
    <row r="3782" spans="1:62">
      <c r="A3782">
        <v>71.99868263575533</v>
      </c>
      <c r="B3782">
        <v>72.012468636952605</v>
      </c>
      <c r="C3782">
        <v>76.073473650388053</v>
      </c>
      <c r="D3782">
        <v>47.034289785142477</v>
      </c>
      <c r="E3782">
        <v>93.811463548929453</v>
      </c>
      <c r="F3782">
        <v>60.517998598321626</v>
      </c>
      <c r="G3782">
        <v>73.72078831096465</v>
      </c>
      <c r="H3782">
        <v>83.234987439141975</v>
      </c>
      <c r="I3782">
        <v>47.972380408662204</v>
      </c>
      <c r="J3782">
        <v>69.144152594032562</v>
      </c>
      <c r="K3782">
        <v>91.568096239039278</v>
      </c>
      <c r="L3782">
        <v>92.906195977009588</v>
      </c>
      <c r="M3782">
        <v>133.15612834600881</v>
      </c>
      <c r="N3782">
        <v>77.233861093727796</v>
      </c>
      <c r="O3782">
        <v>82.428655344430439</v>
      </c>
      <c r="P3782">
        <v>65.325131998802931</v>
      </c>
      <c r="Q3782">
        <v>72.728281819080706</v>
      </c>
      <c r="R3782">
        <v>102.95162640801004</v>
      </c>
      <c r="S3782">
        <v>65.350288107079663</v>
      </c>
      <c r="T3782">
        <v>65.727712706042851</v>
      </c>
      <c r="U3782">
        <v>57.066432791057963</v>
      </c>
      <c r="V3782">
        <v>57.830496562996473</v>
      </c>
      <c r="W3782">
        <v>59.611236056282983</v>
      </c>
      <c r="X3782">
        <v>61.256898550980502</v>
      </c>
      <c r="Y3782">
        <v>118.5167496903713</v>
      </c>
      <c r="Z3782">
        <v>75.548512325812652</v>
      </c>
      <c r="AA3782">
        <v>54.43173171644149</v>
      </c>
      <c r="AB3782">
        <v>45.463478858231603</v>
      </c>
      <c r="AC3782">
        <v>47.120389319341442</v>
      </c>
      <c r="AD3782">
        <v>56.623646856785498</v>
      </c>
      <c r="AG3782">
        <v>60.35303947369448</v>
      </c>
      <c r="AH3782">
        <v>62.548306261644413</v>
      </c>
      <c r="AI3782">
        <v>100.27048283073007</v>
      </c>
      <c r="AJ3782">
        <v>69.609289630224538</v>
      </c>
      <c r="AK3782">
        <v>64.239459857837645</v>
      </c>
      <c r="AL3782">
        <v>62.71751350408001</v>
      </c>
      <c r="AM3782">
        <v>115.20722708845619</v>
      </c>
      <c r="AO3782">
        <v>123.16281858021947</v>
      </c>
      <c r="AP3782">
        <v>125.86220440037656</v>
      </c>
      <c r="AQ3782">
        <v>58.980413786781071</v>
      </c>
      <c r="AR3782">
        <v>59.488437436625638</v>
      </c>
      <c r="AS3782">
        <v>69.344839847226609</v>
      </c>
      <c r="AT3782">
        <v>78.793541876387053</v>
      </c>
      <c r="AU3782">
        <v>86.188587741783948</v>
      </c>
      <c r="AV3782">
        <v>99.687277703985089</v>
      </c>
      <c r="AW3782">
        <v>116.04041040062816</v>
      </c>
      <c r="AX3782">
        <v>93.715791978558272</v>
      </c>
      <c r="AY3782">
        <v>96.26759335365108</v>
      </c>
      <c r="AZ3782">
        <v>69.445909232366148</v>
      </c>
      <c r="BA3782">
        <v>87.541284884741884</v>
      </c>
      <c r="BB3782">
        <v>90.582696803047895</v>
      </c>
      <c r="BC3782">
        <v>57.717248134674449</v>
      </c>
      <c r="BD3782">
        <v>126.99601429005298</v>
      </c>
      <c r="BE3782">
        <v>99.12791421681105</v>
      </c>
      <c r="BF3782">
        <v>70.242569994388845</v>
      </c>
      <c r="BG3782">
        <v>115.6917647487214</v>
      </c>
      <c r="BH3782">
        <v>67.623918241243956</v>
      </c>
      <c r="BI3782">
        <v>58.638405750013121</v>
      </c>
      <c r="BJ3782">
        <v>67.646899717671843</v>
      </c>
    </row>
    <row r="3783" spans="1:62">
      <c r="A3783">
        <v>71.902933305188697</v>
      </c>
      <c r="B3783">
        <v>72.031768753439522</v>
      </c>
      <c r="C3783">
        <v>76.073473650388053</v>
      </c>
      <c r="D3783">
        <v>47.178221254794423</v>
      </c>
      <c r="E3783">
        <v>93.346944715439164</v>
      </c>
      <c r="F3783">
        <v>60.517998598321626</v>
      </c>
      <c r="G3783">
        <v>73.866469520271892</v>
      </c>
      <c r="H3783">
        <v>83.589427212973462</v>
      </c>
      <c r="I3783">
        <v>48.014174290757239</v>
      </c>
      <c r="J3783">
        <v>69.224761986427325</v>
      </c>
      <c r="K3783">
        <v>92.028632761461239</v>
      </c>
      <c r="L3783">
        <v>93.571635034524164</v>
      </c>
      <c r="M3783">
        <v>133.33453434753838</v>
      </c>
      <c r="N3783">
        <v>77.573689700099038</v>
      </c>
      <c r="O3783">
        <v>82.283291459353876</v>
      </c>
      <c r="P3783">
        <v>65.157974014021619</v>
      </c>
      <c r="Q3783">
        <v>72.818150414926251</v>
      </c>
      <c r="R3783">
        <v>103.00269244596264</v>
      </c>
      <c r="S3783">
        <v>65.350288107079663</v>
      </c>
      <c r="T3783">
        <v>65.932359681793159</v>
      </c>
      <c r="U3783">
        <v>57.151513155069736</v>
      </c>
      <c r="V3783">
        <v>57.876150482502567</v>
      </c>
      <c r="W3783">
        <v>59.697924222782866</v>
      </c>
      <c r="X3783">
        <v>61.546505235611498</v>
      </c>
      <c r="Y3783">
        <v>118.62141600092276</v>
      </c>
      <c r="Z3783">
        <v>75.428125044593997</v>
      </c>
      <c r="AA3783">
        <v>54.323259226754026</v>
      </c>
      <c r="AB3783">
        <v>45.540525395872706</v>
      </c>
      <c r="AC3783">
        <v>47.120389319341442</v>
      </c>
      <c r="AD3783">
        <v>56.609155538278941</v>
      </c>
      <c r="AG3783">
        <v>60.35303947369448</v>
      </c>
      <c r="AH3783">
        <v>62.654681640064091</v>
      </c>
      <c r="AI3783">
        <v>100.37265199681752</v>
      </c>
      <c r="AJ3783">
        <v>69.475722535268034</v>
      </c>
      <c r="AK3783">
        <v>64.876448401752555</v>
      </c>
      <c r="AL3783">
        <v>62.568326012876554</v>
      </c>
      <c r="AM3783">
        <v>115.11733925014255</v>
      </c>
      <c r="AO3783">
        <v>122.95942736342614</v>
      </c>
      <c r="AP3783">
        <v>125.86220440037656</v>
      </c>
      <c r="AQ3783">
        <v>58.953622941349373</v>
      </c>
      <c r="AR3783">
        <v>59.897103379679677</v>
      </c>
      <c r="AS3783">
        <v>69.282482173936756</v>
      </c>
      <c r="AT3783">
        <v>78.856116176705569</v>
      </c>
      <c r="AU3783">
        <v>86.297459066402595</v>
      </c>
      <c r="AV3783">
        <v>99.308716333201787</v>
      </c>
      <c r="AW3783">
        <v>116.04041040062816</v>
      </c>
      <c r="AX3783">
        <v>93.73120246334085</v>
      </c>
      <c r="AY3783">
        <v>96.241159697325955</v>
      </c>
      <c r="AZ3783">
        <v>69.445909232366148</v>
      </c>
      <c r="BA3783">
        <v>87.541284884741884</v>
      </c>
      <c r="BB3783">
        <v>90.582696803047895</v>
      </c>
      <c r="BC3783">
        <v>57.316358641192743</v>
      </c>
      <c r="BD3783">
        <v>126.99601429005298</v>
      </c>
      <c r="BE3783">
        <v>99.12791421681105</v>
      </c>
      <c r="BF3783">
        <v>70.152499999863394</v>
      </c>
      <c r="BG3783">
        <v>115.79405508904513</v>
      </c>
      <c r="BH3783">
        <v>67.706022217102714</v>
      </c>
      <c r="BI3783">
        <v>58.57229192559268</v>
      </c>
      <c r="BJ3783">
        <v>67.646767977461067</v>
      </c>
    </row>
    <row r="3784" spans="1:62">
      <c r="A3784">
        <v>71.803348497054486</v>
      </c>
      <c r="B3784">
        <v>72.031768753439522</v>
      </c>
      <c r="C3784">
        <v>76.073473650388053</v>
      </c>
      <c r="D3784">
        <v>47.277810296491452</v>
      </c>
      <c r="E3784">
        <v>93.104999849639228</v>
      </c>
      <c r="F3784">
        <v>60.591478005421934</v>
      </c>
      <c r="G3784">
        <v>74.356434727000959</v>
      </c>
      <c r="H3784">
        <v>83.589427212973462</v>
      </c>
      <c r="I3784">
        <v>48.098058756525191</v>
      </c>
      <c r="J3784">
        <v>69.3071862630987</v>
      </c>
      <c r="K3784">
        <v>92.094798185435621</v>
      </c>
      <c r="L3784">
        <v>93.91832240550076</v>
      </c>
      <c r="M3784">
        <v>133.31512592969506</v>
      </c>
      <c r="N3784">
        <v>78.00624017013277</v>
      </c>
      <c r="O3784">
        <v>81.989586410919742</v>
      </c>
      <c r="P3784">
        <v>64.998662671238819</v>
      </c>
      <c r="Q3784">
        <v>72.847543420160605</v>
      </c>
      <c r="R3784">
        <v>103.05997215704326</v>
      </c>
      <c r="S3784">
        <v>65.350288107079663</v>
      </c>
      <c r="T3784">
        <v>66.140572498591865</v>
      </c>
      <c r="U3784">
        <v>57.158949154627443</v>
      </c>
      <c r="V3784">
        <v>58.003446796823823</v>
      </c>
      <c r="W3784">
        <v>59.944126535135425</v>
      </c>
      <c r="X3784">
        <v>62.264848430436942</v>
      </c>
      <c r="Y3784">
        <v>118.85845634081116</v>
      </c>
      <c r="Z3784">
        <v>75.37144349021338</v>
      </c>
      <c r="AA3784">
        <v>54.114487065921651</v>
      </c>
      <c r="AB3784">
        <v>45.661257050420588</v>
      </c>
      <c r="AC3784">
        <v>47.120389319341442</v>
      </c>
      <c r="AD3784">
        <v>56.609155538278941</v>
      </c>
      <c r="AG3784">
        <v>60.35303947369448</v>
      </c>
      <c r="AH3784">
        <v>62.539939100115369</v>
      </c>
      <c r="AI3784">
        <v>100.49672707760411</v>
      </c>
      <c r="AJ3784">
        <v>69.283878163029868</v>
      </c>
      <c r="AK3784">
        <v>65.121813728003588</v>
      </c>
      <c r="AL3784">
        <v>62.411691436884482</v>
      </c>
      <c r="AM3784">
        <v>115.20722708845619</v>
      </c>
      <c r="AO3784">
        <v>122.84011857482975</v>
      </c>
      <c r="AP3784">
        <v>126.17520025227984</v>
      </c>
      <c r="AQ3784">
        <v>58.943504200407787</v>
      </c>
      <c r="AR3784">
        <v>60.076193816054662</v>
      </c>
      <c r="AS3784">
        <v>69.222254072523526</v>
      </c>
      <c r="AT3784">
        <v>78.856116176705569</v>
      </c>
      <c r="AU3784">
        <v>86.459396197354181</v>
      </c>
      <c r="AV3784">
        <v>98.977164913472933</v>
      </c>
      <c r="AW3784">
        <v>116.04041040062816</v>
      </c>
      <c r="AX3784">
        <v>93.878798221787605</v>
      </c>
      <c r="AY3784">
        <v>96.164708759721805</v>
      </c>
      <c r="AZ3784">
        <v>69.445909232366148</v>
      </c>
      <c r="BA3784">
        <v>87.541284884741884</v>
      </c>
      <c r="BB3784">
        <v>91.346375515543599</v>
      </c>
      <c r="BC3784">
        <v>57.022597499319673</v>
      </c>
      <c r="BD3784">
        <v>126.99601429005298</v>
      </c>
      <c r="BE3784">
        <v>99.12791421681105</v>
      </c>
      <c r="BF3784">
        <v>70.095033921186655</v>
      </c>
      <c r="BG3784">
        <v>115.81999944520025</v>
      </c>
      <c r="BH3784">
        <v>67.662850978186754</v>
      </c>
      <c r="BI3784">
        <v>58.551711364071593</v>
      </c>
      <c r="BJ3784">
        <v>67.643470984908276</v>
      </c>
    </row>
    <row r="3785" spans="1:62">
      <c r="A3785">
        <v>71.756369942723964</v>
      </c>
      <c r="B3785">
        <v>72.017460447781076</v>
      </c>
      <c r="C3785">
        <v>76.073473650388053</v>
      </c>
      <c r="D3785">
        <v>47.306530694153182</v>
      </c>
      <c r="E3785">
        <v>93.104999849639228</v>
      </c>
      <c r="F3785">
        <v>60.714381060513347</v>
      </c>
      <c r="G3785">
        <v>74.907611750806993</v>
      </c>
      <c r="H3785">
        <v>83.632310265980891</v>
      </c>
      <c r="I3785">
        <v>48.120282863446278</v>
      </c>
      <c r="J3785">
        <v>69.505243113745934</v>
      </c>
      <c r="K3785">
        <v>92.142746889347961</v>
      </c>
      <c r="L3785">
        <v>94.140480458399736</v>
      </c>
      <c r="M3785">
        <v>133.31512592969506</v>
      </c>
      <c r="N3785">
        <v>78.00624017013277</v>
      </c>
      <c r="O3785">
        <v>81.727639058940113</v>
      </c>
      <c r="P3785">
        <v>64.992637788052036</v>
      </c>
      <c r="Q3785">
        <v>72.921764147762246</v>
      </c>
      <c r="R3785">
        <v>103.05997215704326</v>
      </c>
      <c r="S3785">
        <v>65.296700587075151</v>
      </c>
      <c r="T3785">
        <v>66.140572498591865</v>
      </c>
      <c r="U3785">
        <v>57.158949154627443</v>
      </c>
      <c r="V3785">
        <v>58.212681914508636</v>
      </c>
      <c r="W3785">
        <v>60.194491095381323</v>
      </c>
      <c r="X3785">
        <v>62.85256943122279</v>
      </c>
      <c r="Y3785">
        <v>119.28424883508485</v>
      </c>
      <c r="Z3785">
        <v>75.338601698238818</v>
      </c>
      <c r="AA3785">
        <v>53.882110079376545</v>
      </c>
      <c r="AB3785">
        <v>45.993225940269312</v>
      </c>
      <c r="AC3785">
        <v>46.98356542521126</v>
      </c>
      <c r="AD3785">
        <v>56.609155538278941</v>
      </c>
      <c r="AG3785">
        <v>60.35303947369448</v>
      </c>
      <c r="AH3785">
        <v>62.539939100115369</v>
      </c>
      <c r="AI3785">
        <v>100.55869293059348</v>
      </c>
      <c r="AJ3785">
        <v>69.0304814173099</v>
      </c>
      <c r="AK3785">
        <v>65.330958601236091</v>
      </c>
      <c r="AL3785">
        <v>62.257313148966134</v>
      </c>
      <c r="AM3785">
        <v>115.01876459547393</v>
      </c>
      <c r="AO3785">
        <v>122.80651174453956</v>
      </c>
      <c r="AP3785">
        <v>126.17520025227984</v>
      </c>
      <c r="AQ3785">
        <v>58.872054468835969</v>
      </c>
      <c r="AR3785">
        <v>60.165565729137832</v>
      </c>
      <c r="AS3785">
        <v>69.072233661580071</v>
      </c>
      <c r="AT3785">
        <v>79.009677932359978</v>
      </c>
      <c r="AU3785">
        <v>86.459396197354181</v>
      </c>
      <c r="AV3785">
        <v>98.713210308283351</v>
      </c>
      <c r="AW3785">
        <v>116.2124270187106</v>
      </c>
      <c r="AX3785">
        <v>93.878798221787605</v>
      </c>
      <c r="AY3785">
        <v>96.120233722396677</v>
      </c>
      <c r="AZ3785">
        <v>69.37231460748167</v>
      </c>
      <c r="BA3785">
        <v>87.541284884741884</v>
      </c>
      <c r="BB3785">
        <v>91.346375515543599</v>
      </c>
      <c r="BC3785">
        <v>56.717161790110694</v>
      </c>
      <c r="BD3785">
        <v>126.99601429005298</v>
      </c>
      <c r="BE3785">
        <v>99.12791421681105</v>
      </c>
      <c r="BF3785">
        <v>70.046417149015099</v>
      </c>
      <c r="BG3785">
        <v>115.81999944520025</v>
      </c>
      <c r="BH3785">
        <v>67.662850978186754</v>
      </c>
      <c r="BI3785">
        <v>58.470209462018843</v>
      </c>
      <c r="BJ3785">
        <v>67.559468411247465</v>
      </c>
    </row>
    <row r="3786" spans="1:62">
      <c r="A3786">
        <v>71.674678495353987</v>
      </c>
      <c r="B3786">
        <v>72.017460447781076</v>
      </c>
      <c r="C3786">
        <v>76.038460274863084</v>
      </c>
      <c r="D3786">
        <v>47.358951256128506</v>
      </c>
      <c r="E3786">
        <v>93.104999849639228</v>
      </c>
      <c r="F3786">
        <v>60.832760112646426</v>
      </c>
      <c r="G3786">
        <v>75.155422830730856</v>
      </c>
      <c r="H3786">
        <v>83.777684448717636</v>
      </c>
      <c r="I3786">
        <v>48.231821791775616</v>
      </c>
      <c r="J3786">
        <v>69.701084458380336</v>
      </c>
      <c r="K3786">
        <v>92.142746889347961</v>
      </c>
      <c r="L3786">
        <v>94.140480458399736</v>
      </c>
      <c r="M3786">
        <v>133.31512592969506</v>
      </c>
      <c r="N3786">
        <v>78.00624017013277</v>
      </c>
      <c r="O3786">
        <v>81.550228282980669</v>
      </c>
      <c r="P3786">
        <v>64.992637788052036</v>
      </c>
      <c r="Q3786">
        <v>72.915385661032246</v>
      </c>
      <c r="R3786">
        <v>103.05997215704326</v>
      </c>
      <c r="S3786">
        <v>65.296700587075151</v>
      </c>
      <c r="T3786">
        <v>66.140572498591865</v>
      </c>
      <c r="U3786">
        <v>57.158949154627443</v>
      </c>
      <c r="V3786">
        <v>58.347289934849769</v>
      </c>
      <c r="W3786">
        <v>60.370339044283668</v>
      </c>
      <c r="X3786">
        <v>63.142351026931173</v>
      </c>
      <c r="Y3786">
        <v>119.54371179385788</v>
      </c>
      <c r="Z3786">
        <v>75.282996443654923</v>
      </c>
      <c r="AA3786">
        <v>53.825826463263205</v>
      </c>
      <c r="AB3786">
        <v>46.380926313416033</v>
      </c>
      <c r="AC3786">
        <v>46.877270927650812</v>
      </c>
      <c r="AD3786">
        <v>56.623646856785498</v>
      </c>
      <c r="AG3786">
        <v>60.35303947369448</v>
      </c>
      <c r="AH3786">
        <v>62.539939100115369</v>
      </c>
      <c r="AI3786">
        <v>100.55869293059348</v>
      </c>
      <c r="AJ3786">
        <v>68.920214367647333</v>
      </c>
      <c r="AK3786">
        <v>65.562732715590172</v>
      </c>
      <c r="AL3786">
        <v>62.257313148966134</v>
      </c>
      <c r="AM3786">
        <v>114.70007379308274</v>
      </c>
      <c r="AO3786">
        <v>122.80651174453956</v>
      </c>
      <c r="AP3786">
        <v>126.6556037317802</v>
      </c>
      <c r="AQ3786">
        <v>58.800082739697473</v>
      </c>
      <c r="AR3786">
        <v>60.207859724045868</v>
      </c>
      <c r="AS3786">
        <v>68.84133260897022</v>
      </c>
      <c r="AT3786">
        <v>79.376837669715286</v>
      </c>
      <c r="AU3786">
        <v>86.459396197354181</v>
      </c>
      <c r="AV3786">
        <v>98.448767673519214</v>
      </c>
      <c r="AW3786">
        <v>116.16451429809514</v>
      </c>
      <c r="AX3786">
        <v>93.889565350046098</v>
      </c>
      <c r="AY3786">
        <v>95.962607540825374</v>
      </c>
      <c r="AZ3786">
        <v>69.384983560909291</v>
      </c>
      <c r="BA3786">
        <v>88.054889033471866</v>
      </c>
      <c r="BB3786">
        <v>91.622862661239537</v>
      </c>
      <c r="BC3786">
        <v>56.369708847576696</v>
      </c>
      <c r="BD3786">
        <v>126.99601429005298</v>
      </c>
      <c r="BE3786">
        <v>99.134292090867064</v>
      </c>
      <c r="BF3786">
        <v>69.975361483548497</v>
      </c>
      <c r="BG3786">
        <v>115.85629925990932</v>
      </c>
      <c r="BH3786">
        <v>67.77011819994577</v>
      </c>
      <c r="BI3786">
        <v>58.352718064963163</v>
      </c>
      <c r="BJ3786">
        <v>67.559468411247465</v>
      </c>
    </row>
    <row r="3787" spans="1:62">
      <c r="A3787">
        <v>71.583798325533991</v>
      </c>
      <c r="B3787">
        <v>72.017460447781076</v>
      </c>
      <c r="C3787">
        <v>75.732907407588627</v>
      </c>
      <c r="D3787">
        <v>47.412559511293395</v>
      </c>
      <c r="E3787">
        <v>93.104999849639228</v>
      </c>
      <c r="F3787">
        <v>60.834795876533249</v>
      </c>
      <c r="G3787">
        <v>77.09101762689599</v>
      </c>
      <c r="H3787">
        <v>83.940167149980965</v>
      </c>
      <c r="I3787">
        <v>48.444081713746087</v>
      </c>
      <c r="J3787">
        <v>69.816794921242945</v>
      </c>
      <c r="K3787">
        <v>92.142746889347961</v>
      </c>
      <c r="L3787">
        <v>94.140480458399736</v>
      </c>
      <c r="M3787">
        <v>133.31512592969506</v>
      </c>
      <c r="N3787">
        <v>78.00624017013277</v>
      </c>
      <c r="O3787">
        <v>81.136341229367588</v>
      </c>
      <c r="P3787">
        <v>64.992637788052036</v>
      </c>
      <c r="Q3787">
        <v>72.915385661032246</v>
      </c>
      <c r="R3787">
        <v>103.04240083753076</v>
      </c>
      <c r="S3787">
        <v>65.246777886384933</v>
      </c>
      <c r="T3787">
        <v>66.146704281368159</v>
      </c>
      <c r="U3787">
        <v>57.07386879061567</v>
      </c>
      <c r="V3787">
        <v>58.443252390393866</v>
      </c>
      <c r="W3787">
        <v>60.550944763896197</v>
      </c>
      <c r="X3787">
        <v>63.499783503470738</v>
      </c>
      <c r="Y3787">
        <v>119.63216375555484</v>
      </c>
      <c r="Z3787">
        <v>75.282996443654923</v>
      </c>
      <c r="AA3787">
        <v>53.805770108964978</v>
      </c>
      <c r="AB3787">
        <v>46.512803851231027</v>
      </c>
      <c r="AC3787">
        <v>46.877270927650812</v>
      </c>
      <c r="AD3787">
        <v>56.623646856785498</v>
      </c>
      <c r="AG3787">
        <v>60.35303947369448</v>
      </c>
      <c r="AH3787">
        <v>62.654681640064091</v>
      </c>
      <c r="AI3787">
        <v>100.53535128741967</v>
      </c>
      <c r="AJ3787">
        <v>68.87478197341234</v>
      </c>
      <c r="AK3787">
        <v>65.677402501146901</v>
      </c>
      <c r="AL3787">
        <v>62.257313148966134</v>
      </c>
      <c r="AM3787">
        <v>114.70007379308274</v>
      </c>
      <c r="AO3787">
        <v>122.84011857482975</v>
      </c>
      <c r="AP3787">
        <v>127.21487531655899</v>
      </c>
      <c r="AQ3787">
        <v>58.776587217591029</v>
      </c>
      <c r="AR3787">
        <v>60.388999915362717</v>
      </c>
      <c r="AS3787">
        <v>68.684151281491182</v>
      </c>
      <c r="AT3787">
        <v>79.526279087225561</v>
      </c>
      <c r="AU3787">
        <v>86.546577966004307</v>
      </c>
      <c r="AV3787">
        <v>98.085652833943897</v>
      </c>
      <c r="AW3787">
        <v>116.16451429809514</v>
      </c>
      <c r="AX3787">
        <v>94.075656517453979</v>
      </c>
      <c r="AY3787">
        <v>95.516594441574512</v>
      </c>
      <c r="AZ3787">
        <v>69.384983560909291</v>
      </c>
      <c r="BA3787">
        <v>88.854719592755458</v>
      </c>
      <c r="BB3787">
        <v>91.346375515543599</v>
      </c>
      <c r="BC3787">
        <v>56.274649414029554</v>
      </c>
      <c r="BD3787">
        <v>126.86023443823444</v>
      </c>
      <c r="BE3787">
        <v>99.12791421681105</v>
      </c>
      <c r="BF3787">
        <v>69.940049028795499</v>
      </c>
      <c r="BG3787">
        <v>115.84575494458096</v>
      </c>
      <c r="BH3787">
        <v>67.77011819994577</v>
      </c>
      <c r="BI3787">
        <v>58.352718064963163</v>
      </c>
      <c r="BJ3787">
        <v>67.559468411247465</v>
      </c>
    </row>
    <row r="3788" spans="1:62">
      <c r="A3788">
        <v>71.500829725619866</v>
      </c>
      <c r="B3788">
        <v>72.024603175646718</v>
      </c>
      <c r="C3788">
        <v>75.415482949659264</v>
      </c>
      <c r="D3788">
        <v>47.566517679484818</v>
      </c>
      <c r="E3788">
        <v>93.358108987248784</v>
      </c>
      <c r="F3788">
        <v>60.919174648683985</v>
      </c>
      <c r="G3788">
        <v>79.294006003886054</v>
      </c>
      <c r="H3788">
        <v>84.171422982328636</v>
      </c>
      <c r="I3788">
        <v>48.679133775660077</v>
      </c>
      <c r="J3788">
        <v>69.925865911307724</v>
      </c>
      <c r="K3788">
        <v>92.142746889347961</v>
      </c>
      <c r="L3788">
        <v>94.140480458399736</v>
      </c>
      <c r="M3788">
        <v>133.31512592969506</v>
      </c>
      <c r="N3788">
        <v>77.666411563761528</v>
      </c>
      <c r="O3788">
        <v>81.136341229367588</v>
      </c>
      <c r="P3788">
        <v>64.992637788052036</v>
      </c>
      <c r="Q3788">
        <v>72.811771928196251</v>
      </c>
      <c r="R3788">
        <v>102.97605382692424</v>
      </c>
      <c r="S3788">
        <v>65.296700587075151</v>
      </c>
      <c r="T3788">
        <v>66.146704281368159</v>
      </c>
      <c r="U3788">
        <v>56.945684262809351</v>
      </c>
      <c r="V3788">
        <v>58.602641600461212</v>
      </c>
      <c r="W3788">
        <v>60.63506514651624</v>
      </c>
      <c r="X3788">
        <v>63.880243342477421</v>
      </c>
      <c r="Y3788">
        <v>119.68590077072861</v>
      </c>
      <c r="Z3788">
        <v>75.225406237022668</v>
      </c>
      <c r="AA3788">
        <v>53.634565670162573</v>
      </c>
      <c r="AB3788">
        <v>46.625200722879619</v>
      </c>
      <c r="AC3788">
        <v>46.877270927650812</v>
      </c>
      <c r="AD3788">
        <v>56.617359806112233</v>
      </c>
      <c r="AG3788">
        <v>60.35303947369448</v>
      </c>
      <c r="AH3788">
        <v>62.863751067320642</v>
      </c>
      <c r="AI3788">
        <v>100.57351927189474</v>
      </c>
      <c r="AJ3788">
        <v>68.740015651459004</v>
      </c>
      <c r="AK3788">
        <v>65.87302953444734</v>
      </c>
      <c r="AL3788">
        <v>62.257313148966134</v>
      </c>
      <c r="AM3788">
        <v>114.44256571640567</v>
      </c>
      <c r="AO3788">
        <v>122.80651174453956</v>
      </c>
      <c r="AP3788">
        <v>127.21487531655899</v>
      </c>
      <c r="AQ3788">
        <v>58.679459754864475</v>
      </c>
      <c r="AR3788">
        <v>60.65857778764989</v>
      </c>
      <c r="AS3788">
        <v>68.49912020903102</v>
      </c>
      <c r="AT3788">
        <v>79.526279087225561</v>
      </c>
      <c r="AU3788">
        <v>86.546577966004307</v>
      </c>
      <c r="AV3788">
        <v>97.567330493516977</v>
      </c>
      <c r="AW3788">
        <v>115.9790602481844</v>
      </c>
      <c r="AX3788">
        <v>94.401615939499578</v>
      </c>
      <c r="AY3788">
        <v>85.027338147303055</v>
      </c>
      <c r="AZ3788">
        <v>69.583139349669011</v>
      </c>
      <c r="BA3788">
        <v>89.713613069470796</v>
      </c>
      <c r="BB3788">
        <v>91.327557736171443</v>
      </c>
      <c r="BC3788">
        <v>56.187522995910015</v>
      </c>
      <c r="BD3788">
        <v>126.86023443823444</v>
      </c>
      <c r="BE3788">
        <v>99.134292090867064</v>
      </c>
      <c r="BF3788">
        <v>69.903072774187805</v>
      </c>
      <c r="BG3788">
        <v>115.94888177601126</v>
      </c>
      <c r="BH3788">
        <v>67.703521365531714</v>
      </c>
      <c r="BI3788">
        <v>58.352718064963163</v>
      </c>
      <c r="BJ3788">
        <v>67.222848645910204</v>
      </c>
    </row>
    <row r="3789" spans="1:62">
      <c r="A3789">
        <v>71.421595596340168</v>
      </c>
      <c r="B3789">
        <v>72.115703291837704</v>
      </c>
      <c r="C3789">
        <v>75.346432296825327</v>
      </c>
      <c r="D3789">
        <v>47.654717436047903</v>
      </c>
      <c r="E3789">
        <v>93.41294974589745</v>
      </c>
      <c r="F3789">
        <v>60.919174648683985</v>
      </c>
      <c r="G3789">
        <v>79.791087690821243</v>
      </c>
      <c r="H3789">
        <v>84.171422982328636</v>
      </c>
      <c r="I3789">
        <v>48.833053314308813</v>
      </c>
      <c r="J3789">
        <v>70.079806411211919</v>
      </c>
      <c r="K3789">
        <v>92.142746889347961</v>
      </c>
      <c r="L3789">
        <v>94.140480458399736</v>
      </c>
      <c r="M3789">
        <v>133.12799864746341</v>
      </c>
      <c r="N3789">
        <v>77.572476515517195</v>
      </c>
      <c r="O3789">
        <v>80.997033481361342</v>
      </c>
      <c r="P3789">
        <v>64.998662671238819</v>
      </c>
      <c r="Q3789">
        <v>72.809861499232028</v>
      </c>
      <c r="R3789">
        <v>102.97605382692424</v>
      </c>
      <c r="S3789">
        <v>65.525991351725779</v>
      </c>
      <c r="T3789">
        <v>66.146704281368159</v>
      </c>
      <c r="U3789">
        <v>56.87287120118846</v>
      </c>
      <c r="V3789">
        <v>58.907953109953638</v>
      </c>
      <c r="W3789">
        <v>60.750346912796488</v>
      </c>
      <c r="X3789">
        <v>64.112393406440049</v>
      </c>
      <c r="Y3789">
        <v>119.89217796959827</v>
      </c>
      <c r="Z3789">
        <v>75.225406237022668</v>
      </c>
      <c r="AA3789">
        <v>53.435587713557815</v>
      </c>
      <c r="AB3789">
        <v>46.766674185685368</v>
      </c>
      <c r="AC3789">
        <v>46.914378155404393</v>
      </c>
      <c r="AD3789">
        <v>56.617359806112233</v>
      </c>
      <c r="AG3789">
        <v>60.35303947369448</v>
      </c>
      <c r="AH3789">
        <v>62.863751067320642</v>
      </c>
      <c r="AI3789">
        <v>100.62040791423014</v>
      </c>
      <c r="AJ3789">
        <v>68.580455606648002</v>
      </c>
      <c r="AK3789">
        <v>66.140413472807822</v>
      </c>
      <c r="AL3789">
        <v>62.234926366861473</v>
      </c>
      <c r="AM3789">
        <v>114.06104558267069</v>
      </c>
      <c r="AO3789">
        <v>122.63995774014438</v>
      </c>
      <c r="AP3789">
        <v>127.21487531655899</v>
      </c>
      <c r="AQ3789">
        <v>58.63325471553658</v>
      </c>
      <c r="AR3789">
        <v>60.887745454659971</v>
      </c>
      <c r="AS3789">
        <v>68.359342103100374</v>
      </c>
      <c r="AT3789">
        <v>79.569531176953944</v>
      </c>
      <c r="AU3789">
        <v>86.612471987952148</v>
      </c>
      <c r="AV3789">
        <v>96.967033007206183</v>
      </c>
      <c r="AW3789">
        <v>115.9790602481844</v>
      </c>
      <c r="AX3789">
        <v>94.59501527833379</v>
      </c>
      <c r="AY3789">
        <v>74.625199758433141</v>
      </c>
      <c r="AZ3789">
        <v>69.67399434603584</v>
      </c>
      <c r="BA3789">
        <v>90.61162572388379</v>
      </c>
      <c r="BB3789">
        <v>91.327557736171443</v>
      </c>
      <c r="BC3789">
        <v>55.958308167713618</v>
      </c>
      <c r="BD3789">
        <v>126.82952816780373</v>
      </c>
      <c r="BE3789">
        <v>99.134292090867064</v>
      </c>
      <c r="BF3789">
        <v>69.775056259631299</v>
      </c>
      <c r="BG3789">
        <v>115.94888177601126</v>
      </c>
      <c r="BH3789">
        <v>67.618664842169835</v>
      </c>
      <c r="BI3789">
        <v>58.352718064963163</v>
      </c>
      <c r="BJ3789">
        <v>66.948776076899975</v>
      </c>
    </row>
    <row r="3790" spans="1:62">
      <c r="A3790">
        <v>71.360372695972615</v>
      </c>
      <c r="B3790">
        <v>72.101394986179258</v>
      </c>
      <c r="C3790">
        <v>75.294991411882052</v>
      </c>
      <c r="D3790">
        <v>47.654717436047903</v>
      </c>
      <c r="E3790">
        <v>93.749690099457439</v>
      </c>
      <c r="F3790">
        <v>60.919174648683985</v>
      </c>
      <c r="G3790">
        <v>79.929674547795258</v>
      </c>
      <c r="H3790">
        <v>84.340015647436758</v>
      </c>
      <c r="I3790">
        <v>49.005129160031046</v>
      </c>
      <c r="J3790">
        <v>70.17863333413132</v>
      </c>
      <c r="K3790">
        <v>92.142746889347961</v>
      </c>
      <c r="L3790">
        <v>93.848628217491026</v>
      </c>
      <c r="M3790">
        <v>133.31512592969506</v>
      </c>
      <c r="N3790">
        <v>77.043165503807217</v>
      </c>
      <c r="O3790">
        <v>80.997033481361342</v>
      </c>
      <c r="P3790">
        <v>64.998662671238819</v>
      </c>
      <c r="Q3790">
        <v>72.809861499232028</v>
      </c>
      <c r="R3790">
        <v>102.97605382692424</v>
      </c>
      <c r="S3790">
        <v>65.553918148625556</v>
      </c>
      <c r="T3790">
        <v>66.199743507563312</v>
      </c>
      <c r="U3790">
        <v>56.838225170458117</v>
      </c>
      <c r="V3790">
        <v>59.219377678356693</v>
      </c>
      <c r="W3790">
        <v>60.837570774265842</v>
      </c>
      <c r="X3790">
        <v>64.427463680557395</v>
      </c>
      <c r="Y3790">
        <v>120.24999155103745</v>
      </c>
      <c r="Z3790">
        <v>75.210738360891952</v>
      </c>
      <c r="AA3790">
        <v>53.239321635974946</v>
      </c>
      <c r="AB3790">
        <v>46.928641991295436</v>
      </c>
      <c r="AC3790">
        <v>46.914378155404393</v>
      </c>
      <c r="AD3790">
        <v>56.602383156384349</v>
      </c>
      <c r="AG3790">
        <v>60.35303947369448</v>
      </c>
      <c r="AH3790">
        <v>63.403523577451892</v>
      </c>
      <c r="AI3790">
        <v>100.68809926646205</v>
      </c>
      <c r="AJ3790">
        <v>68.513292041807631</v>
      </c>
      <c r="AK3790">
        <v>66.6034935236151</v>
      </c>
      <c r="AL3790">
        <v>62.234926366861473</v>
      </c>
      <c r="AM3790">
        <v>113.99543753743097</v>
      </c>
      <c r="AO3790">
        <v>122.50701056603936</v>
      </c>
      <c r="AP3790">
        <v>127.21487531655899</v>
      </c>
      <c r="AQ3790">
        <v>58.599484068410327</v>
      </c>
      <c r="AR3790">
        <v>61.011182779809303</v>
      </c>
      <c r="AS3790">
        <v>68.359342103100374</v>
      </c>
      <c r="AT3790">
        <v>79.569531176953944</v>
      </c>
      <c r="AU3790">
        <v>86.612471987952148</v>
      </c>
      <c r="AV3790">
        <v>96.60548158360757</v>
      </c>
      <c r="AW3790">
        <v>116.02941910958101</v>
      </c>
      <c r="AX3790">
        <v>94.657227884525071</v>
      </c>
      <c r="AY3790">
        <v>74.07745159449297</v>
      </c>
      <c r="AZ3790">
        <v>69.748604238133851</v>
      </c>
      <c r="BA3790">
        <v>90.945825299933247</v>
      </c>
      <c r="BB3790">
        <v>91.327557736171443</v>
      </c>
      <c r="BC3790">
        <v>55.779811133343372</v>
      </c>
      <c r="BD3790">
        <v>126.37752773813077</v>
      </c>
      <c r="BE3790">
        <v>99.143237739724668</v>
      </c>
      <c r="BF3790">
        <v>69.553517222805681</v>
      </c>
      <c r="BG3790">
        <v>115.967253254445</v>
      </c>
      <c r="BH3790">
        <v>67.618664842169835</v>
      </c>
      <c r="BI3790">
        <v>58.472628475873698</v>
      </c>
      <c r="BJ3790">
        <v>66.948776076899975</v>
      </c>
    </row>
    <row r="3791" spans="1:62">
      <c r="A3791">
        <v>71.35237754901307</v>
      </c>
      <c r="B3791">
        <v>72.228441414541066</v>
      </c>
      <c r="C3791">
        <v>75.246866070153231</v>
      </c>
      <c r="D3791">
        <v>47.654717436047903</v>
      </c>
      <c r="E3791">
        <v>93.791221058518175</v>
      </c>
      <c r="F3791">
        <v>60.913385362151999</v>
      </c>
      <c r="G3791">
        <v>80.162498682615876</v>
      </c>
      <c r="H3791">
        <v>84.415229983829065</v>
      </c>
      <c r="I3791">
        <v>49.112583160690534</v>
      </c>
      <c r="J3791">
        <v>70.17863333413132</v>
      </c>
      <c r="K3791">
        <v>92.094798185435621</v>
      </c>
      <c r="L3791">
        <v>93.839481966034015</v>
      </c>
      <c r="M3791">
        <v>133.31512592969506</v>
      </c>
      <c r="N3791">
        <v>76.839095893627729</v>
      </c>
      <c r="O3791">
        <v>80.84169142002861</v>
      </c>
      <c r="P3791">
        <v>65.0616013367775</v>
      </c>
      <c r="Q3791">
        <v>72.809861499232028</v>
      </c>
      <c r="R3791">
        <v>103.07758965233614</v>
      </c>
      <c r="S3791">
        <v>65.553918148625556</v>
      </c>
      <c r="T3791">
        <v>66.199743507563312</v>
      </c>
      <c r="U3791">
        <v>56.785539130955144</v>
      </c>
      <c r="V3791">
        <v>59.219377678356693</v>
      </c>
      <c r="W3791">
        <v>60.888088001417053</v>
      </c>
      <c r="X3791">
        <v>64.944252998361407</v>
      </c>
      <c r="Y3791">
        <v>120.5873313277435</v>
      </c>
      <c r="Z3791">
        <v>75.210738360891952</v>
      </c>
      <c r="AA3791">
        <v>53.05169854333483</v>
      </c>
      <c r="AB3791">
        <v>47.077068808129638</v>
      </c>
      <c r="AC3791">
        <v>46.951064644082436</v>
      </c>
      <c r="AD3791">
        <v>56.621605152810787</v>
      </c>
      <c r="AG3791">
        <v>60.35303947369448</v>
      </c>
      <c r="AH3791">
        <v>63.902343173638812</v>
      </c>
      <c r="AI3791">
        <v>101.01558105476882</v>
      </c>
      <c r="AJ3791">
        <v>68.494297793143232</v>
      </c>
      <c r="AK3791">
        <v>66.978098966767831</v>
      </c>
      <c r="AL3791">
        <v>62.293168551333132</v>
      </c>
      <c r="AM3791">
        <v>114.28346580367943</v>
      </c>
      <c r="AO3791">
        <v>122.23857266950921</v>
      </c>
      <c r="AP3791">
        <v>126.9754372030356</v>
      </c>
      <c r="AQ3791">
        <v>58.599484068410327</v>
      </c>
      <c r="AR3791">
        <v>61.042437381149824</v>
      </c>
      <c r="AS3791">
        <v>68.359342103100374</v>
      </c>
      <c r="AT3791">
        <v>79.569531176953944</v>
      </c>
      <c r="AU3791">
        <v>86.651688661996872</v>
      </c>
      <c r="AV3791">
        <v>95.95916133475265</v>
      </c>
      <c r="AW3791">
        <v>115.87247924653519</v>
      </c>
      <c r="AX3791">
        <v>94.657227884525071</v>
      </c>
      <c r="AY3791">
        <v>74.07745159449297</v>
      </c>
      <c r="AZ3791">
        <v>70.246278187675188</v>
      </c>
      <c r="BA3791">
        <v>91.063857582278729</v>
      </c>
      <c r="BB3791">
        <v>90.976651371194606</v>
      </c>
      <c r="BC3791">
        <v>55.734703214378342</v>
      </c>
      <c r="BD3791">
        <v>126.37752773813077</v>
      </c>
      <c r="BE3791">
        <v>99.143237739724668</v>
      </c>
      <c r="BF3791">
        <v>69.40812766671776</v>
      </c>
      <c r="BG3791">
        <v>115.90042623772376</v>
      </c>
      <c r="BH3791">
        <v>67.729216161285748</v>
      </c>
      <c r="BI3791">
        <v>58.563871405505381</v>
      </c>
      <c r="BJ3791">
        <v>66.948776076899975</v>
      </c>
    </row>
    <row r="3792" spans="1:62">
      <c r="A3792">
        <v>71.253935622652264</v>
      </c>
      <c r="B3792">
        <v>72.269493632344933</v>
      </c>
      <c r="C3792">
        <v>75.206672016433373</v>
      </c>
      <c r="D3792">
        <v>47.654717436047903</v>
      </c>
      <c r="E3792">
        <v>93.791221058518175</v>
      </c>
      <c r="F3792">
        <v>60.87796407821881</v>
      </c>
      <c r="G3792">
        <v>80.550162438346533</v>
      </c>
      <c r="H3792">
        <v>84.616248290397053</v>
      </c>
      <c r="I3792">
        <v>49.151807732732962</v>
      </c>
      <c r="J3792">
        <v>70.220945923776725</v>
      </c>
      <c r="K3792">
        <v>92.022159516933414</v>
      </c>
      <c r="L3792">
        <v>93.839481966034015</v>
      </c>
      <c r="M3792">
        <v>133.31512592969506</v>
      </c>
      <c r="N3792">
        <v>76.470215252760426</v>
      </c>
      <c r="O3792">
        <v>80.84169142002861</v>
      </c>
      <c r="P3792">
        <v>65.259570969538885</v>
      </c>
      <c r="Q3792">
        <v>72.597171898904904</v>
      </c>
      <c r="R3792">
        <v>103.07758965233614</v>
      </c>
      <c r="S3792">
        <v>65.553918148625556</v>
      </c>
      <c r="T3792">
        <v>66.422409476221901</v>
      </c>
      <c r="U3792">
        <v>56.288360679171475</v>
      </c>
      <c r="V3792">
        <v>59.298374292556048</v>
      </c>
      <c r="W3792">
        <v>60.991315189840762</v>
      </c>
      <c r="X3792">
        <v>65.323279793194288</v>
      </c>
      <c r="Y3792">
        <v>120.88778971870082</v>
      </c>
      <c r="Z3792">
        <v>75.210738360891952</v>
      </c>
      <c r="AA3792">
        <v>52.939073980510656</v>
      </c>
      <c r="AB3792">
        <v>47.077068808129638</v>
      </c>
      <c r="AC3792">
        <v>47.010002220287873</v>
      </c>
      <c r="AD3792">
        <v>56.621605152810787</v>
      </c>
      <c r="AG3792">
        <v>60.35303947369448</v>
      </c>
      <c r="AH3792">
        <v>64.654354405378314</v>
      </c>
      <c r="AI3792">
        <v>101.33043157141479</v>
      </c>
      <c r="AJ3792">
        <v>68.476430956611438</v>
      </c>
      <c r="AK3792">
        <v>67.065474520514002</v>
      </c>
      <c r="AL3792">
        <v>62.340157040706003</v>
      </c>
      <c r="AM3792">
        <v>114.28346580367943</v>
      </c>
      <c r="AO3792">
        <v>122.39117912598984</v>
      </c>
      <c r="AP3792">
        <v>126.60972281214865</v>
      </c>
      <c r="AQ3792">
        <v>58.592392566251903</v>
      </c>
      <c r="AR3792">
        <v>61.086359529611897</v>
      </c>
      <c r="AS3792">
        <v>68.359342103100374</v>
      </c>
      <c r="AT3792">
        <v>79.444084069201267</v>
      </c>
      <c r="AU3792">
        <v>86.651688661996872</v>
      </c>
      <c r="AV3792">
        <v>95.021142403010174</v>
      </c>
      <c r="AW3792">
        <v>115.84220275023203</v>
      </c>
      <c r="AX3792">
        <v>94.657227884525071</v>
      </c>
      <c r="AY3792">
        <v>73.455341020521857</v>
      </c>
      <c r="AZ3792">
        <v>70.534850754322036</v>
      </c>
      <c r="BA3792">
        <v>91.571709374566211</v>
      </c>
      <c r="BB3792">
        <v>90.976651371194606</v>
      </c>
      <c r="BC3792">
        <v>55.635294138918169</v>
      </c>
      <c r="BD3792">
        <v>126.50082761072638</v>
      </c>
      <c r="BE3792">
        <v>99.160409027809067</v>
      </c>
      <c r="BF3792">
        <v>69.304619721751536</v>
      </c>
      <c r="BG3792">
        <v>115.83934829341059</v>
      </c>
      <c r="BH3792">
        <v>67.789112478895092</v>
      </c>
      <c r="BI3792">
        <v>58.621544757542665</v>
      </c>
      <c r="BJ3792">
        <v>66.948776076899975</v>
      </c>
    </row>
    <row r="3793" spans="1:62">
      <c r="A3793">
        <v>71.127091608844808</v>
      </c>
      <c r="B3793">
        <v>72.244978044498907</v>
      </c>
      <c r="C3793">
        <v>75.160098834587103</v>
      </c>
      <c r="D3793">
        <v>47.654717436047903</v>
      </c>
      <c r="E3793">
        <v>93.916723567880354</v>
      </c>
      <c r="F3793">
        <v>60.825957705613376</v>
      </c>
      <c r="G3793">
        <v>80.550162438346533</v>
      </c>
      <c r="H3793">
        <v>84.89089454964423</v>
      </c>
      <c r="I3793">
        <v>49.235652601954136</v>
      </c>
      <c r="J3793">
        <v>70.288637760684679</v>
      </c>
      <c r="K3793">
        <v>91.842896230770876</v>
      </c>
      <c r="L3793">
        <v>93.839481966034015</v>
      </c>
      <c r="M3793">
        <v>133.14537094706577</v>
      </c>
      <c r="N3793">
        <v>75.970437953344373</v>
      </c>
      <c r="O3793">
        <v>81.010822025031473</v>
      </c>
      <c r="P3793">
        <v>65.51372569372333</v>
      </c>
      <c r="Q3793">
        <v>72.327870431346426</v>
      </c>
      <c r="R3793">
        <v>103.51338652440522</v>
      </c>
      <c r="S3793">
        <v>65.372840321261776</v>
      </c>
      <c r="T3793">
        <v>66.787317390597849</v>
      </c>
      <c r="U3793">
        <v>55.492441602436259</v>
      </c>
      <c r="V3793">
        <v>59.317580272292503</v>
      </c>
      <c r="W3793">
        <v>61.152485794191456</v>
      </c>
      <c r="X3793">
        <v>65.995824813092582</v>
      </c>
      <c r="Y3793">
        <v>121.03719914330188</v>
      </c>
      <c r="Z3793">
        <v>75.167148706460978</v>
      </c>
      <c r="AA3793">
        <v>52.842562483248805</v>
      </c>
      <c r="AB3793">
        <v>47.097146654775372</v>
      </c>
      <c r="AC3793">
        <v>47.010002220287873</v>
      </c>
      <c r="AD3793">
        <v>56.621605152810787</v>
      </c>
      <c r="AG3793">
        <v>60.35303947369448</v>
      </c>
      <c r="AH3793">
        <v>65.441921446436609</v>
      </c>
      <c r="AI3793">
        <v>101.3512147354112</v>
      </c>
      <c r="AJ3793">
        <v>68.456680244992867</v>
      </c>
      <c r="AK3793">
        <v>67.183237356315061</v>
      </c>
      <c r="AL3793">
        <v>62.389223674153328</v>
      </c>
      <c r="AM3793">
        <v>114.28346580367943</v>
      </c>
      <c r="AO3793">
        <v>122.39117912598984</v>
      </c>
      <c r="AP3793">
        <v>126.60972281214865</v>
      </c>
      <c r="AQ3793">
        <v>58.592392566251903</v>
      </c>
      <c r="AR3793">
        <v>61.124639443556696</v>
      </c>
      <c r="AS3793">
        <v>68.506689012862836</v>
      </c>
      <c r="AT3793">
        <v>79.376933187558393</v>
      </c>
      <c r="AU3793">
        <v>86.608498815371917</v>
      </c>
      <c r="AV3793">
        <v>94.388908974895088</v>
      </c>
      <c r="AW3793">
        <v>115.84220275023203</v>
      </c>
      <c r="AX3793">
        <v>94.657227884525071</v>
      </c>
      <c r="AY3793">
        <v>72.748874211329948</v>
      </c>
      <c r="AZ3793">
        <v>70.933724478585702</v>
      </c>
      <c r="BA3793">
        <v>92.607066403264554</v>
      </c>
      <c r="BB3793">
        <v>90.976651371194606</v>
      </c>
      <c r="BC3793">
        <v>55.326444841056613</v>
      </c>
      <c r="BD3793">
        <v>126.50197974916605</v>
      </c>
      <c r="BE3793">
        <v>99.160409027809067</v>
      </c>
      <c r="BF3793">
        <v>69.104322269049476</v>
      </c>
      <c r="BG3793">
        <v>115.77699939663998</v>
      </c>
      <c r="BH3793">
        <v>67.789112478895092</v>
      </c>
      <c r="BI3793">
        <v>58.863238455028579</v>
      </c>
      <c r="BJ3793">
        <v>66.948776076899975</v>
      </c>
    </row>
    <row r="3794" spans="1:62">
      <c r="A3794">
        <v>71.032765571502196</v>
      </c>
      <c r="B3794">
        <v>72.288660706719668</v>
      </c>
      <c r="C3794">
        <v>75.056541985021767</v>
      </c>
      <c r="D3794">
        <v>47.349312029600654</v>
      </c>
      <c r="E3794">
        <v>93.916723567880354</v>
      </c>
      <c r="F3794">
        <v>60.825957705613376</v>
      </c>
      <c r="G3794">
        <v>80.710231943740212</v>
      </c>
      <c r="H3794">
        <v>85.028561417353359</v>
      </c>
      <c r="I3794">
        <v>49.431675861855567</v>
      </c>
      <c r="J3794">
        <v>70.28358733971605</v>
      </c>
      <c r="K3794">
        <v>91.69022306998778</v>
      </c>
      <c r="L3794">
        <v>93.839481966034015</v>
      </c>
      <c r="M3794">
        <v>132.86286764745248</v>
      </c>
      <c r="N3794">
        <v>75.544661399480688</v>
      </c>
      <c r="O3794">
        <v>81.166164086364205</v>
      </c>
      <c r="P3794">
        <v>65.656843709206726</v>
      </c>
      <c r="Q3794">
        <v>72.327870431346426</v>
      </c>
      <c r="R3794">
        <v>103.69481206194845</v>
      </c>
      <c r="S3794">
        <v>65.372840321261776</v>
      </c>
      <c r="T3794">
        <v>67.384662779331819</v>
      </c>
      <c r="U3794">
        <v>55.132205427298281</v>
      </c>
      <c r="V3794">
        <v>59.328598570939555</v>
      </c>
      <c r="W3794">
        <v>61.152485794191456</v>
      </c>
      <c r="X3794">
        <v>66.555559928665588</v>
      </c>
      <c r="Y3794">
        <v>121.03719914330188</v>
      </c>
      <c r="Z3794">
        <v>75.11177560602664</v>
      </c>
      <c r="AA3794">
        <v>52.784837436645702</v>
      </c>
      <c r="AB3794">
        <v>47.097146654775372</v>
      </c>
      <c r="AC3794">
        <v>47.010002220287873</v>
      </c>
      <c r="AD3794">
        <v>56.544592966078291</v>
      </c>
      <c r="AG3794">
        <v>60.35303947369448</v>
      </c>
      <c r="AH3794">
        <v>66.103027799670826</v>
      </c>
      <c r="AI3794">
        <v>101.42355255926297</v>
      </c>
      <c r="AJ3794">
        <v>68.301727131696481</v>
      </c>
      <c r="AK3794">
        <v>67.305971404806684</v>
      </c>
      <c r="AL3794">
        <v>62.700842930805372</v>
      </c>
      <c r="AM3794">
        <v>113.86685328075082</v>
      </c>
      <c r="AO3794">
        <v>122.39117912598984</v>
      </c>
      <c r="AP3794">
        <v>126.60972281214865</v>
      </c>
      <c r="AQ3794">
        <v>58.592392566251903</v>
      </c>
      <c r="AR3794">
        <v>61.180014564779668</v>
      </c>
      <c r="AS3794">
        <v>68.683882640998078</v>
      </c>
      <c r="AT3794">
        <v>79.281177688368388</v>
      </c>
      <c r="AU3794">
        <v>86.521001605372447</v>
      </c>
      <c r="AV3794">
        <v>94.069895064995308</v>
      </c>
      <c r="AW3794">
        <v>115.86288351508091</v>
      </c>
      <c r="AX3794">
        <v>94.613031299751555</v>
      </c>
      <c r="AY3794">
        <v>71.978936391143492</v>
      </c>
      <c r="AZ3794">
        <v>71.135477609825529</v>
      </c>
      <c r="BA3794">
        <v>93.261268768573331</v>
      </c>
      <c r="BB3794">
        <v>90.976651371194606</v>
      </c>
      <c r="BC3794">
        <v>54.855142139459907</v>
      </c>
      <c r="BD3794">
        <v>126.50197974916605</v>
      </c>
      <c r="BE3794">
        <v>99.152323525038454</v>
      </c>
      <c r="BF3794">
        <v>68.969680144540149</v>
      </c>
      <c r="BG3794">
        <v>115.7005033333929</v>
      </c>
      <c r="BH3794">
        <v>67.925373162950848</v>
      </c>
      <c r="BI3794">
        <v>59.13522393612034</v>
      </c>
      <c r="BJ3794">
        <v>66.948776076899975</v>
      </c>
    </row>
    <row r="3795" spans="1:62">
      <c r="A3795">
        <v>70.979939979399035</v>
      </c>
      <c r="B3795">
        <v>72.353112365033994</v>
      </c>
      <c r="C3795">
        <v>75.018513618227814</v>
      </c>
      <c r="D3795">
        <v>47.013944014782638</v>
      </c>
      <c r="E3795">
        <v>93.915147337931018</v>
      </c>
      <c r="F3795">
        <v>60.714721061064324</v>
      </c>
      <c r="G3795">
        <v>80.710231943740212</v>
      </c>
      <c r="H3795">
        <v>85.124590031220691</v>
      </c>
      <c r="I3795">
        <v>49.508374555518557</v>
      </c>
      <c r="J3795">
        <v>70.28358733971605</v>
      </c>
      <c r="K3795">
        <v>91.625051002984122</v>
      </c>
      <c r="L3795">
        <v>93.839481966034015</v>
      </c>
      <c r="M3795">
        <v>132.67018727914279</v>
      </c>
      <c r="N3795">
        <v>75.544661399480688</v>
      </c>
      <c r="O3795">
        <v>81.308297029894476</v>
      </c>
      <c r="P3795">
        <v>65.689217310312159</v>
      </c>
      <c r="Q3795">
        <v>72.302406804608296</v>
      </c>
      <c r="R3795">
        <v>104.25304298934299</v>
      </c>
      <c r="S3795">
        <v>65.372840321261776</v>
      </c>
      <c r="T3795">
        <v>67.384662779331819</v>
      </c>
      <c r="U3795">
        <v>54.788942535759531</v>
      </c>
      <c r="V3795">
        <v>59.335067235735835</v>
      </c>
      <c r="W3795">
        <v>61.26119195801823</v>
      </c>
      <c r="X3795">
        <v>66.735293399571788</v>
      </c>
      <c r="Y3795">
        <v>121.07345831338421</v>
      </c>
      <c r="Z3795">
        <v>74.878191490454498</v>
      </c>
      <c r="AA3795">
        <v>52.707980193998296</v>
      </c>
      <c r="AB3795">
        <v>47.112286788508612</v>
      </c>
      <c r="AC3795">
        <v>47.174036366405005</v>
      </c>
      <c r="AD3795">
        <v>56.439018062892607</v>
      </c>
      <c r="AG3795">
        <v>60.35303947369448</v>
      </c>
      <c r="AH3795">
        <v>67.011493325280156</v>
      </c>
      <c r="AI3795">
        <v>101.48652889282235</v>
      </c>
      <c r="AJ3795">
        <v>68.076697495394711</v>
      </c>
      <c r="AK3795">
        <v>67.553470741739574</v>
      </c>
      <c r="AL3795">
        <v>63.431102841648396</v>
      </c>
      <c r="AM3795">
        <v>113.44907117440266</v>
      </c>
      <c r="AO3795">
        <v>122.59022331691864</v>
      </c>
      <c r="AP3795">
        <v>127.85709398311789</v>
      </c>
      <c r="AQ3795">
        <v>58.592392566251903</v>
      </c>
      <c r="AR3795">
        <v>61.24205426839935</v>
      </c>
      <c r="AS3795">
        <v>68.742442143517025</v>
      </c>
      <c r="AT3795">
        <v>79.274624724804426</v>
      </c>
      <c r="AU3795">
        <v>86.457344371634122</v>
      </c>
      <c r="AV3795">
        <v>93.813774982321092</v>
      </c>
      <c r="AW3795">
        <v>115.73691929554957</v>
      </c>
      <c r="AX3795">
        <v>94.517185076534886</v>
      </c>
      <c r="AY3795">
        <v>71.204523853078825</v>
      </c>
      <c r="AZ3795">
        <v>71.414876222034991</v>
      </c>
      <c r="BA3795">
        <v>93.301066096508038</v>
      </c>
      <c r="BB3795">
        <v>91.148954133107964</v>
      </c>
      <c r="BC3795">
        <v>54.360853164537389</v>
      </c>
      <c r="BD3795">
        <v>126.50197974916605</v>
      </c>
      <c r="BE3795">
        <v>99.112445529061091</v>
      </c>
      <c r="BF3795">
        <v>68.926134084688528</v>
      </c>
      <c r="BG3795">
        <v>115.6242795932171</v>
      </c>
      <c r="BH3795">
        <v>67.973655232577599</v>
      </c>
      <c r="BI3795">
        <v>59.237948907607475</v>
      </c>
      <c r="BJ3795">
        <v>66.947717096248354</v>
      </c>
    </row>
    <row r="3796" spans="1:62">
      <c r="A3796">
        <v>70.979939979399035</v>
      </c>
      <c r="B3796">
        <v>72.355045865392782</v>
      </c>
      <c r="C3796">
        <v>75.014212658654856</v>
      </c>
      <c r="D3796">
        <v>47.006901666029577</v>
      </c>
      <c r="E3796">
        <v>93.915286373280537</v>
      </c>
      <c r="F3796">
        <v>60.608405128243398</v>
      </c>
      <c r="G3796">
        <v>80.710231943740212</v>
      </c>
      <c r="H3796">
        <v>85.204464862953614</v>
      </c>
      <c r="I3796">
        <v>49.668279927185957</v>
      </c>
      <c r="J3796">
        <v>70.28358733971605</v>
      </c>
      <c r="K3796">
        <v>91.625051002984122</v>
      </c>
      <c r="L3796">
        <v>94.271234830738948</v>
      </c>
      <c r="M3796">
        <v>132.54904132110519</v>
      </c>
      <c r="N3796">
        <v>75.425531420533332</v>
      </c>
      <c r="O3796">
        <v>81.460241914881294</v>
      </c>
      <c r="P3796">
        <v>66.14971962782289</v>
      </c>
      <c r="Q3796">
        <v>72.390322106038241</v>
      </c>
      <c r="R3796">
        <v>104.40537158444282</v>
      </c>
      <c r="S3796">
        <v>65.009862115434672</v>
      </c>
      <c r="T3796">
        <v>67.384662779331819</v>
      </c>
      <c r="U3796">
        <v>54.344131294577167</v>
      </c>
      <c r="V3796">
        <v>59.335067235735835</v>
      </c>
      <c r="W3796">
        <v>61.271943291744925</v>
      </c>
      <c r="X3796">
        <v>67.025463948011875</v>
      </c>
      <c r="Y3796">
        <v>121.23986534646681</v>
      </c>
      <c r="Z3796">
        <v>74.505220444741042</v>
      </c>
      <c r="AA3796">
        <v>52.609768155445579</v>
      </c>
      <c r="AB3796">
        <v>47.112286788508612</v>
      </c>
      <c r="AC3796">
        <v>47.325050815753926</v>
      </c>
      <c r="AD3796">
        <v>56.374947965027275</v>
      </c>
      <c r="AG3796">
        <v>60.35303947369448</v>
      </c>
      <c r="AH3796">
        <v>67.489018959044628</v>
      </c>
      <c r="AI3796">
        <v>101.55368434708734</v>
      </c>
      <c r="AJ3796">
        <v>68.012222427585215</v>
      </c>
      <c r="AK3796">
        <v>68.013078430432586</v>
      </c>
      <c r="AL3796">
        <v>64.04216861455032</v>
      </c>
      <c r="AM3796">
        <v>113.44907117440266</v>
      </c>
      <c r="AO3796">
        <v>122.36822315483666</v>
      </c>
      <c r="AP3796">
        <v>128.27582434224652</v>
      </c>
      <c r="AQ3796">
        <v>58.606174119474417</v>
      </c>
      <c r="AR3796">
        <v>61.442877343985728</v>
      </c>
      <c r="AS3796">
        <v>68.774176826414532</v>
      </c>
      <c r="AT3796">
        <v>79.274624724804426</v>
      </c>
      <c r="AU3796">
        <v>86.343895011672601</v>
      </c>
      <c r="AV3796">
        <v>93.66756824122092</v>
      </c>
      <c r="AW3796">
        <v>115.61189854192452</v>
      </c>
      <c r="AX3796">
        <v>94.25427543086397</v>
      </c>
      <c r="AY3796">
        <v>70.215965948608556</v>
      </c>
      <c r="AZ3796">
        <v>71.687977844024161</v>
      </c>
      <c r="BA3796">
        <v>93.332893277812076</v>
      </c>
      <c r="BB3796">
        <v>91.148954133107964</v>
      </c>
      <c r="BC3796">
        <v>54.065076115081951</v>
      </c>
      <c r="BD3796">
        <v>126.50197974916605</v>
      </c>
      <c r="BE3796">
        <v>99.069740691191328</v>
      </c>
      <c r="BF3796">
        <v>68.859766446496252</v>
      </c>
      <c r="BG3796">
        <v>115.48890519885441</v>
      </c>
      <c r="BH3796">
        <v>68.047424382277356</v>
      </c>
      <c r="BI3796">
        <v>59.299961158585603</v>
      </c>
      <c r="BJ3796">
        <v>66.950493713993239</v>
      </c>
    </row>
    <row r="3797" spans="1:62">
      <c r="A3797">
        <v>70.979939979399035</v>
      </c>
      <c r="B3797">
        <v>72.355045865392782</v>
      </c>
      <c r="C3797">
        <v>75.014212658654856</v>
      </c>
      <c r="D3797">
        <v>46.974632484237333</v>
      </c>
      <c r="E3797">
        <v>93.915286373280537</v>
      </c>
      <c r="F3797">
        <v>60.38484305380657</v>
      </c>
      <c r="G3797">
        <v>80.54950308786465</v>
      </c>
      <c r="H3797">
        <v>85.204464862953614</v>
      </c>
      <c r="I3797">
        <v>49.668279927185957</v>
      </c>
      <c r="J3797">
        <v>70.21589550280811</v>
      </c>
      <c r="K3797">
        <v>91.571908769708173</v>
      </c>
      <c r="L3797">
        <v>94.649923701372842</v>
      </c>
      <c r="M3797">
        <v>132.45928455702261</v>
      </c>
      <c r="N3797">
        <v>75.345692820087464</v>
      </c>
      <c r="O3797">
        <v>81.703026353471671</v>
      </c>
      <c r="P3797">
        <v>66.820473650664951</v>
      </c>
      <c r="Q3797">
        <v>72.390322106038241</v>
      </c>
      <c r="R3797">
        <v>104.6520044080797</v>
      </c>
      <c r="S3797">
        <v>65.077943093342469</v>
      </c>
      <c r="T3797">
        <v>67.384662779331819</v>
      </c>
      <c r="U3797">
        <v>54.065380856890556</v>
      </c>
      <c r="V3797">
        <v>59.317954583038485</v>
      </c>
      <c r="W3797">
        <v>61.271943291744925</v>
      </c>
      <c r="X3797">
        <v>67.378547274248263</v>
      </c>
      <c r="Y3797">
        <v>121.40805039005296</v>
      </c>
      <c r="Z3797">
        <v>74.179809132751103</v>
      </c>
      <c r="AA3797">
        <v>52.548046512119164</v>
      </c>
      <c r="AB3797">
        <v>47.112286788508612</v>
      </c>
      <c r="AC3797">
        <v>47.325050815753926</v>
      </c>
      <c r="AD3797">
        <v>56.342961170329552</v>
      </c>
      <c r="AG3797">
        <v>60.35303947369448</v>
      </c>
      <c r="AH3797">
        <v>67.585823992488599</v>
      </c>
      <c r="AI3797">
        <v>101.58783540135167</v>
      </c>
      <c r="AJ3797">
        <v>67.901821280130008</v>
      </c>
      <c r="AK3797">
        <v>68.532692460063771</v>
      </c>
      <c r="AL3797">
        <v>64.13372745498134</v>
      </c>
      <c r="AM3797">
        <v>113.44907117440266</v>
      </c>
      <c r="AO3797">
        <v>122.36822315483666</v>
      </c>
      <c r="AP3797">
        <v>128.92942419538161</v>
      </c>
      <c r="AQ3797">
        <v>58.631754257631272</v>
      </c>
      <c r="AR3797">
        <v>61.854322406440311</v>
      </c>
      <c r="AS3797">
        <v>68.868496577847395</v>
      </c>
      <c r="AT3797">
        <v>79.274624724804426</v>
      </c>
      <c r="AU3797">
        <v>86.129060944713757</v>
      </c>
      <c r="AV3797">
        <v>93.365185650707403</v>
      </c>
      <c r="AW3797">
        <v>115.46486296541252</v>
      </c>
      <c r="AX3797">
        <v>94.094504519364463</v>
      </c>
      <c r="AY3797">
        <v>69.320289601354006</v>
      </c>
      <c r="AZ3797">
        <v>72.054010543087884</v>
      </c>
      <c r="BA3797">
        <v>93.332893277812076</v>
      </c>
      <c r="BB3797">
        <v>92.455275076465526</v>
      </c>
      <c r="BC3797">
        <v>54.065076115081951</v>
      </c>
      <c r="BD3797">
        <v>126.14036725902545</v>
      </c>
      <c r="BE3797">
        <v>99.069740691191328</v>
      </c>
      <c r="BF3797">
        <v>68.818371458190228</v>
      </c>
      <c r="BG3797">
        <v>115.35629366294138</v>
      </c>
      <c r="BH3797">
        <v>68.206782522884282</v>
      </c>
      <c r="BI3797">
        <v>59.651679928322736</v>
      </c>
      <c r="BJ3797">
        <v>67.039243161004464</v>
      </c>
    </row>
    <row r="3798" spans="1:62">
      <c r="A3798">
        <v>70.979939979399035</v>
      </c>
      <c r="B3798">
        <v>72.316652886397435</v>
      </c>
      <c r="C3798">
        <v>75.014212658654856</v>
      </c>
      <c r="D3798">
        <v>46.974632484237333</v>
      </c>
      <c r="E3798">
        <v>93.737393694198289</v>
      </c>
      <c r="F3798">
        <v>60.193122346787064</v>
      </c>
      <c r="G3798">
        <v>80.320503665078007</v>
      </c>
      <c r="H3798">
        <v>85.331932120075294</v>
      </c>
      <c r="I3798">
        <v>49.668279927185957</v>
      </c>
      <c r="J3798">
        <v>70.214501999757658</v>
      </c>
      <c r="K3798">
        <v>91.418567849688998</v>
      </c>
      <c r="L3798">
        <v>94.755054511408218</v>
      </c>
      <c r="M3798">
        <v>132.41479492891779</v>
      </c>
      <c r="N3798">
        <v>75.262008508293945</v>
      </c>
      <c r="O3798">
        <v>81.999203324208125</v>
      </c>
      <c r="P3798">
        <v>67.401930009946113</v>
      </c>
      <c r="Q3798">
        <v>72.390322106038241</v>
      </c>
      <c r="R3798">
        <v>104.90439315152187</v>
      </c>
      <c r="S3798">
        <v>65.077943093342469</v>
      </c>
      <c r="T3798">
        <v>67.384662779331819</v>
      </c>
      <c r="U3798">
        <v>53.696151475256002</v>
      </c>
      <c r="V3798">
        <v>59.298374292556048</v>
      </c>
      <c r="W3798">
        <v>61.293326404986402</v>
      </c>
      <c r="X3798">
        <v>67.641979682095283</v>
      </c>
      <c r="Y3798">
        <v>121.4444115954187</v>
      </c>
      <c r="Z3798">
        <v>73.851006460931472</v>
      </c>
      <c r="AA3798">
        <v>52.485478617072054</v>
      </c>
      <c r="AB3798">
        <v>47.097146654775372</v>
      </c>
      <c r="AC3798">
        <v>47.325050815753926</v>
      </c>
      <c r="AD3798">
        <v>56.079592827751981</v>
      </c>
      <c r="AG3798">
        <v>60.35303947369448</v>
      </c>
      <c r="AH3798">
        <v>67.585823992488599</v>
      </c>
      <c r="AI3798">
        <v>101.58783540135167</v>
      </c>
      <c r="AJ3798">
        <v>67.703737367376164</v>
      </c>
      <c r="AK3798">
        <v>68.764744845163449</v>
      </c>
      <c r="AL3798">
        <v>64.208875824698936</v>
      </c>
      <c r="AM3798">
        <v>113.5937433193196</v>
      </c>
      <c r="AO3798">
        <v>122.57404292067334</v>
      </c>
      <c r="AP3798">
        <v>128.92942419538161</v>
      </c>
      <c r="AQ3798">
        <v>58.650986217478334</v>
      </c>
      <c r="AR3798">
        <v>62.124814362679018</v>
      </c>
      <c r="AS3798">
        <v>69.099043535817373</v>
      </c>
      <c r="AT3798">
        <v>79.274624724804426</v>
      </c>
      <c r="AU3798">
        <v>86.0554895843552</v>
      </c>
      <c r="AV3798">
        <v>93.037303203074615</v>
      </c>
      <c r="AW3798">
        <v>115.46486296541252</v>
      </c>
      <c r="AX3798">
        <v>94.022340325619894</v>
      </c>
      <c r="AY3798">
        <v>68.744950048883538</v>
      </c>
      <c r="AZ3798">
        <v>72.416391409587931</v>
      </c>
      <c r="BA3798">
        <v>93.332893277812076</v>
      </c>
      <c r="BB3798">
        <v>93.76902827933236</v>
      </c>
      <c r="BC3798">
        <v>53.981240935474098</v>
      </c>
      <c r="BD3798">
        <v>126.08343963396723</v>
      </c>
      <c r="BE3798">
        <v>99.044824089978817</v>
      </c>
      <c r="BF3798">
        <v>68.640183579094824</v>
      </c>
      <c r="BG3798">
        <v>115.16126422095925</v>
      </c>
      <c r="BH3798">
        <v>68.50918603379246</v>
      </c>
      <c r="BI3798">
        <v>60.061655847717937</v>
      </c>
      <c r="BJ3798">
        <v>67.184840911762308</v>
      </c>
    </row>
    <row r="3799" spans="1:62">
      <c r="A3799">
        <v>71.0849740642835</v>
      </c>
      <c r="B3799">
        <v>72.358765065062755</v>
      </c>
      <c r="C3799">
        <v>75.014212658654856</v>
      </c>
      <c r="D3799">
        <v>46.928962606382882</v>
      </c>
      <c r="E3799">
        <v>93.737393694198289</v>
      </c>
      <c r="F3799">
        <v>60.193122346787064</v>
      </c>
      <c r="G3799">
        <v>80.286642437946909</v>
      </c>
      <c r="H3799">
        <v>85.642148846631983</v>
      </c>
      <c r="I3799">
        <v>49.796536460619166</v>
      </c>
      <c r="J3799">
        <v>70.141418989275635</v>
      </c>
      <c r="K3799">
        <v>91.279335616734215</v>
      </c>
      <c r="L3799">
        <v>94.920033840763594</v>
      </c>
      <c r="M3799">
        <v>132.30263507157088</v>
      </c>
      <c r="N3799">
        <v>75.262008508293945</v>
      </c>
      <c r="O3799">
        <v>81.999203324208125</v>
      </c>
      <c r="P3799">
        <v>68.17770062090085</v>
      </c>
      <c r="Q3799">
        <v>72.686446231653193</v>
      </c>
      <c r="R3799">
        <v>105.35392029110957</v>
      </c>
      <c r="S3799">
        <v>64.771521100876015</v>
      </c>
      <c r="T3799">
        <v>67.34969696635747</v>
      </c>
      <c r="U3799">
        <v>53.417474282943445</v>
      </c>
      <c r="V3799">
        <v>59.268339591798593</v>
      </c>
      <c r="W3799">
        <v>61.293326404986402</v>
      </c>
      <c r="X3799">
        <v>67.75378900316224</v>
      </c>
      <c r="Y3799">
        <v>121.4444115954187</v>
      </c>
      <c r="Z3799">
        <v>73.516076712896208</v>
      </c>
      <c r="AA3799">
        <v>52.417222728628907</v>
      </c>
      <c r="AB3799">
        <v>47.080088049801248</v>
      </c>
      <c r="AC3799">
        <v>47.325050815753926</v>
      </c>
      <c r="AD3799">
        <v>55.764315669547209</v>
      </c>
      <c r="AG3799">
        <v>60.35303947369448</v>
      </c>
      <c r="AH3799">
        <v>67.585823992488599</v>
      </c>
      <c r="AI3799">
        <v>101.58783540135167</v>
      </c>
      <c r="AJ3799">
        <v>67.562610875472146</v>
      </c>
      <c r="AK3799">
        <v>68.829600482907153</v>
      </c>
      <c r="AL3799">
        <v>64.244810381332201</v>
      </c>
      <c r="AM3799">
        <v>113.94474779700852</v>
      </c>
      <c r="AO3799">
        <v>122.57404292067334</v>
      </c>
      <c r="AP3799">
        <v>128.92942419538161</v>
      </c>
      <c r="AQ3799">
        <v>58.650986217478334</v>
      </c>
      <c r="AR3799">
        <v>62.124814362679018</v>
      </c>
      <c r="AS3799">
        <v>69.303634709432387</v>
      </c>
      <c r="AT3799">
        <v>79.274624724804426</v>
      </c>
      <c r="AU3799">
        <v>86.0554895843552</v>
      </c>
      <c r="AV3799">
        <v>92.996704121905864</v>
      </c>
      <c r="AW3799">
        <v>115.10405129759613</v>
      </c>
      <c r="AX3799">
        <v>93.885092977833821</v>
      </c>
      <c r="AY3799">
        <v>68.399234625181847</v>
      </c>
      <c r="AZ3799">
        <v>73.001902771471592</v>
      </c>
      <c r="BA3799">
        <v>93.332893277812076</v>
      </c>
      <c r="BB3799">
        <v>93.76902827933236</v>
      </c>
      <c r="BC3799">
        <v>53.981240935474098</v>
      </c>
      <c r="BD3799">
        <v>126.04421941013135</v>
      </c>
      <c r="BE3799">
        <v>98.968097711789653</v>
      </c>
      <c r="BF3799">
        <v>68.42490359503752</v>
      </c>
      <c r="BG3799">
        <v>115.06184545644172</v>
      </c>
      <c r="BH3799">
        <v>68.710646920663095</v>
      </c>
      <c r="BI3799">
        <v>60.238666856642858</v>
      </c>
      <c r="BJ3799">
        <v>67.253395141720887</v>
      </c>
    </row>
    <row r="3800" spans="1:62">
      <c r="A3800">
        <v>71.146604872008368</v>
      </c>
      <c r="B3800">
        <v>72.358765065062755</v>
      </c>
      <c r="C3800">
        <v>74.982297495103623</v>
      </c>
      <c r="D3800">
        <v>46.943484204558885</v>
      </c>
      <c r="E3800">
        <v>93.598549649879345</v>
      </c>
      <c r="F3800">
        <v>60.157625957394472</v>
      </c>
      <c r="G3800">
        <v>80.286642437946909</v>
      </c>
      <c r="H3800">
        <v>85.863089416560257</v>
      </c>
      <c r="I3800">
        <v>49.832272222463928</v>
      </c>
      <c r="J3800">
        <v>70.026061713633709</v>
      </c>
      <c r="K3800">
        <v>90.987499835986995</v>
      </c>
      <c r="L3800">
        <v>95.361762787942496</v>
      </c>
      <c r="M3800">
        <v>132.29953489675384</v>
      </c>
      <c r="N3800">
        <v>75.187209860237033</v>
      </c>
      <c r="O3800">
        <v>81.999203324208125</v>
      </c>
      <c r="P3800">
        <v>68.684862814617972</v>
      </c>
      <c r="Q3800">
        <v>73.020749124917359</v>
      </c>
      <c r="R3800">
        <v>105.76417070557541</v>
      </c>
      <c r="S3800">
        <v>64.771521100876015</v>
      </c>
      <c r="T3800">
        <v>67.34969696635747</v>
      </c>
      <c r="U3800">
        <v>53.249920057095849</v>
      </c>
      <c r="V3800">
        <v>59.175087538848103</v>
      </c>
      <c r="W3800">
        <v>61.293326404986402</v>
      </c>
      <c r="X3800">
        <v>67.814396019649706</v>
      </c>
      <c r="Y3800">
        <v>121.51184168419439</v>
      </c>
      <c r="Z3800">
        <v>73.28253649400358</v>
      </c>
      <c r="AA3800">
        <v>52.390509169070832</v>
      </c>
      <c r="AB3800">
        <v>47.080088049801248</v>
      </c>
      <c r="AC3800">
        <v>47.443573417703909</v>
      </c>
      <c r="AD3800">
        <v>55.764315669547209</v>
      </c>
      <c r="AG3800">
        <v>60.35303947369448</v>
      </c>
      <c r="AH3800">
        <v>67.585823992488599</v>
      </c>
      <c r="AI3800">
        <v>101.70892721373016</v>
      </c>
      <c r="AJ3800">
        <v>67.45081848721469</v>
      </c>
      <c r="AK3800">
        <v>68.829600482907153</v>
      </c>
      <c r="AL3800">
        <v>64.419061439646313</v>
      </c>
      <c r="AM3800">
        <v>114.0757989116367</v>
      </c>
      <c r="AO3800">
        <v>122.77986268651001</v>
      </c>
      <c r="AP3800">
        <v>128.92942419538161</v>
      </c>
      <c r="AQ3800">
        <v>58.741279481794493</v>
      </c>
      <c r="AR3800">
        <v>62.124814362679018</v>
      </c>
      <c r="AS3800">
        <v>69.48750015830251</v>
      </c>
      <c r="AT3800">
        <v>79.38957914570048</v>
      </c>
      <c r="AU3800">
        <v>86.0554895843552</v>
      </c>
      <c r="AV3800">
        <v>92.742188810417545</v>
      </c>
      <c r="AW3800">
        <v>114.84915302071545</v>
      </c>
      <c r="AX3800">
        <v>93.712461734119117</v>
      </c>
      <c r="AY3800">
        <v>68.276940627528305</v>
      </c>
      <c r="AZ3800">
        <v>73.001902771471592</v>
      </c>
      <c r="BA3800">
        <v>93.466978045176404</v>
      </c>
      <c r="BB3800">
        <v>92.455275076465526</v>
      </c>
      <c r="BC3800">
        <v>53.981240935474098</v>
      </c>
      <c r="BD3800">
        <v>125.98314580391354</v>
      </c>
      <c r="BE3800">
        <v>98.882149499650154</v>
      </c>
      <c r="BF3800">
        <v>68.361074182630944</v>
      </c>
      <c r="BG3800">
        <v>114.96886321523381</v>
      </c>
      <c r="BH3800">
        <v>68.815101964619714</v>
      </c>
      <c r="BI3800">
        <v>60.351559155519368</v>
      </c>
      <c r="BJ3800">
        <v>67.313063909105921</v>
      </c>
    </row>
    <row r="3801" spans="1:62">
      <c r="A3801">
        <v>71.146604872008368</v>
      </c>
      <c r="B3801">
        <v>72.358765065062755</v>
      </c>
      <c r="C3801">
        <v>74.910372266113995</v>
      </c>
      <c r="D3801">
        <v>46.943484204558885</v>
      </c>
      <c r="E3801">
        <v>93.598549649879345</v>
      </c>
      <c r="F3801">
        <v>60.066141678867268</v>
      </c>
      <c r="G3801">
        <v>80.286642437946909</v>
      </c>
      <c r="H3801">
        <v>85.863089416560257</v>
      </c>
      <c r="I3801">
        <v>49.967704594226291</v>
      </c>
      <c r="J3801">
        <v>69.919816127028113</v>
      </c>
      <c r="K3801">
        <v>90.710873172776246</v>
      </c>
      <c r="L3801">
        <v>95.716531933393938</v>
      </c>
      <c r="M3801">
        <v>132.25496024298667</v>
      </c>
      <c r="N3801">
        <v>75.099828516486625</v>
      </c>
      <c r="O3801">
        <v>81.999203324208125</v>
      </c>
      <c r="P3801">
        <v>68.809964144979119</v>
      </c>
      <c r="Q3801">
        <v>73.10536869913031</v>
      </c>
      <c r="R3801">
        <v>105.98233820222725</v>
      </c>
      <c r="S3801">
        <v>64.771521100876015</v>
      </c>
      <c r="T3801">
        <v>67.530929810639762</v>
      </c>
      <c r="U3801">
        <v>52.816026462185064</v>
      </c>
      <c r="V3801">
        <v>59.175087538848103</v>
      </c>
      <c r="W3801">
        <v>61.22060955748934</v>
      </c>
      <c r="X3801">
        <v>67.816610903532279</v>
      </c>
      <c r="Y3801">
        <v>121.51184168419439</v>
      </c>
      <c r="Z3801">
        <v>73.178056670219718</v>
      </c>
      <c r="AA3801">
        <v>52.28031399457619</v>
      </c>
      <c r="AB3801">
        <v>47.042714818582162</v>
      </c>
      <c r="AC3801">
        <v>47.624071416204515</v>
      </c>
      <c r="AD3801">
        <v>55.764315669547209</v>
      </c>
      <c r="AG3801">
        <v>60.35303947369448</v>
      </c>
      <c r="AH3801">
        <v>67.585823992488599</v>
      </c>
      <c r="AI3801">
        <v>101.70892721373016</v>
      </c>
      <c r="AJ3801">
        <v>67.198241429012711</v>
      </c>
      <c r="AK3801">
        <v>68.829600482907153</v>
      </c>
      <c r="AL3801">
        <v>64.223522530928435</v>
      </c>
      <c r="AM3801">
        <v>114.0757989116367</v>
      </c>
      <c r="AO3801">
        <v>122.79604308275532</v>
      </c>
      <c r="AP3801">
        <v>129.1324321313586</v>
      </c>
      <c r="AQ3801">
        <v>58.984770921061454</v>
      </c>
      <c r="AR3801">
        <v>62.124814362679018</v>
      </c>
      <c r="AS3801">
        <v>69.695544910353149</v>
      </c>
      <c r="AT3801">
        <v>79.44270984804109</v>
      </c>
      <c r="AU3801">
        <v>86.0554895843552</v>
      </c>
      <c r="AV3801">
        <v>92.434718939987903</v>
      </c>
      <c r="AW3801">
        <v>114.72670075184419</v>
      </c>
      <c r="AX3801">
        <v>93.333141082183857</v>
      </c>
      <c r="AY3801">
        <v>67.948886232666638</v>
      </c>
      <c r="AZ3801">
        <v>73.495209557869018</v>
      </c>
      <c r="BA3801">
        <v>93.711370000336501</v>
      </c>
      <c r="BB3801">
        <v>92.455275076465526</v>
      </c>
      <c r="BC3801">
        <v>53.981240935474098</v>
      </c>
      <c r="BD3801">
        <v>125.85239623584613</v>
      </c>
      <c r="BE3801">
        <v>98.848807978684903</v>
      </c>
      <c r="BF3801">
        <v>68.119603944335438</v>
      </c>
      <c r="BG3801">
        <v>114.90041664006512</v>
      </c>
      <c r="BH3801">
        <v>68.903513127072472</v>
      </c>
      <c r="BI3801">
        <v>60.423473991858437</v>
      </c>
      <c r="BJ3801">
        <v>67.594907908899529</v>
      </c>
    </row>
    <row r="3802" spans="1:62">
      <c r="A3802">
        <v>71.31590628389597</v>
      </c>
      <c r="B3802">
        <v>72.358765065062755</v>
      </c>
      <c r="C3802">
        <v>74.754481237100194</v>
      </c>
      <c r="D3802">
        <v>46.943484204558885</v>
      </c>
      <c r="E3802">
        <v>93.569917268695292</v>
      </c>
      <c r="F3802">
        <v>60.157625957394472</v>
      </c>
      <c r="G3802">
        <v>80.286642437946909</v>
      </c>
      <c r="H3802">
        <v>86.109920456124328</v>
      </c>
      <c r="I3802">
        <v>49.967704594226291</v>
      </c>
      <c r="J3802">
        <v>69.919816127028113</v>
      </c>
      <c r="K3802">
        <v>90.633348441916951</v>
      </c>
      <c r="L3802">
        <v>95.780076676598625</v>
      </c>
      <c r="M3802">
        <v>132.26737359025429</v>
      </c>
      <c r="N3802">
        <v>75.054923612838735</v>
      </c>
      <c r="O3802">
        <v>81.999203324208125</v>
      </c>
      <c r="P3802">
        <v>68.856212806678528</v>
      </c>
      <c r="Q3802">
        <v>73.25024474667029</v>
      </c>
      <c r="R3802">
        <v>106.23079733059171</v>
      </c>
      <c r="S3802">
        <v>64.972446645928784</v>
      </c>
      <c r="T3802">
        <v>67.530929810639762</v>
      </c>
      <c r="U3802">
        <v>52.366848199331073</v>
      </c>
      <c r="V3802">
        <v>58.978509899734483</v>
      </c>
      <c r="W3802">
        <v>61.111360060537621</v>
      </c>
      <c r="X3802">
        <v>67.816610903532279</v>
      </c>
      <c r="Y3802">
        <v>121.55129850970366</v>
      </c>
      <c r="Z3802">
        <v>72.911058101478261</v>
      </c>
      <c r="AA3802">
        <v>52.160215582371222</v>
      </c>
      <c r="AB3802">
        <v>46.947003455724939</v>
      </c>
      <c r="AC3802">
        <v>47.999617689050574</v>
      </c>
      <c r="AD3802">
        <v>55.764315669547209</v>
      </c>
      <c r="AG3802">
        <v>60.35303947369448</v>
      </c>
      <c r="AH3802">
        <v>67.429258269376334</v>
      </c>
      <c r="AI3802">
        <v>101.82538797281426</v>
      </c>
      <c r="AJ3802">
        <v>66.981781043537254</v>
      </c>
      <c r="AK3802">
        <v>68.829600482907153</v>
      </c>
      <c r="AL3802">
        <v>64.223522530928435</v>
      </c>
      <c r="AM3802">
        <v>114.79665976969152</v>
      </c>
      <c r="AO3802">
        <v>122.77986268651001</v>
      </c>
      <c r="AP3802">
        <v>129.1324321313586</v>
      </c>
      <c r="AQ3802">
        <v>59.164684894393943</v>
      </c>
      <c r="AR3802">
        <v>62.119981072178092</v>
      </c>
      <c r="AS3802">
        <v>69.801907426798522</v>
      </c>
      <c r="AT3802">
        <v>79.44270984804109</v>
      </c>
      <c r="AU3802">
        <v>86.172250989136103</v>
      </c>
      <c r="AV3802">
        <v>92.371565711924262</v>
      </c>
      <c r="AW3802">
        <v>114.4868851399178</v>
      </c>
      <c r="AX3802">
        <v>92.877461536431127</v>
      </c>
      <c r="AY3802">
        <v>67.533941843477578</v>
      </c>
      <c r="AZ3802">
        <v>73.495209557869018</v>
      </c>
      <c r="BA3802">
        <v>93.711370000336501</v>
      </c>
      <c r="BB3802">
        <v>92.455275076465526</v>
      </c>
      <c r="BC3802">
        <v>54.092527218023562</v>
      </c>
      <c r="BD3802">
        <v>125.75986891513645</v>
      </c>
      <c r="BE3802">
        <v>98.798044682802271</v>
      </c>
      <c r="BF3802">
        <v>67.635874315880002</v>
      </c>
      <c r="BG3802">
        <v>114.63828352266472</v>
      </c>
      <c r="BH3802">
        <v>68.922643081742507</v>
      </c>
      <c r="BI3802">
        <v>60.467250310662394</v>
      </c>
      <c r="BJ3802">
        <v>68.066653886457374</v>
      </c>
    </row>
    <row r="3803" spans="1:62">
      <c r="A3803">
        <v>71.455310374726196</v>
      </c>
      <c r="B3803">
        <v>72.358765065062755</v>
      </c>
      <c r="C3803">
        <v>74.754481237100194</v>
      </c>
      <c r="D3803">
        <v>46.943484204558885</v>
      </c>
      <c r="E3803">
        <v>93.569917268695292</v>
      </c>
      <c r="F3803">
        <v>60.157625957394472</v>
      </c>
      <c r="G3803">
        <v>80.446873346322377</v>
      </c>
      <c r="H3803">
        <v>86.341394150660904</v>
      </c>
      <c r="I3803">
        <v>49.967704594226291</v>
      </c>
      <c r="J3803">
        <v>69.856026580234669</v>
      </c>
      <c r="K3803">
        <v>90.486894146238285</v>
      </c>
      <c r="L3803">
        <v>95.936496005272502</v>
      </c>
      <c r="M3803">
        <v>132.26737359025429</v>
      </c>
      <c r="N3803">
        <v>75.054923612838735</v>
      </c>
      <c r="O3803">
        <v>80.424027247846752</v>
      </c>
      <c r="P3803">
        <v>68.898428216984627</v>
      </c>
      <c r="Q3803">
        <v>73.655256750000888</v>
      </c>
      <c r="R3803">
        <v>106.38816446630753</v>
      </c>
      <c r="S3803">
        <v>65.288949902078642</v>
      </c>
      <c r="T3803">
        <v>67.516573293717755</v>
      </c>
      <c r="U3803">
        <v>52.203728082211072</v>
      </c>
      <c r="V3803">
        <v>58.81888024847531</v>
      </c>
      <c r="W3803">
        <v>61.046798001673622</v>
      </c>
      <c r="X3803">
        <v>67.816610903532279</v>
      </c>
      <c r="Y3803">
        <v>121.55129850970366</v>
      </c>
      <c r="Z3803">
        <v>72.579822279359774</v>
      </c>
      <c r="AA3803">
        <v>52.066992839623595</v>
      </c>
      <c r="AB3803">
        <v>46.720330616152246</v>
      </c>
      <c r="AC3803">
        <v>48.344998233547358</v>
      </c>
      <c r="AD3803">
        <v>55.764315669547209</v>
      </c>
      <c r="AG3803">
        <v>60.35303947369448</v>
      </c>
      <c r="AH3803">
        <v>67.039341392466184</v>
      </c>
      <c r="AI3803">
        <v>101.82538797281426</v>
      </c>
      <c r="AJ3803">
        <v>66.965242193691509</v>
      </c>
      <c r="AK3803">
        <v>68.764744845163449</v>
      </c>
      <c r="AL3803">
        <v>64.223522530928435</v>
      </c>
      <c r="AM3803">
        <v>114.91267530761267</v>
      </c>
      <c r="AO3803">
        <v>122.66625549827097</v>
      </c>
      <c r="AP3803">
        <v>128.92942419538161</v>
      </c>
      <c r="AQ3803">
        <v>59.354963341295516</v>
      </c>
      <c r="AR3803">
        <v>62.119981072178092</v>
      </c>
      <c r="AS3803">
        <v>69.801907426798522</v>
      </c>
      <c r="AT3803">
        <v>79.44270984804109</v>
      </c>
      <c r="AU3803">
        <v>86.430979963990296</v>
      </c>
      <c r="AV3803">
        <v>92.371565711924262</v>
      </c>
      <c r="AW3803">
        <v>114.36117109297885</v>
      </c>
      <c r="AX3803">
        <v>92.720063857537326</v>
      </c>
      <c r="AY3803">
        <v>67.297584075424865</v>
      </c>
      <c r="AZ3803">
        <v>73.495209557869018</v>
      </c>
      <c r="BA3803">
        <v>93.711370000336501</v>
      </c>
      <c r="BB3803">
        <v>92.206132143626832</v>
      </c>
      <c r="BC3803">
        <v>54.186287116318368</v>
      </c>
      <c r="BD3803">
        <v>125.75986891513645</v>
      </c>
      <c r="BE3803">
        <v>98.731066562704399</v>
      </c>
      <c r="BF3803">
        <v>67.183213763280634</v>
      </c>
      <c r="BG3803">
        <v>113.95575985379728</v>
      </c>
      <c r="BH3803">
        <v>68.922643081742507</v>
      </c>
      <c r="BI3803">
        <v>60.592927758947567</v>
      </c>
      <c r="BJ3803">
        <v>68.608651460384579</v>
      </c>
    </row>
    <row r="3804" spans="1:62">
      <c r="A3804">
        <v>71.662901850630561</v>
      </c>
      <c r="B3804">
        <v>72.270464898465121</v>
      </c>
      <c r="C3804">
        <v>74.654400826906226</v>
      </c>
      <c r="D3804">
        <v>46.943484204558885</v>
      </c>
      <c r="E3804">
        <v>93.69118880881318</v>
      </c>
      <c r="F3804">
        <v>60.095231945719753</v>
      </c>
      <c r="G3804">
        <v>80.446873346322377</v>
      </c>
      <c r="H3804">
        <v>86.369859853256642</v>
      </c>
      <c r="I3804">
        <v>49.944446149966097</v>
      </c>
      <c r="J3804">
        <v>69.856026580234669</v>
      </c>
      <c r="K3804">
        <v>90.486894146238285</v>
      </c>
      <c r="L3804">
        <v>96.047872111378837</v>
      </c>
      <c r="M3804">
        <v>132.26737359025429</v>
      </c>
      <c r="N3804">
        <v>75.054923612838735</v>
      </c>
      <c r="O3804">
        <v>77.958232266098562</v>
      </c>
      <c r="P3804">
        <v>69.085339540205226</v>
      </c>
      <c r="Q3804">
        <v>73.941178634454374</v>
      </c>
      <c r="R3804">
        <v>106.47561554760081</v>
      </c>
      <c r="S3804">
        <v>65.288949902078642</v>
      </c>
      <c r="T3804">
        <v>67.516573293717755</v>
      </c>
      <c r="U3804">
        <v>52.132790781491053</v>
      </c>
      <c r="V3804">
        <v>58.744975351120104</v>
      </c>
      <c r="W3804">
        <v>61.001893663403834</v>
      </c>
      <c r="X3804">
        <v>67.814607737324536</v>
      </c>
      <c r="Y3804">
        <v>121.570419158813</v>
      </c>
      <c r="Z3804">
        <v>72.474185286894794</v>
      </c>
      <c r="AA3804">
        <v>51.971078139498857</v>
      </c>
      <c r="AB3804">
        <v>46.583190758059338</v>
      </c>
      <c r="AC3804">
        <v>48.468856006100189</v>
      </c>
      <c r="AD3804">
        <v>55.780513176710485</v>
      </c>
      <c r="AG3804">
        <v>60.35303947369448</v>
      </c>
      <c r="AH3804">
        <v>66.624457970445405</v>
      </c>
      <c r="AI3804">
        <v>101.95653702909378</v>
      </c>
      <c r="AJ3804">
        <v>66.931287615314204</v>
      </c>
      <c r="AK3804">
        <v>68.573852379458117</v>
      </c>
      <c r="AL3804">
        <v>64.169662011614605</v>
      </c>
      <c r="AM3804">
        <v>114.91267530761267</v>
      </c>
      <c r="AO3804">
        <v>122.55264831003193</v>
      </c>
      <c r="AP3804">
        <v>128.92942419538161</v>
      </c>
      <c r="AQ3804">
        <v>59.354963341295516</v>
      </c>
      <c r="AR3804">
        <v>62.051233399785303</v>
      </c>
      <c r="AS3804">
        <v>69.801907426798522</v>
      </c>
      <c r="AT3804">
        <v>79.44270984804109</v>
      </c>
      <c r="AU3804">
        <v>86.576548485962803</v>
      </c>
      <c r="AV3804">
        <v>92.358582656388677</v>
      </c>
      <c r="AW3804">
        <v>114.21690971258039</v>
      </c>
      <c r="AX3804">
        <v>92.658276269198282</v>
      </c>
      <c r="AY3804">
        <v>66.973718564705877</v>
      </c>
      <c r="AZ3804">
        <v>72.930742699392098</v>
      </c>
      <c r="BA3804">
        <v>93.922623615884916</v>
      </c>
      <c r="BB3804">
        <v>86.90510418854538</v>
      </c>
      <c r="BC3804">
        <v>54.256218103115479</v>
      </c>
      <c r="BD3804">
        <v>125.75986891513645</v>
      </c>
      <c r="BE3804">
        <v>98.649673218444121</v>
      </c>
      <c r="BF3804">
        <v>66.957002475540548</v>
      </c>
      <c r="BG3804">
        <v>113.24745200479745</v>
      </c>
      <c r="BH3804">
        <v>68.922643081742507</v>
      </c>
      <c r="BI3804">
        <v>60.721167876710879</v>
      </c>
      <c r="BJ3804">
        <v>69.187361915590373</v>
      </c>
    </row>
    <row r="3805" spans="1:62">
      <c r="A3805">
        <v>71.796815837363596</v>
      </c>
      <c r="B3805">
        <v>72.207952291433543</v>
      </c>
      <c r="C3805">
        <v>74.578186712571238</v>
      </c>
      <c r="D3805">
        <v>46.943484204558885</v>
      </c>
      <c r="E3805">
        <v>93.69118880881318</v>
      </c>
      <c r="F3805">
        <v>60.153173191529788</v>
      </c>
      <c r="G3805">
        <v>80.744167786676712</v>
      </c>
      <c r="H3805">
        <v>86.705909229004249</v>
      </c>
      <c r="I3805">
        <v>50.003260140742626</v>
      </c>
      <c r="J3805">
        <v>69.819665205287919</v>
      </c>
      <c r="K3805">
        <v>90.378238926508331</v>
      </c>
      <c r="L3805">
        <v>96.101073797045458</v>
      </c>
      <c r="M3805">
        <v>132.26737359025429</v>
      </c>
      <c r="N3805">
        <v>75.054923612838735</v>
      </c>
      <c r="O3805">
        <v>76.793200723012831</v>
      </c>
      <c r="P3805">
        <v>69.323151228095725</v>
      </c>
      <c r="Q3805">
        <v>74.153476676375234</v>
      </c>
      <c r="R3805">
        <v>106.63106550044282</v>
      </c>
      <c r="S3805">
        <v>65.4667082234524</v>
      </c>
      <c r="T3805">
        <v>67.516573293717755</v>
      </c>
      <c r="U3805">
        <v>52.060149186511751</v>
      </c>
      <c r="V3805">
        <v>58.691633639477011</v>
      </c>
      <c r="W3805">
        <v>60.967247180987954</v>
      </c>
      <c r="X3805">
        <v>67.814607737324536</v>
      </c>
      <c r="Y3805">
        <v>121.66413140407116</v>
      </c>
      <c r="Z3805">
        <v>72.415873771606556</v>
      </c>
      <c r="AA3805">
        <v>51.921356798237674</v>
      </c>
      <c r="AB3805">
        <v>46.532760706792303</v>
      </c>
      <c r="AC3805">
        <v>48.49091320581519</v>
      </c>
      <c r="AD3805">
        <v>55.780513176710485</v>
      </c>
      <c r="AG3805">
        <v>60.35303947369448</v>
      </c>
      <c r="AH3805">
        <v>66.185654937928476</v>
      </c>
      <c r="AI3805">
        <v>101.9388150085871</v>
      </c>
      <c r="AJ3805">
        <v>66.931287615314204</v>
      </c>
      <c r="AK3805">
        <v>68.081996640285269</v>
      </c>
      <c r="AL3805">
        <v>64.028003295384025</v>
      </c>
      <c r="AM3805">
        <v>115.13378945107141</v>
      </c>
      <c r="AO3805">
        <v>122.55264831003193</v>
      </c>
      <c r="AP3805">
        <v>128.75939627748858</v>
      </c>
      <c r="AQ3805">
        <v>59.356170661340386</v>
      </c>
      <c r="AR3805">
        <v>61.980804717602361</v>
      </c>
      <c r="AS3805">
        <v>69.801907426798522</v>
      </c>
      <c r="AT3805">
        <v>79.44270984804109</v>
      </c>
      <c r="AU3805">
        <v>86.576548485962803</v>
      </c>
      <c r="AV3805">
        <v>92.358582656388677</v>
      </c>
      <c r="AW3805">
        <v>113.94319795648599</v>
      </c>
      <c r="AX3805">
        <v>92.554434684422972</v>
      </c>
      <c r="AY3805">
        <v>66.43029362039843</v>
      </c>
      <c r="AZ3805">
        <v>72.329179607650133</v>
      </c>
      <c r="BA3805">
        <v>93.921051468840204</v>
      </c>
      <c r="BB3805">
        <v>83.209551928330313</v>
      </c>
      <c r="BC3805">
        <v>54.35545371487072</v>
      </c>
      <c r="BD3805">
        <v>125.84610013976875</v>
      </c>
      <c r="BE3805">
        <v>98.591400635100541</v>
      </c>
      <c r="BF3805">
        <v>66.896684577703439</v>
      </c>
      <c r="BG3805">
        <v>112.85715587122418</v>
      </c>
      <c r="BH3805">
        <v>68.993365587145576</v>
      </c>
      <c r="BI3805">
        <v>60.737373761142521</v>
      </c>
      <c r="BJ3805">
        <v>69.664924949954255</v>
      </c>
    </row>
    <row r="3806" spans="1:62">
      <c r="A3806">
        <v>71.862326152326858</v>
      </c>
      <c r="B3806">
        <v>72.148652449882462</v>
      </c>
      <c r="C3806">
        <v>74.511462912009307</v>
      </c>
      <c r="D3806">
        <v>46.903149172202411</v>
      </c>
      <c r="E3806">
        <v>93.69118880881318</v>
      </c>
      <c r="F3806">
        <v>59.884834398042841</v>
      </c>
      <c r="G3806">
        <v>80.927152369856657</v>
      </c>
      <c r="H3806">
        <v>87.075466385290895</v>
      </c>
      <c r="I3806">
        <v>50.003260140742626</v>
      </c>
      <c r="J3806">
        <v>69.856026580234669</v>
      </c>
      <c r="K3806">
        <v>90.27510284377081</v>
      </c>
      <c r="L3806">
        <v>96.101073797045458</v>
      </c>
      <c r="M3806">
        <v>132.1320103864972</v>
      </c>
      <c r="N3806">
        <v>75.099828516486625</v>
      </c>
      <c r="O3806">
        <v>76.460238636184044</v>
      </c>
      <c r="P3806">
        <v>69.323151228095725</v>
      </c>
      <c r="Q3806">
        <v>74.688665351242292</v>
      </c>
      <c r="R3806">
        <v>106.74697835834095</v>
      </c>
      <c r="S3806">
        <v>65.486985454060346</v>
      </c>
      <c r="T3806">
        <v>67.516573293717755</v>
      </c>
      <c r="U3806">
        <v>51.981815328161993</v>
      </c>
      <c r="V3806">
        <v>58.691633639477011</v>
      </c>
      <c r="W3806">
        <v>60.913167173948963</v>
      </c>
      <c r="X3806">
        <v>67.725117683154849</v>
      </c>
      <c r="Y3806">
        <v>121.570419158813</v>
      </c>
      <c r="Z3806">
        <v>72.415873771606556</v>
      </c>
      <c r="AA3806">
        <v>51.852306059974268</v>
      </c>
      <c r="AB3806">
        <v>46.50794206579242</v>
      </c>
      <c r="AC3806">
        <v>48.495678503320931</v>
      </c>
      <c r="AD3806">
        <v>55.881765833890945</v>
      </c>
      <c r="AG3806">
        <v>60.35303947369448</v>
      </c>
      <c r="AH3806">
        <v>65.874026236588293</v>
      </c>
      <c r="AI3806">
        <v>101.9388150085871</v>
      </c>
      <c r="AJ3806">
        <v>66.898574872489775</v>
      </c>
      <c r="AK3806">
        <v>67.641431740075987</v>
      </c>
      <c r="AL3806">
        <v>63.730402806969622</v>
      </c>
      <c r="AM3806">
        <v>115.13378945107141</v>
      </c>
      <c r="AO3806">
        <v>122.55264831003193</v>
      </c>
      <c r="AP3806">
        <v>128.608375975434</v>
      </c>
      <c r="AQ3806">
        <v>59.356170661340386</v>
      </c>
      <c r="AR3806">
        <v>61.783371371986846</v>
      </c>
      <c r="AS3806">
        <v>69.74583007529192</v>
      </c>
      <c r="AT3806">
        <v>79.438618930237254</v>
      </c>
      <c r="AU3806">
        <v>86.576548485962803</v>
      </c>
      <c r="AV3806">
        <v>92.358582656388677</v>
      </c>
      <c r="AW3806">
        <v>113.73878045758221</v>
      </c>
      <c r="AX3806">
        <v>92.450326781005742</v>
      </c>
      <c r="AY3806">
        <v>65.764603268923096</v>
      </c>
      <c r="AZ3806">
        <v>71.776283819534427</v>
      </c>
      <c r="BA3806">
        <v>93.921051468840204</v>
      </c>
      <c r="BB3806">
        <v>83.209551928330313</v>
      </c>
      <c r="BC3806">
        <v>54.644819114879255</v>
      </c>
      <c r="BD3806">
        <v>125.98314580391354</v>
      </c>
      <c r="BE3806">
        <v>98.554758001471157</v>
      </c>
      <c r="BF3806">
        <v>66.801007523847844</v>
      </c>
      <c r="BG3806">
        <v>112.71568225350933</v>
      </c>
      <c r="BH3806">
        <v>69.098200842202431</v>
      </c>
      <c r="BI3806">
        <v>60.755958403584764</v>
      </c>
      <c r="BJ3806">
        <v>69.964715170307983</v>
      </c>
    </row>
    <row r="3807" spans="1:62">
      <c r="A3807">
        <v>71.941500058811215</v>
      </c>
      <c r="B3807">
        <v>72.148652449882462</v>
      </c>
      <c r="C3807">
        <v>74.498028417731888</v>
      </c>
      <c r="D3807">
        <v>46.775903755002801</v>
      </c>
      <c r="E3807">
        <v>93.778923510716538</v>
      </c>
      <c r="F3807">
        <v>59.760280534897959</v>
      </c>
      <c r="G3807">
        <v>80.975395836422564</v>
      </c>
      <c r="H3807">
        <v>87.110214240152274</v>
      </c>
      <c r="I3807">
        <v>49.866113928717354</v>
      </c>
      <c r="J3807">
        <v>69.856026580234669</v>
      </c>
      <c r="K3807">
        <v>90.175229402676592</v>
      </c>
      <c r="L3807">
        <v>96.089319922366059</v>
      </c>
      <c r="M3807">
        <v>131.93536578930909</v>
      </c>
      <c r="N3807">
        <v>75.248270916647698</v>
      </c>
      <c r="O3807">
        <v>76.251900684073064</v>
      </c>
      <c r="P3807">
        <v>69.323151228095725</v>
      </c>
      <c r="Q3807">
        <v>74.688665351242292</v>
      </c>
      <c r="R3807">
        <v>106.76608832264355</v>
      </c>
      <c r="S3807">
        <v>65.486985454060346</v>
      </c>
      <c r="T3807">
        <v>67.516573293717755</v>
      </c>
      <c r="U3807">
        <v>51.981815328161993</v>
      </c>
      <c r="V3807">
        <v>58.676620007358693</v>
      </c>
      <c r="W3807">
        <v>60.913167173948963</v>
      </c>
      <c r="X3807">
        <v>67.5860932586003</v>
      </c>
      <c r="Y3807">
        <v>121.64983893274166</v>
      </c>
      <c r="Z3807">
        <v>72.396625069448632</v>
      </c>
      <c r="AA3807">
        <v>51.700116736650571</v>
      </c>
      <c r="AB3807">
        <v>46.477824000850411</v>
      </c>
      <c r="AC3807">
        <v>48.544098957900559</v>
      </c>
      <c r="AD3807">
        <v>55.903127878549995</v>
      </c>
      <c r="AG3807">
        <v>60.35303947369448</v>
      </c>
      <c r="AH3807">
        <v>65.688890185483615</v>
      </c>
      <c r="AI3807">
        <v>101.9700033553201</v>
      </c>
      <c r="AJ3807">
        <v>66.931287615314204</v>
      </c>
      <c r="AK3807">
        <v>67.291152800320432</v>
      </c>
      <c r="AL3807">
        <v>63.504502988033011</v>
      </c>
      <c r="AM3807">
        <v>115.13378945107141</v>
      </c>
      <c r="AO3807">
        <v>122.33903232788866</v>
      </c>
      <c r="AP3807">
        <v>128.44289972065269</v>
      </c>
      <c r="AQ3807">
        <v>59.356170661340386</v>
      </c>
      <c r="AR3807">
        <v>61.587164259095317</v>
      </c>
      <c r="AS3807">
        <v>69.664043676828669</v>
      </c>
      <c r="AT3807">
        <v>79.340904666809081</v>
      </c>
      <c r="AU3807">
        <v>86.576548485962803</v>
      </c>
      <c r="AV3807">
        <v>92.371565711924262</v>
      </c>
      <c r="AW3807">
        <v>113.71079920784801</v>
      </c>
      <c r="AX3807">
        <v>92.408540963700261</v>
      </c>
      <c r="AY3807">
        <v>65.301631047936823</v>
      </c>
      <c r="AZ3807">
        <v>69.498637811137016</v>
      </c>
      <c r="BA3807">
        <v>94.006829013002914</v>
      </c>
      <c r="BB3807">
        <v>83.209551928330313</v>
      </c>
      <c r="BC3807">
        <v>54.893833930382577</v>
      </c>
      <c r="BD3807">
        <v>125.85418601137411</v>
      </c>
      <c r="BE3807">
        <v>98.492862265073171</v>
      </c>
      <c r="BF3807">
        <v>66.734319220721773</v>
      </c>
      <c r="BG3807">
        <v>112.2717173352268</v>
      </c>
      <c r="BH3807">
        <v>69.098200842202431</v>
      </c>
      <c r="BI3807">
        <v>60.805368642909855</v>
      </c>
      <c r="BJ3807">
        <v>70.603574016029654</v>
      </c>
    </row>
    <row r="3808" spans="1:62">
      <c r="A3808">
        <v>72.160580362932848</v>
      </c>
      <c r="B3808">
        <v>72.068888158295096</v>
      </c>
      <c r="C3808">
        <v>74.494641830708417</v>
      </c>
      <c r="D3808">
        <v>46.609202158621798</v>
      </c>
      <c r="E3808">
        <v>93.778923510716538</v>
      </c>
      <c r="F3808">
        <v>59.698432175822816</v>
      </c>
      <c r="G3808">
        <v>80.975395836422564</v>
      </c>
      <c r="H3808">
        <v>87.270482698371538</v>
      </c>
      <c r="I3808">
        <v>49.866113928717354</v>
      </c>
      <c r="J3808">
        <v>69.897574634323746</v>
      </c>
      <c r="K3808">
        <v>90.089124112811248</v>
      </c>
      <c r="L3808">
        <v>96.089319922366059</v>
      </c>
      <c r="M3808">
        <v>131.83644398647306</v>
      </c>
      <c r="N3808">
        <v>75.457341568777267</v>
      </c>
      <c r="O3808">
        <v>76.136360596239626</v>
      </c>
      <c r="P3808">
        <v>69.323151228095725</v>
      </c>
      <c r="Q3808">
        <v>74.688665351242292</v>
      </c>
      <c r="R3808">
        <v>106.76608832264355</v>
      </c>
      <c r="S3808">
        <v>65.486985454060346</v>
      </c>
      <c r="T3808">
        <v>67.573871488310587</v>
      </c>
      <c r="U3808">
        <v>51.925736708149898</v>
      </c>
      <c r="V3808">
        <v>58.676620007358693</v>
      </c>
      <c r="W3808">
        <v>60.85620720860453</v>
      </c>
      <c r="X3808">
        <v>67.436641283602626</v>
      </c>
      <c r="Y3808">
        <v>121.64983893274166</v>
      </c>
      <c r="Z3808">
        <v>72.396625069448632</v>
      </c>
      <c r="AA3808">
        <v>51.587469509320982</v>
      </c>
      <c r="AB3808">
        <v>46.37231662367526</v>
      </c>
      <c r="AC3808">
        <v>48.639626646872422</v>
      </c>
      <c r="AD3808">
        <v>55.903127878549995</v>
      </c>
      <c r="AG3808">
        <v>60.35303947369448</v>
      </c>
      <c r="AH3808">
        <v>65.315101264101969</v>
      </c>
      <c r="AI3808">
        <v>101.9700033553201</v>
      </c>
      <c r="AJ3808">
        <v>66.949821665447104</v>
      </c>
      <c r="AK3808">
        <v>66.736695217128698</v>
      </c>
      <c r="AL3808">
        <v>63.492883816018605</v>
      </c>
      <c r="AM3808">
        <v>115.16290704111753</v>
      </c>
      <c r="AO3808">
        <v>122.12541634574539</v>
      </c>
      <c r="AP3808">
        <v>128.608375975434</v>
      </c>
      <c r="AQ3808">
        <v>59.187519781877874</v>
      </c>
      <c r="AR3808">
        <v>61.50825937154373</v>
      </c>
      <c r="AS3808">
        <v>69.662352875315378</v>
      </c>
      <c r="AT3808">
        <v>79.155234643033992</v>
      </c>
      <c r="AU3808">
        <v>86.576548485962803</v>
      </c>
      <c r="AV3808">
        <v>92.394156796809796</v>
      </c>
      <c r="AW3808">
        <v>113.69100012547483</v>
      </c>
      <c r="AX3808">
        <v>92.408540963700261</v>
      </c>
      <c r="AY3808">
        <v>65.078594285389414</v>
      </c>
      <c r="AZ3808">
        <v>66.32753159678532</v>
      </c>
      <c r="BA3808">
        <v>94.140372690408043</v>
      </c>
      <c r="BB3808">
        <v>80.920394821259862</v>
      </c>
      <c r="BC3808">
        <v>55.289126863125034</v>
      </c>
      <c r="BD3808">
        <v>125.44999777354674</v>
      </c>
      <c r="BE3808">
        <v>98.422247652925989</v>
      </c>
      <c r="BF3808">
        <v>66.734319220721773</v>
      </c>
      <c r="BG3808">
        <v>111.72497522846223</v>
      </c>
      <c r="BH3808">
        <v>69.098200842202431</v>
      </c>
      <c r="BI3808">
        <v>61.102236867786218</v>
      </c>
      <c r="BJ3808">
        <v>71.247482515322218</v>
      </c>
    </row>
    <row r="3809" spans="1:62">
      <c r="A3809">
        <v>72.331299490522099</v>
      </c>
      <c r="B3809">
        <v>72.024673650760661</v>
      </c>
      <c r="C3809">
        <v>74.491953960115524</v>
      </c>
      <c r="D3809">
        <v>46.449056611381771</v>
      </c>
      <c r="E3809">
        <v>93.666962401378925</v>
      </c>
      <c r="F3809">
        <v>59.698432175822816</v>
      </c>
      <c r="G3809">
        <v>80.975395836422564</v>
      </c>
      <c r="H3809">
        <v>87.424398647605642</v>
      </c>
      <c r="I3809">
        <v>49.761943727470168</v>
      </c>
      <c r="J3809">
        <v>69.876188647358006</v>
      </c>
      <c r="K3809">
        <v>90.089124112811248</v>
      </c>
      <c r="L3809">
        <v>96.089319922366059</v>
      </c>
      <c r="M3809">
        <v>131.7738939984645</v>
      </c>
      <c r="N3809">
        <v>75.49134297916882</v>
      </c>
      <c r="O3809">
        <v>76.075566818445338</v>
      </c>
      <c r="P3809">
        <v>69.323151228095725</v>
      </c>
      <c r="Q3809">
        <v>74.688665351242292</v>
      </c>
      <c r="R3809">
        <v>106.78085696228048</v>
      </c>
      <c r="S3809">
        <v>65.486985454060346</v>
      </c>
      <c r="T3809">
        <v>67.573871488310587</v>
      </c>
      <c r="U3809">
        <v>51.925736708149898</v>
      </c>
      <c r="V3809">
        <v>58.690888177820554</v>
      </c>
      <c r="W3809">
        <v>60.871519407183541</v>
      </c>
      <c r="X3809">
        <v>67.012206803695534</v>
      </c>
      <c r="Y3809">
        <v>121.85479142483379</v>
      </c>
      <c r="Z3809">
        <v>72.319660805012631</v>
      </c>
      <c r="AA3809">
        <v>51.515981791965281</v>
      </c>
      <c r="AB3809">
        <v>46.205213737594839</v>
      </c>
      <c r="AC3809">
        <v>48.759948446493354</v>
      </c>
      <c r="AD3809">
        <v>55.911675653983849</v>
      </c>
      <c r="AG3809">
        <v>60.35303947369448</v>
      </c>
      <c r="AH3809">
        <v>64.985431885302589</v>
      </c>
      <c r="AI3809">
        <v>102.04529274578104</v>
      </c>
      <c r="AJ3809">
        <v>66.949821665447104</v>
      </c>
      <c r="AK3809">
        <v>66.241976806617487</v>
      </c>
      <c r="AL3809">
        <v>63.492883816018605</v>
      </c>
      <c r="AM3809">
        <v>115.13378945107141</v>
      </c>
      <c r="AO3809">
        <v>122.12541634574539</v>
      </c>
      <c r="AP3809">
        <v>128.62550626579122</v>
      </c>
      <c r="AQ3809">
        <v>59.170206875030267</v>
      </c>
      <c r="AR3809">
        <v>61.481080600077178</v>
      </c>
      <c r="AS3809">
        <v>69.662352875315378</v>
      </c>
      <c r="AT3809">
        <v>79.044388819613346</v>
      </c>
      <c r="AU3809">
        <v>86.317566142422748</v>
      </c>
      <c r="AV3809">
        <v>92.524532853411642</v>
      </c>
      <c r="AW3809">
        <v>113.33256518154633</v>
      </c>
      <c r="AX3809">
        <v>92.391429656479517</v>
      </c>
      <c r="AY3809">
        <v>65.003420196525738</v>
      </c>
      <c r="AZ3809">
        <v>62.650020716188799</v>
      </c>
      <c r="BA3809">
        <v>94.328336001800125</v>
      </c>
      <c r="BB3809">
        <v>80.589110346573861</v>
      </c>
      <c r="BC3809">
        <v>55.771044844485374</v>
      </c>
      <c r="BD3809">
        <v>124.81980033684246</v>
      </c>
      <c r="BE3809">
        <v>98.294414228771444</v>
      </c>
      <c r="BF3809">
        <v>66.734319220721773</v>
      </c>
      <c r="BG3809">
        <v>111.49450741231962</v>
      </c>
      <c r="BH3809">
        <v>68.993365587145576</v>
      </c>
      <c r="BI3809">
        <v>61.704338517362082</v>
      </c>
      <c r="BJ3809">
        <v>71.311729082353054</v>
      </c>
    </row>
    <row r="3810" spans="1:62">
      <c r="A3810">
        <v>72.350930264895595</v>
      </c>
      <c r="B3810">
        <v>71.982529555319502</v>
      </c>
      <c r="C3810">
        <v>74.491953960115524</v>
      </c>
      <c r="D3810">
        <v>46.449056611381771</v>
      </c>
      <c r="E3810">
        <v>93.74094344215554</v>
      </c>
      <c r="F3810">
        <v>59.698432175822816</v>
      </c>
      <c r="G3810">
        <v>80.975395836422564</v>
      </c>
      <c r="H3810">
        <v>87.534368319132</v>
      </c>
      <c r="I3810">
        <v>49.761943727470168</v>
      </c>
      <c r="J3810">
        <v>69.930187566962047</v>
      </c>
      <c r="K3810">
        <v>89.968037624626206</v>
      </c>
      <c r="L3810">
        <v>96.012502162189378</v>
      </c>
      <c r="M3810">
        <v>131.78071820391784</v>
      </c>
      <c r="N3810">
        <v>75.660355310147324</v>
      </c>
      <c r="O3810">
        <v>75.953170205753139</v>
      </c>
      <c r="P3810">
        <v>68.989389718760648</v>
      </c>
      <c r="Q3810">
        <v>74.688665351242292</v>
      </c>
      <c r="R3810">
        <v>106.78085696228048</v>
      </c>
      <c r="S3810">
        <v>65.507805204809671</v>
      </c>
      <c r="T3810">
        <v>67.3811887330844</v>
      </c>
      <c r="U3810">
        <v>51.925736708149898</v>
      </c>
      <c r="V3810">
        <v>58.690888177820554</v>
      </c>
      <c r="W3810">
        <v>60.85620720860453</v>
      </c>
      <c r="X3810">
        <v>66.538539191817648</v>
      </c>
      <c r="Y3810">
        <v>122.41878436581862</v>
      </c>
      <c r="Z3810">
        <v>72.274899119351957</v>
      </c>
      <c r="AA3810">
        <v>51.45165394511011</v>
      </c>
      <c r="AB3810">
        <v>46.094161775605627</v>
      </c>
      <c r="AC3810">
        <v>48.870754373510024</v>
      </c>
      <c r="AD3810">
        <v>55.907273202781425</v>
      </c>
      <c r="AG3810">
        <v>60.35303947369448</v>
      </c>
      <c r="AH3810">
        <v>64.842152772520109</v>
      </c>
      <c r="AI3810">
        <v>102.04529274578104</v>
      </c>
      <c r="AJ3810">
        <v>66.949821665447104</v>
      </c>
      <c r="AK3810">
        <v>65.810015492275738</v>
      </c>
      <c r="AL3810">
        <v>63.492883816018605</v>
      </c>
      <c r="AM3810">
        <v>114.95618833384643</v>
      </c>
      <c r="AO3810">
        <v>122.00775165871119</v>
      </c>
      <c r="AP3810">
        <v>128.62550626579122</v>
      </c>
      <c r="AQ3810">
        <v>59.128663442565184</v>
      </c>
      <c r="AR3810">
        <v>61.446388624302749</v>
      </c>
      <c r="AS3810">
        <v>69.664043676828669</v>
      </c>
      <c r="AT3810">
        <v>78.814822768309583</v>
      </c>
      <c r="AU3810">
        <v>86.096469395509331</v>
      </c>
      <c r="AV3810">
        <v>92.659788442120998</v>
      </c>
      <c r="AW3810">
        <v>112.93222065569552</v>
      </c>
      <c r="AX3810">
        <v>92.391429656479517</v>
      </c>
      <c r="AY3810">
        <v>64.745080450198571</v>
      </c>
      <c r="AZ3810">
        <v>59.924168059051333</v>
      </c>
      <c r="BA3810">
        <v>95.134582953526532</v>
      </c>
      <c r="BB3810">
        <v>80.589110346573861</v>
      </c>
      <c r="BC3810">
        <v>55.940455225872583</v>
      </c>
      <c r="BD3810">
        <v>124.40162828075157</v>
      </c>
      <c r="BE3810">
        <v>98.133586413978151</v>
      </c>
      <c r="BF3810">
        <v>66.748425750166788</v>
      </c>
      <c r="BG3810">
        <v>110.97873416346009</v>
      </c>
      <c r="BH3810">
        <v>68.9521675075041</v>
      </c>
      <c r="BI3810">
        <v>62.070116201895345</v>
      </c>
      <c r="BJ3810">
        <v>71.311729082353054</v>
      </c>
    </row>
    <row r="3811" spans="1:62">
      <c r="A3811">
        <v>72.390696374082225</v>
      </c>
      <c r="B3811">
        <v>71.911365928182391</v>
      </c>
      <c r="C3811">
        <v>74.486630605081046</v>
      </c>
      <c r="D3811">
        <v>46.449056611381771</v>
      </c>
      <c r="E3811">
        <v>93.666962401378925</v>
      </c>
      <c r="F3811">
        <v>59.808674073447719</v>
      </c>
      <c r="G3811">
        <v>80.964543475483339</v>
      </c>
      <c r="H3811">
        <v>87.583634724437545</v>
      </c>
      <c r="I3811">
        <v>49.761943727470168</v>
      </c>
      <c r="J3811">
        <v>69.943784508252094</v>
      </c>
      <c r="K3811">
        <v>90.016478385277793</v>
      </c>
      <c r="L3811">
        <v>95.931216506334778</v>
      </c>
      <c r="M3811">
        <v>131.88045403998157</v>
      </c>
      <c r="N3811">
        <v>75.87328816158066</v>
      </c>
      <c r="O3811">
        <v>75.721248678086795</v>
      </c>
      <c r="P3811">
        <v>68.696231715567436</v>
      </c>
      <c r="Q3811">
        <v>73.957651033160914</v>
      </c>
      <c r="R3811">
        <v>106.78085696228048</v>
      </c>
      <c r="S3811">
        <v>65.486985454060346</v>
      </c>
      <c r="T3811">
        <v>67.163519841308613</v>
      </c>
      <c r="U3811">
        <v>51.88648400698878</v>
      </c>
      <c r="V3811">
        <v>58.712100050908489</v>
      </c>
      <c r="W3811">
        <v>60.833238544363269</v>
      </c>
      <c r="X3811">
        <v>66.370830219976398</v>
      </c>
      <c r="Y3811">
        <v>122.9560188784464</v>
      </c>
      <c r="Z3811">
        <v>72.244924035604001</v>
      </c>
      <c r="AA3811">
        <v>51.44381009506246</v>
      </c>
      <c r="AB3811">
        <v>46.070265119216934</v>
      </c>
      <c r="AC3811">
        <v>48.871268021046362</v>
      </c>
      <c r="AD3811">
        <v>55.890313609324792</v>
      </c>
      <c r="AG3811">
        <v>60.35303947369448</v>
      </c>
      <c r="AH3811">
        <v>64.681596883284243</v>
      </c>
      <c r="AI3811">
        <v>102.06466476304816</v>
      </c>
      <c r="AJ3811">
        <v>66.967949348144259</v>
      </c>
      <c r="AK3811">
        <v>65.323114872769438</v>
      </c>
      <c r="AL3811">
        <v>63.444931062324784</v>
      </c>
      <c r="AM3811">
        <v>114.75550408977216</v>
      </c>
      <c r="AO3811">
        <v>121.86583761683505</v>
      </c>
      <c r="AP3811">
        <v>128.44289972065269</v>
      </c>
      <c r="AQ3811">
        <v>58.978613767611094</v>
      </c>
      <c r="AR3811">
        <v>61.414092016282481</v>
      </c>
      <c r="AS3811">
        <v>69.664043676828669</v>
      </c>
      <c r="AT3811">
        <v>78.518534701811831</v>
      </c>
      <c r="AU3811">
        <v>85.997505570465904</v>
      </c>
      <c r="AV3811">
        <v>92.757742242371222</v>
      </c>
      <c r="AW3811">
        <v>112.68137657503601</v>
      </c>
      <c r="AX3811">
        <v>92.391429656479517</v>
      </c>
      <c r="AY3811">
        <v>64.306490977729382</v>
      </c>
      <c r="AZ3811">
        <v>55.314223540084477</v>
      </c>
      <c r="BA3811">
        <v>95.915786413812327</v>
      </c>
      <c r="BB3811">
        <v>78.121303846293273</v>
      </c>
      <c r="BC3811">
        <v>56.037371898727358</v>
      </c>
      <c r="BD3811">
        <v>124.29034609199741</v>
      </c>
      <c r="BE3811">
        <v>98.063533381014963</v>
      </c>
      <c r="BF3811">
        <v>66.748425750166788</v>
      </c>
      <c r="BG3811">
        <v>110.5118797584263</v>
      </c>
      <c r="BH3811">
        <v>68.795383841873971</v>
      </c>
      <c r="BI3811">
        <v>62.070116201895345</v>
      </c>
      <c r="BJ3811">
        <v>71.311729082353054</v>
      </c>
    </row>
    <row r="3812" spans="1:62">
      <c r="A3812">
        <v>72.480848746228361</v>
      </c>
      <c r="B3812">
        <v>71.872804366889255</v>
      </c>
      <c r="C3812">
        <v>74.476193926394046</v>
      </c>
      <c r="D3812">
        <v>46.449056611381771</v>
      </c>
      <c r="E3812">
        <v>93.74094344215554</v>
      </c>
      <c r="F3812">
        <v>59.698432175822816</v>
      </c>
      <c r="G3812">
        <v>80.773190762298782</v>
      </c>
      <c r="H3812">
        <v>87.847065089704955</v>
      </c>
      <c r="I3812">
        <v>49.838143965292389</v>
      </c>
      <c r="J3812">
        <v>69.943784508252094</v>
      </c>
      <c r="K3812">
        <v>90.016478385277793</v>
      </c>
      <c r="L3812">
        <v>95.931216506334778</v>
      </c>
      <c r="M3812">
        <v>131.61500557771683</v>
      </c>
      <c r="N3812">
        <v>76.147897779502728</v>
      </c>
      <c r="O3812">
        <v>75.581789551759016</v>
      </c>
      <c r="P3812">
        <v>68.533720620869161</v>
      </c>
      <c r="Q3812">
        <v>72.992553595214531</v>
      </c>
      <c r="R3812">
        <v>106.80958537681984</v>
      </c>
      <c r="S3812">
        <v>65.346220046155423</v>
      </c>
      <c r="T3812">
        <v>66.98805807173278</v>
      </c>
      <c r="U3812">
        <v>51.775876199241658</v>
      </c>
      <c r="V3812">
        <v>58.766187224208046</v>
      </c>
      <c r="W3812">
        <v>60.693086224660178</v>
      </c>
      <c r="X3812">
        <v>66.313634569862415</v>
      </c>
      <c r="Y3812">
        <v>122.99404725549533</v>
      </c>
      <c r="Z3812">
        <v>72.137829858216307</v>
      </c>
      <c r="AA3812">
        <v>51.374113244173273</v>
      </c>
      <c r="AB3812">
        <v>46.024120177454726</v>
      </c>
      <c r="AC3812">
        <v>48.982347213782781</v>
      </c>
      <c r="AD3812">
        <v>55.873071137765479</v>
      </c>
      <c r="AG3812">
        <v>60.35303947369448</v>
      </c>
      <c r="AH3812">
        <v>64.090963915944513</v>
      </c>
      <c r="AI3812">
        <v>102.06466476304816</v>
      </c>
      <c r="AJ3812">
        <v>67.013304770276648</v>
      </c>
      <c r="AK3812">
        <v>65.099215151983486</v>
      </c>
      <c r="AL3812">
        <v>63.492883816018605</v>
      </c>
      <c r="AM3812">
        <v>114.52572791344707</v>
      </c>
      <c r="AO3812">
        <v>121.86583761683505</v>
      </c>
      <c r="AP3812">
        <v>128.62550626579122</v>
      </c>
      <c r="AQ3812">
        <v>58.773534838395364</v>
      </c>
      <c r="AR3812">
        <v>61.288929204438155</v>
      </c>
      <c r="AS3812">
        <v>69.664043676828669</v>
      </c>
      <c r="AT3812">
        <v>78.318347020927916</v>
      </c>
      <c r="AU3812">
        <v>85.997505570465904</v>
      </c>
      <c r="AV3812">
        <v>92.757742242371222</v>
      </c>
      <c r="AW3812">
        <v>112.42695219647638</v>
      </c>
      <c r="AX3812">
        <v>92.427699792394009</v>
      </c>
      <c r="AY3812">
        <v>63.758256712924023</v>
      </c>
      <c r="AZ3812">
        <v>55.314223540084477</v>
      </c>
      <c r="BA3812">
        <v>95.915786413812327</v>
      </c>
      <c r="BB3812">
        <v>80.589110346573861</v>
      </c>
      <c r="BC3812">
        <v>56.185492083447983</v>
      </c>
      <c r="BD3812">
        <v>124.29034609199741</v>
      </c>
      <c r="BE3812">
        <v>98.034682206906552</v>
      </c>
      <c r="BF3812">
        <v>66.815114053292859</v>
      </c>
      <c r="BG3812">
        <v>109.90752472569757</v>
      </c>
      <c r="BH3812">
        <v>68.757984566799337</v>
      </c>
      <c r="BI3812">
        <v>62.243790524761259</v>
      </c>
      <c r="BJ3812">
        <v>71.311729082353054</v>
      </c>
    </row>
    <row r="3813" spans="1:62">
      <c r="A3813">
        <v>72.611365410096681</v>
      </c>
      <c r="B3813">
        <v>71.73549054319534</v>
      </c>
      <c r="C3813">
        <v>74.476193926394046</v>
      </c>
      <c r="D3813">
        <v>46.449056611381771</v>
      </c>
      <c r="E3813">
        <v>93.823318134583218</v>
      </c>
      <c r="F3813">
        <v>59.698432175822816</v>
      </c>
      <c r="G3813">
        <v>80.607930469066716</v>
      </c>
      <c r="H3813">
        <v>88.120016648236884</v>
      </c>
      <c r="I3813">
        <v>49.898671796331818</v>
      </c>
      <c r="J3813">
        <v>69.975009347927909</v>
      </c>
      <c r="K3813">
        <v>90.089124112811248</v>
      </c>
      <c r="L3813">
        <v>95.815332329920693</v>
      </c>
      <c r="M3813">
        <v>131.61500557771683</v>
      </c>
      <c r="N3813">
        <v>76.976452450813525</v>
      </c>
      <c r="O3813">
        <v>75.485950352435111</v>
      </c>
      <c r="P3813">
        <v>68.395279921206324</v>
      </c>
      <c r="Q3813">
        <v>72.992553595214531</v>
      </c>
      <c r="R3813">
        <v>106.82003412756035</v>
      </c>
      <c r="S3813">
        <v>65.153650771140335</v>
      </c>
      <c r="T3813">
        <v>66.915922715804058</v>
      </c>
      <c r="U3813">
        <v>51.678969603552531</v>
      </c>
      <c r="V3813">
        <v>58.790841658784714</v>
      </c>
      <c r="W3813">
        <v>60.605651985175072</v>
      </c>
      <c r="X3813">
        <v>66.260240377501759</v>
      </c>
      <c r="Y3813">
        <v>122.99404725549533</v>
      </c>
      <c r="Z3813">
        <v>72.01417195127928</v>
      </c>
      <c r="AA3813">
        <v>51.303622278132465</v>
      </c>
      <c r="AB3813">
        <v>45.957857771153527</v>
      </c>
      <c r="AC3813">
        <v>49.097993661651756</v>
      </c>
      <c r="AD3813">
        <v>55.842649406585785</v>
      </c>
      <c r="AG3813">
        <v>60.35303947369448</v>
      </c>
      <c r="AH3813">
        <v>63.522057668317387</v>
      </c>
      <c r="AI3813">
        <v>102.25115103433885</v>
      </c>
      <c r="AJ3813">
        <v>67.059789093057447</v>
      </c>
      <c r="AK3813">
        <v>64.989501947268778</v>
      </c>
      <c r="AL3813">
        <v>63.512720845212897</v>
      </c>
      <c r="AM3813">
        <v>114.56924093968082</v>
      </c>
      <c r="AO3813">
        <v>121.86583761683505</v>
      </c>
      <c r="AP3813">
        <v>128.52853809646845</v>
      </c>
      <c r="AQ3813">
        <v>58.437634335102516</v>
      </c>
      <c r="AR3813">
        <v>61.066877556757788</v>
      </c>
      <c r="AS3813">
        <v>69.664043676828669</v>
      </c>
      <c r="AT3813">
        <v>78.318347020927916</v>
      </c>
      <c r="AU3813">
        <v>85.997505570465904</v>
      </c>
      <c r="AV3813">
        <v>92.907898793330162</v>
      </c>
      <c r="AW3813">
        <v>112.15851319804602</v>
      </c>
      <c r="AX3813">
        <v>92.427699792394009</v>
      </c>
      <c r="AY3813">
        <v>63.240847081388694</v>
      </c>
      <c r="AZ3813">
        <v>55.314223540084477</v>
      </c>
      <c r="BA3813">
        <v>96.137223648909526</v>
      </c>
      <c r="BB3813">
        <v>82.878267453644312</v>
      </c>
      <c r="BC3813">
        <v>56.390328390990291</v>
      </c>
      <c r="BD3813">
        <v>124.07615411916053</v>
      </c>
      <c r="BE3813">
        <v>97.964619828990905</v>
      </c>
      <c r="BF3813">
        <v>66.916116929321532</v>
      </c>
      <c r="BG3813">
        <v>109.28185207677959</v>
      </c>
      <c r="BH3813">
        <v>68.757984566799337</v>
      </c>
      <c r="BI3813">
        <v>62.313456305372256</v>
      </c>
      <c r="BJ3813">
        <v>71.311729082353054</v>
      </c>
    </row>
    <row r="3814" spans="1:62">
      <c r="A3814">
        <v>72.755222148137264</v>
      </c>
      <c r="B3814">
        <v>71.600595104032223</v>
      </c>
      <c r="C3814">
        <v>74.476193926394046</v>
      </c>
      <c r="D3814">
        <v>46.451248182086161</v>
      </c>
      <c r="E3814">
        <v>93.746959369677739</v>
      </c>
      <c r="F3814">
        <v>59.698432175822816</v>
      </c>
      <c r="G3814">
        <v>80.579280545199069</v>
      </c>
      <c r="H3814">
        <v>88.120016648236884</v>
      </c>
      <c r="I3814">
        <v>49.985252793434498</v>
      </c>
      <c r="J3814">
        <v>70.034935571695669</v>
      </c>
      <c r="K3814">
        <v>90.089124112811248</v>
      </c>
      <c r="L3814">
        <v>95.815332329920693</v>
      </c>
      <c r="M3814">
        <v>131.31074304046658</v>
      </c>
      <c r="N3814">
        <v>77.638054649612386</v>
      </c>
      <c r="O3814">
        <v>75.361970467664406</v>
      </c>
      <c r="P3814">
        <v>67.946777847034269</v>
      </c>
      <c r="Q3814">
        <v>72.992553595214531</v>
      </c>
      <c r="R3814">
        <v>106.82003412756035</v>
      </c>
      <c r="S3814">
        <v>65.034881452783111</v>
      </c>
      <c r="T3814">
        <v>66.851706820771142</v>
      </c>
      <c r="U3814">
        <v>51.646367515453449</v>
      </c>
      <c r="V3814">
        <v>58.921620545913882</v>
      </c>
      <c r="W3814">
        <v>60.362871163646616</v>
      </c>
      <c r="X3814">
        <v>66.23753803839719</v>
      </c>
      <c r="Y3814">
        <v>123.08255038019314</v>
      </c>
      <c r="Z3814">
        <v>71.99695156306052</v>
      </c>
      <c r="AA3814">
        <v>51.272248519356609</v>
      </c>
      <c r="AB3814">
        <v>45.957857771153527</v>
      </c>
      <c r="AC3814">
        <v>49.285552978497563</v>
      </c>
      <c r="AD3814">
        <v>55.820216925657668</v>
      </c>
      <c r="AG3814">
        <v>60.35303947369448</v>
      </c>
      <c r="AH3814">
        <v>63.379285205918009</v>
      </c>
      <c r="AI3814">
        <v>102.23342901383216</v>
      </c>
      <c r="AJ3814">
        <v>67.523258468279522</v>
      </c>
      <c r="AK3814">
        <v>64.920277549216578</v>
      </c>
      <c r="AL3814">
        <v>63.641449885540773</v>
      </c>
      <c r="AM3814">
        <v>114.56648960282251</v>
      </c>
      <c r="AO3814">
        <v>121.84921685006115</v>
      </c>
      <c r="AP3814">
        <v>128.31139846938336</v>
      </c>
      <c r="AQ3814">
        <v>58.131929578598331</v>
      </c>
      <c r="AR3814">
        <v>60.854164404790701</v>
      </c>
      <c r="AS3814">
        <v>69.662744578642105</v>
      </c>
      <c r="AT3814">
        <v>78.20181488366002</v>
      </c>
      <c r="AU3814">
        <v>85.997505570465904</v>
      </c>
      <c r="AV3814">
        <v>92.990214456644395</v>
      </c>
      <c r="AW3814">
        <v>112.15851319804602</v>
      </c>
      <c r="AX3814">
        <v>92.427699792394009</v>
      </c>
      <c r="AY3814">
        <v>63.009742420908417</v>
      </c>
      <c r="AZ3814">
        <v>59.924168059051333</v>
      </c>
      <c r="BA3814">
        <v>96.565523039739816</v>
      </c>
      <c r="BB3814">
        <v>82.878267453644312</v>
      </c>
      <c r="BC3814">
        <v>56.622377231527736</v>
      </c>
      <c r="BD3814">
        <v>123.77054806875489</v>
      </c>
      <c r="BE3814">
        <v>97.913445986572953</v>
      </c>
      <c r="BF3814">
        <v>67.102257301074474</v>
      </c>
      <c r="BG3814">
        <v>109.06552379466746</v>
      </c>
      <c r="BH3814">
        <v>68.757984566799337</v>
      </c>
      <c r="BI3814">
        <v>62.313456305372256</v>
      </c>
      <c r="BJ3814">
        <v>71.154711725693971</v>
      </c>
    </row>
    <row r="3815" spans="1:62">
      <c r="A3815">
        <v>72.887270553674256</v>
      </c>
      <c r="B3815">
        <v>71.440751647282781</v>
      </c>
      <c r="C3815">
        <v>74.476193926394046</v>
      </c>
      <c r="D3815">
        <v>46.557024436014714</v>
      </c>
      <c r="E3815">
        <v>93.776455522534036</v>
      </c>
      <c r="F3815">
        <v>59.52577252276064</v>
      </c>
      <c r="G3815">
        <v>80.318823773212728</v>
      </c>
      <c r="H3815">
        <v>88.120016648236884</v>
      </c>
      <c r="I3815">
        <v>50.004149178628793</v>
      </c>
      <c r="J3815">
        <v>70.153994468610307</v>
      </c>
      <c r="K3815">
        <v>90.407214846617251</v>
      </c>
      <c r="L3815">
        <v>95.815332329920693</v>
      </c>
      <c r="M3815">
        <v>131.31074304046658</v>
      </c>
      <c r="N3815">
        <v>77.82709918690216</v>
      </c>
      <c r="O3815">
        <v>75.233587241870197</v>
      </c>
      <c r="P3815">
        <v>67.378832106658109</v>
      </c>
      <c r="Q3815">
        <v>72.992553595214531</v>
      </c>
      <c r="R3815">
        <v>106.79313361681656</v>
      </c>
      <c r="S3815">
        <v>65.034881452783111</v>
      </c>
      <c r="T3815">
        <v>66.749240885034695</v>
      </c>
      <c r="U3815">
        <v>51.62267710433413</v>
      </c>
      <c r="V3815">
        <v>59.089638751794155</v>
      </c>
      <c r="W3815">
        <v>60.292673135520332</v>
      </c>
      <c r="X3815">
        <v>66.182006182605022</v>
      </c>
      <c r="Y3815">
        <v>122.99404725549533</v>
      </c>
      <c r="Z3815">
        <v>71.841510889370667</v>
      </c>
      <c r="AA3815">
        <v>51.223418901582036</v>
      </c>
      <c r="AB3815">
        <v>45.919665403133884</v>
      </c>
      <c r="AC3815">
        <v>49.51168140703826</v>
      </c>
      <c r="AD3815">
        <v>55.820216925657668</v>
      </c>
      <c r="AG3815">
        <v>60.35303947369448</v>
      </c>
      <c r="AH3815">
        <v>63.243894934829285</v>
      </c>
      <c r="AI3815">
        <v>102.43108501676338</v>
      </c>
      <c r="AJ3815">
        <v>67.989697901644661</v>
      </c>
      <c r="AK3815">
        <v>64.920277549216578</v>
      </c>
      <c r="AL3815">
        <v>63.791352853007993</v>
      </c>
      <c r="AM3815">
        <v>114.17371306420914</v>
      </c>
      <c r="AO3815">
        <v>121.85684543812917</v>
      </c>
      <c r="AP3815">
        <v>128.43938148711965</v>
      </c>
      <c r="AQ3815">
        <v>58.057121909976217</v>
      </c>
      <c r="AR3815">
        <v>60.547953018119266</v>
      </c>
      <c r="AS3815">
        <v>69.699341807007769</v>
      </c>
      <c r="AT3815">
        <v>78.167177766798787</v>
      </c>
      <c r="AU3815">
        <v>85.997505570465904</v>
      </c>
      <c r="AV3815">
        <v>93.010622059321406</v>
      </c>
      <c r="AW3815">
        <v>112.15851319804602</v>
      </c>
      <c r="AX3815">
        <v>92.353647733511238</v>
      </c>
      <c r="AY3815">
        <v>62.861960241023553</v>
      </c>
      <c r="AZ3815">
        <v>62.650020716188799</v>
      </c>
      <c r="BA3815">
        <v>96.888551507226623</v>
      </c>
      <c r="BB3815">
        <v>84.073470030600845</v>
      </c>
      <c r="BC3815">
        <v>56.857105221033933</v>
      </c>
      <c r="BD3815">
        <v>123.46299397783716</v>
      </c>
      <c r="BE3815">
        <v>97.80611103026537</v>
      </c>
      <c r="BF3815">
        <v>67.178521254242895</v>
      </c>
      <c r="BG3815">
        <v>108.77495312224914</v>
      </c>
      <c r="BH3815">
        <v>68.669766373616113</v>
      </c>
      <c r="BI3815">
        <v>62.313456305372256</v>
      </c>
      <c r="BJ3815">
        <v>70.870959857628748</v>
      </c>
    </row>
    <row r="3816" spans="1:62">
      <c r="A3816">
        <v>72.981261269241287</v>
      </c>
      <c r="B3816">
        <v>71.09112618922444</v>
      </c>
      <c r="C3816">
        <v>74.476193926394046</v>
      </c>
      <c r="D3816">
        <v>46.709045119836652</v>
      </c>
      <c r="E3816">
        <v>93.739041136398384</v>
      </c>
      <c r="F3816">
        <v>59.250151359625683</v>
      </c>
      <c r="G3816">
        <v>79.746818752173581</v>
      </c>
      <c r="H3816">
        <v>87.847065089704955</v>
      </c>
      <c r="I3816">
        <v>50.076692861955294</v>
      </c>
      <c r="J3816">
        <v>70.244876813081646</v>
      </c>
      <c r="K3816">
        <v>90.879302065378724</v>
      </c>
      <c r="L3816">
        <v>95.87300191126522</v>
      </c>
      <c r="M3816">
        <v>131.31074304046658</v>
      </c>
      <c r="N3816">
        <v>78.056665065113634</v>
      </c>
      <c r="O3816">
        <v>75.087282802132819</v>
      </c>
      <c r="P3816">
        <v>67.023238669405458</v>
      </c>
      <c r="Q3816">
        <v>72.992553595214531</v>
      </c>
      <c r="R3816">
        <v>106.73037340977297</v>
      </c>
      <c r="S3816">
        <v>65.034881452783111</v>
      </c>
      <c r="T3816">
        <v>66.603902419217121</v>
      </c>
      <c r="U3816">
        <v>51.62267710433413</v>
      </c>
      <c r="V3816">
        <v>59.220104026108316</v>
      </c>
      <c r="W3816">
        <v>60.077954518817172</v>
      </c>
      <c r="X3816">
        <v>66.116810288794653</v>
      </c>
      <c r="Y3816">
        <v>123.08255038019314</v>
      </c>
      <c r="Z3816">
        <v>71.691910562977569</v>
      </c>
      <c r="AA3816">
        <v>51.223418901582036</v>
      </c>
      <c r="AB3816">
        <v>45.871097248349621</v>
      </c>
      <c r="AC3816">
        <v>49.605625605892968</v>
      </c>
      <c r="AD3816">
        <v>55.797606723874324</v>
      </c>
      <c r="AG3816">
        <v>60.35303947369448</v>
      </c>
      <c r="AH3816">
        <v>63.074261367221879</v>
      </c>
      <c r="AI3816">
        <v>102.43108501676338</v>
      </c>
      <c r="AJ3816">
        <v>68.18445831093571</v>
      </c>
      <c r="AK3816">
        <v>64.920277549216578</v>
      </c>
      <c r="AL3816">
        <v>63.906236937094022</v>
      </c>
      <c r="AM3816">
        <v>114.05262501597922</v>
      </c>
      <c r="AO3816">
        <v>121.85684543812917</v>
      </c>
      <c r="AP3816">
        <v>128.6219880322582</v>
      </c>
      <c r="AQ3816">
        <v>58.023086764228623</v>
      </c>
      <c r="AR3816">
        <v>60.207436504834334</v>
      </c>
      <c r="AS3816">
        <v>69.736722442026874</v>
      </c>
      <c r="AT3816">
        <v>78.128159135216464</v>
      </c>
      <c r="AU3816">
        <v>87.138168456570696</v>
      </c>
      <c r="AV3816">
        <v>93.052621917234262</v>
      </c>
      <c r="AW3816">
        <v>112.15851319804602</v>
      </c>
      <c r="AX3816">
        <v>92.353647733511238</v>
      </c>
      <c r="AY3816">
        <v>62.748739622768227</v>
      </c>
      <c r="AZ3816">
        <v>63.913370158331432</v>
      </c>
      <c r="BA3816">
        <v>97.14897052882958</v>
      </c>
      <c r="BB3816">
        <v>84.073470030600845</v>
      </c>
      <c r="BC3816">
        <v>56.952435523577094</v>
      </c>
      <c r="BD3816">
        <v>123.30093105690449</v>
      </c>
      <c r="BE3816">
        <v>97.691950956123009</v>
      </c>
      <c r="BF3816">
        <v>67.338370563199788</v>
      </c>
      <c r="BG3816">
        <v>108.59937046556566</v>
      </c>
      <c r="BH3816">
        <v>68.669766373616113</v>
      </c>
      <c r="BI3816">
        <v>62.159368740133502</v>
      </c>
      <c r="BJ3816">
        <v>70.635869301666219</v>
      </c>
    </row>
    <row r="3817" spans="1:62">
      <c r="A3817">
        <v>73.011072151315091</v>
      </c>
      <c r="B3817">
        <v>70.876304404613933</v>
      </c>
      <c r="C3817">
        <v>74.52084670833051</v>
      </c>
      <c r="D3817">
        <v>46.709045119836652</v>
      </c>
      <c r="E3817">
        <v>93.739041136398384</v>
      </c>
      <c r="F3817">
        <v>59.05950589148334</v>
      </c>
      <c r="G3817">
        <v>79.415097297220342</v>
      </c>
      <c r="H3817">
        <v>87.797798684399396</v>
      </c>
      <c r="I3817">
        <v>50.14198586802685</v>
      </c>
      <c r="J3817">
        <v>70.352244104976606</v>
      </c>
      <c r="K3817">
        <v>91.109471743772104</v>
      </c>
      <c r="L3817">
        <v>96.032680559935699</v>
      </c>
      <c r="M3817">
        <v>131.40035230670489</v>
      </c>
      <c r="N3817">
        <v>78.365865188253821</v>
      </c>
      <c r="O3817">
        <v>75.087282802132819</v>
      </c>
      <c r="P3817">
        <v>66.645067951942153</v>
      </c>
      <c r="Q3817">
        <v>73.471963694995679</v>
      </c>
      <c r="R3817">
        <v>106.58791126555708</v>
      </c>
      <c r="S3817">
        <v>65.000779962402959</v>
      </c>
      <c r="T3817">
        <v>66.535290907983949</v>
      </c>
      <c r="U3817">
        <v>51.62267710433413</v>
      </c>
      <c r="V3817">
        <v>59.407432945768498</v>
      </c>
      <c r="W3817">
        <v>59.873193638503523</v>
      </c>
      <c r="X3817">
        <v>66.091933249431506</v>
      </c>
      <c r="Y3817">
        <v>123.13916904915084</v>
      </c>
      <c r="Z3817">
        <v>71.400996474156429</v>
      </c>
      <c r="AA3817">
        <v>51.223418901582036</v>
      </c>
      <c r="AB3817">
        <v>45.871097248349621</v>
      </c>
      <c r="AC3817">
        <v>49.647771487340236</v>
      </c>
      <c r="AD3817">
        <v>55.731863129925792</v>
      </c>
      <c r="AG3817">
        <v>60.35303947369448</v>
      </c>
      <c r="AH3817">
        <v>62.838021815245611</v>
      </c>
      <c r="AI3817">
        <v>102.43108501676338</v>
      </c>
      <c r="AJ3817">
        <v>68.266831704743097</v>
      </c>
      <c r="AK3817">
        <v>64.728261240592531</v>
      </c>
      <c r="AL3817">
        <v>64.229408100182127</v>
      </c>
      <c r="AM3817">
        <v>114.05262501597922</v>
      </c>
      <c r="AO3817">
        <v>121.85684543812917</v>
      </c>
      <c r="AP3817">
        <v>128.6219880322582</v>
      </c>
      <c r="AQ3817">
        <v>58.023086764228623</v>
      </c>
      <c r="AR3817">
        <v>59.95017079834814</v>
      </c>
      <c r="AS3817">
        <v>69.813420660716588</v>
      </c>
      <c r="AT3817">
        <v>78.038871820240075</v>
      </c>
      <c r="AU3817">
        <v>88.400022625213182</v>
      </c>
      <c r="AV3817">
        <v>93.092611363049627</v>
      </c>
      <c r="AW3817">
        <v>112.15851319804602</v>
      </c>
      <c r="AX3817">
        <v>92.289402931671248</v>
      </c>
      <c r="AY3817">
        <v>62.748739622768227</v>
      </c>
      <c r="AZ3817">
        <v>63.913370158331432</v>
      </c>
      <c r="BA3817">
        <v>97.14897052882958</v>
      </c>
      <c r="BB3817">
        <v>83.854436428693674</v>
      </c>
      <c r="BC3817">
        <v>56.997423761391353</v>
      </c>
      <c r="BD3817">
        <v>123.18795260683288</v>
      </c>
      <c r="BE3817">
        <v>97.408959554508755</v>
      </c>
      <c r="BF3817">
        <v>67.456917064917207</v>
      </c>
      <c r="BG3817">
        <v>108.51530090302933</v>
      </c>
      <c r="BH3817">
        <v>68.53746524384502</v>
      </c>
      <c r="BI3817">
        <v>62.022025393822297</v>
      </c>
      <c r="BJ3817">
        <v>70.382954521908204</v>
      </c>
    </row>
    <row r="3818" spans="1:62">
      <c r="A3818">
        <v>73.086313043253583</v>
      </c>
      <c r="B3818">
        <v>70.835093784666526</v>
      </c>
      <c r="C3818">
        <v>74.648771814968086</v>
      </c>
      <c r="D3818">
        <v>46.709045119836652</v>
      </c>
      <c r="E3818">
        <v>93.776455522534036</v>
      </c>
      <c r="F3818">
        <v>58.920087338995629</v>
      </c>
      <c r="G3818">
        <v>79.350775882152121</v>
      </c>
      <c r="H3818">
        <v>87.08404095644552</v>
      </c>
      <c r="I3818">
        <v>50.221691432317762</v>
      </c>
      <c r="J3818">
        <v>70.595852014448951</v>
      </c>
      <c r="K3818">
        <v>91.26317724447054</v>
      </c>
      <c r="L3818">
        <v>96.177591581742519</v>
      </c>
      <c r="M3818">
        <v>131.57210869709053</v>
      </c>
      <c r="N3818">
        <v>78.809569914654404</v>
      </c>
      <c r="O3818">
        <v>75.159033752600138</v>
      </c>
      <c r="P3818">
        <v>66.135598603558748</v>
      </c>
      <c r="Q3818">
        <v>74.010476076091962</v>
      </c>
      <c r="R3818">
        <v>106.40715771419481</v>
      </c>
      <c r="S3818">
        <v>65.052156714855684</v>
      </c>
      <c r="T3818">
        <v>66.535290907983949</v>
      </c>
      <c r="U3818">
        <v>51.624662346968648</v>
      </c>
      <c r="V3818">
        <v>59.590547583864023</v>
      </c>
      <c r="W3818">
        <v>59.776749700003791</v>
      </c>
      <c r="X3818">
        <v>66.082653855852058</v>
      </c>
      <c r="Y3818">
        <v>123.22171488043361</v>
      </c>
      <c r="Z3818">
        <v>71.033347558330433</v>
      </c>
      <c r="AA3818">
        <v>51.278704877440376</v>
      </c>
      <c r="AB3818">
        <v>45.835096921200545</v>
      </c>
      <c r="AC3818">
        <v>49.647771487340236</v>
      </c>
      <c r="AD3818">
        <v>55.731863129925792</v>
      </c>
      <c r="AG3818">
        <v>60.35303947369448</v>
      </c>
      <c r="AH3818">
        <v>62.373058005186493</v>
      </c>
      <c r="AI3818">
        <v>102.33241892308982</v>
      </c>
      <c r="AJ3818">
        <v>68.303615481849747</v>
      </c>
      <c r="AK3818">
        <v>64.619310249094639</v>
      </c>
      <c r="AL3818">
        <v>64.487114593352885</v>
      </c>
      <c r="AM3818">
        <v>114.05262501597922</v>
      </c>
      <c r="AO3818">
        <v>121.87346620490308</v>
      </c>
      <c r="AP3818">
        <v>128.6219880322582</v>
      </c>
      <c r="AQ3818">
        <v>57.952167359240022</v>
      </c>
      <c r="AR3818">
        <v>59.624112592777195</v>
      </c>
      <c r="AS3818">
        <v>69.890118879406302</v>
      </c>
      <c r="AT3818">
        <v>77.959000976113771</v>
      </c>
      <c r="AU3818">
        <v>88.615637303664286</v>
      </c>
      <c r="AV3818">
        <v>93.092611363049627</v>
      </c>
      <c r="AW3818">
        <v>112.46355183745747</v>
      </c>
      <c r="AX3818">
        <v>92.289402931671248</v>
      </c>
      <c r="AY3818">
        <v>62.748739622768227</v>
      </c>
      <c r="AZ3818">
        <v>61.573958966460367</v>
      </c>
      <c r="BA3818">
        <v>97.074699047586137</v>
      </c>
      <c r="BB3818">
        <v>84.108413867926785</v>
      </c>
      <c r="BC3818">
        <v>57.064094597568243</v>
      </c>
      <c r="BD3818">
        <v>123.07533218230242</v>
      </c>
      <c r="BE3818">
        <v>96.871888281849664</v>
      </c>
      <c r="BF3818">
        <v>67.556524532663985</v>
      </c>
      <c r="BG3818">
        <v>108.12882166295938</v>
      </c>
      <c r="BH3818">
        <v>68.617794482545236</v>
      </c>
      <c r="BI3818">
        <v>61.691793282667916</v>
      </c>
      <c r="BJ3818">
        <v>70.101947790062013</v>
      </c>
    </row>
    <row r="3819" spans="1:62">
      <c r="A3819">
        <v>73.280245345757351</v>
      </c>
      <c r="B3819">
        <v>70.629327459759637</v>
      </c>
      <c r="C3819">
        <v>74.648771814968086</v>
      </c>
      <c r="D3819">
        <v>46.732940206039956</v>
      </c>
      <c r="E3819">
        <v>93.830177820894107</v>
      </c>
      <c r="F3819">
        <v>58.819819998159844</v>
      </c>
      <c r="G3819">
        <v>79.1486501564506</v>
      </c>
      <c r="H3819">
        <v>84.783887217378734</v>
      </c>
      <c r="I3819">
        <v>50.275045919436941</v>
      </c>
      <c r="J3819">
        <v>70.731822143069422</v>
      </c>
      <c r="K3819">
        <v>91.26317724447054</v>
      </c>
      <c r="L3819">
        <v>96.177591581742519</v>
      </c>
      <c r="M3819">
        <v>131.57210869709053</v>
      </c>
      <c r="N3819">
        <v>79.06418174807996</v>
      </c>
      <c r="O3819">
        <v>75.249656817486027</v>
      </c>
      <c r="P3819">
        <v>65.690628817735771</v>
      </c>
      <c r="Q3819">
        <v>74.249578064313482</v>
      </c>
      <c r="R3819">
        <v>105.38940468785933</v>
      </c>
      <c r="S3819">
        <v>65.052156714855684</v>
      </c>
      <c r="T3819">
        <v>66.519289612515294</v>
      </c>
      <c r="U3819">
        <v>51.639093482328093</v>
      </c>
      <c r="V3819">
        <v>59.714540092719616</v>
      </c>
      <c r="W3819">
        <v>59.645308606566068</v>
      </c>
      <c r="X3819">
        <v>66.053577775930307</v>
      </c>
      <c r="Y3819">
        <v>123.32574100361187</v>
      </c>
      <c r="Z3819">
        <v>70.846735025483966</v>
      </c>
      <c r="AA3819">
        <v>51.278704877440376</v>
      </c>
      <c r="AB3819">
        <v>45.835096921200545</v>
      </c>
      <c r="AC3819">
        <v>49.647771487340236</v>
      </c>
      <c r="AD3819">
        <v>55.667850893660038</v>
      </c>
      <c r="AG3819">
        <v>60.35303947369448</v>
      </c>
      <c r="AH3819">
        <v>62.373058005186493</v>
      </c>
      <c r="AI3819">
        <v>102.33241892308982</v>
      </c>
      <c r="AJ3819">
        <v>68.303615481849747</v>
      </c>
      <c r="AK3819">
        <v>64.619310249094639</v>
      </c>
      <c r="AL3819">
        <v>64.635022760028548</v>
      </c>
      <c r="AM3819">
        <v>114.21287404140919</v>
      </c>
      <c r="AO3819">
        <v>121.9342983985922</v>
      </c>
      <c r="AP3819">
        <v>128.71085911934114</v>
      </c>
      <c r="AQ3819">
        <v>57.84533226781123</v>
      </c>
      <c r="AR3819">
        <v>59.399117357723838</v>
      </c>
      <c r="AS3819">
        <v>69.813420660716588</v>
      </c>
      <c r="AT3819">
        <v>77.938766654659901</v>
      </c>
      <c r="AU3819">
        <v>88.762472751864962</v>
      </c>
      <c r="AV3819">
        <v>93.15897501761097</v>
      </c>
      <c r="AW3819">
        <v>112.59978144707759</v>
      </c>
      <c r="AX3819">
        <v>92.325313017367051</v>
      </c>
      <c r="AY3819">
        <v>62.767485381919997</v>
      </c>
      <c r="AZ3819">
        <v>65.254135640463787</v>
      </c>
      <c r="BA3819">
        <v>96.565523039739816</v>
      </c>
      <c r="BB3819">
        <v>84.770473298062655</v>
      </c>
      <c r="BC3819">
        <v>57.174657745120925</v>
      </c>
      <c r="BD3819">
        <v>123.03592549907552</v>
      </c>
      <c r="BE3819">
        <v>96.342110366382144</v>
      </c>
      <c r="BF3819">
        <v>67.721949993974292</v>
      </c>
      <c r="BG3819">
        <v>107.48523199528844</v>
      </c>
      <c r="BH3819">
        <v>68.617794482545236</v>
      </c>
      <c r="BI3819">
        <v>61.285357043818436</v>
      </c>
      <c r="BJ3819">
        <v>69.893552365134312</v>
      </c>
    </row>
    <row r="3820" spans="1:62">
      <c r="A3820">
        <v>73.60003396457661</v>
      </c>
      <c r="B3820">
        <v>70.552758481325554</v>
      </c>
      <c r="C3820">
        <v>74.648771814968086</v>
      </c>
      <c r="D3820">
        <v>46.845296693174262</v>
      </c>
      <c r="E3820">
        <v>93.912278238111583</v>
      </c>
      <c r="F3820">
        <v>58.805321475175639</v>
      </c>
      <c r="G3820">
        <v>78.97077005825318</v>
      </c>
      <c r="H3820">
        <v>83.641115673452475</v>
      </c>
      <c r="I3820">
        <v>50.323428628711341</v>
      </c>
      <c r="J3820">
        <v>70.731822143069422</v>
      </c>
      <c r="K3820">
        <v>91.26317724447054</v>
      </c>
      <c r="L3820">
        <v>96.656520952255647</v>
      </c>
      <c r="M3820">
        <v>131.57210869709053</v>
      </c>
      <c r="N3820">
        <v>79.221573653297824</v>
      </c>
      <c r="O3820">
        <v>75.249656817486027</v>
      </c>
      <c r="P3820">
        <v>65.334108637482331</v>
      </c>
      <c r="Q3820">
        <v>74.750935809004403</v>
      </c>
      <c r="R3820">
        <v>103.77268764832456</v>
      </c>
      <c r="S3820">
        <v>65.052156714855684</v>
      </c>
      <c r="T3820">
        <v>66.482513241831128</v>
      </c>
      <c r="U3820">
        <v>51.624662346968648</v>
      </c>
      <c r="V3820">
        <v>59.811759336149088</v>
      </c>
      <c r="W3820">
        <v>59.530682592207846</v>
      </c>
      <c r="X3820">
        <v>65.883173291330664</v>
      </c>
      <c r="Y3820">
        <v>123.33429643282703</v>
      </c>
      <c r="Z3820">
        <v>70.766354755065279</v>
      </c>
      <c r="AA3820">
        <v>51.195674660217264</v>
      </c>
      <c r="AB3820">
        <v>45.835096921200545</v>
      </c>
      <c r="AC3820">
        <v>49.647771487340236</v>
      </c>
      <c r="AD3820">
        <v>55.259298974587992</v>
      </c>
      <c r="AG3820">
        <v>60.35303947369448</v>
      </c>
      <c r="AH3820">
        <v>62.081148802208389</v>
      </c>
      <c r="AI3820">
        <v>102.16027520827329</v>
      </c>
      <c r="AJ3820">
        <v>68.217002151969183</v>
      </c>
      <c r="AK3820">
        <v>64.722315621810623</v>
      </c>
      <c r="AL3820">
        <v>64.792963951373423</v>
      </c>
      <c r="AM3820">
        <v>114.65832202662102</v>
      </c>
      <c r="AO3820">
        <v>122.17611353956644</v>
      </c>
      <c r="AP3820">
        <v>128.71085911934114</v>
      </c>
      <c r="AQ3820">
        <v>57.84533226781123</v>
      </c>
      <c r="AR3820">
        <v>59.065485279365632</v>
      </c>
      <c r="AS3820">
        <v>69.890118879406302</v>
      </c>
      <c r="AT3820">
        <v>77.913277277680123</v>
      </c>
      <c r="AU3820">
        <v>88.888498061006544</v>
      </c>
      <c r="AV3820">
        <v>93.239780513590844</v>
      </c>
      <c r="AW3820">
        <v>112.74567680071206</v>
      </c>
      <c r="AX3820">
        <v>92.325313017367051</v>
      </c>
      <c r="AY3820">
        <v>62.767485381919997</v>
      </c>
      <c r="AZ3820">
        <v>65.254135640463787</v>
      </c>
      <c r="BA3820">
        <v>96.343017323459364</v>
      </c>
      <c r="BB3820">
        <v>84.770473298062655</v>
      </c>
      <c r="BC3820">
        <v>57.282640578372664</v>
      </c>
      <c r="BD3820">
        <v>122.93779123758002</v>
      </c>
      <c r="BE3820">
        <v>95.893231643783963</v>
      </c>
      <c r="BF3820">
        <v>67.916858329823498</v>
      </c>
      <c r="BG3820">
        <v>106.70215898679845</v>
      </c>
      <c r="BH3820">
        <v>68.617794482545236</v>
      </c>
      <c r="BI3820">
        <v>61.014028994267562</v>
      </c>
      <c r="BJ3820">
        <v>69.642999952512781</v>
      </c>
    </row>
    <row r="3821" spans="1:62">
      <c r="A3821">
        <v>73.689181919619557</v>
      </c>
      <c r="B3821">
        <v>70.477606688796016</v>
      </c>
      <c r="C3821">
        <v>74.648771814968086</v>
      </c>
      <c r="D3821">
        <v>46.845296693174262</v>
      </c>
      <c r="E3821">
        <v>93.955191744324253</v>
      </c>
      <c r="F3821">
        <v>58.805321475175639</v>
      </c>
      <c r="G3821">
        <v>78.850822827053292</v>
      </c>
      <c r="H3821">
        <v>83.641115673452475</v>
      </c>
      <c r="I3821">
        <v>50.275045919436941</v>
      </c>
      <c r="J3821">
        <v>70.731822143069422</v>
      </c>
      <c r="K3821">
        <v>91.26317724447054</v>
      </c>
      <c r="L3821">
        <v>97.151974171248412</v>
      </c>
      <c r="M3821">
        <v>131.57210869709053</v>
      </c>
      <c r="N3821">
        <v>79.55319887750899</v>
      </c>
      <c r="O3821">
        <v>75.249656817486027</v>
      </c>
      <c r="P3821">
        <v>64.870992771562626</v>
      </c>
      <c r="Q3821">
        <v>75.218936933019748</v>
      </c>
      <c r="R3821">
        <v>102.96599440383839</v>
      </c>
      <c r="S3821">
        <v>65.052156714855684</v>
      </c>
      <c r="T3821">
        <v>66.482513241831128</v>
      </c>
      <c r="U3821">
        <v>51.639093482328093</v>
      </c>
      <c r="V3821">
        <v>59.890594328048408</v>
      </c>
      <c r="W3821">
        <v>59.455270171591913</v>
      </c>
      <c r="X3821">
        <v>65.724259253200117</v>
      </c>
      <c r="Y3821">
        <v>123.33429643282703</v>
      </c>
      <c r="Z3821">
        <v>70.739594809694182</v>
      </c>
      <c r="AA3821">
        <v>51.22694899050461</v>
      </c>
      <c r="AB3821">
        <v>45.827827274459594</v>
      </c>
      <c r="AC3821">
        <v>49.605625605892968</v>
      </c>
      <c r="AD3821">
        <v>54.785441353494917</v>
      </c>
      <c r="AG3821">
        <v>60.35303947369448</v>
      </c>
      <c r="AH3821">
        <v>62.061551304554911</v>
      </c>
      <c r="AI3821">
        <v>102.06480127393299</v>
      </c>
      <c r="AJ3821">
        <v>68.217002151969183</v>
      </c>
      <c r="AK3821">
        <v>64.722315621810623</v>
      </c>
      <c r="AL3821">
        <v>64.842948030315824</v>
      </c>
      <c r="AM3821">
        <v>115.43438269397723</v>
      </c>
      <c r="AO3821">
        <v>122.358313543431</v>
      </c>
      <c r="AP3821">
        <v>128.71085911934114</v>
      </c>
      <c r="AQ3821">
        <v>57.799489003547976</v>
      </c>
      <c r="AR3821">
        <v>58.679709051360604</v>
      </c>
      <c r="AS3821">
        <v>69.524092784674622</v>
      </c>
      <c r="AT3821">
        <v>77.823381612007324</v>
      </c>
      <c r="AU3821">
        <v>88.954443209362751</v>
      </c>
      <c r="AV3821">
        <v>93.279469735364742</v>
      </c>
      <c r="AW3821">
        <v>112.92717779327396</v>
      </c>
      <c r="AX3821">
        <v>92.325313017367051</v>
      </c>
      <c r="AY3821">
        <v>62.767485381919997</v>
      </c>
      <c r="AZ3821">
        <v>65.781541099555156</v>
      </c>
      <c r="BA3821">
        <v>95.888353080595692</v>
      </c>
      <c r="BB3821">
        <v>84.770473298062655</v>
      </c>
      <c r="BC3821">
        <v>57.493458624180889</v>
      </c>
      <c r="BD3821">
        <v>122.7240665358033</v>
      </c>
      <c r="BE3821">
        <v>95.305981673536138</v>
      </c>
      <c r="BF3821">
        <v>67.9959004174911</v>
      </c>
      <c r="BG3821">
        <v>106.1131093549844</v>
      </c>
      <c r="BH3821">
        <v>68.546630159725225</v>
      </c>
      <c r="BI3821">
        <v>60.784482487878506</v>
      </c>
      <c r="BJ3821">
        <v>69.363192869912666</v>
      </c>
    </row>
    <row r="3822" spans="1:62">
      <c r="A3822">
        <v>73.784179527728412</v>
      </c>
      <c r="B3822">
        <v>70.435280527667658</v>
      </c>
      <c r="C3822">
        <v>74.648771814968086</v>
      </c>
      <c r="D3822">
        <v>46.845296693174262</v>
      </c>
      <c r="E3822">
        <v>94.151977474741159</v>
      </c>
      <c r="F3822">
        <v>58.805321475175639</v>
      </c>
      <c r="G3822">
        <v>78.68754819960094</v>
      </c>
      <c r="H3822">
        <v>83.641115673452475</v>
      </c>
      <c r="I3822">
        <v>50.308973300687306</v>
      </c>
      <c r="J3822">
        <v>70.731822143069422</v>
      </c>
      <c r="K3822">
        <v>91.26317724447054</v>
      </c>
      <c r="L3822">
        <v>97.318616109478356</v>
      </c>
      <c r="M3822">
        <v>131.8640041345152</v>
      </c>
      <c r="N3822">
        <v>79.849853147521188</v>
      </c>
      <c r="O3822">
        <v>75.495328942473634</v>
      </c>
      <c r="P3822">
        <v>64.643186685096978</v>
      </c>
      <c r="Q3822">
        <v>75.421331242591691</v>
      </c>
      <c r="R3822">
        <v>102.73946059421426</v>
      </c>
      <c r="S3822">
        <v>65.140788865560964</v>
      </c>
      <c r="T3822">
        <v>66.482513241831128</v>
      </c>
      <c r="U3822">
        <v>51.654788885692561</v>
      </c>
      <c r="V3822">
        <v>59.973166401860695</v>
      </c>
      <c r="W3822">
        <v>59.443283126091686</v>
      </c>
      <c r="X3822">
        <v>65.697355756113097</v>
      </c>
      <c r="Y3822">
        <v>123.49137665252175</v>
      </c>
      <c r="Z3822">
        <v>70.557302262893444</v>
      </c>
      <c r="AA3822">
        <v>51.309198458755368</v>
      </c>
      <c r="AB3822">
        <v>45.814746281026736</v>
      </c>
      <c r="AC3822">
        <v>49.562308253126972</v>
      </c>
      <c r="AD3822">
        <v>54.710902833742367</v>
      </c>
      <c r="AG3822">
        <v>60.35303947369448</v>
      </c>
      <c r="AH3822">
        <v>62.081148802208389</v>
      </c>
      <c r="AI3822">
        <v>101.92900672472057</v>
      </c>
      <c r="AJ3822">
        <v>68.217002151969183</v>
      </c>
      <c r="AK3822">
        <v>63.910030369184327</v>
      </c>
      <c r="AL3822">
        <v>64.878861605909862</v>
      </c>
      <c r="AM3822">
        <v>115.69299700831672</v>
      </c>
      <c r="AO3822">
        <v>122.37782627849518</v>
      </c>
      <c r="AP3822">
        <v>128.71085911934114</v>
      </c>
      <c r="AQ3822">
        <v>57.799489003547976</v>
      </c>
      <c r="AR3822">
        <v>58.335915059075958</v>
      </c>
      <c r="AS3822">
        <v>69.158066689942942</v>
      </c>
      <c r="AT3822">
        <v>77.590481056222046</v>
      </c>
      <c r="AU3822">
        <v>89.034613855227832</v>
      </c>
      <c r="AV3822">
        <v>93.340554915769928</v>
      </c>
      <c r="AW3822">
        <v>113.00630459038661</v>
      </c>
      <c r="AX3822">
        <v>92.325313017367051</v>
      </c>
      <c r="AY3822">
        <v>62.857740967884823</v>
      </c>
      <c r="AZ3822">
        <v>64.428175676932469</v>
      </c>
      <c r="BA3822">
        <v>95.800702876349845</v>
      </c>
      <c r="BB3822">
        <v>83.429515146080874</v>
      </c>
      <c r="BC3822">
        <v>57.685255788022474</v>
      </c>
      <c r="BD3822">
        <v>122.1546609990022</v>
      </c>
      <c r="BE3822">
        <v>94.787527767235446</v>
      </c>
      <c r="BF3822">
        <v>68.07828187386491</v>
      </c>
      <c r="BG3822">
        <v>105.78178949918558</v>
      </c>
      <c r="BH3822">
        <v>68.617794482545236</v>
      </c>
      <c r="BI3822">
        <v>60.632884891274664</v>
      </c>
      <c r="BJ3822">
        <v>69.068719470229482</v>
      </c>
    </row>
    <row r="3823" spans="1:62">
      <c r="A3823">
        <v>73.886438587802957</v>
      </c>
      <c r="B3823">
        <v>70.435280527667658</v>
      </c>
      <c r="C3823">
        <v>74.561088875308585</v>
      </c>
      <c r="D3823">
        <v>46.845296693174262</v>
      </c>
      <c r="E3823">
        <v>94.441226544609876</v>
      </c>
      <c r="F3823">
        <v>58.805321475175639</v>
      </c>
      <c r="G3823">
        <v>78.569598945983188</v>
      </c>
      <c r="H3823">
        <v>83.641115673452475</v>
      </c>
      <c r="I3823">
        <v>50.308973300687306</v>
      </c>
      <c r="J3823">
        <v>70.724000955888215</v>
      </c>
      <c r="K3823">
        <v>91.07836306936656</v>
      </c>
      <c r="L3823">
        <v>97.563825269113167</v>
      </c>
      <c r="M3823">
        <v>132.02822972478089</v>
      </c>
      <c r="N3823">
        <v>80.103880919792587</v>
      </c>
      <c r="O3823">
        <v>75.827203041600541</v>
      </c>
      <c r="P3823">
        <v>64.576155609140727</v>
      </c>
      <c r="Q3823">
        <v>75.706354971393495</v>
      </c>
      <c r="R3823">
        <v>102.58154121307504</v>
      </c>
      <c r="S3823">
        <v>65.22651195719007</v>
      </c>
      <c r="T3823">
        <v>66.482513241831128</v>
      </c>
      <c r="U3823">
        <v>51.633083717207761</v>
      </c>
      <c r="V3823">
        <v>60.159766560168144</v>
      </c>
      <c r="W3823">
        <v>59.302749885472338</v>
      </c>
      <c r="X3823">
        <v>65.669627840739395</v>
      </c>
      <c r="Y3823">
        <v>123.49137665252175</v>
      </c>
      <c r="Z3823">
        <v>70.362900048067132</v>
      </c>
      <c r="AA3823">
        <v>51.325578415083001</v>
      </c>
      <c r="AB3823">
        <v>45.827827274459594</v>
      </c>
      <c r="AC3823">
        <v>49.516795236436806</v>
      </c>
      <c r="AD3823">
        <v>54.577969480440416</v>
      </c>
      <c r="AG3823">
        <v>60.35303947369448</v>
      </c>
      <c r="AH3823">
        <v>62.043048185090939</v>
      </c>
      <c r="AI3823">
        <v>101.92900672472057</v>
      </c>
      <c r="AJ3823">
        <v>68.180218374862534</v>
      </c>
      <c r="AK3823">
        <v>63.910030369184327</v>
      </c>
      <c r="AL3823">
        <v>64.895531595061669</v>
      </c>
      <c r="AM3823">
        <v>115.69299700831672</v>
      </c>
      <c r="AO3823">
        <v>122.38193530336491</v>
      </c>
      <c r="AP3823">
        <v>128.92606857507838</v>
      </c>
      <c r="AQ3823">
        <v>57.84533226781123</v>
      </c>
      <c r="AR3823">
        <v>57.868331899984099</v>
      </c>
      <c r="AT3823">
        <v>77.368645241483065</v>
      </c>
      <c r="AU3823">
        <v>89.034613855227832</v>
      </c>
      <c r="AV3823">
        <v>93.392060691606559</v>
      </c>
      <c r="AW3823">
        <v>113.0511373600871</v>
      </c>
      <c r="AX3823">
        <v>92.667132035699211</v>
      </c>
      <c r="AY3823">
        <v>62.955157505732672</v>
      </c>
      <c r="AZ3823">
        <v>64.428175676932469</v>
      </c>
      <c r="BA3823">
        <v>95.115912732671688</v>
      </c>
      <c r="BB3823">
        <v>83.429515146080874</v>
      </c>
      <c r="BC3823">
        <v>57.747335069938842</v>
      </c>
      <c r="BD3823">
        <v>121.74664370032576</v>
      </c>
      <c r="BE3823">
        <v>94.147235538099125</v>
      </c>
      <c r="BF3823">
        <v>68.07828187386491</v>
      </c>
      <c r="BG3823">
        <v>105.19257767483589</v>
      </c>
      <c r="BH3823">
        <v>68.617794482545236</v>
      </c>
      <c r="BI3823">
        <v>60.49919765472373</v>
      </c>
      <c r="BJ3823">
        <v>68.761087651108198</v>
      </c>
    </row>
    <row r="3824" spans="1:62">
      <c r="A3824">
        <v>73.981444101922847</v>
      </c>
      <c r="B3824">
        <v>70.435280527667658</v>
      </c>
      <c r="C3824">
        <v>74.540100624692855</v>
      </c>
      <c r="D3824">
        <v>46.845296693174262</v>
      </c>
      <c r="E3824">
        <v>94.617241018347286</v>
      </c>
      <c r="F3824">
        <v>58.805321475175639</v>
      </c>
      <c r="G3824">
        <v>78.396487220140784</v>
      </c>
      <c r="H3824">
        <v>83.641115673452475</v>
      </c>
      <c r="I3824">
        <v>50.308973300687306</v>
      </c>
      <c r="J3824">
        <v>70.687854489969297</v>
      </c>
      <c r="K3824">
        <v>90.957089512951825</v>
      </c>
      <c r="L3824">
        <v>97.779099916399431</v>
      </c>
      <c r="M3824">
        <v>132.02822972478089</v>
      </c>
      <c r="N3824">
        <v>80.337280256787665</v>
      </c>
      <c r="O3824">
        <v>76.009351871115371</v>
      </c>
      <c r="P3824">
        <v>64.576155609140727</v>
      </c>
      <c r="Q3824">
        <v>76.068901490465009</v>
      </c>
      <c r="R3824">
        <v>102.52830643997652</v>
      </c>
      <c r="S3824">
        <v>65.276575666145447</v>
      </c>
      <c r="T3824">
        <v>66.559796020690385</v>
      </c>
      <c r="U3824">
        <v>51.633413162507409</v>
      </c>
      <c r="V3824">
        <v>60.358559234681422</v>
      </c>
      <c r="W3824">
        <v>59.063902938929104</v>
      </c>
      <c r="X3824">
        <v>65.385178726847414</v>
      </c>
      <c r="Y3824">
        <v>123.49137665252175</v>
      </c>
      <c r="Z3824">
        <v>70.344835316835344</v>
      </c>
      <c r="AA3824">
        <v>51.353082736346863</v>
      </c>
      <c r="AB3824">
        <v>45.827827274459594</v>
      </c>
      <c r="AC3824">
        <v>49.230743147643878</v>
      </c>
      <c r="AD3824">
        <v>54.435084524114785</v>
      </c>
      <c r="AG3824">
        <v>60.35303947369448</v>
      </c>
      <c r="AH3824">
        <v>62.043048185090939</v>
      </c>
      <c r="AI3824">
        <v>101.92900672472057</v>
      </c>
      <c r="AJ3824">
        <v>68.180218374862534</v>
      </c>
      <c r="AK3824">
        <v>63.818454602278806</v>
      </c>
      <c r="AL3824">
        <v>64.926220780207657</v>
      </c>
      <c r="AM3824">
        <v>115.69299700831672</v>
      </c>
      <c r="AO3824">
        <v>122.38193530336491</v>
      </c>
      <c r="AP3824">
        <v>128.92606857507838</v>
      </c>
      <c r="AQ3824">
        <v>57.951214672742694</v>
      </c>
      <c r="AR3824">
        <v>57.553586464692401</v>
      </c>
      <c r="AT3824">
        <v>77.219159775913553</v>
      </c>
      <c r="AU3824">
        <v>89.034613855227832</v>
      </c>
      <c r="AV3824">
        <v>93.447535536443894</v>
      </c>
      <c r="AW3824">
        <v>113.0511373600871</v>
      </c>
      <c r="AX3824">
        <v>93.095070943100438</v>
      </c>
      <c r="AY3824">
        <v>63.136470717285093</v>
      </c>
      <c r="AZ3824">
        <v>64.428175676932469</v>
      </c>
      <c r="BA3824">
        <v>95.115912732671688</v>
      </c>
      <c r="BB3824">
        <v>84.2518586200963</v>
      </c>
      <c r="BC3824">
        <v>57.968676017925311</v>
      </c>
      <c r="BD3824">
        <v>120.93388158524687</v>
      </c>
      <c r="BE3824">
        <v>93.595169282882949</v>
      </c>
      <c r="BF3824">
        <v>68.07828187386491</v>
      </c>
      <c r="BG3824">
        <v>104.64752448706733</v>
      </c>
      <c r="BH3824">
        <v>68.617794482545236</v>
      </c>
      <c r="BI3824">
        <v>60.331281015094348</v>
      </c>
      <c r="BJ3824">
        <v>68.525673011992964</v>
      </c>
    </row>
    <row r="3825" spans="1:62">
      <c r="A3825">
        <v>74.082345201984609</v>
      </c>
      <c r="B3825">
        <v>70.476252706641361</v>
      </c>
      <c r="C3825">
        <v>74.525273794818901</v>
      </c>
      <c r="D3825">
        <v>46.795789528435577</v>
      </c>
      <c r="E3825">
        <v>94.617241018347286</v>
      </c>
      <c r="F3825">
        <v>58.807129799834527</v>
      </c>
      <c r="G3825">
        <v>78.20858985922726</v>
      </c>
      <c r="H3825">
        <v>83.854947415601885</v>
      </c>
      <c r="I3825">
        <v>50.308973300687306</v>
      </c>
      <c r="J3825">
        <v>70.607464429570967</v>
      </c>
      <c r="K3825">
        <v>90.713880173566764</v>
      </c>
      <c r="L3825">
        <v>98.196149599586121</v>
      </c>
      <c r="M3825">
        <v>132.02822972478089</v>
      </c>
      <c r="N3825">
        <v>80.337280256787665</v>
      </c>
      <c r="O3825">
        <v>76.290435613324448</v>
      </c>
      <c r="P3825">
        <v>64.576155609140727</v>
      </c>
      <c r="Q3825">
        <v>76.58604989025082</v>
      </c>
      <c r="R3825">
        <v>102.42043541801883</v>
      </c>
      <c r="S3825">
        <v>65.328405309630767</v>
      </c>
      <c r="T3825">
        <v>66.704364486949345</v>
      </c>
      <c r="U3825">
        <v>51.633413162507409</v>
      </c>
      <c r="V3825">
        <v>60.438071181672058</v>
      </c>
      <c r="W3825">
        <v>58.85948530732594</v>
      </c>
      <c r="X3825">
        <v>64.675620253477007</v>
      </c>
      <c r="Y3825">
        <v>123.49137665252175</v>
      </c>
      <c r="Z3825">
        <v>70.307199891281911</v>
      </c>
      <c r="AA3825">
        <v>51.353082736346863</v>
      </c>
      <c r="AB3825">
        <v>45.827827274459594</v>
      </c>
      <c r="AC3825">
        <v>48.629024154366007</v>
      </c>
      <c r="AD3825">
        <v>54.366018317910147</v>
      </c>
      <c r="AG3825">
        <v>60.35303947369448</v>
      </c>
      <c r="AH3825">
        <v>62.371454777399784</v>
      </c>
      <c r="AI3825">
        <v>101.83030449647792</v>
      </c>
      <c r="AJ3825">
        <v>68.155566418915555</v>
      </c>
      <c r="AK3825">
        <v>63.818454602278806</v>
      </c>
      <c r="AL3825">
        <v>65.21876511574041</v>
      </c>
      <c r="AM3825">
        <v>115.69299700831672</v>
      </c>
      <c r="AO3825">
        <v>122.44996239361814</v>
      </c>
      <c r="AP3825">
        <v>128.92606857507838</v>
      </c>
      <c r="AQ3825">
        <v>58.036265483289043</v>
      </c>
      <c r="AR3825">
        <v>57.408566942968854</v>
      </c>
      <c r="AT3825">
        <v>76.871184059151133</v>
      </c>
      <c r="AU3825">
        <v>89.034613855227832</v>
      </c>
      <c r="AV3825">
        <v>93.54529107332614</v>
      </c>
      <c r="AW3825">
        <v>113.12926283893727</v>
      </c>
      <c r="AX3825">
        <v>93.201900395308158</v>
      </c>
      <c r="AY3825">
        <v>63.517702588635686</v>
      </c>
      <c r="AZ3825">
        <v>64.428175676932469</v>
      </c>
      <c r="BA3825">
        <v>95.115912732671688</v>
      </c>
      <c r="BB3825">
        <v>84.2518586200963</v>
      </c>
      <c r="BC3825">
        <v>58.150383778084162</v>
      </c>
      <c r="BD3825">
        <v>119.78501570658862</v>
      </c>
      <c r="BE3825">
        <v>93.116573560266019</v>
      </c>
      <c r="BF3825">
        <v>68.07828187386491</v>
      </c>
      <c r="BG3825">
        <v>104.08209418402441</v>
      </c>
      <c r="BH3825">
        <v>68.579205662166814</v>
      </c>
      <c r="BI3825">
        <v>60.331281015094348</v>
      </c>
      <c r="BJ3825">
        <v>68.34592588838413</v>
      </c>
    </row>
    <row r="3826" spans="1:62">
      <c r="A3826">
        <v>74.137061942295588</v>
      </c>
      <c r="B3826">
        <v>70.495859140803574</v>
      </c>
      <c r="C3826">
        <v>74.525273794818901</v>
      </c>
      <c r="D3826">
        <v>46.683433041301271</v>
      </c>
      <c r="E3826">
        <v>94.664945233792622</v>
      </c>
      <c r="F3826">
        <v>58.958489919167043</v>
      </c>
      <c r="G3826">
        <v>78.080100209120161</v>
      </c>
      <c r="H3826">
        <v>84.239287945478381</v>
      </c>
      <c r="I3826">
        <v>50.257111648039299</v>
      </c>
      <c r="J3826">
        <v>70.524675928673503</v>
      </c>
      <c r="K3826">
        <v>90.514879131793521</v>
      </c>
      <c r="L3826">
        <v>98.665347530950356</v>
      </c>
      <c r="M3826">
        <v>132.02822972478089</v>
      </c>
      <c r="N3826">
        <v>80.337280256787665</v>
      </c>
      <c r="O3826">
        <v>76.824379109111987</v>
      </c>
      <c r="P3826">
        <v>64.576155609140727</v>
      </c>
      <c r="Q3826">
        <v>77.026681938045414</v>
      </c>
      <c r="R3826">
        <v>102.41537150009219</v>
      </c>
      <c r="S3826">
        <v>65.371435332942056</v>
      </c>
      <c r="T3826">
        <v>67.030380394861993</v>
      </c>
      <c r="U3826">
        <v>51.618982027147979</v>
      </c>
      <c r="V3826">
        <v>60.646643105102839</v>
      </c>
      <c r="W3826">
        <v>58.65769799447186</v>
      </c>
      <c r="X3826">
        <v>63.989835169829441</v>
      </c>
      <c r="Y3826">
        <v>123.34816643335776</v>
      </c>
      <c r="Z3826">
        <v>70.251940499000455</v>
      </c>
      <c r="AA3826">
        <v>51.325578415083001</v>
      </c>
      <c r="AB3826">
        <v>45.868121375622152</v>
      </c>
      <c r="AC3826">
        <v>48.080912229010977</v>
      </c>
      <c r="AD3826">
        <v>54.366018317910147</v>
      </c>
      <c r="AG3826">
        <v>60.35303947369448</v>
      </c>
      <c r="AH3826">
        <v>62.043048185090939</v>
      </c>
      <c r="AI3826">
        <v>101.83030449647792</v>
      </c>
      <c r="AJ3826">
        <v>68.155566418915555</v>
      </c>
      <c r="AK3826">
        <v>63.256081879792106</v>
      </c>
      <c r="AL3826">
        <v>65.567112437966216</v>
      </c>
      <c r="AM3826">
        <v>115.69299700831672</v>
      </c>
      <c r="AO3826">
        <v>122.51798948387136</v>
      </c>
      <c r="AP3826">
        <v>128.64637944894631</v>
      </c>
      <c r="AQ3826">
        <v>58.103525282652086</v>
      </c>
      <c r="AR3826">
        <v>57.385555767901351</v>
      </c>
      <c r="AT3826">
        <v>76.51359306265482</v>
      </c>
      <c r="AU3826">
        <v>89.034613855227832</v>
      </c>
      <c r="AV3826">
        <v>93.641635622286685</v>
      </c>
      <c r="AW3826">
        <v>113.12926283893727</v>
      </c>
      <c r="AX3826">
        <v>93.450779238340957</v>
      </c>
      <c r="AY3826">
        <v>63.80887140580888</v>
      </c>
      <c r="AZ3826">
        <v>65.318920056473019</v>
      </c>
      <c r="BA3826">
        <v>95.115912732671688</v>
      </c>
      <c r="BB3826">
        <v>84.2518586200963</v>
      </c>
      <c r="BC3826">
        <v>58.150383778084162</v>
      </c>
      <c r="BD3826">
        <v>116.12298026003916</v>
      </c>
      <c r="BE3826">
        <v>92.750118092887945</v>
      </c>
      <c r="BF3826">
        <v>68.07828187386491</v>
      </c>
      <c r="BG3826">
        <v>103.50327088899128</v>
      </c>
      <c r="BH3826">
        <v>68.498876423466584</v>
      </c>
      <c r="BI3826">
        <v>60.27435877962975</v>
      </c>
      <c r="BJ3826">
        <v>68.205358294121424</v>
      </c>
    </row>
    <row r="3827" spans="1:62">
      <c r="A3827">
        <v>74.335657471565327</v>
      </c>
      <c r="B3827">
        <v>70.572364915487768</v>
      </c>
      <c r="C3827">
        <v>74.525273794818901</v>
      </c>
      <c r="D3827">
        <v>46.683433041301271</v>
      </c>
      <c r="E3827">
        <v>94.705507044318438</v>
      </c>
      <c r="F3827">
        <v>59.159721634103583</v>
      </c>
      <c r="G3827">
        <v>78.080100209120161</v>
      </c>
      <c r="H3827">
        <v>84.669554037620372</v>
      </c>
      <c r="I3827">
        <v>50.189993572058455</v>
      </c>
      <c r="J3827">
        <v>70.524675928673503</v>
      </c>
      <c r="K3827">
        <v>90.371811979192969</v>
      </c>
      <c r="L3827">
        <v>98.755402650860248</v>
      </c>
      <c r="M3827">
        <v>132.06020761877818</v>
      </c>
      <c r="N3827">
        <v>80.337280256787665</v>
      </c>
      <c r="O3827">
        <v>77.113013195479965</v>
      </c>
      <c r="P3827">
        <v>64.643186685096978</v>
      </c>
      <c r="Q3827">
        <v>77.560399232059908</v>
      </c>
      <c r="R3827">
        <v>102.33676148845275</v>
      </c>
      <c r="S3827">
        <v>65.371435332942056</v>
      </c>
      <c r="T3827">
        <v>67.347870734385438</v>
      </c>
      <c r="U3827">
        <v>51.574105048360728</v>
      </c>
      <c r="V3827">
        <v>60.891928119983561</v>
      </c>
      <c r="W3827">
        <v>58.508795031496163</v>
      </c>
      <c r="X3827">
        <v>63.435566664623273</v>
      </c>
      <c r="Y3827">
        <v>123.32067258498961</v>
      </c>
      <c r="Z3827">
        <v>70.221084824520332</v>
      </c>
      <c r="AA3827">
        <v>51.337483528991584</v>
      </c>
      <c r="AB3827">
        <v>45.868121375622152</v>
      </c>
      <c r="AC3827">
        <v>47.851026445233174</v>
      </c>
      <c r="AD3827">
        <v>54.366018317910147</v>
      </c>
      <c r="AG3827">
        <v>60.35303947369448</v>
      </c>
      <c r="AH3827">
        <v>62.322436222753588</v>
      </c>
      <c r="AI3827">
        <v>101.83030449647792</v>
      </c>
      <c r="AJ3827">
        <v>68.161820617482789</v>
      </c>
      <c r="AK3827">
        <v>63.256081879792106</v>
      </c>
      <c r="AL3827">
        <v>65.764514073083248</v>
      </c>
      <c r="AM3827">
        <v>114.87154564266943</v>
      </c>
      <c r="AO3827">
        <v>122.67698417834447</v>
      </c>
      <c r="AP3827">
        <v>128.64637944894631</v>
      </c>
      <c r="AQ3827">
        <v>58.103525282652086</v>
      </c>
      <c r="AR3827">
        <v>57.372129222249271</v>
      </c>
      <c r="AT3827">
        <v>76.347013305190359</v>
      </c>
      <c r="AU3827">
        <v>88.697876231090021</v>
      </c>
      <c r="AV3827">
        <v>93.713270449111221</v>
      </c>
      <c r="AW3827">
        <v>113.19117611777753</v>
      </c>
      <c r="AX3827">
        <v>93.842917400893924</v>
      </c>
      <c r="AY3827">
        <v>63.970991812571043</v>
      </c>
      <c r="AZ3827">
        <v>65.682042732306755</v>
      </c>
      <c r="BA3827">
        <v>95.800702876349845</v>
      </c>
      <c r="BB3827">
        <v>84.2518586200963</v>
      </c>
      <c r="BC3827">
        <v>58.161777848243204</v>
      </c>
      <c r="BD3827">
        <v>111.94477421551754</v>
      </c>
      <c r="BE3827">
        <v>92.367912844953338</v>
      </c>
      <c r="BF3827">
        <v>68.079057770456529</v>
      </c>
      <c r="BG3827">
        <v>103.27143399761874</v>
      </c>
      <c r="BH3827">
        <v>68.389138630033855</v>
      </c>
      <c r="BI3827">
        <v>60.27435877962975</v>
      </c>
      <c r="BJ3827">
        <v>68.166361773221837</v>
      </c>
    </row>
    <row r="3828" spans="1:62">
      <c r="A3828">
        <v>74.73558039094425</v>
      </c>
      <c r="B3828">
        <v>70.750468751246132</v>
      </c>
      <c r="C3828">
        <v>74.525273794818901</v>
      </c>
      <c r="D3828">
        <v>46.683433041301271</v>
      </c>
      <c r="E3828">
        <v>94.663042971402263</v>
      </c>
      <c r="F3828">
        <v>59.235808446103661</v>
      </c>
      <c r="G3828">
        <v>78.080100209120161</v>
      </c>
      <c r="H3828">
        <v>84.895546729948734</v>
      </c>
      <c r="I3828">
        <v>49.809140591151547</v>
      </c>
      <c r="J3828">
        <v>70.489557416924768</v>
      </c>
      <c r="K3828">
        <v>90.257867834164671</v>
      </c>
      <c r="L3828">
        <v>98.755402650860248</v>
      </c>
      <c r="M3828">
        <v>132.06020761877818</v>
      </c>
      <c r="N3828">
        <v>80.337280256787665</v>
      </c>
      <c r="O3828">
        <v>77.19555474317859</v>
      </c>
      <c r="P3828">
        <v>64.775313630747235</v>
      </c>
      <c r="Q3828">
        <v>78.201905954111368</v>
      </c>
      <c r="R3828">
        <v>102.14542925734247</v>
      </c>
      <c r="S3828">
        <v>65.371435332942056</v>
      </c>
      <c r="T3828">
        <v>67.347870734385438</v>
      </c>
      <c r="U3828">
        <v>51.476402069947099</v>
      </c>
      <c r="V3828">
        <v>61.062272754351319</v>
      </c>
      <c r="W3828">
        <v>58.508795031496163</v>
      </c>
      <c r="X3828">
        <v>63.011467916345794</v>
      </c>
      <c r="Y3828">
        <v>123.09139975915102</v>
      </c>
      <c r="Z3828">
        <v>70.102955305825049</v>
      </c>
      <c r="AA3828">
        <v>51.33670278001923</v>
      </c>
      <c r="AB3828">
        <v>45.868121375622152</v>
      </c>
      <c r="AC3828">
        <v>47.720401495407486</v>
      </c>
      <c r="AD3828">
        <v>54.335688036840878</v>
      </c>
      <c r="AG3828">
        <v>60.35303947369448</v>
      </c>
      <c r="AH3828">
        <v>62.376731643199136</v>
      </c>
      <c r="AI3828">
        <v>101.96609904569034</v>
      </c>
      <c r="AJ3828">
        <v>68.161820617482789</v>
      </c>
      <c r="AK3828">
        <v>63.256081879792106</v>
      </c>
      <c r="AL3828">
        <v>65.885331882386822</v>
      </c>
      <c r="AM3828">
        <v>114.92063532309449</v>
      </c>
      <c r="AO3828">
        <v>122.8176425975187</v>
      </c>
      <c r="AP3828">
        <v>127.88278114495277</v>
      </c>
      <c r="AQ3828">
        <v>58.235442558931283</v>
      </c>
      <c r="AR3828">
        <v>57.372129222249271</v>
      </c>
      <c r="AT3828">
        <v>76.141475464246412</v>
      </c>
      <c r="AU3828">
        <v>88.24434514445116</v>
      </c>
      <c r="AV3828">
        <v>93.944001743314487</v>
      </c>
      <c r="AW3828">
        <v>113.19117611777753</v>
      </c>
      <c r="AX3828">
        <v>94.188321277360984</v>
      </c>
      <c r="AY3828">
        <v>64.353237114329687</v>
      </c>
      <c r="AZ3828">
        <v>65.720933930355031</v>
      </c>
      <c r="BA3828">
        <v>95.800702876349845</v>
      </c>
      <c r="BB3828">
        <v>84.480503991589103</v>
      </c>
      <c r="BC3828">
        <v>58.164125970168328</v>
      </c>
      <c r="BD3828">
        <v>110.69220648259486</v>
      </c>
      <c r="BE3828">
        <v>91.857919045837733</v>
      </c>
      <c r="BF3828">
        <v>68.079057770456529</v>
      </c>
      <c r="BG3828">
        <v>102.38577617694631</v>
      </c>
      <c r="BH3828">
        <v>68.212862429504668</v>
      </c>
      <c r="BI3828">
        <v>60.344780027121033</v>
      </c>
      <c r="BJ3828">
        <v>68.151672954422537</v>
      </c>
    </row>
    <row r="3829" spans="1:62">
      <c r="A3829">
        <v>75.008213522429187</v>
      </c>
      <c r="B3829">
        <v>70.954637947676275</v>
      </c>
      <c r="C3829">
        <v>74.540100624692855</v>
      </c>
      <c r="D3829">
        <v>46.674862937145392</v>
      </c>
      <c r="E3829">
        <v>94.663042971402263</v>
      </c>
      <c r="F3829">
        <v>59.286152702662477</v>
      </c>
      <c r="G3829">
        <v>78.155577814126076</v>
      </c>
      <c r="H3829">
        <v>85.014411128651645</v>
      </c>
      <c r="I3829">
        <v>49.379346139647581</v>
      </c>
      <c r="J3829">
        <v>70.489557416924768</v>
      </c>
      <c r="K3829">
        <v>89.907451770360097</v>
      </c>
      <c r="L3829">
        <v>98.755402650860248</v>
      </c>
      <c r="M3829">
        <v>132.07010299984097</v>
      </c>
      <c r="N3829">
        <v>80.241783607848816</v>
      </c>
      <c r="O3829">
        <v>77.621286107102804</v>
      </c>
      <c r="P3829">
        <v>64.884237116934912</v>
      </c>
      <c r="Q3829">
        <v>78.797764965970259</v>
      </c>
      <c r="R3829">
        <v>101.95891641188931</v>
      </c>
      <c r="S3829">
        <v>65.390325235211293</v>
      </c>
      <c r="T3829">
        <v>67.347870734385438</v>
      </c>
      <c r="U3829">
        <v>51.365865436425246</v>
      </c>
      <c r="V3829">
        <v>61.255476390228417</v>
      </c>
      <c r="W3829">
        <v>58.508795031496163</v>
      </c>
      <c r="X3829">
        <v>62.85120869975151</v>
      </c>
      <c r="Y3829">
        <v>122.91972922672267</v>
      </c>
      <c r="Z3829">
        <v>69.998264972323653</v>
      </c>
      <c r="AA3829">
        <v>51.290828412333681</v>
      </c>
      <c r="AB3829">
        <v>45.868121375622152</v>
      </c>
      <c r="AC3829">
        <v>47.52895961998891</v>
      </c>
      <c r="AD3829">
        <v>54.335688036840878</v>
      </c>
      <c r="AG3829">
        <v>60.35303947369448</v>
      </c>
      <c r="AH3829">
        <v>62.09734360553648</v>
      </c>
      <c r="AI3829">
        <v>101.97004077371997</v>
      </c>
      <c r="AJ3829">
        <v>68.305260673476965</v>
      </c>
      <c r="AK3829">
        <v>63.256081879792106</v>
      </c>
      <c r="AL3829">
        <v>65.945080254979786</v>
      </c>
      <c r="AM3829">
        <v>114.92063532309449</v>
      </c>
      <c r="AO3829">
        <v>122.8176425975187</v>
      </c>
      <c r="AP3829">
        <v>127.22259212966416</v>
      </c>
      <c r="AQ3829">
        <v>58.527429231229597</v>
      </c>
      <c r="AR3829">
        <v>57.372129222249271</v>
      </c>
      <c r="AT3829">
        <v>76.007562724601655</v>
      </c>
      <c r="AU3829">
        <v>88.017161686317223</v>
      </c>
      <c r="AV3829">
        <v>94.169333055795562</v>
      </c>
      <c r="AW3829">
        <v>113.32588876553697</v>
      </c>
      <c r="AX3829">
        <v>94.40580282172283</v>
      </c>
      <c r="AY3829">
        <v>64.877353325451509</v>
      </c>
      <c r="AZ3829">
        <v>65.720933930355031</v>
      </c>
      <c r="BA3829">
        <v>95.800702876349845</v>
      </c>
      <c r="BB3829">
        <v>86.282766919752731</v>
      </c>
      <c r="BC3829">
        <v>58.164125970168328</v>
      </c>
      <c r="BD3829">
        <v>110.40806523195043</v>
      </c>
      <c r="BE3829">
        <v>91.475686288299045</v>
      </c>
      <c r="BF3829">
        <v>68.083805868773965</v>
      </c>
      <c r="BG3829">
        <v>101.52395896410825</v>
      </c>
      <c r="BH3829">
        <v>68.109719154740361</v>
      </c>
      <c r="BI3829">
        <v>60.344780027121033</v>
      </c>
      <c r="BJ3829">
        <v>68.13586889391604</v>
      </c>
    </row>
    <row r="3830" spans="1:62">
      <c r="A3830">
        <v>75.084395159689421</v>
      </c>
      <c r="B3830">
        <v>71.064136745999178</v>
      </c>
      <c r="C3830">
        <v>74.655650741341717</v>
      </c>
      <c r="D3830">
        <v>46.674862937145392</v>
      </c>
      <c r="E3830">
        <v>94.663042971402263</v>
      </c>
      <c r="F3830">
        <v>59.333060021653353</v>
      </c>
      <c r="G3830">
        <v>78.3434751750396</v>
      </c>
      <c r="H3830">
        <v>85.031762766604388</v>
      </c>
      <c r="I3830">
        <v>49.229035921596491</v>
      </c>
      <c r="J3830">
        <v>70.489557416924768</v>
      </c>
      <c r="K3830">
        <v>89.466642819819583</v>
      </c>
      <c r="L3830">
        <v>98.755402650860248</v>
      </c>
      <c r="M3830">
        <v>131.98449497550831</v>
      </c>
      <c r="N3830">
        <v>80.066077471899249</v>
      </c>
      <c r="O3830">
        <v>77.986426972791705</v>
      </c>
      <c r="P3830">
        <v>65.046638052702235</v>
      </c>
      <c r="Q3830">
        <v>79.347359382830604</v>
      </c>
      <c r="R3830">
        <v>101.91499214811742</v>
      </c>
      <c r="S3830">
        <v>65.4875154180328</v>
      </c>
      <c r="T3830">
        <v>67.410694927150033</v>
      </c>
      <c r="U3830">
        <v>51.329892285112649</v>
      </c>
      <c r="V3830">
        <v>61.403169029273585</v>
      </c>
      <c r="W3830">
        <v>58.508795031496163</v>
      </c>
      <c r="X3830">
        <v>62.633758284407975</v>
      </c>
      <c r="Y3830">
        <v>122.91972922672267</v>
      </c>
      <c r="Z3830">
        <v>69.924119560721408</v>
      </c>
      <c r="AA3830">
        <v>51.33670278001923</v>
      </c>
      <c r="AB3830">
        <v>45.848809514395832</v>
      </c>
      <c r="AC3830">
        <v>47.518096845288127</v>
      </c>
      <c r="AD3830">
        <v>54.336907856705182</v>
      </c>
      <c r="AG3830">
        <v>60.35303947369448</v>
      </c>
      <c r="AH3830">
        <v>62.09734360553648</v>
      </c>
      <c r="AI3830">
        <v>102.30124274024809</v>
      </c>
      <c r="AJ3830">
        <v>68.465721359219884</v>
      </c>
      <c r="AK3830">
        <v>63.198597391309931</v>
      </c>
      <c r="AL3830">
        <v>66.225273092919309</v>
      </c>
      <c r="AM3830">
        <v>114.95535381520874</v>
      </c>
      <c r="AO3830">
        <v>122.8176425975187</v>
      </c>
      <c r="AP3830">
        <v>126.8766043563389</v>
      </c>
      <c r="AQ3830">
        <v>58.864872867302736</v>
      </c>
      <c r="AR3830">
        <v>57.281503917312207</v>
      </c>
      <c r="AT3830">
        <v>75.993443271307058</v>
      </c>
      <c r="AU3830">
        <v>87.792024801719691</v>
      </c>
      <c r="AV3830">
        <v>94.487005765548147</v>
      </c>
      <c r="AW3830">
        <v>113.43587880374737</v>
      </c>
      <c r="AX3830">
        <v>94.589448508380656</v>
      </c>
      <c r="AY3830">
        <v>64.880605315366267</v>
      </c>
      <c r="AZ3830">
        <v>67.687933680322118</v>
      </c>
      <c r="BA3830">
        <v>95.41112222992794</v>
      </c>
      <c r="BB3830">
        <v>89.214111674276438</v>
      </c>
      <c r="BC3830">
        <v>58.161777848243204</v>
      </c>
      <c r="BD3830">
        <v>110.40806523195043</v>
      </c>
      <c r="BE3830">
        <v>91.229712244332319</v>
      </c>
      <c r="BF3830">
        <v>68.238805904676184</v>
      </c>
      <c r="BG3830">
        <v>101.38390315279642</v>
      </c>
      <c r="BH3830">
        <v>68.003567224462174</v>
      </c>
      <c r="BI3830">
        <v>60.40170226258563</v>
      </c>
      <c r="BJ3830">
        <v>67.994354967681147</v>
      </c>
    </row>
    <row r="3831" spans="1:62">
      <c r="A3831">
        <v>75.122505945961166</v>
      </c>
      <c r="B3831">
        <v>71.138879112825165</v>
      </c>
      <c r="C3831">
        <v>74.834171091618856</v>
      </c>
      <c r="D3831">
        <v>46.588571840408726</v>
      </c>
      <c r="E3831">
        <v>94.705507044318438</v>
      </c>
      <c r="F3831">
        <v>59.333060021653353</v>
      </c>
      <c r="G3831">
        <v>78.39169557348697</v>
      </c>
      <c r="H3831">
        <v>85.028204845982998</v>
      </c>
      <c r="I3831">
        <v>49.085819556135704</v>
      </c>
      <c r="J3831">
        <v>70.486716640556509</v>
      </c>
      <c r="K3831">
        <v>89.242308018828254</v>
      </c>
      <c r="L3831">
        <v>98.585927804050542</v>
      </c>
      <c r="M3831">
        <v>131.98449497550831</v>
      </c>
      <c r="N3831">
        <v>79.611704203694643</v>
      </c>
      <c r="O3831">
        <v>78.122247319221842</v>
      </c>
      <c r="P3831">
        <v>65.270921685101143</v>
      </c>
      <c r="Q3831">
        <v>79.598441393020863</v>
      </c>
      <c r="R3831">
        <v>101.84144472361928</v>
      </c>
      <c r="S3831">
        <v>65.541593703575103</v>
      </c>
      <c r="T3831">
        <v>67.410694927150033</v>
      </c>
      <c r="U3831">
        <v>51.200680597197803</v>
      </c>
      <c r="V3831">
        <v>61.636379090659489</v>
      </c>
      <c r="W3831">
        <v>58.508795031496163</v>
      </c>
      <c r="X3831">
        <v>62.283442353306043</v>
      </c>
      <c r="Y3831">
        <v>122.91972922672267</v>
      </c>
      <c r="Z3831">
        <v>69.849949974798321</v>
      </c>
      <c r="AA3831">
        <v>51.290828412333681</v>
      </c>
      <c r="AB3831">
        <v>45.824136317628202</v>
      </c>
      <c r="AC3831">
        <v>47.518096845288127</v>
      </c>
      <c r="AD3831">
        <v>54.366186445133621</v>
      </c>
      <c r="AG3831">
        <v>60.35303947369448</v>
      </c>
      <c r="AH3831">
        <v>62.059857187385646</v>
      </c>
      <c r="AI3831">
        <v>102.57476993316403</v>
      </c>
      <c r="AJ3831">
        <v>68.552937552093169</v>
      </c>
      <c r="AK3831">
        <v>62.976582372040113</v>
      </c>
      <c r="AL3831">
        <v>66.859933733538824</v>
      </c>
      <c r="AM3831">
        <v>115.06247635349615</v>
      </c>
      <c r="AO3831">
        <v>122.8176425975187</v>
      </c>
      <c r="AP3831">
        <v>126.70706072731288</v>
      </c>
      <c r="AQ3831">
        <v>59.210772612751171</v>
      </c>
      <c r="AR3831">
        <v>57.358904255058192</v>
      </c>
      <c r="AT3831">
        <v>75.97277107785834</v>
      </c>
      <c r="AU3831">
        <v>87.568969287099122</v>
      </c>
      <c r="AV3831">
        <v>94.84722369023109</v>
      </c>
      <c r="AW3831">
        <v>113.43587880374737</v>
      </c>
      <c r="AX3831">
        <v>94.904442929890024</v>
      </c>
      <c r="AY3831">
        <v>64.982753754501658</v>
      </c>
      <c r="AZ3831">
        <v>70.483701523131998</v>
      </c>
      <c r="BA3831">
        <v>96.07871423008433</v>
      </c>
      <c r="BB3831">
        <v>96.353336849421652</v>
      </c>
      <c r="BC3831">
        <v>58.164125970168328</v>
      </c>
      <c r="BD3831">
        <v>110.40806523195043</v>
      </c>
      <c r="BE3831">
        <v>91.208214617136804</v>
      </c>
      <c r="BF3831">
        <v>68.459982194906431</v>
      </c>
      <c r="BG3831">
        <v>101.16126142204472</v>
      </c>
      <c r="BH3831">
        <v>67.935926336146593</v>
      </c>
      <c r="BI3831">
        <v>60.369563193906544</v>
      </c>
      <c r="BJ3831">
        <v>67.812874600651128</v>
      </c>
    </row>
    <row r="3832" spans="1:62">
      <c r="A3832">
        <v>75.122505945961166</v>
      </c>
      <c r="B3832">
        <v>71.229063664965892</v>
      </c>
      <c r="C3832">
        <v>74.920153355208484</v>
      </c>
      <c r="D3832">
        <v>46.588571840408726</v>
      </c>
      <c r="E3832">
        <v>94.758218020311233</v>
      </c>
      <c r="F3832">
        <v>59.333060021653353</v>
      </c>
      <c r="G3832">
        <v>78.398335656067687</v>
      </c>
      <c r="H3832">
        <v>85.157702991246296</v>
      </c>
      <c r="I3832">
        <v>48.932150356410133</v>
      </c>
      <c r="J3832">
        <v>70.469173915939393</v>
      </c>
      <c r="K3832">
        <v>89.242308018828254</v>
      </c>
      <c r="L3832">
        <v>98.399217787490215</v>
      </c>
      <c r="M3832">
        <v>131.85722631845243</v>
      </c>
      <c r="N3832">
        <v>79.108996571847513</v>
      </c>
      <c r="O3832">
        <v>78.628784150853477</v>
      </c>
      <c r="P3832">
        <v>65.546300555707745</v>
      </c>
      <c r="Q3832">
        <v>79.906046690867214</v>
      </c>
      <c r="R3832">
        <v>101.67984882364854</v>
      </c>
      <c r="S3832">
        <v>65.541593703575103</v>
      </c>
      <c r="T3832">
        <v>67.410694927150033</v>
      </c>
      <c r="U3832">
        <v>51.191798099758358</v>
      </c>
      <c r="V3832">
        <v>61.877228967285319</v>
      </c>
      <c r="W3832">
        <v>58.523944679057081</v>
      </c>
      <c r="X3832">
        <v>62.015635640949256</v>
      </c>
      <c r="Y3832">
        <v>122.91972922672267</v>
      </c>
      <c r="Z3832">
        <v>69.706121349277026</v>
      </c>
      <c r="AA3832">
        <v>51.271766544160478</v>
      </c>
      <c r="AB3832">
        <v>45.837642335085185</v>
      </c>
      <c r="AC3832">
        <v>47.518096845288127</v>
      </c>
      <c r="AD3832">
        <v>54.366186445133621</v>
      </c>
      <c r="AG3832">
        <v>60.35303947369448</v>
      </c>
      <c r="AH3832">
        <v>61.851920846010131</v>
      </c>
      <c r="AI3832">
        <v>102.69600215500216</v>
      </c>
      <c r="AJ3832">
        <v>68.651148819539813</v>
      </c>
      <c r="AK3832">
        <v>62.71001800597498</v>
      </c>
      <c r="AL3832">
        <v>67.292095499682048</v>
      </c>
      <c r="AM3832">
        <v>115.27299573826757</v>
      </c>
      <c r="AO3832">
        <v>122.79930632221982</v>
      </c>
      <c r="AP3832">
        <v>126.66057899729141</v>
      </c>
      <c r="AQ3832">
        <v>59.668546185180617</v>
      </c>
      <c r="AR3832">
        <v>57.358904255058192</v>
      </c>
      <c r="AT3832">
        <v>75.931634953382996</v>
      </c>
      <c r="AU3832">
        <v>87.369892381256733</v>
      </c>
      <c r="AV3832">
        <v>94.919847389290993</v>
      </c>
      <c r="AW3832">
        <v>113.43587880374737</v>
      </c>
      <c r="AX3832">
        <v>95.068369720240838</v>
      </c>
      <c r="AY3832">
        <v>65.107382869316069</v>
      </c>
      <c r="AZ3832">
        <v>71.411474648321445</v>
      </c>
      <c r="BA3832">
        <v>97.519264389309171</v>
      </c>
      <c r="BB3832">
        <v>96.353336849421652</v>
      </c>
      <c r="BC3832">
        <v>58.161777848243204</v>
      </c>
      <c r="BD3832">
        <v>110.40806523195043</v>
      </c>
      <c r="BE3832">
        <v>91.145588456392773</v>
      </c>
      <c r="BF3832">
        <v>68.575131809508761</v>
      </c>
      <c r="BG3832">
        <v>100.73463041411081</v>
      </c>
      <c r="BH3832">
        <v>67.935926336146593</v>
      </c>
      <c r="BI3832">
        <v>60.369563193906544</v>
      </c>
      <c r="BJ3832">
        <v>67.715806972414498</v>
      </c>
    </row>
    <row r="3833" spans="1:62">
      <c r="A3833">
        <v>75.122505945961166</v>
      </c>
      <c r="B3833">
        <v>71.449520974588893</v>
      </c>
      <c r="C3833">
        <v>75.151512958843739</v>
      </c>
      <c r="D3833">
        <v>46.57092763903065</v>
      </c>
      <c r="E3833">
        <v>94.758218020311233</v>
      </c>
      <c r="F3833">
        <v>59.479204142921098</v>
      </c>
      <c r="G3833">
        <v>78.761453676818874</v>
      </c>
      <c r="H3833">
        <v>85.287238991063958</v>
      </c>
      <c r="I3833">
        <v>48.861172766466964</v>
      </c>
      <c r="J3833">
        <v>70.402192108566439</v>
      </c>
      <c r="K3833">
        <v>89.242308018828254</v>
      </c>
      <c r="L3833">
        <v>98.334932175065731</v>
      </c>
      <c r="M3833">
        <v>131.80410691333594</v>
      </c>
      <c r="N3833">
        <v>78.961691544092389</v>
      </c>
      <c r="O3833">
        <v>79.040734290905817</v>
      </c>
      <c r="P3833">
        <v>65.769468878217054</v>
      </c>
      <c r="Q3833">
        <v>80.399175317826177</v>
      </c>
      <c r="R3833">
        <v>101.42852243067745</v>
      </c>
      <c r="S3833">
        <v>65.567290567809948</v>
      </c>
      <c r="T3833">
        <v>67.410694927150033</v>
      </c>
      <c r="U3833">
        <v>51.125138536806517</v>
      </c>
      <c r="V3833">
        <v>61.936775154435736</v>
      </c>
      <c r="W3833">
        <v>58.523944679057081</v>
      </c>
      <c r="X3833">
        <v>61.897762490339467</v>
      </c>
      <c r="Y3833">
        <v>122.97185702862915</v>
      </c>
      <c r="Z3833">
        <v>69.51193876939189</v>
      </c>
      <c r="AA3833">
        <v>51.271766544160478</v>
      </c>
      <c r="AB3833">
        <v>45.789448720770437</v>
      </c>
      <c r="AC3833">
        <v>47.469069309051193</v>
      </c>
      <c r="AD3833">
        <v>54.366186445133621</v>
      </c>
      <c r="AG3833">
        <v>60.35303947369448</v>
      </c>
      <c r="AH3833">
        <v>61.851920846010131</v>
      </c>
      <c r="AI3833">
        <v>102.81621211275257</v>
      </c>
      <c r="AJ3833">
        <v>68.880389085162903</v>
      </c>
      <c r="AK3833">
        <v>62.538388427437226</v>
      </c>
      <c r="AL3833">
        <v>67.344620921479247</v>
      </c>
      <c r="AM3833">
        <v>116.45516796102282</v>
      </c>
      <c r="AO3833">
        <v>122.63574974105056</v>
      </c>
      <c r="AP3833">
        <v>126.54874913296807</v>
      </c>
      <c r="AQ3833">
        <v>60.177551317736913</v>
      </c>
      <c r="AR3833">
        <v>57.336635292063278</v>
      </c>
      <c r="AT3833">
        <v>75.848702207723505</v>
      </c>
      <c r="AU3833">
        <v>87.166357443130778</v>
      </c>
      <c r="AV3833">
        <v>94.954216053410065</v>
      </c>
      <c r="AW3833">
        <v>113.43587880374737</v>
      </c>
      <c r="AX3833">
        <v>95.141115392509249</v>
      </c>
      <c r="AY3833">
        <v>65.107382869316069</v>
      </c>
      <c r="AZ3833">
        <v>72.060275728005891</v>
      </c>
      <c r="BA3833">
        <v>98.547023712239621</v>
      </c>
      <c r="BB3833">
        <v>96.789788640893164</v>
      </c>
      <c r="BC3833">
        <v>58.161777848243204</v>
      </c>
      <c r="BD3833">
        <v>110.48345585641329</v>
      </c>
      <c r="BE3833">
        <v>91.064094530793881</v>
      </c>
      <c r="BF3833">
        <v>68.64343637727373</v>
      </c>
      <c r="BG3833">
        <v>100.03082030666967</v>
      </c>
      <c r="BH3833">
        <v>67.935926336146593</v>
      </c>
      <c r="BI3833">
        <v>60.369563193906544</v>
      </c>
      <c r="BJ3833">
        <v>67.662474300749679</v>
      </c>
    </row>
    <row r="3834" spans="1:62">
      <c r="A3834">
        <v>75.122505945961166</v>
      </c>
      <c r="B3834">
        <v>71.499751376803673</v>
      </c>
      <c r="C3834">
        <v>75.590592031418055</v>
      </c>
      <c r="D3834">
        <v>46.57092763903065</v>
      </c>
      <c r="E3834">
        <v>95.0066592547673</v>
      </c>
      <c r="F3834">
        <v>60.118522338331417</v>
      </c>
      <c r="G3834">
        <v>78.894412243475898</v>
      </c>
      <c r="H3834">
        <v>85.31103231126022</v>
      </c>
      <c r="I3834">
        <v>48.830043343350226</v>
      </c>
      <c r="J3834">
        <v>70.296292722249007</v>
      </c>
      <c r="K3834">
        <v>89.242308018828254</v>
      </c>
      <c r="L3834">
        <v>98.334932175065731</v>
      </c>
      <c r="M3834">
        <v>131.85722631845243</v>
      </c>
      <c r="N3834">
        <v>77.427861446866061</v>
      </c>
      <c r="O3834">
        <v>79.154812853406838</v>
      </c>
      <c r="P3834">
        <v>65.78575731224953</v>
      </c>
      <c r="Q3834">
        <v>80.830384970787662</v>
      </c>
      <c r="R3834">
        <v>100.75141204294101</v>
      </c>
      <c r="S3834">
        <v>65.567290567809948</v>
      </c>
      <c r="T3834">
        <v>67.436044487004096</v>
      </c>
      <c r="U3834">
        <v>50.964684617904489</v>
      </c>
      <c r="V3834">
        <v>61.954309387332088</v>
      </c>
      <c r="W3834">
        <v>58.523944679057081</v>
      </c>
      <c r="X3834">
        <v>61.85522400003385</v>
      </c>
      <c r="Y3834">
        <v>122.91972922672267</v>
      </c>
      <c r="Z3834">
        <v>69.427734277455301</v>
      </c>
      <c r="AA3834">
        <v>51.250233841411088</v>
      </c>
      <c r="AB3834">
        <v>45.789448720770437</v>
      </c>
      <c r="AC3834">
        <v>47.469069309051193</v>
      </c>
      <c r="AD3834">
        <v>54.336907856705182</v>
      </c>
      <c r="AG3834">
        <v>60.35303947369448</v>
      </c>
      <c r="AH3834">
        <v>61.688592818373237</v>
      </c>
      <c r="AI3834">
        <v>102.94505803448757</v>
      </c>
      <c r="AJ3834">
        <v>69.146465336618888</v>
      </c>
      <c r="AK3834">
        <v>62.453385009776134</v>
      </c>
      <c r="AL3834">
        <v>67.377832004958606</v>
      </c>
      <c r="AM3834">
        <v>116.64217540523455</v>
      </c>
      <c r="AO3834">
        <v>122.63574974105056</v>
      </c>
      <c r="AP3834">
        <v>126.54874913296807</v>
      </c>
      <c r="AQ3834">
        <v>60.527191520953721</v>
      </c>
      <c r="AR3834">
        <v>57.316281584784456</v>
      </c>
      <c r="AT3834">
        <v>75.845455729568954</v>
      </c>
      <c r="AU3834">
        <v>86.267137875043773</v>
      </c>
      <c r="AV3834">
        <v>95.003855362655955</v>
      </c>
      <c r="AW3834">
        <v>113.45676985175437</v>
      </c>
      <c r="AX3834">
        <v>95.26666963595622</v>
      </c>
      <c r="AY3834">
        <v>64.982753754501658</v>
      </c>
      <c r="AZ3834">
        <v>72.209545767533541</v>
      </c>
      <c r="BA3834">
        <v>98.547023712239621</v>
      </c>
      <c r="BB3834">
        <v>101.10958231634802</v>
      </c>
      <c r="BC3834">
        <v>58.150384044645662</v>
      </c>
      <c r="BD3834">
        <v>110.28283968903324</v>
      </c>
      <c r="BE3834">
        <v>91.064094530793881</v>
      </c>
      <c r="BF3834">
        <v>68.751256886232369</v>
      </c>
      <c r="BG3834">
        <v>99.244783734677753</v>
      </c>
      <c r="BH3834">
        <v>67.850295662191641</v>
      </c>
      <c r="BI3834">
        <v>60.369563193906544</v>
      </c>
      <c r="BJ3834">
        <v>67.497664781843653</v>
      </c>
    </row>
    <row r="3835" spans="1:62">
      <c r="A3835">
        <v>75.082694505579667</v>
      </c>
      <c r="B3835">
        <v>71.499751376803673</v>
      </c>
      <c r="C3835">
        <v>75.910164725817978</v>
      </c>
      <c r="D3835">
        <v>46.588571840408726</v>
      </c>
      <c r="E3835">
        <v>95.220812715052119</v>
      </c>
      <c r="F3835">
        <v>60.695817769868484</v>
      </c>
      <c r="G3835">
        <v>79.055705454843817</v>
      </c>
      <c r="H3835">
        <v>85.381582456694545</v>
      </c>
      <c r="I3835">
        <v>48.687155530779179</v>
      </c>
      <c r="J3835">
        <v>70.220094551003626</v>
      </c>
      <c r="K3835">
        <v>89.242308018828254</v>
      </c>
      <c r="L3835">
        <v>98.205502730945753</v>
      </c>
      <c r="M3835">
        <v>132.02771899956201</v>
      </c>
      <c r="N3835">
        <v>76.094918936826559</v>
      </c>
      <c r="O3835">
        <v>79.294089644873225</v>
      </c>
      <c r="P3835">
        <v>65.846843196700462</v>
      </c>
      <c r="Q3835">
        <v>81.195113034452561</v>
      </c>
      <c r="R3835">
        <v>100.39432130368266</v>
      </c>
      <c r="S3835">
        <v>65.567290567809948</v>
      </c>
      <c r="T3835">
        <v>67.511183046082067</v>
      </c>
      <c r="U3835">
        <v>50.633554586974341</v>
      </c>
      <c r="V3835">
        <v>62.016325717551695</v>
      </c>
      <c r="W3835">
        <v>58.523944679057081</v>
      </c>
      <c r="X3835">
        <v>61.441095343555887</v>
      </c>
      <c r="Y3835">
        <v>122.91972922672267</v>
      </c>
      <c r="Z3835">
        <v>69.21077604328778</v>
      </c>
      <c r="AA3835">
        <v>51.222877726505352</v>
      </c>
      <c r="AB3835">
        <v>45.808502073851145</v>
      </c>
      <c r="AC3835">
        <v>47.469069309051193</v>
      </c>
      <c r="AD3835">
        <v>54.373995260424437</v>
      </c>
      <c r="AG3835">
        <v>60.35303947369448</v>
      </c>
      <c r="AH3835">
        <v>61.524087477030108</v>
      </c>
      <c r="AI3835">
        <v>102.94505803448757</v>
      </c>
      <c r="AJ3835">
        <v>69.375743241826484</v>
      </c>
      <c r="AK3835">
        <v>62.431495507106597</v>
      </c>
      <c r="AL3835">
        <v>67.377832004958606</v>
      </c>
      <c r="AM3835">
        <v>116.86753984267203</v>
      </c>
      <c r="AO3835">
        <v>122.4721931598813</v>
      </c>
      <c r="AP3835">
        <v>126.54874913296807</v>
      </c>
      <c r="AQ3835">
        <v>60.828623424806892</v>
      </c>
      <c r="AR3835">
        <v>57.326113495199181</v>
      </c>
      <c r="AT3835">
        <v>75.750203175949423</v>
      </c>
      <c r="AU3835">
        <v>85.370733088881849</v>
      </c>
      <c r="AV3835">
        <v>95.102517259802738</v>
      </c>
      <c r="AW3835">
        <v>113.5763297811574</v>
      </c>
      <c r="AX3835">
        <v>95.335357877186624</v>
      </c>
      <c r="AY3835">
        <v>64.982753754501658</v>
      </c>
      <c r="AZ3835">
        <v>72.277165836455538</v>
      </c>
      <c r="BA3835">
        <v>98.547023712239621</v>
      </c>
      <c r="BB3835">
        <v>101.10958231634802</v>
      </c>
      <c r="BC3835">
        <v>58.125448043419162</v>
      </c>
      <c r="BD3835">
        <v>109.9412901346609</v>
      </c>
      <c r="BE3835">
        <v>91.064094530793881</v>
      </c>
      <c r="BF3835">
        <v>68.857751714872705</v>
      </c>
      <c r="BG3835">
        <v>98.673454913061988</v>
      </c>
      <c r="BH3835">
        <v>67.850295662191641</v>
      </c>
      <c r="BI3835">
        <v>60.325946560399473</v>
      </c>
      <c r="BJ3835">
        <v>67.292691021959129</v>
      </c>
    </row>
    <row r="3836" spans="1:62">
      <c r="A3836">
        <v>75.020590752710447</v>
      </c>
      <c r="B3836">
        <v>71.499751376803673</v>
      </c>
      <c r="C3836">
        <v>76.245373853909811</v>
      </c>
      <c r="D3836">
        <v>46.588571840408726</v>
      </c>
      <c r="E3836">
        <v>95.405846123711356</v>
      </c>
      <c r="F3836">
        <v>60.849080577818732</v>
      </c>
      <c r="G3836">
        <v>79.190898437472057</v>
      </c>
      <c r="H3836">
        <v>85.487932548697984</v>
      </c>
      <c r="I3836">
        <v>48.516931260779806</v>
      </c>
      <c r="J3836">
        <v>70.220094551003626</v>
      </c>
      <c r="K3836">
        <v>89.57063083594889</v>
      </c>
      <c r="L3836">
        <v>98.076635829723884</v>
      </c>
      <c r="M3836">
        <v>132.18239664259971</v>
      </c>
      <c r="N3836">
        <v>76.004603598088266</v>
      </c>
      <c r="O3836">
        <v>79.566541169200264</v>
      </c>
      <c r="P3836">
        <v>65.846843196700462</v>
      </c>
      <c r="Q3836">
        <v>81.550361670158551</v>
      </c>
      <c r="R3836">
        <v>100.34131795871593</v>
      </c>
      <c r="S3836">
        <v>65.567290567809948</v>
      </c>
      <c r="T3836">
        <v>67.436044487004096</v>
      </c>
      <c r="U3836">
        <v>50.169757025313956</v>
      </c>
      <c r="V3836">
        <v>62.077571588221772</v>
      </c>
      <c r="W3836">
        <v>58.523944679057081</v>
      </c>
      <c r="X3836">
        <v>60.817243841953228</v>
      </c>
      <c r="Y3836">
        <v>122.91972922672267</v>
      </c>
      <c r="Z3836">
        <v>69.144296383912973</v>
      </c>
      <c r="AA3836">
        <v>51.179261788931797</v>
      </c>
      <c r="AB3836">
        <v>45.808502073851145</v>
      </c>
      <c r="AC3836">
        <v>47.450201174106311</v>
      </c>
      <c r="AD3836">
        <v>54.373995260424437</v>
      </c>
      <c r="AG3836">
        <v>60.35303947369448</v>
      </c>
      <c r="AH3836">
        <v>61.389407247936873</v>
      </c>
      <c r="AI3836">
        <v>103.32401356127599</v>
      </c>
      <c r="AJ3836">
        <v>69.994544942140237</v>
      </c>
      <c r="AK3836">
        <v>62.204597783808552</v>
      </c>
      <c r="AL3836">
        <v>67.377832004958606</v>
      </c>
      <c r="AM3836">
        <v>116.95139413630395</v>
      </c>
      <c r="AO3836">
        <v>122.4721931598813</v>
      </c>
      <c r="AP3836">
        <v>126.66057899729141</v>
      </c>
      <c r="AQ3836">
        <v>61.380824133875819</v>
      </c>
      <c r="AR3836">
        <v>57.339476273943866</v>
      </c>
      <c r="AT3836">
        <v>75.693027493504758</v>
      </c>
      <c r="AU3836">
        <v>85.336350095363883</v>
      </c>
      <c r="AV3836">
        <v>95.227852655657529</v>
      </c>
      <c r="AW3836">
        <v>113.78405899448205</v>
      </c>
      <c r="AX3836">
        <v>95.343244618189345</v>
      </c>
      <c r="AY3836">
        <v>64.880313473020223</v>
      </c>
      <c r="AZ3836">
        <v>72.329577228639579</v>
      </c>
      <c r="BA3836">
        <v>99.378445645010601</v>
      </c>
      <c r="BB3836">
        <v>98.948794775858659</v>
      </c>
      <c r="BC3836">
        <v>58.125448043419162</v>
      </c>
      <c r="BD3836">
        <v>110.14190630204095</v>
      </c>
      <c r="BE3836">
        <v>91.064094530793881</v>
      </c>
      <c r="BF3836">
        <v>68.945484979246373</v>
      </c>
      <c r="BG3836">
        <v>98.223358185677952</v>
      </c>
      <c r="BH3836">
        <v>67.935926336146593</v>
      </c>
      <c r="BI3836">
        <v>60.369563193906544</v>
      </c>
      <c r="BJ3836">
        <v>67.21928886012401</v>
      </c>
    </row>
    <row r="3837" spans="1:62">
      <c r="A3837">
        <v>75.009039543532509</v>
      </c>
      <c r="B3837">
        <v>71.500564602689792</v>
      </c>
      <c r="C3837">
        <v>76.629852218634795</v>
      </c>
      <c r="D3837">
        <v>46.73318134462955</v>
      </c>
      <c r="E3837">
        <v>95.614376286451716</v>
      </c>
      <c r="F3837">
        <v>60.956752245861253</v>
      </c>
      <c r="G3837">
        <v>79.264827151358816</v>
      </c>
      <c r="H3837">
        <v>85.534014613780187</v>
      </c>
      <c r="I3837">
        <v>48.443671028808986</v>
      </c>
      <c r="J3837">
        <v>70.218610987427923</v>
      </c>
      <c r="K3837">
        <v>89.775354512956199</v>
      </c>
      <c r="L3837">
        <v>98.01242733881881</v>
      </c>
      <c r="M3837">
        <v>132.22974541233361</v>
      </c>
      <c r="N3837">
        <v>75.964799419578156</v>
      </c>
      <c r="O3837">
        <v>80.010799381338458</v>
      </c>
      <c r="P3837">
        <v>65.846843196700462</v>
      </c>
      <c r="Q3837">
        <v>81.945958065135471</v>
      </c>
      <c r="R3837">
        <v>100.34131795871593</v>
      </c>
      <c r="S3837">
        <v>65.688800239319534</v>
      </c>
      <c r="T3837">
        <v>67.511183046082067</v>
      </c>
      <c r="U3837">
        <v>50.169757025313956</v>
      </c>
      <c r="V3837">
        <v>62.122603047436456</v>
      </c>
      <c r="W3837">
        <v>58.41140473234455</v>
      </c>
      <c r="X3837">
        <v>60.483982609728244</v>
      </c>
      <c r="Y3837">
        <v>122.97185702862915</v>
      </c>
      <c r="Z3837">
        <v>68.962553825254105</v>
      </c>
      <c r="AA3837">
        <v>51.179261788931797</v>
      </c>
      <c r="AB3837">
        <v>45.843189670708909</v>
      </c>
      <c r="AC3837">
        <v>47.389664587789881</v>
      </c>
      <c r="AD3837">
        <v>54.302040190953093</v>
      </c>
      <c r="AG3837">
        <v>60.35303947369448</v>
      </c>
      <c r="AH3837">
        <v>61.327194967577434</v>
      </c>
      <c r="AI3837">
        <v>103.63623164788301</v>
      </c>
      <c r="AJ3837">
        <v>70.506262831512601</v>
      </c>
      <c r="AK3837">
        <v>61.976805284255121</v>
      </c>
      <c r="AL3837">
        <v>67.377832004958606</v>
      </c>
      <c r="AM3837">
        <v>117.13592295554685</v>
      </c>
      <c r="AO3837">
        <v>122.4721931598813</v>
      </c>
      <c r="AP3837">
        <v>126.51459371316281</v>
      </c>
      <c r="AQ3837">
        <v>61.892569494962757</v>
      </c>
      <c r="AR3837">
        <v>57.339476273943866</v>
      </c>
      <c r="AT3837">
        <v>75.629008261641374</v>
      </c>
      <c r="AU3837">
        <v>85.336350095363883</v>
      </c>
      <c r="AV3837">
        <v>95.367762621101264</v>
      </c>
      <c r="AW3837">
        <v>113.91533454568714</v>
      </c>
      <c r="AX3837">
        <v>95.522288348892516</v>
      </c>
      <c r="AY3837">
        <v>64.854133036238181</v>
      </c>
      <c r="AZ3837">
        <v>72.68307224558481</v>
      </c>
      <c r="BA3837">
        <v>99.378445645010601</v>
      </c>
      <c r="BB3837">
        <v>98.205596134490378</v>
      </c>
      <c r="BC3837">
        <v>58.09366955963754</v>
      </c>
      <c r="BD3837">
        <v>110.14190630204095</v>
      </c>
      <c r="BE3837">
        <v>91.126720691537912</v>
      </c>
      <c r="BF3837">
        <v>68.984904213168349</v>
      </c>
      <c r="BG3837">
        <v>97.729373970576376</v>
      </c>
      <c r="BH3837">
        <v>67.959519174415647</v>
      </c>
      <c r="BI3837">
        <v>60.335809529606706</v>
      </c>
      <c r="BJ3837">
        <v>67.161510559720625</v>
      </c>
    </row>
    <row r="3838" spans="1:62">
      <c r="A3838">
        <v>75.009039543532509</v>
      </c>
      <c r="B3838">
        <v>71.500564602689792</v>
      </c>
      <c r="C3838">
        <v>76.890419591778183</v>
      </c>
      <c r="D3838">
        <v>46.957881444384576</v>
      </c>
      <c r="E3838">
        <v>95.666727260952598</v>
      </c>
      <c r="F3838">
        <v>61.006586910848611</v>
      </c>
      <c r="G3838">
        <v>79.271200134833904</v>
      </c>
      <c r="H3838">
        <v>85.639983360127729</v>
      </c>
      <c r="I3838">
        <v>48.395540764253418</v>
      </c>
      <c r="J3838">
        <v>70.184439008911909</v>
      </c>
      <c r="K3838">
        <v>89.791673066576323</v>
      </c>
      <c r="L3838">
        <v>97.952482826356402</v>
      </c>
      <c r="M3838">
        <v>132.18239664259971</v>
      </c>
      <c r="N3838">
        <v>75.964799419578156</v>
      </c>
      <c r="O3838">
        <v>80.292260894394104</v>
      </c>
      <c r="P3838">
        <v>65.918226753813627</v>
      </c>
      <c r="Q3838">
        <v>82.48291152744352</v>
      </c>
      <c r="R3838">
        <v>100.34131795871593</v>
      </c>
      <c r="S3838">
        <v>65.839972658623083</v>
      </c>
      <c r="T3838">
        <v>67.589760553618873</v>
      </c>
      <c r="U3838">
        <v>50.049237004632531</v>
      </c>
      <c r="V3838">
        <v>62.122603047436456</v>
      </c>
      <c r="W3838">
        <v>58.196520388413632</v>
      </c>
      <c r="X3838">
        <v>60.242827375278551</v>
      </c>
      <c r="Y3838">
        <v>122.97185702862915</v>
      </c>
      <c r="Z3838">
        <v>68.919226676278271</v>
      </c>
      <c r="AA3838">
        <v>51.222877726505352</v>
      </c>
      <c r="AB3838">
        <v>45.914063483182943</v>
      </c>
      <c r="AC3838">
        <v>47.389664587789881</v>
      </c>
      <c r="AD3838">
        <v>54.371096983344714</v>
      </c>
      <c r="AG3838">
        <v>60.35303947369448</v>
      </c>
      <c r="AH3838">
        <v>61.30477016594692</v>
      </c>
      <c r="AI3838">
        <v>103.67137463688969</v>
      </c>
      <c r="AJ3838">
        <v>70.736656107773541</v>
      </c>
      <c r="AK3838">
        <v>61.976805284255121</v>
      </c>
      <c r="AL3838">
        <v>67.344620921479247</v>
      </c>
      <c r="AM3838">
        <v>117.14122840486679</v>
      </c>
      <c r="AO3838">
        <v>122.4721931598813</v>
      </c>
      <c r="AP3838">
        <v>126.34942926953352</v>
      </c>
      <c r="AQ3838">
        <v>62.232993765133301</v>
      </c>
      <c r="AR3838">
        <v>57.339476273943866</v>
      </c>
      <c r="AT3838">
        <v>75.629008261641374</v>
      </c>
      <c r="AU3838">
        <v>85.336350095363883</v>
      </c>
      <c r="AV3838">
        <v>95.491592908653956</v>
      </c>
      <c r="AW3838">
        <v>114.10810260270767</v>
      </c>
      <c r="AX3838">
        <v>95.725848497200559</v>
      </c>
      <c r="AY3838">
        <v>64.802554428004896</v>
      </c>
      <c r="AZ3838">
        <v>72.848755953712271</v>
      </c>
      <c r="BA3838">
        <v>99.952075007012425</v>
      </c>
      <c r="BB3838">
        <v>99.180847120734185</v>
      </c>
      <c r="BC3838">
        <v>58.039137027712442</v>
      </c>
      <c r="BD3838">
        <v>110.53914127839884</v>
      </c>
      <c r="BE3838">
        <v>91.087189579401596</v>
      </c>
      <c r="BF3838">
        <v>69.053938949247168</v>
      </c>
      <c r="BG3838">
        <v>97.190543272612899</v>
      </c>
      <c r="BH3838">
        <v>67.959519174415647</v>
      </c>
      <c r="BI3838">
        <v>60.302550711086532</v>
      </c>
      <c r="BJ3838">
        <v>67.123270273903955</v>
      </c>
    </row>
    <row r="3839" spans="1:62">
      <c r="A3839">
        <v>74.974144169405463</v>
      </c>
      <c r="B3839">
        <v>71.354061525717867</v>
      </c>
      <c r="C3839">
        <v>77.165241985982476</v>
      </c>
      <c r="D3839">
        <v>46.957881444384576</v>
      </c>
      <c r="E3839">
        <v>95.750470802931019</v>
      </c>
      <c r="F3839">
        <v>61.072327745225365</v>
      </c>
      <c r="G3839">
        <v>79.271200134833904</v>
      </c>
      <c r="H3839">
        <v>85.639983360127729</v>
      </c>
      <c r="I3839">
        <v>48.395540764253418</v>
      </c>
      <c r="J3839">
        <v>70.15901213277759</v>
      </c>
      <c r="K3839">
        <v>89.804942465631797</v>
      </c>
      <c r="L3839">
        <v>97.892239613529966</v>
      </c>
      <c r="M3839">
        <v>132.18239664259971</v>
      </c>
      <c r="N3839">
        <v>75.964799419578156</v>
      </c>
      <c r="O3839">
        <v>80.292260894394104</v>
      </c>
      <c r="P3839">
        <v>65.968444119880445</v>
      </c>
      <c r="Q3839">
        <v>83.082756183002289</v>
      </c>
      <c r="R3839">
        <v>100.34131795871593</v>
      </c>
      <c r="S3839">
        <v>65.87884640633628</v>
      </c>
      <c r="T3839">
        <v>67.650534965319224</v>
      </c>
      <c r="U3839">
        <v>50.049237004632531</v>
      </c>
      <c r="V3839">
        <v>62.122603047436456</v>
      </c>
      <c r="W3839">
        <v>58.106788077674707</v>
      </c>
      <c r="X3839">
        <v>59.956257268680361</v>
      </c>
      <c r="Y3839">
        <v>120.10882114201073</v>
      </c>
      <c r="Z3839">
        <v>68.901595929927396</v>
      </c>
      <c r="AA3839">
        <v>51.246068125063104</v>
      </c>
      <c r="AB3839">
        <v>45.933659583845227</v>
      </c>
      <c r="AC3839">
        <v>47.303573559763819</v>
      </c>
      <c r="AD3839">
        <v>54.408016259840508</v>
      </c>
      <c r="AG3839">
        <v>60.35303947369448</v>
      </c>
      <c r="AH3839">
        <v>61.267857289701752</v>
      </c>
      <c r="AI3839">
        <v>103.73115082863251</v>
      </c>
      <c r="AJ3839">
        <v>71.167124395898895</v>
      </c>
      <c r="AK3839">
        <v>61.930929735087034</v>
      </c>
      <c r="AL3839">
        <v>67.056546005589524</v>
      </c>
      <c r="AM3839">
        <v>117.31826214728392</v>
      </c>
      <c r="AO3839">
        <v>122.242155320488</v>
      </c>
      <c r="AP3839">
        <v>126.2562067981178</v>
      </c>
      <c r="AQ3839">
        <v>62.556731187858475</v>
      </c>
      <c r="AR3839">
        <v>57.339476273943866</v>
      </c>
      <c r="AT3839">
        <v>75.629008261641374</v>
      </c>
      <c r="AU3839">
        <v>85.336350095363883</v>
      </c>
      <c r="AV3839">
        <v>95.531958209131517</v>
      </c>
      <c r="AW3839">
        <v>114.41624652344987</v>
      </c>
      <c r="AX3839">
        <v>95.879455759268012</v>
      </c>
      <c r="AY3839">
        <v>64.536264014801304</v>
      </c>
      <c r="AZ3839">
        <v>72.825089220300612</v>
      </c>
      <c r="BA3839">
        <v>100.7324937851004</v>
      </c>
      <c r="BB3839">
        <v>99.180847120734185</v>
      </c>
      <c r="BC3839">
        <v>57.932643820777272</v>
      </c>
      <c r="BD3839">
        <v>110.57641222236001</v>
      </c>
      <c r="BE3839">
        <v>91.087189579401596</v>
      </c>
      <c r="BF3839">
        <v>69.171971738725233</v>
      </c>
      <c r="BG3839">
        <v>96.602447395229831</v>
      </c>
      <c r="BH3839">
        <v>67.98970295069347</v>
      </c>
      <c r="BI3839">
        <v>60.265270127152263</v>
      </c>
      <c r="BJ3839">
        <v>67.047948158794924</v>
      </c>
    </row>
    <row r="3840" spans="1:62">
      <c r="A3840">
        <v>74.877155723312057</v>
      </c>
      <c r="B3840">
        <v>71.264719284670633</v>
      </c>
      <c r="C3840">
        <v>77.607710849433957</v>
      </c>
      <c r="D3840">
        <v>46.72871224399271</v>
      </c>
      <c r="E3840">
        <v>95.891276520319991</v>
      </c>
      <c r="F3840">
        <v>61.072327745225365</v>
      </c>
      <c r="G3840">
        <v>79.271200134833904</v>
      </c>
      <c r="H3840">
        <v>88.559420090749711</v>
      </c>
      <c r="I3840">
        <v>48.395540764253418</v>
      </c>
      <c r="J3840">
        <v>70.134678268260487</v>
      </c>
      <c r="K3840">
        <v>90.185145102490822</v>
      </c>
      <c r="L3840">
        <v>97.604531179240965</v>
      </c>
      <c r="M3840">
        <v>132.05512798554383</v>
      </c>
      <c r="N3840">
        <v>76.004603598088266</v>
      </c>
      <c r="O3840">
        <v>80.292260894394104</v>
      </c>
      <c r="P3840">
        <v>66.033449124693334</v>
      </c>
      <c r="Q3840">
        <v>83.145833284621503</v>
      </c>
      <c r="R3840">
        <v>100.34131795871593</v>
      </c>
      <c r="S3840">
        <v>66.064646595097315</v>
      </c>
      <c r="T3840">
        <v>67.650534965319224</v>
      </c>
      <c r="U3840">
        <v>50.136150557453355</v>
      </c>
      <c r="V3840">
        <v>62.122603047436456</v>
      </c>
      <c r="W3840">
        <v>58.01364555191202</v>
      </c>
      <c r="X3840">
        <v>59.679033058279103</v>
      </c>
      <c r="Y3840">
        <v>120.10882114201073</v>
      </c>
      <c r="Z3840">
        <v>68.515691654750114</v>
      </c>
      <c r="AA3840">
        <v>51.246068125063104</v>
      </c>
      <c r="AB3840">
        <v>45.97072619974611</v>
      </c>
      <c r="AC3840">
        <v>47.223367262104887</v>
      </c>
      <c r="AD3840">
        <v>54.417927436739959</v>
      </c>
      <c r="AG3840">
        <v>60.35303947369448</v>
      </c>
      <c r="AH3840">
        <v>61.162595770884764</v>
      </c>
      <c r="AI3840">
        <v>103.73115082863251</v>
      </c>
      <c r="AJ3840">
        <v>71.471458789162924</v>
      </c>
      <c r="AK3840">
        <v>61.930929735087034</v>
      </c>
      <c r="AL3840">
        <v>66.099571133308274</v>
      </c>
      <c r="AM3840">
        <v>117.31826214728392</v>
      </c>
      <c r="AO3840">
        <v>121.86991675232014</v>
      </c>
      <c r="AP3840">
        <v>126.17721037905275</v>
      </c>
      <c r="AQ3840">
        <v>62.923315693169386</v>
      </c>
      <c r="AR3840">
        <v>57.471385866961647</v>
      </c>
      <c r="AT3840">
        <v>75.693027493504758</v>
      </c>
      <c r="AU3840">
        <v>85.336350095363883</v>
      </c>
      <c r="AV3840">
        <v>95.592864954358561</v>
      </c>
      <c r="AW3840">
        <v>114.41624652344987</v>
      </c>
      <c r="AX3840">
        <v>96.076576808330685</v>
      </c>
      <c r="AY3840">
        <v>64.286419405285073</v>
      </c>
      <c r="AZ3840">
        <v>72.823968094125675</v>
      </c>
      <c r="BA3840">
        <v>100.7324937851004</v>
      </c>
      <c r="BB3840">
        <v>99.180847120734185</v>
      </c>
      <c r="BC3840">
        <v>57.843943004113626</v>
      </c>
      <c r="BD3840">
        <v>110.53914127839884</v>
      </c>
      <c r="BE3840">
        <v>91.087189579401596</v>
      </c>
      <c r="BF3840">
        <v>69.304611968935717</v>
      </c>
      <c r="BG3840">
        <v>96.285632508638557</v>
      </c>
      <c r="BH3840">
        <v>67.98970295069347</v>
      </c>
      <c r="BI3840">
        <v>60.238746773589881</v>
      </c>
      <c r="BJ3840">
        <v>66.946749564945037</v>
      </c>
    </row>
    <row r="3841" spans="1:62">
      <c r="A3841">
        <v>74.859100365781757</v>
      </c>
      <c r="B3841">
        <v>71.159042949189143</v>
      </c>
      <c r="C3841">
        <v>77.970918246277577</v>
      </c>
      <c r="D3841">
        <v>46.735265697102633</v>
      </c>
      <c r="E3841">
        <v>95.984610172577902</v>
      </c>
      <c r="F3841">
        <v>61.072327745225365</v>
      </c>
      <c r="G3841">
        <v>79.220767250256671</v>
      </c>
      <c r="H3841">
        <v>91.454418205013354</v>
      </c>
      <c r="I3841">
        <v>48.37379309200378</v>
      </c>
      <c r="J3841">
        <v>70.071690006438416</v>
      </c>
      <c r="K3841">
        <v>90.656371384748155</v>
      </c>
      <c r="L3841">
        <v>97.249734042332477</v>
      </c>
      <c r="M3841">
        <v>131.78758644424147</v>
      </c>
      <c r="N3841">
        <v>76.116682644744728</v>
      </c>
      <c r="O3841">
        <v>80.384297488871482</v>
      </c>
      <c r="P3841">
        <v>65.968444119880445</v>
      </c>
      <c r="Q3841">
        <v>83.145833284621503</v>
      </c>
      <c r="R3841">
        <v>100.50747133991811</v>
      </c>
      <c r="S3841">
        <v>66.270974690611339</v>
      </c>
      <c r="T3841">
        <v>67.650534965319224</v>
      </c>
      <c r="U3841">
        <v>50.136150557453355</v>
      </c>
      <c r="V3841">
        <v>62.05361846829193</v>
      </c>
      <c r="W3841">
        <v>57.930396531228446</v>
      </c>
      <c r="X3841">
        <v>59.54778864855804</v>
      </c>
      <c r="Y3841">
        <v>114.01570726649324</v>
      </c>
      <c r="Z3841">
        <v>68.207538247507074</v>
      </c>
      <c r="AA3841">
        <v>51.3077426542295</v>
      </c>
      <c r="AB3841">
        <v>45.97072619974611</v>
      </c>
      <c r="AC3841">
        <v>47.223367262104887</v>
      </c>
      <c r="AD3841">
        <v>54.398166487388224</v>
      </c>
      <c r="AG3841">
        <v>60.35303947369448</v>
      </c>
      <c r="AH3841">
        <v>61.222678910265152</v>
      </c>
      <c r="AI3841">
        <v>103.73115082863251</v>
      </c>
      <c r="AJ3841">
        <v>71.61574642651621</v>
      </c>
      <c r="AK3841">
        <v>61.930929735087034</v>
      </c>
      <c r="AL3841">
        <v>65.293998491552287</v>
      </c>
      <c r="AM3841">
        <v>117.31826214728392</v>
      </c>
      <c r="AO3841">
        <v>121.2149167539128</v>
      </c>
      <c r="AP3841">
        <v>126.12128365277968</v>
      </c>
      <c r="AQ3841">
        <v>63.274758979495601</v>
      </c>
      <c r="AR3841">
        <v>57.808839987405818</v>
      </c>
      <c r="AT3841">
        <v>75.693027493504758</v>
      </c>
      <c r="AU3841">
        <v>85.336350095363883</v>
      </c>
      <c r="AV3841">
        <v>95.67177541247267</v>
      </c>
      <c r="AW3841">
        <v>114.41624652344987</v>
      </c>
      <c r="AX3841">
        <v>96.150338842403443</v>
      </c>
      <c r="AY3841">
        <v>63.92144510515898</v>
      </c>
      <c r="AZ3841">
        <v>72.68307224558481</v>
      </c>
      <c r="BA3841">
        <v>102.72745228705307</v>
      </c>
      <c r="BB3841">
        <v>99.180847120734185</v>
      </c>
      <c r="BC3841">
        <v>57.843943004113626</v>
      </c>
      <c r="BD3841">
        <v>110.14746685623194</v>
      </c>
      <c r="BE3841">
        <v>91.07716391004746</v>
      </c>
      <c r="BF3841">
        <v>69.385021289343555</v>
      </c>
      <c r="BG3841">
        <v>96.029910629807063</v>
      </c>
      <c r="BH3841">
        <v>67.98970295069347</v>
      </c>
      <c r="BI3841">
        <v>60.156260363741623</v>
      </c>
      <c r="BJ3841">
        <v>66.904436811789665</v>
      </c>
    </row>
    <row r="3842" spans="1:62">
      <c r="A3842">
        <v>74.802030746485428</v>
      </c>
      <c r="B3842">
        <v>71.136213382365341</v>
      </c>
      <c r="C3842">
        <v>78.256645255867113</v>
      </c>
      <c r="D3842">
        <v>46.596435124072244</v>
      </c>
      <c r="E3842">
        <v>96.088205694925335</v>
      </c>
      <c r="F3842">
        <v>61.207026119750608</v>
      </c>
      <c r="G3842">
        <v>79.197271420947146</v>
      </c>
      <c r="H3842">
        <v>91.771494296431143</v>
      </c>
      <c r="I3842">
        <v>48.36243519190306</v>
      </c>
      <c r="J3842">
        <v>70.002397333725895</v>
      </c>
      <c r="K3842">
        <v>90.768917584312447</v>
      </c>
      <c r="L3842">
        <v>97.249734042332477</v>
      </c>
      <c r="M3842">
        <v>131.88649656278818</v>
      </c>
      <c r="N3842">
        <v>76.29284715016135</v>
      </c>
      <c r="O3842">
        <v>80.384297488871482</v>
      </c>
      <c r="P3842">
        <v>65.861543764417263</v>
      </c>
      <c r="Q3842">
        <v>83.145833284621503</v>
      </c>
      <c r="R3842">
        <v>100.71364876652871</v>
      </c>
      <c r="S3842">
        <v>66.270974690611339</v>
      </c>
      <c r="T3842">
        <v>67.514621994540903</v>
      </c>
      <c r="U3842">
        <v>50.136150557453355</v>
      </c>
      <c r="V3842">
        <v>62.05361846829193</v>
      </c>
      <c r="W3842">
        <v>57.816771807189639</v>
      </c>
      <c r="X3842">
        <v>59.403924195386921</v>
      </c>
      <c r="Y3842">
        <v>97.239865759697608</v>
      </c>
      <c r="Z3842">
        <v>68.188418472110754</v>
      </c>
      <c r="AA3842">
        <v>51.382115888333757</v>
      </c>
      <c r="AB3842">
        <v>45.97072619974611</v>
      </c>
      <c r="AC3842">
        <v>47.162528334725678</v>
      </c>
      <c r="AD3842">
        <v>54.417927436739959</v>
      </c>
      <c r="AG3842">
        <v>60.35303947369448</v>
      </c>
      <c r="AH3842">
        <v>61.139761725736079</v>
      </c>
      <c r="AI3842">
        <v>103.73115082863251</v>
      </c>
      <c r="AJ3842">
        <v>71.853325605538771</v>
      </c>
      <c r="AK3842">
        <v>61.930929735087034</v>
      </c>
      <c r="AL3842">
        <v>65.06269746660675</v>
      </c>
      <c r="AM3842">
        <v>117.21103911842673</v>
      </c>
      <c r="AO3842">
        <v>121.2149167539128</v>
      </c>
      <c r="AP3842">
        <v>125.92805717237549</v>
      </c>
      <c r="AQ3842">
        <v>63.513976717292117</v>
      </c>
      <c r="AR3842">
        <v>57.907309654256615</v>
      </c>
      <c r="AT3842">
        <v>75.693027493504758</v>
      </c>
      <c r="AU3842">
        <v>85.384328053130915</v>
      </c>
      <c r="AV3842">
        <v>95.710275414116907</v>
      </c>
      <c r="AW3842">
        <v>114.41624652344987</v>
      </c>
      <c r="AX3842">
        <v>96.150338842403443</v>
      </c>
      <c r="AY3842">
        <v>63.525528507576738</v>
      </c>
      <c r="AZ3842">
        <v>72.475276435314086</v>
      </c>
      <c r="BA3842">
        <v>104.56385127406506</v>
      </c>
      <c r="BB3842">
        <v>100.01581449007217</v>
      </c>
      <c r="BC3842">
        <v>57.838034545332064</v>
      </c>
      <c r="BD3842">
        <v>109.50312289520703</v>
      </c>
      <c r="BE3842">
        <v>91.07716391004746</v>
      </c>
      <c r="BF3842">
        <v>69.423832449076031</v>
      </c>
      <c r="BG3842">
        <v>95.625023738482412</v>
      </c>
      <c r="BH3842">
        <v>67.98970295069347</v>
      </c>
      <c r="BI3842">
        <v>60.060606492168013</v>
      </c>
      <c r="BJ3842">
        <v>66.904436811789665</v>
      </c>
    </row>
    <row r="3843" spans="1:62">
      <c r="A3843">
        <v>74.859100365781757</v>
      </c>
      <c r="B3843">
        <v>71.136213382365341</v>
      </c>
      <c r="C3843">
        <v>78.605404702049299</v>
      </c>
      <c r="D3843">
        <v>46.596435124072244</v>
      </c>
      <c r="E3843">
        <v>96.23411110083893</v>
      </c>
      <c r="F3843">
        <v>61.451304996347716</v>
      </c>
      <c r="G3843">
        <v>79.055045656825399</v>
      </c>
      <c r="H3843">
        <v>92.311630811042193</v>
      </c>
      <c r="I3843">
        <v>48.2984563679953</v>
      </c>
      <c r="J3843">
        <v>69.92946911632643</v>
      </c>
      <c r="K3843">
        <v>90.918894682959575</v>
      </c>
      <c r="L3843">
        <v>97.249734042332477</v>
      </c>
      <c r="M3843">
        <v>132.14217715570481</v>
      </c>
      <c r="N3843">
        <v>76.835488474469201</v>
      </c>
      <c r="O3843">
        <v>80.292260894394104</v>
      </c>
      <c r="P3843">
        <v>65.800457879966331</v>
      </c>
      <c r="Q3843">
        <v>83.145833284621503</v>
      </c>
      <c r="R3843">
        <v>100.97275750424964</v>
      </c>
      <c r="S3843">
        <v>66.297666022494923</v>
      </c>
      <c r="T3843">
        <v>67.350014472810415</v>
      </c>
      <c r="U3843">
        <v>50.165856542965201</v>
      </c>
      <c r="V3843">
        <v>61.914974225016863</v>
      </c>
      <c r="W3843">
        <v>57.682883273248159</v>
      </c>
      <c r="X3843">
        <v>59.105797914776048</v>
      </c>
      <c r="Y3843">
        <v>97.239865759697608</v>
      </c>
      <c r="Z3843">
        <v>68.165865909508994</v>
      </c>
      <c r="AA3843">
        <v>51.44175991461249</v>
      </c>
      <c r="AB3843">
        <v>45.97072619974611</v>
      </c>
      <c r="AC3843">
        <v>47.162528334725678</v>
      </c>
      <c r="AD3843">
        <v>54.443276380379174</v>
      </c>
      <c r="AG3843">
        <v>60.35303947369448</v>
      </c>
      <c r="AH3843">
        <v>61.055460297426293</v>
      </c>
      <c r="AI3843">
        <v>103.73115082863251</v>
      </c>
      <c r="AJ3843">
        <v>72.223739526529613</v>
      </c>
      <c r="AK3843">
        <v>61.930929735087034</v>
      </c>
      <c r="AL3843">
        <v>64.92656265812559</v>
      </c>
      <c r="AM3843">
        <v>117.21103911842673</v>
      </c>
      <c r="AO3843">
        <v>121.59674618587664</v>
      </c>
      <c r="AP3843">
        <v>125.67760972556006</v>
      </c>
      <c r="AQ3843">
        <v>63.513976717292117</v>
      </c>
      <c r="AR3843">
        <v>57.907309654256615</v>
      </c>
      <c r="AT3843">
        <v>75.693027493504758</v>
      </c>
      <c r="AU3843">
        <v>85.405068253393694</v>
      </c>
      <c r="AV3843">
        <v>95.832566334464303</v>
      </c>
      <c r="AW3843">
        <v>114.41624652344987</v>
      </c>
      <c r="AX3843">
        <v>96.120229634498727</v>
      </c>
      <c r="AY3843">
        <v>63.410014294025132</v>
      </c>
      <c r="AZ3843">
        <v>72.517820353946846</v>
      </c>
      <c r="BA3843">
        <v>105.7763247347321</v>
      </c>
      <c r="BB3843">
        <v>101.26119580714548</v>
      </c>
      <c r="BC3843">
        <v>57.838034545332064</v>
      </c>
      <c r="BD3843">
        <v>109.50312289520703</v>
      </c>
      <c r="BE3843">
        <v>91.07716391004746</v>
      </c>
      <c r="BF3843">
        <v>69.473578746902987</v>
      </c>
      <c r="BG3843">
        <v>95.40149825827632</v>
      </c>
      <c r="BH3843">
        <v>67.993866095511819</v>
      </c>
      <c r="BI3843">
        <v>59.670072566095989</v>
      </c>
      <c r="BJ3843">
        <v>66.904436811789665</v>
      </c>
    </row>
    <row r="3844" spans="1:62">
      <c r="A3844">
        <v>74.859100365781757</v>
      </c>
      <c r="B3844">
        <v>71.136213382365341</v>
      </c>
      <c r="C3844">
        <v>78.757273378653935</v>
      </c>
      <c r="D3844">
        <v>46.596435124072244</v>
      </c>
      <c r="E3844">
        <v>96.619624238196579</v>
      </c>
      <c r="F3844">
        <v>61.868782450361373</v>
      </c>
      <c r="G3844">
        <v>78.768400382203396</v>
      </c>
      <c r="H3844">
        <v>92.311630811042193</v>
      </c>
      <c r="I3844">
        <v>48.2984563679953</v>
      </c>
      <c r="J3844">
        <v>69.827032406353993</v>
      </c>
      <c r="K3844">
        <v>91.228282704257197</v>
      </c>
      <c r="L3844">
        <v>97.249734042332477</v>
      </c>
      <c r="M3844">
        <v>132.14217715570481</v>
      </c>
      <c r="N3844">
        <v>77.41157319407786</v>
      </c>
      <c r="O3844">
        <v>80.230181412517339</v>
      </c>
      <c r="P3844">
        <v>65.923825981425395</v>
      </c>
      <c r="Q3844">
        <v>83.145833284621503</v>
      </c>
      <c r="R3844">
        <v>101.14834981825982</v>
      </c>
      <c r="S3844">
        <v>66.417189295219799</v>
      </c>
      <c r="T3844">
        <v>67.170650710609067</v>
      </c>
      <c r="U3844">
        <v>50.279584827717699</v>
      </c>
      <c r="V3844">
        <v>61.807250878453189</v>
      </c>
      <c r="W3844">
        <v>57.638405440347938</v>
      </c>
      <c r="X3844">
        <v>58.729392212845944</v>
      </c>
      <c r="Y3844">
        <v>77.422131327240123</v>
      </c>
      <c r="Z3844">
        <v>68.13798962645015</v>
      </c>
      <c r="AA3844">
        <v>51.543907348924257</v>
      </c>
      <c r="AB3844">
        <v>46.011349125061457</v>
      </c>
      <c r="AC3844">
        <v>47.06709912866377</v>
      </c>
      <c r="AD3844">
        <v>54.443276380379174</v>
      </c>
      <c r="AG3844">
        <v>60.35303947369448</v>
      </c>
      <c r="AH3844">
        <v>60.960343647245381</v>
      </c>
      <c r="AI3844">
        <v>103.76900960844006</v>
      </c>
      <c r="AJ3844">
        <v>72.529952514361923</v>
      </c>
      <c r="AK3844">
        <v>61.930929735087034</v>
      </c>
      <c r="AL3844">
        <v>64.80068828699828</v>
      </c>
      <c r="AM3844">
        <v>117.21103911842673</v>
      </c>
      <c r="AO3844">
        <v>121.63844025866229</v>
      </c>
      <c r="AP3844">
        <v>125.30117326727824</v>
      </c>
      <c r="AQ3844">
        <v>63.513976717292117</v>
      </c>
      <c r="AR3844">
        <v>57.907309654256615</v>
      </c>
      <c r="AT3844">
        <v>75.629008261641374</v>
      </c>
      <c r="AU3844">
        <v>85.405068253393694</v>
      </c>
      <c r="AV3844">
        <v>95.832566334464303</v>
      </c>
      <c r="AW3844">
        <v>114.18506686236061</v>
      </c>
      <c r="AX3844">
        <v>96.150338842403443</v>
      </c>
      <c r="AY3844">
        <v>63.396473421665789</v>
      </c>
      <c r="AZ3844">
        <v>72.823968094125675</v>
      </c>
      <c r="BA3844">
        <v>106.86639427258947</v>
      </c>
      <c r="BB3844">
        <v>101.26119580714548</v>
      </c>
      <c r="BC3844">
        <v>57.894464285895921</v>
      </c>
      <c r="BD3844">
        <v>109.50312289520703</v>
      </c>
      <c r="BE3844">
        <v>90.822777018328168</v>
      </c>
      <c r="BF3844">
        <v>69.503823954306256</v>
      </c>
      <c r="BG3844">
        <v>95.323352568317134</v>
      </c>
      <c r="BH3844">
        <v>68.013583621261262</v>
      </c>
      <c r="BI3844">
        <v>59.269070401929</v>
      </c>
      <c r="BJ3844">
        <v>66.806486869978002</v>
      </c>
    </row>
    <row r="3845" spans="1:62">
      <c r="A3845">
        <v>74.859100365781757</v>
      </c>
      <c r="B3845">
        <v>71.159042949189143</v>
      </c>
      <c r="C3845">
        <v>78.935110881945988</v>
      </c>
      <c r="D3845">
        <v>46.586966905810485</v>
      </c>
      <c r="E3845">
        <v>97.044588285600142</v>
      </c>
      <c r="F3845">
        <v>62.40156145367817</v>
      </c>
      <c r="G3845">
        <v>78.230290646994376</v>
      </c>
      <c r="H3845">
        <v>92.311630811042193</v>
      </c>
      <c r="I3845">
        <v>48.195870726141301</v>
      </c>
      <c r="J3845">
        <v>69.739588449346044</v>
      </c>
      <c r="K3845">
        <v>91.774115410503228</v>
      </c>
      <c r="L3845">
        <v>97.249734042332477</v>
      </c>
      <c r="M3845">
        <v>131.94379556637983</v>
      </c>
      <c r="N3845">
        <v>77.816441520675951</v>
      </c>
      <c r="O3845">
        <v>80.053626612465223</v>
      </c>
      <c r="P3845">
        <v>65.923825981425395</v>
      </c>
      <c r="Q3845">
        <v>82.849845960242135</v>
      </c>
      <c r="R3845">
        <v>101.14834981825982</v>
      </c>
      <c r="S3845">
        <v>66.417189295219799</v>
      </c>
      <c r="T3845">
        <v>67.030128938971387</v>
      </c>
      <c r="U3845">
        <v>50.422598155289052</v>
      </c>
      <c r="V3845">
        <v>61.798400921962241</v>
      </c>
      <c r="W3845">
        <v>57.618881598181105</v>
      </c>
      <c r="X3845">
        <v>58.282226048460586</v>
      </c>
      <c r="Y3845">
        <v>72.832923350456454</v>
      </c>
      <c r="Z3845">
        <v>68.08172842839187</v>
      </c>
      <c r="AA3845">
        <v>51.588306395237531</v>
      </c>
      <c r="AB3845">
        <v>46.011349125061457</v>
      </c>
      <c r="AC3845">
        <v>46.941947660487394</v>
      </c>
      <c r="AD3845">
        <v>54.443276380379174</v>
      </c>
      <c r="AG3845">
        <v>60.35303947369448</v>
      </c>
      <c r="AH3845">
        <v>60.865072222431522</v>
      </c>
      <c r="AI3845">
        <v>103.76900960844006</v>
      </c>
      <c r="AJ3845">
        <v>72.71971972829094</v>
      </c>
      <c r="AK3845">
        <v>61.831324584887312</v>
      </c>
      <c r="AL3845">
        <v>64.454966705183168</v>
      </c>
      <c r="AM3845">
        <v>117.11649454180088</v>
      </c>
      <c r="AO3845">
        <v>121.63844025866229</v>
      </c>
      <c r="AP3845">
        <v>124.90756790245997</v>
      </c>
      <c r="AQ3845">
        <v>63.513976717292117</v>
      </c>
      <c r="AR3845">
        <v>57.907309654256615</v>
      </c>
      <c r="AT3845">
        <v>75.57749739711349</v>
      </c>
      <c r="AU3845">
        <v>85.458289336857121</v>
      </c>
      <c r="AV3845">
        <v>95.939072908226024</v>
      </c>
      <c r="AW3845">
        <v>113.80899000996149</v>
      </c>
      <c r="AX3845">
        <v>96.150338842403443</v>
      </c>
      <c r="AY3845">
        <v>63.291634950163193</v>
      </c>
      <c r="AZ3845">
        <v>72.923441150208731</v>
      </c>
      <c r="BA3845">
        <v>106.86639427258947</v>
      </c>
      <c r="BB3845">
        <v>101.26119580714548</v>
      </c>
      <c r="BC3845">
        <v>57.894464285895921</v>
      </c>
      <c r="BD3845">
        <v>109.77815068329541</v>
      </c>
      <c r="BE3845">
        <v>90.533319906865756</v>
      </c>
      <c r="BF3845">
        <v>69.511876223287999</v>
      </c>
      <c r="BG3845">
        <v>95.277814383612565</v>
      </c>
      <c r="BH3845">
        <v>68.013583621261262</v>
      </c>
      <c r="BI3845">
        <v>59.234676209706663</v>
      </c>
      <c r="BJ3845">
        <v>66.665632221513889</v>
      </c>
    </row>
    <row r="3846" spans="1:62">
      <c r="A3846">
        <v>74.802030746485428</v>
      </c>
      <c r="B3846">
        <v>71.181025836095273</v>
      </c>
      <c r="C3846">
        <v>79.158816486563552</v>
      </c>
      <c r="D3846">
        <v>46.586966905810485</v>
      </c>
      <c r="E3846">
        <v>97.408633448421767</v>
      </c>
      <c r="F3846">
        <v>62.697273096763851</v>
      </c>
      <c r="G3846">
        <v>77.753106616307193</v>
      </c>
      <c r="H3846">
        <v>92.001310428975614</v>
      </c>
      <c r="I3846">
        <v>48.140406880848005</v>
      </c>
      <c r="J3846">
        <v>69.695567812092264</v>
      </c>
      <c r="K3846">
        <v>92.251489119189927</v>
      </c>
      <c r="L3846">
        <v>97.226849012356013</v>
      </c>
      <c r="M3846">
        <v>131.6742391680763</v>
      </c>
      <c r="N3846">
        <v>78.132083842668408</v>
      </c>
      <c r="O3846">
        <v>79.899207850308358</v>
      </c>
      <c r="P3846">
        <v>66.052341624907754</v>
      </c>
      <c r="Q3846">
        <v>82.722838099262816</v>
      </c>
      <c r="R3846">
        <v>101.14834981825982</v>
      </c>
      <c r="S3846">
        <v>66.297666022494923</v>
      </c>
      <c r="T3846">
        <v>66.435674505171932</v>
      </c>
      <c r="U3846">
        <v>50.479468574270811</v>
      </c>
      <c r="V3846">
        <v>61.733119973301172</v>
      </c>
      <c r="W3846">
        <v>57.580802287274757</v>
      </c>
      <c r="X3846">
        <v>57.93127968648534</v>
      </c>
      <c r="Y3846">
        <v>72.832923350456454</v>
      </c>
      <c r="Z3846">
        <v>68.08172842839187</v>
      </c>
      <c r="AA3846">
        <v>51.643729198136938</v>
      </c>
      <c r="AB3846">
        <v>46.011349125061457</v>
      </c>
      <c r="AC3846">
        <v>46.881231687731876</v>
      </c>
      <c r="AD3846">
        <v>54.443276380379174</v>
      </c>
      <c r="AG3846">
        <v>60.35303947369448</v>
      </c>
      <c r="AH3846">
        <v>60.760221134796069</v>
      </c>
      <c r="AI3846">
        <v>103.79502837980004</v>
      </c>
      <c r="AJ3846">
        <v>72.893280125238761</v>
      </c>
      <c r="AK3846">
        <v>61.624858163818402</v>
      </c>
      <c r="AL3846">
        <v>64.210454571950635</v>
      </c>
      <c r="AM3846">
        <v>117.04668382824094</v>
      </c>
      <c r="AO3846">
        <v>121.35102849033022</v>
      </c>
      <c r="AP3846">
        <v>124.71490649179799</v>
      </c>
      <c r="AQ3846">
        <v>63.513976717292117</v>
      </c>
      <c r="AR3846">
        <v>57.907309654256615</v>
      </c>
      <c r="AT3846">
        <v>75.571363172589912</v>
      </c>
      <c r="AU3846">
        <v>85.553233496644452</v>
      </c>
      <c r="AV3846">
        <v>96.085580873440975</v>
      </c>
      <c r="AW3846">
        <v>113.71245066732742</v>
      </c>
      <c r="AX3846">
        <v>96.185840484870397</v>
      </c>
      <c r="AY3846">
        <v>63.253558837595321</v>
      </c>
      <c r="AZ3846">
        <v>72.948229009795313</v>
      </c>
      <c r="BA3846">
        <v>106.86639427258947</v>
      </c>
      <c r="BB3846">
        <v>101.26119580714548</v>
      </c>
      <c r="BC3846">
        <v>57.894464285895921</v>
      </c>
      <c r="BD3846">
        <v>109.50312289520703</v>
      </c>
      <c r="BE3846">
        <v>90.232267977757544</v>
      </c>
      <c r="BF3846">
        <v>69.525480607299883</v>
      </c>
      <c r="BG3846">
        <v>95.277814383612565</v>
      </c>
      <c r="BH3846">
        <v>68.013583621261262</v>
      </c>
      <c r="BI3846">
        <v>59.104985211528657</v>
      </c>
      <c r="BJ3846">
        <v>66.612212129292516</v>
      </c>
    </row>
    <row r="3847" spans="1:62">
      <c r="A3847">
        <v>74.859100365781757</v>
      </c>
      <c r="B3847">
        <v>71.159042949189143</v>
      </c>
      <c r="C3847">
        <v>79.297265522525066</v>
      </c>
      <c r="D3847">
        <v>46.580780382463431</v>
      </c>
      <c r="E3847">
        <v>97.680433025610256</v>
      </c>
      <c r="F3847">
        <v>62.772292173664852</v>
      </c>
      <c r="G3847">
        <v>77.333537898746442</v>
      </c>
      <c r="H3847">
        <v>91.454418205013354</v>
      </c>
      <c r="I3847">
        <v>48.10796586845855</v>
      </c>
      <c r="J3847">
        <v>69.647290340468857</v>
      </c>
      <c r="K3847">
        <v>92.329162939964036</v>
      </c>
      <c r="L3847">
        <v>97.284755339714053</v>
      </c>
      <c r="M3847">
        <v>131.47518955352604</v>
      </c>
      <c r="N3847">
        <v>78.538579799024703</v>
      </c>
      <c r="O3847">
        <v>79.761400589230675</v>
      </c>
      <c r="P3847">
        <v>66.151817812357123</v>
      </c>
      <c r="Q3847">
        <v>82.486400222385271</v>
      </c>
      <c r="R3847">
        <v>101.14834981825982</v>
      </c>
      <c r="S3847">
        <v>66.297666022494923</v>
      </c>
      <c r="T3847">
        <v>65.685720438398505</v>
      </c>
      <c r="U3847">
        <v>50.479468574270811</v>
      </c>
      <c r="V3847">
        <v>61.648968274517927</v>
      </c>
      <c r="W3847">
        <v>57.580802287274757</v>
      </c>
      <c r="X3847">
        <v>57.667079894794831</v>
      </c>
      <c r="Y3847">
        <v>72.832923350456454</v>
      </c>
      <c r="Z3847">
        <v>68.08172842839187</v>
      </c>
      <c r="AA3847">
        <v>51.643729198136938</v>
      </c>
      <c r="AB3847">
        <v>45.981504834332995</v>
      </c>
      <c r="AC3847">
        <v>46.826977838167409</v>
      </c>
      <c r="AD3847">
        <v>54.518260700901429</v>
      </c>
      <c r="AG3847">
        <v>60.35303947369448</v>
      </c>
      <c r="AH3847">
        <v>60.430239436527444</v>
      </c>
      <c r="AI3847">
        <v>103.73336345976503</v>
      </c>
      <c r="AJ3847">
        <v>73.001213892360369</v>
      </c>
      <c r="AK3847">
        <v>61.429606397090886</v>
      </c>
      <c r="AL3847">
        <v>64.156011595403342</v>
      </c>
      <c r="AM3847">
        <v>116.84508747293489</v>
      </c>
      <c r="AO3847">
        <v>121.35102849033022</v>
      </c>
      <c r="AP3847">
        <v>124.68245082217535</v>
      </c>
      <c r="AQ3847">
        <v>63.454849911899473</v>
      </c>
      <c r="AR3847">
        <v>57.698890883770844</v>
      </c>
      <c r="AT3847">
        <v>75.506536566122236</v>
      </c>
      <c r="AU3847">
        <v>85.755104795409906</v>
      </c>
      <c r="AV3847">
        <v>96.156658251597634</v>
      </c>
      <c r="AW3847">
        <v>113.52111893993302</v>
      </c>
      <c r="AX3847">
        <v>96.185840484870397</v>
      </c>
      <c r="AY3847">
        <v>63.253558837595321</v>
      </c>
      <c r="AZ3847">
        <v>73.097341099278054</v>
      </c>
      <c r="BA3847">
        <v>105.65600898829953</v>
      </c>
      <c r="BB3847">
        <v>101.26119580714548</v>
      </c>
      <c r="BC3847">
        <v>57.894464285895921</v>
      </c>
      <c r="BD3847">
        <v>109.77815068329541</v>
      </c>
      <c r="BE3847">
        <v>89.895215657993418</v>
      </c>
      <c r="BF3847">
        <v>69.576050030811246</v>
      </c>
      <c r="BG3847">
        <v>95.277814383612565</v>
      </c>
      <c r="BH3847">
        <v>68.030972888218116</v>
      </c>
      <c r="BI3847">
        <v>58.806664442028193</v>
      </c>
      <c r="BJ3847">
        <v>66.571684041050261</v>
      </c>
    </row>
    <row r="3848" spans="1:62">
      <c r="A3848">
        <v>74.929666984662362</v>
      </c>
      <c r="B3848">
        <v>71.181025836095273</v>
      </c>
      <c r="C3848">
        <v>79.398167846709129</v>
      </c>
      <c r="D3848">
        <v>46.575042237526844</v>
      </c>
      <c r="E3848">
        <v>97.844130983462179</v>
      </c>
      <c r="F3848">
        <v>62.825069612938798</v>
      </c>
      <c r="G3848">
        <v>76.599121138912665</v>
      </c>
      <c r="H3848">
        <v>91.443396095317013</v>
      </c>
      <c r="I3848">
        <v>48.081303452111882</v>
      </c>
      <c r="J3848">
        <v>69.60274709250082</v>
      </c>
      <c r="K3848">
        <v>92.329162939964036</v>
      </c>
      <c r="L3848">
        <v>97.284755339714053</v>
      </c>
      <c r="M3848">
        <v>131.45824163671841</v>
      </c>
      <c r="N3848">
        <v>78.99782220437109</v>
      </c>
      <c r="O3848">
        <v>79.542412794416947</v>
      </c>
      <c r="P3848">
        <v>66.289441285222466</v>
      </c>
      <c r="Q3848">
        <v>82.191212960254632</v>
      </c>
      <c r="R3848">
        <v>101.14834981825982</v>
      </c>
      <c r="S3848">
        <v>66.338090943566939</v>
      </c>
      <c r="T3848">
        <v>65.483906214792214</v>
      </c>
      <c r="U3848">
        <v>50.998739054757984</v>
      </c>
      <c r="V3848">
        <v>61.600816245679596</v>
      </c>
      <c r="W3848">
        <v>57.514283155409657</v>
      </c>
      <c r="X3848">
        <v>57.404126085909624</v>
      </c>
      <c r="Y3848">
        <v>70.78510416755752</v>
      </c>
      <c r="Z3848">
        <v>68.025122394865875</v>
      </c>
      <c r="AA3848">
        <v>51.684023531553613</v>
      </c>
      <c r="AB3848">
        <v>46.025073854120549</v>
      </c>
      <c r="AC3848">
        <v>46.610266487036512</v>
      </c>
      <c r="AD3848">
        <v>54.777243915575511</v>
      </c>
      <c r="AG3848">
        <v>60.35303947369448</v>
      </c>
      <c r="AH3848">
        <v>60.069962176741797</v>
      </c>
      <c r="AI3848">
        <v>103.75009265168485</v>
      </c>
      <c r="AJ3848">
        <v>73.081164522629521</v>
      </c>
      <c r="AK3848">
        <v>61.382858300934529</v>
      </c>
      <c r="AL3848">
        <v>64.095329041898793</v>
      </c>
      <c r="AM3848">
        <v>116.62708632562027</v>
      </c>
      <c r="AO3848">
        <v>121.35102849033022</v>
      </c>
      <c r="AP3848">
        <v>124.68245082217535</v>
      </c>
      <c r="AQ3848">
        <v>63.095454796171317</v>
      </c>
      <c r="AR3848">
        <v>57.395109303260156</v>
      </c>
      <c r="AT3848">
        <v>75.343527850377058</v>
      </c>
      <c r="AU3848">
        <v>86.01648676369814</v>
      </c>
      <c r="AV3848">
        <v>96.212393589642602</v>
      </c>
      <c r="AW3848">
        <v>113.52111893993302</v>
      </c>
      <c r="AX3848">
        <v>96.132915852948543</v>
      </c>
      <c r="AY3848">
        <v>63.253558837595321</v>
      </c>
      <c r="AZ3848">
        <v>73.462715449562879</v>
      </c>
      <c r="BA3848">
        <v>103.28296358333029</v>
      </c>
      <c r="BB3848">
        <v>98.469060091101937</v>
      </c>
      <c r="BC3848">
        <v>57.894464285895921</v>
      </c>
      <c r="BD3848">
        <v>109.76713502272668</v>
      </c>
      <c r="BE3848">
        <v>89.425092621502742</v>
      </c>
      <c r="BF3848">
        <v>69.818820765615783</v>
      </c>
      <c r="BG3848">
        <v>95.277814383612565</v>
      </c>
      <c r="BH3848">
        <v>68.065289843423955</v>
      </c>
      <c r="BI3848">
        <v>58.631545438708542</v>
      </c>
      <c r="BJ3848">
        <v>66.504991335973699</v>
      </c>
    </row>
    <row r="3849" spans="1:62">
      <c r="A3849">
        <v>74.929666984662362</v>
      </c>
      <c r="B3849">
        <v>71.224568561060721</v>
      </c>
      <c r="C3849">
        <v>79.398167846709129</v>
      </c>
      <c r="D3849">
        <v>46.569106884552909</v>
      </c>
      <c r="E3849">
        <v>97.844130983462179</v>
      </c>
      <c r="F3849">
        <v>62.825069612938798</v>
      </c>
      <c r="G3849">
        <v>76.133963447158038</v>
      </c>
      <c r="H3849">
        <v>91.428775280814705</v>
      </c>
      <c r="I3849">
        <v>48.011105354748395</v>
      </c>
      <c r="J3849">
        <v>69.593245779120949</v>
      </c>
      <c r="K3849">
        <v>92.38369210729752</v>
      </c>
      <c r="L3849">
        <v>97.236004063649176</v>
      </c>
      <c r="M3849">
        <v>131.5954179068338</v>
      </c>
      <c r="N3849">
        <v>79.256331024166656</v>
      </c>
      <c r="O3849">
        <v>79.269057062507244</v>
      </c>
      <c r="P3849">
        <v>66.463093261002314</v>
      </c>
      <c r="Q3849">
        <v>82.028351290879286</v>
      </c>
      <c r="R3849">
        <v>101.03227295011654</v>
      </c>
      <c r="S3849">
        <v>66.455386707729758</v>
      </c>
      <c r="T3849">
        <v>65.332714348492175</v>
      </c>
      <c r="U3849">
        <v>51.527968704221124</v>
      </c>
      <c r="V3849">
        <v>61.508263632966326</v>
      </c>
      <c r="W3849">
        <v>57.404274761679233</v>
      </c>
      <c r="X3849">
        <v>57.27820536146082</v>
      </c>
      <c r="Y3849">
        <v>70.78510416755752</v>
      </c>
      <c r="Z3849">
        <v>68.08172842839187</v>
      </c>
      <c r="AA3849">
        <v>51.697436202970749</v>
      </c>
      <c r="AB3849">
        <v>46.025073854120549</v>
      </c>
      <c r="AC3849">
        <v>46.445567645111026</v>
      </c>
      <c r="AD3849">
        <v>55.008786007968268</v>
      </c>
      <c r="AG3849">
        <v>60.35303947369448</v>
      </c>
      <c r="AH3849">
        <v>59.98614410486767</v>
      </c>
      <c r="AI3849">
        <v>103.63737119995048</v>
      </c>
      <c r="AJ3849">
        <v>73.081164522629521</v>
      </c>
      <c r="AK3849">
        <v>61.299749575963844</v>
      </c>
      <c r="AL3849">
        <v>64.041075313206647</v>
      </c>
      <c r="AM3849">
        <v>116.51350161153911</v>
      </c>
      <c r="AO3849">
        <v>121.35102849033022</v>
      </c>
      <c r="AP3849">
        <v>124.51158309392245</v>
      </c>
      <c r="AQ3849">
        <v>62.761167043254474</v>
      </c>
      <c r="AR3849">
        <v>57.080812826762617</v>
      </c>
      <c r="AT3849">
        <v>75.155491618936964</v>
      </c>
      <c r="AU3849">
        <v>86.288846735282775</v>
      </c>
      <c r="AV3849">
        <v>96.290886982333291</v>
      </c>
      <c r="AW3849">
        <v>113.38731291749301</v>
      </c>
      <c r="AX3849">
        <v>96.086122767792588</v>
      </c>
      <c r="AY3849">
        <v>63.253558837595321</v>
      </c>
      <c r="AZ3849">
        <v>74.762673616899377</v>
      </c>
      <c r="BA3849">
        <v>103.46823938813134</v>
      </c>
      <c r="BB3849">
        <v>96.586110817526219</v>
      </c>
      <c r="BC3849">
        <v>57.894464285895921</v>
      </c>
      <c r="BD3849">
        <v>109.76713502272668</v>
      </c>
      <c r="BE3849">
        <v>88.968702647893593</v>
      </c>
      <c r="BF3849">
        <v>70.032205320732075</v>
      </c>
      <c r="BG3849">
        <v>95.335783348399701</v>
      </c>
      <c r="BH3849">
        <v>68.078788475624606</v>
      </c>
      <c r="BI3849">
        <v>58.618703052633705</v>
      </c>
      <c r="BJ3849">
        <v>66.464444257260411</v>
      </c>
    </row>
    <row r="3850" spans="1:62">
      <c r="A3850">
        <v>74.929666984662362</v>
      </c>
      <c r="B3850">
        <v>71.224568561060721</v>
      </c>
      <c r="C3850">
        <v>79.398167846709129</v>
      </c>
      <c r="D3850">
        <v>46.418497653460484</v>
      </c>
      <c r="E3850">
        <v>98.05538413774039</v>
      </c>
      <c r="F3850">
        <v>63.017134838185996</v>
      </c>
      <c r="G3850">
        <v>75.890297327287669</v>
      </c>
      <c r="H3850">
        <v>91.428775280814705</v>
      </c>
      <c r="I3850">
        <v>48.011105354748395</v>
      </c>
      <c r="J3850">
        <v>69.542230581283462</v>
      </c>
      <c r="K3850">
        <v>92.38369210729752</v>
      </c>
      <c r="L3850">
        <v>97.195906980949474</v>
      </c>
      <c r="M3850">
        <v>131.5954179068338</v>
      </c>
      <c r="N3850">
        <v>79.637254442042234</v>
      </c>
      <c r="O3850">
        <v>79.104686223813843</v>
      </c>
      <c r="P3850">
        <v>66.671751107601168</v>
      </c>
      <c r="Q3850">
        <v>81.94049727550302</v>
      </c>
      <c r="R3850">
        <v>101.0626551123374</v>
      </c>
      <c r="S3850">
        <v>66.455386707729758</v>
      </c>
      <c r="T3850">
        <v>65.332714348492175</v>
      </c>
      <c r="U3850">
        <v>51.791374179521284</v>
      </c>
      <c r="V3850">
        <v>61.372877801938756</v>
      </c>
      <c r="W3850">
        <v>57.404274761679233</v>
      </c>
      <c r="X3850">
        <v>57.229178485410813</v>
      </c>
      <c r="Y3850">
        <v>70.78510416755752</v>
      </c>
      <c r="Z3850">
        <v>67.986448643735798</v>
      </c>
      <c r="AA3850">
        <v>51.682075913557853</v>
      </c>
      <c r="AB3850">
        <v>46.120583311300585</v>
      </c>
      <c r="AC3850">
        <v>46.392135361258312</v>
      </c>
      <c r="AD3850">
        <v>55.179806103343125</v>
      </c>
      <c r="AG3850">
        <v>60.35303947369448</v>
      </c>
      <c r="AH3850">
        <v>59.95830073111744</v>
      </c>
      <c r="AI3850">
        <v>103.63737119995048</v>
      </c>
      <c r="AJ3850">
        <v>73.197641849467232</v>
      </c>
      <c r="AK3850">
        <v>61.175245626442361</v>
      </c>
      <c r="AL3850">
        <v>63.985580912302666</v>
      </c>
      <c r="AM3850">
        <v>116.4475686974726</v>
      </c>
      <c r="AO3850">
        <v>121.63844025866229</v>
      </c>
      <c r="AP3850">
        <v>124.33305993330671</v>
      </c>
      <c r="AQ3850">
        <v>62.629921723609471</v>
      </c>
      <c r="AR3850">
        <v>56.911951320695437</v>
      </c>
      <c r="AT3850">
        <v>74.958610559230692</v>
      </c>
      <c r="AU3850">
        <v>86.56291614457092</v>
      </c>
      <c r="AV3850">
        <v>96.363806826996282</v>
      </c>
      <c r="AW3850">
        <v>113.38731291749301</v>
      </c>
      <c r="AX3850">
        <v>96.054066902889474</v>
      </c>
      <c r="AY3850">
        <v>63.253558837595321</v>
      </c>
      <c r="AZ3850">
        <v>75.684522845348397</v>
      </c>
      <c r="BA3850">
        <v>103.46823938813134</v>
      </c>
      <c r="BB3850">
        <v>96.059107758949608</v>
      </c>
      <c r="BC3850">
        <v>57.867136242311588</v>
      </c>
      <c r="BD3850">
        <v>109.77612420368311</v>
      </c>
      <c r="BE3850">
        <v>88.62131282753802</v>
      </c>
      <c r="BF3850">
        <v>69.984805023271861</v>
      </c>
      <c r="BG3850">
        <v>95.40485985684478</v>
      </c>
      <c r="BH3850">
        <v>68.078788475624606</v>
      </c>
      <c r="BI3850">
        <v>58.618703052633705</v>
      </c>
      <c r="BJ3850">
        <v>66.400269319608626</v>
      </c>
    </row>
    <row r="3851" spans="1:62">
      <c r="A3851">
        <v>74.951586643709391</v>
      </c>
      <c r="B3851">
        <v>71.224568561060721</v>
      </c>
      <c r="C3851">
        <v>79.398167846709129</v>
      </c>
      <c r="D3851">
        <v>46.216172088941789</v>
      </c>
      <c r="E3851">
        <v>98.121329606463362</v>
      </c>
      <c r="F3851">
        <v>63.081764631945411</v>
      </c>
      <c r="G3851">
        <v>75.577348554678238</v>
      </c>
      <c r="H3851">
        <v>91.428775280814705</v>
      </c>
      <c r="I3851">
        <v>48.011105354748395</v>
      </c>
      <c r="J3851">
        <v>69.374392846264811</v>
      </c>
      <c r="K3851">
        <v>92.425953692981551</v>
      </c>
      <c r="L3851">
        <v>97.195906980949474</v>
      </c>
      <c r="M3851">
        <v>131.71049929191759</v>
      </c>
      <c r="N3851">
        <v>79.948527330502998</v>
      </c>
      <c r="O3851">
        <v>79.057915556033493</v>
      </c>
      <c r="P3851">
        <v>67.476469584689852</v>
      </c>
      <c r="Q3851">
        <v>81.840826287618057</v>
      </c>
      <c r="R3851">
        <v>101.0626551123374</v>
      </c>
      <c r="S3851">
        <v>66.455386707729758</v>
      </c>
      <c r="T3851">
        <v>65.332714348492175</v>
      </c>
      <c r="U3851">
        <v>52.324378557107536</v>
      </c>
      <c r="V3851">
        <v>61.188668800391426</v>
      </c>
      <c r="W3851">
        <v>57.227877306554362</v>
      </c>
      <c r="X3851">
        <v>57.0978882281062</v>
      </c>
      <c r="Y3851">
        <v>76.452367509631983</v>
      </c>
      <c r="Z3851">
        <v>67.986448643735798</v>
      </c>
      <c r="AA3851">
        <v>51.682075913557853</v>
      </c>
      <c r="AB3851">
        <v>46.182075957066658</v>
      </c>
      <c r="AC3851">
        <v>46.341756967619403</v>
      </c>
      <c r="AD3851">
        <v>55.426294460542323</v>
      </c>
      <c r="AG3851">
        <v>60.35303947369448</v>
      </c>
      <c r="AH3851">
        <v>59.752221819691286</v>
      </c>
      <c r="AI3851">
        <v>103.6089050169123</v>
      </c>
      <c r="AJ3851">
        <v>73.081164522629521</v>
      </c>
      <c r="AK3851">
        <v>61.11333560687666</v>
      </c>
      <c r="AL3851">
        <v>63.869606646806218</v>
      </c>
      <c r="AM3851">
        <v>116.4475686974726</v>
      </c>
      <c r="AO3851">
        <v>121.92585202699433</v>
      </c>
      <c r="AP3851">
        <v>124.15516953666142</v>
      </c>
      <c r="AQ3851">
        <v>62.573560481976443</v>
      </c>
      <c r="AR3851">
        <v>56.790912769690081</v>
      </c>
      <c r="AT3851">
        <v>74.78293393966797</v>
      </c>
      <c r="AU3851">
        <v>86.727039670819693</v>
      </c>
      <c r="AV3851">
        <v>96.381763260073456</v>
      </c>
      <c r="AW3851">
        <v>113.29123829579463</v>
      </c>
      <c r="AX3851">
        <v>96.027235082115794</v>
      </c>
      <c r="AY3851">
        <v>63.748981106124546</v>
      </c>
      <c r="AZ3851">
        <v>75.94180751070067</v>
      </c>
      <c r="BA3851">
        <v>102.95818016111227</v>
      </c>
      <c r="BB3851">
        <v>93.899790031443274</v>
      </c>
      <c r="BC3851">
        <v>57.724486015509818</v>
      </c>
      <c r="BD3851">
        <v>109.97975241838887</v>
      </c>
      <c r="BE3851">
        <v>88.162150635157047</v>
      </c>
      <c r="BF3851">
        <v>70.034750486364487</v>
      </c>
      <c r="BG3851">
        <v>95.482831670730818</v>
      </c>
      <c r="BH3851">
        <v>68.078788475624606</v>
      </c>
      <c r="BI3851">
        <v>58.618703052633705</v>
      </c>
      <c r="BJ3851">
        <v>66.297653148830221</v>
      </c>
    </row>
    <row r="3852" spans="1:62">
      <c r="A3852">
        <v>74.98260904305755</v>
      </c>
      <c r="B3852">
        <v>71.224568561060721</v>
      </c>
      <c r="C3852">
        <v>79.29602400878737</v>
      </c>
      <c r="D3852">
        <v>46.157096700221267</v>
      </c>
      <c r="E3852">
        <v>98.121329606463362</v>
      </c>
      <c r="F3852">
        <v>63.081764631945411</v>
      </c>
      <c r="G3852">
        <v>75.253308759048821</v>
      </c>
      <c r="H3852">
        <v>91.390923469013813</v>
      </c>
      <c r="I3852">
        <v>48.011105354748395</v>
      </c>
      <c r="J3852">
        <v>69.166736438416081</v>
      </c>
      <c r="K3852">
        <v>92.722454746209124</v>
      </c>
      <c r="L3852">
        <v>96.622707190279428</v>
      </c>
      <c r="M3852">
        <v>131.5256968928939</v>
      </c>
      <c r="N3852">
        <v>80.176285338873015</v>
      </c>
      <c r="O3852">
        <v>79.033077267634937</v>
      </c>
      <c r="P3852">
        <v>68.596698926571548</v>
      </c>
      <c r="Q3852">
        <v>81.840826287618057</v>
      </c>
      <c r="R3852">
        <v>101.0626551123374</v>
      </c>
      <c r="S3852">
        <v>66.535363470275428</v>
      </c>
      <c r="T3852">
        <v>65.332714348492175</v>
      </c>
      <c r="U3852">
        <v>52.685699039384829</v>
      </c>
      <c r="V3852">
        <v>61.003614277605919</v>
      </c>
      <c r="W3852">
        <v>57.117477167963841</v>
      </c>
      <c r="X3852">
        <v>56.655806096381802</v>
      </c>
      <c r="Y3852">
        <v>79.031505392583284</v>
      </c>
      <c r="Z3852">
        <v>67.854168207151645</v>
      </c>
      <c r="AA3852">
        <v>51.682075913557853</v>
      </c>
      <c r="AB3852">
        <v>46.282267631953943</v>
      </c>
      <c r="AC3852">
        <v>46.318804032871199</v>
      </c>
      <c r="AD3852">
        <v>55.464594696669323</v>
      </c>
      <c r="AG3852">
        <v>60.35303947369448</v>
      </c>
      <c r="AH3852">
        <v>59.644448573896298</v>
      </c>
      <c r="AI3852">
        <v>103.6089050169123</v>
      </c>
      <c r="AJ3852">
        <v>73.066629369098379</v>
      </c>
      <c r="AK3852">
        <v>61.091416900313519</v>
      </c>
      <c r="AL3852">
        <v>63.769680469325579</v>
      </c>
      <c r="AM3852">
        <v>116.40330718753177</v>
      </c>
      <c r="AO3852">
        <v>122.11708664346024</v>
      </c>
      <c r="AP3852">
        <v>123.89067586028565</v>
      </c>
      <c r="AQ3852">
        <v>62.36640908543734</v>
      </c>
      <c r="AR3852">
        <v>56.790912769690081</v>
      </c>
      <c r="AT3852">
        <v>74.51519666451992</v>
      </c>
      <c r="AU3852">
        <v>86.973997060628591</v>
      </c>
      <c r="AV3852">
        <v>96.39348816782875</v>
      </c>
      <c r="AW3852">
        <v>113.29123829579463</v>
      </c>
      <c r="AX3852">
        <v>95.955836906257844</v>
      </c>
      <c r="AY3852">
        <v>64.379704427192735</v>
      </c>
      <c r="AZ3852">
        <v>75.94180751070067</v>
      </c>
      <c r="BA3852">
        <v>102.95818016111227</v>
      </c>
      <c r="BB3852">
        <v>93.899790031443274</v>
      </c>
      <c r="BC3852">
        <v>57.529682297471496</v>
      </c>
      <c r="BD3852">
        <v>110.33675844559625</v>
      </c>
      <c r="BE3852">
        <v>87.753074033383854</v>
      </c>
      <c r="BF3852">
        <v>70.050436321356301</v>
      </c>
      <c r="BG3852">
        <v>95.482831670730818</v>
      </c>
      <c r="BH3852">
        <v>68.078788475624606</v>
      </c>
      <c r="BI3852">
        <v>58.618703052633705</v>
      </c>
      <c r="BJ3852">
        <v>66.061658282677328</v>
      </c>
    </row>
    <row r="3853" spans="1:62">
      <c r="A3853">
        <v>74.98260904305755</v>
      </c>
      <c r="B3853">
        <v>71.209437173799017</v>
      </c>
      <c r="C3853">
        <v>79.29602400878737</v>
      </c>
      <c r="D3853">
        <v>46.099360384135096</v>
      </c>
      <c r="E3853">
        <v>98.121329606463362</v>
      </c>
      <c r="F3853">
        <v>63.284190044682447</v>
      </c>
      <c r="G3853">
        <v>74.977475875965894</v>
      </c>
      <c r="H3853">
        <v>91.039450977888052</v>
      </c>
      <c r="I3853">
        <v>48.011105354748395</v>
      </c>
      <c r="J3853">
        <v>69.045163507101563</v>
      </c>
      <c r="K3853">
        <v>93.197887258617214</v>
      </c>
      <c r="L3853">
        <v>96.191299406326806</v>
      </c>
      <c r="M3853">
        <v>131.5256968928939</v>
      </c>
      <c r="N3853">
        <v>80.429509220273189</v>
      </c>
      <c r="O3853">
        <v>78.971810534605396</v>
      </c>
      <c r="P3853">
        <v>69.017093172143234</v>
      </c>
      <c r="Q3853">
        <v>81.840826287618057</v>
      </c>
      <c r="R3853">
        <v>101.0626551123374</v>
      </c>
      <c r="S3853">
        <v>66.535363470275428</v>
      </c>
      <c r="T3853">
        <v>65.169812969233703</v>
      </c>
      <c r="U3853">
        <v>52.770411348336111</v>
      </c>
      <c r="V3853">
        <v>60.895786985333316</v>
      </c>
      <c r="W3853">
        <v>57.054564154271866</v>
      </c>
      <c r="X3853">
        <v>56.183969792348051</v>
      </c>
      <c r="Y3853">
        <v>79.031505392583284</v>
      </c>
      <c r="Z3853">
        <v>67.854168207151645</v>
      </c>
      <c r="AA3853">
        <v>51.627800588848899</v>
      </c>
      <c r="AB3853">
        <v>46.410264417403788</v>
      </c>
      <c r="AC3853">
        <v>46.318804032871199</v>
      </c>
      <c r="AD3853">
        <v>55.464594696669323</v>
      </c>
      <c r="AG3853">
        <v>60.35303947369448</v>
      </c>
      <c r="AH3853">
        <v>59.534465446279768</v>
      </c>
      <c r="AI3853">
        <v>103.37730569450619</v>
      </c>
      <c r="AJ3853">
        <v>72.986678738829227</v>
      </c>
      <c r="AK3853">
        <v>61.047718757705013</v>
      </c>
      <c r="AL3853">
        <v>63.757810723992343</v>
      </c>
      <c r="AM3853">
        <v>116.30767941689507</v>
      </c>
      <c r="AO3853">
        <v>121.91238795172447</v>
      </c>
      <c r="AP3853">
        <v>123.75080418206142</v>
      </c>
      <c r="AQ3853">
        <v>62.078386132773346</v>
      </c>
      <c r="AR3853">
        <v>56.718512344979821</v>
      </c>
      <c r="AT3853">
        <v>74.232734621247857</v>
      </c>
      <c r="AU3853">
        <v>87.244685959837284</v>
      </c>
      <c r="AV3853">
        <v>96.39348816782875</v>
      </c>
      <c r="AW3853">
        <v>113.48333854767456</v>
      </c>
      <c r="AX3853">
        <v>95.889748684959841</v>
      </c>
      <c r="AY3853">
        <v>65.024944666745199</v>
      </c>
      <c r="AZ3853">
        <v>75.94180751070067</v>
      </c>
      <c r="BA3853">
        <v>102.95818016111227</v>
      </c>
      <c r="BB3853">
        <v>93.041099491005966</v>
      </c>
      <c r="BC3853">
        <v>57.325216437000542</v>
      </c>
      <c r="BD3853">
        <v>110.33675844559625</v>
      </c>
      <c r="BE3853">
        <v>87.070230957928871</v>
      </c>
      <c r="BF3853">
        <v>70.087910542323357</v>
      </c>
      <c r="BG3853">
        <v>95.482831670730818</v>
      </c>
      <c r="BH3853">
        <v>68.057161597205777</v>
      </c>
      <c r="BI3853">
        <v>58.631545438708542</v>
      </c>
      <c r="BJ3853">
        <v>65.793186626719063</v>
      </c>
    </row>
    <row r="3854" spans="1:62">
      <c r="A3854">
        <v>74.908390773067708</v>
      </c>
      <c r="B3854">
        <v>71.068826560398961</v>
      </c>
      <c r="C3854">
        <v>78.913722930335069</v>
      </c>
      <c r="D3854">
        <v>46.009693122706345</v>
      </c>
      <c r="E3854">
        <v>98.121329606463362</v>
      </c>
      <c r="F3854">
        <v>63.249192472026905</v>
      </c>
      <c r="G3854">
        <v>74.768120711317238</v>
      </c>
      <c r="H3854">
        <v>90.633048478655567</v>
      </c>
      <c r="I3854">
        <v>48.080527363705258</v>
      </c>
      <c r="J3854">
        <v>68.985593508287678</v>
      </c>
      <c r="K3854">
        <v>93.477860541389106</v>
      </c>
      <c r="L3854">
        <v>95.795394854758385</v>
      </c>
      <c r="M3854">
        <v>131.5256968928939</v>
      </c>
      <c r="N3854">
        <v>80.571383947707872</v>
      </c>
      <c r="O3854">
        <v>78.854101409196716</v>
      </c>
      <c r="P3854">
        <v>69.162203112374584</v>
      </c>
      <c r="Q3854">
        <v>81.840826287618057</v>
      </c>
      <c r="R3854">
        <v>101.15220594467485</v>
      </c>
      <c r="S3854">
        <v>66.535363470275428</v>
      </c>
      <c r="T3854">
        <v>65.332714348492175</v>
      </c>
      <c r="U3854">
        <v>53.064223460833034</v>
      </c>
      <c r="V3854">
        <v>60.714883242387913</v>
      </c>
      <c r="W3854">
        <v>56.913252061700788</v>
      </c>
      <c r="X3854">
        <v>56.021706002535652</v>
      </c>
      <c r="Y3854">
        <v>79.355410341572323</v>
      </c>
      <c r="Z3854">
        <v>67.854168207151645</v>
      </c>
      <c r="AA3854">
        <v>51.517237763715997</v>
      </c>
      <c r="AB3854">
        <v>46.463925216898687</v>
      </c>
      <c r="AC3854">
        <v>46.305677041558837</v>
      </c>
      <c r="AD3854">
        <v>55.603804491200805</v>
      </c>
      <c r="AG3854">
        <v>60.35303947369448</v>
      </c>
      <c r="AH3854">
        <v>59.5078724126016</v>
      </c>
      <c r="AI3854">
        <v>103.15649289118954</v>
      </c>
      <c r="AJ3854">
        <v>72.90222601406424</v>
      </c>
      <c r="AK3854">
        <v>61.047718757705013</v>
      </c>
      <c r="AL3854">
        <v>63.621562566711134</v>
      </c>
      <c r="AM3854">
        <v>116.20189590598724</v>
      </c>
      <c r="AO3854">
        <v>121.91238795172447</v>
      </c>
      <c r="AP3854">
        <v>123.42408360464137</v>
      </c>
      <c r="AQ3854">
        <v>61.933693180086664</v>
      </c>
      <c r="AR3854">
        <v>56.718512344979821</v>
      </c>
      <c r="AT3854">
        <v>74.026071069231961</v>
      </c>
      <c r="AU3854">
        <v>87.351616015614553</v>
      </c>
      <c r="AV3854">
        <v>96.414633998421237</v>
      </c>
      <c r="AW3854">
        <v>113.64183475359184</v>
      </c>
      <c r="AX3854">
        <v>95.852891454686301</v>
      </c>
      <c r="AY3854">
        <v>66.597457400853713</v>
      </c>
      <c r="AZ3854">
        <v>75.684522845348397</v>
      </c>
      <c r="BA3854">
        <v>102.95818016111227</v>
      </c>
      <c r="BB3854">
        <v>93.041099491005966</v>
      </c>
      <c r="BC3854">
        <v>57.166253935357872</v>
      </c>
      <c r="BD3854">
        <v>110.73447195962127</v>
      </c>
      <c r="BE3854">
        <v>86.319251639035073</v>
      </c>
      <c r="BF3854">
        <v>70.218242855162714</v>
      </c>
      <c r="BG3854">
        <v>95.482831670730818</v>
      </c>
      <c r="BH3854">
        <v>68.023990711611674</v>
      </c>
      <c r="BI3854">
        <v>58.784584459864405</v>
      </c>
      <c r="BJ3854">
        <v>65.706542643277118</v>
      </c>
    </row>
    <row r="3855" spans="1:62">
      <c r="A3855">
        <v>74.851330530297219</v>
      </c>
      <c r="B3855">
        <v>70.952307585177195</v>
      </c>
      <c r="C3855">
        <v>78.47259619509326</v>
      </c>
      <c r="D3855">
        <v>45.934629499911694</v>
      </c>
      <c r="E3855">
        <v>98.020884811631547</v>
      </c>
      <c r="F3855">
        <v>63.381159166089681</v>
      </c>
      <c r="G3855">
        <v>74.433081795281083</v>
      </c>
      <c r="H3855">
        <v>90.446158739606346</v>
      </c>
      <c r="I3855">
        <v>48.080527363705258</v>
      </c>
      <c r="J3855">
        <v>68.983142081544557</v>
      </c>
      <c r="K3855">
        <v>93.603412396765933</v>
      </c>
      <c r="L3855">
        <v>95.278691082205654</v>
      </c>
      <c r="M3855">
        <v>131.5256968928939</v>
      </c>
      <c r="N3855">
        <v>80.666841156269584</v>
      </c>
      <c r="O3855">
        <v>78.837443895769383</v>
      </c>
      <c r="P3855">
        <v>69.973744610447156</v>
      </c>
      <c r="Q3855">
        <v>81.840826287618057</v>
      </c>
      <c r="R3855">
        <v>101.64185918877737</v>
      </c>
      <c r="S3855">
        <v>66.588699498689181</v>
      </c>
      <c r="T3855">
        <v>65.430806534784395</v>
      </c>
      <c r="U3855">
        <v>53.360463644636411</v>
      </c>
      <c r="V3855">
        <v>60.542607278457417</v>
      </c>
      <c r="W3855">
        <v>56.719268716290841</v>
      </c>
      <c r="X3855">
        <v>55.95985254890077</v>
      </c>
      <c r="Y3855">
        <v>79.355410341572323</v>
      </c>
      <c r="Z3855">
        <v>68.011045943285637</v>
      </c>
      <c r="AA3855">
        <v>51.455434672057628</v>
      </c>
      <c r="AB3855">
        <v>46.569661086191985</v>
      </c>
      <c r="AC3855">
        <v>46.318804032871199</v>
      </c>
      <c r="AD3855">
        <v>55.67541406294599</v>
      </c>
      <c r="AG3855">
        <v>60.35303947369448</v>
      </c>
      <c r="AH3855">
        <v>59.459218210798824</v>
      </c>
      <c r="AI3855">
        <v>103.00548972818387</v>
      </c>
      <c r="AJ3855">
        <v>72.814945417335082</v>
      </c>
      <c r="AK3855">
        <v>61.047718757705013</v>
      </c>
      <c r="AL3855">
        <v>63.399260012069654</v>
      </c>
      <c r="AM3855">
        <v>116.04085427863114</v>
      </c>
      <c r="AO3855">
        <v>121.91238795172447</v>
      </c>
      <c r="AP3855">
        <v>123.01087460905191</v>
      </c>
      <c r="AQ3855">
        <v>61.897513528845266</v>
      </c>
      <c r="AR3855">
        <v>56.718512344979821</v>
      </c>
      <c r="AT3855">
        <v>73.858127233685735</v>
      </c>
      <c r="AU3855">
        <v>87.60159337866537</v>
      </c>
      <c r="AV3855">
        <v>96.414633998421237</v>
      </c>
      <c r="AW3855">
        <v>113.48333854767456</v>
      </c>
      <c r="AX3855">
        <v>95.704024306218145</v>
      </c>
      <c r="AY3855">
        <v>67.698597128747537</v>
      </c>
      <c r="AZ3855">
        <v>75.684522845348397</v>
      </c>
      <c r="BA3855">
        <v>102.29696183053514</v>
      </c>
      <c r="BB3855">
        <v>91.7783590536811</v>
      </c>
      <c r="BC3855">
        <v>57.166253935357872</v>
      </c>
      <c r="BD3855">
        <v>111.3203911189233</v>
      </c>
      <c r="BE3855">
        <v>85.446704531499762</v>
      </c>
      <c r="BF3855">
        <v>70.333547213385657</v>
      </c>
      <c r="BG3855">
        <v>95.482831670730818</v>
      </c>
      <c r="BH3855">
        <v>68.057161597205777</v>
      </c>
      <c r="BI3855">
        <v>58.982277807742975</v>
      </c>
      <c r="BJ3855">
        <v>65.688622459222785</v>
      </c>
    </row>
    <row r="3856" spans="1:62">
      <c r="A3856">
        <v>74.908390773067708</v>
      </c>
      <c r="B3856">
        <v>70.765016192684556</v>
      </c>
      <c r="C3856">
        <v>77.979259389787174</v>
      </c>
      <c r="D3856">
        <v>45.825025869210329</v>
      </c>
      <c r="E3856">
        <v>98.020884811631547</v>
      </c>
      <c r="F3856">
        <v>63.409176255484972</v>
      </c>
      <c r="G3856">
        <v>74.206635262987575</v>
      </c>
      <c r="H3856">
        <v>90.446158739606346</v>
      </c>
      <c r="I3856">
        <v>48.080527363705258</v>
      </c>
      <c r="J3856">
        <v>68.928796257398687</v>
      </c>
      <c r="K3856">
        <v>93.700398285423944</v>
      </c>
      <c r="L3856">
        <v>94.900268516118246</v>
      </c>
      <c r="M3856">
        <v>131.70924003141323</v>
      </c>
      <c r="N3856">
        <v>80.90301965152284</v>
      </c>
      <c r="O3856">
        <v>78.837443895769383</v>
      </c>
      <c r="P3856">
        <v>70.747050034580056</v>
      </c>
      <c r="Q3856">
        <v>81.995192177429701</v>
      </c>
      <c r="R3856">
        <v>102.00924171965987</v>
      </c>
      <c r="S3856">
        <v>66.833177674519931</v>
      </c>
      <c r="T3856">
        <v>65.658000615297254</v>
      </c>
      <c r="U3856">
        <v>53.47358876238274</v>
      </c>
      <c r="V3856">
        <v>60.271684376671473</v>
      </c>
      <c r="W3856">
        <v>56.613143384704614</v>
      </c>
      <c r="X3856">
        <v>55.67222186120712</v>
      </c>
      <c r="Y3856">
        <v>79.355410341572323</v>
      </c>
      <c r="Z3856">
        <v>67.854168207151645</v>
      </c>
      <c r="AA3856">
        <v>51.396938268806828</v>
      </c>
      <c r="AB3856">
        <v>46.67506086731386</v>
      </c>
      <c r="AC3856">
        <v>46.318804032871199</v>
      </c>
      <c r="AD3856">
        <v>55.67541406294599</v>
      </c>
      <c r="AG3856">
        <v>60.35303947369448</v>
      </c>
      <c r="AH3856">
        <v>59.459218210798824</v>
      </c>
      <c r="AI3856">
        <v>102.75625636757322</v>
      </c>
      <c r="AJ3856">
        <v>72.357321191969447</v>
      </c>
      <c r="AK3856">
        <v>61.047718757705013</v>
      </c>
      <c r="AL3856">
        <v>63.200286664840107</v>
      </c>
      <c r="AM3856">
        <v>115.8747085805542</v>
      </c>
      <c r="AO3856">
        <v>121.91238795172447</v>
      </c>
      <c r="AP3856">
        <v>122.65487225860747</v>
      </c>
      <c r="AQ3856">
        <v>61.597305594648248</v>
      </c>
      <c r="AR3856">
        <v>56.675796361679708</v>
      </c>
      <c r="AT3856">
        <v>73.825224685678521</v>
      </c>
      <c r="AU3856">
        <v>87.783872061441599</v>
      </c>
      <c r="AV3856">
        <v>96.414633998421237</v>
      </c>
      <c r="AW3856">
        <v>113.48333854767456</v>
      </c>
      <c r="AX3856">
        <v>95.430459512266083</v>
      </c>
      <c r="AY3856">
        <v>67.698597128747537</v>
      </c>
      <c r="AZ3856">
        <v>75.546120946243448</v>
      </c>
      <c r="BA3856">
        <v>102.26501503783604</v>
      </c>
      <c r="BB3856">
        <v>93.041099491005966</v>
      </c>
      <c r="BC3856">
        <v>57.104947022391428</v>
      </c>
      <c r="BD3856">
        <v>111.4210761026773</v>
      </c>
      <c r="BE3856">
        <v>84.660048167159502</v>
      </c>
      <c r="BF3856">
        <v>70.357643312239105</v>
      </c>
      <c r="BG3856">
        <v>95.34258123826018</v>
      </c>
      <c r="BH3856">
        <v>68.057161597205777</v>
      </c>
      <c r="BI3856">
        <v>59.088986637674793</v>
      </c>
      <c r="BJ3856">
        <v>65.688622459222785</v>
      </c>
    </row>
    <row r="3857" spans="1:62">
      <c r="A3857">
        <v>74.904149666985091</v>
      </c>
      <c r="B3857">
        <v>70.379827017253632</v>
      </c>
      <c r="C3857">
        <v>77.399197303569508</v>
      </c>
      <c r="D3857">
        <v>45.742831277846136</v>
      </c>
      <c r="E3857">
        <v>97.9716804352976</v>
      </c>
      <c r="F3857">
        <v>63.409176255484972</v>
      </c>
      <c r="G3857">
        <v>74.206635262987575</v>
      </c>
      <c r="H3857">
        <v>90.327212610084175</v>
      </c>
      <c r="I3857">
        <v>48.080527363705258</v>
      </c>
      <c r="J3857">
        <v>68.864324110359973</v>
      </c>
      <c r="K3857">
        <v>93.808104326143877</v>
      </c>
      <c r="L3857">
        <v>94.635778709541512</v>
      </c>
      <c r="M3857">
        <v>131.70924003141323</v>
      </c>
      <c r="N3857">
        <v>81.337621937159611</v>
      </c>
      <c r="O3857">
        <v>78.837443895769383</v>
      </c>
      <c r="P3857">
        <v>70.904387222143441</v>
      </c>
      <c r="Q3857">
        <v>82.377795171567143</v>
      </c>
      <c r="R3857">
        <v>102.35879265474651</v>
      </c>
      <c r="S3857">
        <v>67.245815476017128</v>
      </c>
      <c r="T3857">
        <v>65.915636694703636</v>
      </c>
      <c r="U3857">
        <v>53.703623133671435</v>
      </c>
      <c r="V3857">
        <v>59.962058136482646</v>
      </c>
      <c r="W3857">
        <v>56.59477434912538</v>
      </c>
      <c r="X3857">
        <v>55.333148180084542</v>
      </c>
      <c r="Y3857">
        <v>79.355410341572323</v>
      </c>
      <c r="Z3857">
        <v>67.793853530657785</v>
      </c>
      <c r="AA3857">
        <v>51.329003928425223</v>
      </c>
      <c r="AB3857">
        <v>46.740164100037916</v>
      </c>
      <c r="AC3857">
        <v>46.351601026379711</v>
      </c>
      <c r="AD3857">
        <v>55.67541406294599</v>
      </c>
      <c r="AG3857">
        <v>60.35303947369448</v>
      </c>
      <c r="AH3857">
        <v>59.5078724126016</v>
      </c>
      <c r="AI3857">
        <v>102.72886637190786</v>
      </c>
      <c r="AJ3857">
        <v>71.830045479697901</v>
      </c>
      <c r="AK3857">
        <v>61.100566838990943</v>
      </c>
      <c r="AL3857">
        <v>63.098776768112771</v>
      </c>
      <c r="AM3857">
        <v>115.82338765809938</v>
      </c>
      <c r="AO3857">
        <v>121.51645464352281</v>
      </c>
      <c r="AP3857">
        <v>122.64604396475295</v>
      </c>
      <c r="AQ3857">
        <v>61.264154349119536</v>
      </c>
      <c r="AR3857">
        <v>56.683199322937945</v>
      </c>
      <c r="AT3857">
        <v>73.807736266750709</v>
      </c>
      <c r="AU3857">
        <v>87.783872061441599</v>
      </c>
      <c r="AV3857">
        <v>96.444838344847994</v>
      </c>
      <c r="AW3857">
        <v>113.41884537887989</v>
      </c>
      <c r="AX3857">
        <v>95.34757445558256</v>
      </c>
      <c r="AY3857">
        <v>67.698597128747537</v>
      </c>
      <c r="AZ3857">
        <v>75.502134341391724</v>
      </c>
      <c r="BA3857">
        <v>102.26501503783604</v>
      </c>
      <c r="BB3857">
        <v>91.7783590536811</v>
      </c>
      <c r="BC3857">
        <v>57.104947022391428</v>
      </c>
      <c r="BD3857">
        <v>111.45926652745595</v>
      </c>
      <c r="BE3857">
        <v>84.469523392244866</v>
      </c>
      <c r="BF3857">
        <v>70.421231755574041</v>
      </c>
      <c r="BG3857">
        <v>95.136801788371713</v>
      </c>
      <c r="BH3857">
        <v>68.023990711611674</v>
      </c>
      <c r="BI3857">
        <v>59.165156284896952</v>
      </c>
      <c r="BJ3857">
        <v>65.676575917372389</v>
      </c>
    </row>
    <row r="3858" spans="1:62">
      <c r="A3858">
        <v>74.851330530297219</v>
      </c>
      <c r="B3858">
        <v>70.024160521525886</v>
      </c>
      <c r="C3858">
        <v>77.023070671949853</v>
      </c>
      <c r="D3858">
        <v>45.712575795829807</v>
      </c>
      <c r="E3858">
        <v>97.9716804352976</v>
      </c>
      <c r="F3858">
        <v>63.643435817937856</v>
      </c>
      <c r="G3858">
        <v>74.206635262987575</v>
      </c>
      <c r="H3858">
        <v>90.162753118604243</v>
      </c>
      <c r="I3858">
        <v>48.023404275617381</v>
      </c>
      <c r="J3858">
        <v>68.831104032959402</v>
      </c>
      <c r="K3858">
        <v>93.989269982618453</v>
      </c>
      <c r="L3858">
        <v>94.475507205801662</v>
      </c>
      <c r="M3858">
        <v>131.70924003141323</v>
      </c>
      <c r="N3858">
        <v>81.727608694064529</v>
      </c>
      <c r="O3858">
        <v>78.902563135618564</v>
      </c>
      <c r="P3858">
        <v>71.058656480492473</v>
      </c>
      <c r="Q3858">
        <v>82.705625558567164</v>
      </c>
      <c r="R3858">
        <v>102.86187119750701</v>
      </c>
      <c r="S3858">
        <v>67.335282817620396</v>
      </c>
      <c r="T3858">
        <v>66.420806902196716</v>
      </c>
      <c r="U3858">
        <v>53.867692428497847</v>
      </c>
      <c r="V3858">
        <v>59.746967726051821</v>
      </c>
      <c r="W3858">
        <v>56.575711237403979</v>
      </c>
      <c r="X3858">
        <v>55.097775927874835</v>
      </c>
      <c r="Y3858">
        <v>79.355410341572323</v>
      </c>
      <c r="Z3858">
        <v>67.697167937592468</v>
      </c>
      <c r="AA3858">
        <v>51.257750118823004</v>
      </c>
      <c r="AB3858">
        <v>46.800160844471854</v>
      </c>
      <c r="AC3858">
        <v>46.413052367758063</v>
      </c>
      <c r="AD3858">
        <v>55.53163275692259</v>
      </c>
      <c r="AG3858">
        <v>60.35303947369448</v>
      </c>
      <c r="AH3858">
        <v>59.603549271777325</v>
      </c>
      <c r="AI3858">
        <v>102.65430935288694</v>
      </c>
      <c r="AJ3858">
        <v>71.528339630218966</v>
      </c>
      <c r="AK3858">
        <v>61.100566838990943</v>
      </c>
      <c r="AL3858">
        <v>63.063469635203944</v>
      </c>
      <c r="AM3858">
        <v>115.79479981278971</v>
      </c>
      <c r="AO3858">
        <v>121.51645464352281</v>
      </c>
      <c r="AP3858">
        <v>122.41365304499007</v>
      </c>
      <c r="AQ3858">
        <v>61.063129193229926</v>
      </c>
      <c r="AR3858">
        <v>56.683199322937945</v>
      </c>
      <c r="AT3858">
        <v>73.790428807872871</v>
      </c>
      <c r="AU3858">
        <v>87.783872061441599</v>
      </c>
      <c r="AV3858">
        <v>96.482499566072903</v>
      </c>
      <c r="AW3858">
        <v>113.06983893042647</v>
      </c>
      <c r="AX3858">
        <v>95.34757445558256</v>
      </c>
      <c r="AY3858">
        <v>67.698597128747537</v>
      </c>
      <c r="AZ3858">
        <v>75.294914310690842</v>
      </c>
      <c r="BA3858">
        <v>102.54050943291813</v>
      </c>
      <c r="BB3858">
        <v>90.265110975345038</v>
      </c>
      <c r="BC3858">
        <v>57.104947022391428</v>
      </c>
      <c r="BD3858">
        <v>111.89946570379624</v>
      </c>
      <c r="BE3858">
        <v>84.205173998318941</v>
      </c>
      <c r="BF3858">
        <v>70.557294056797829</v>
      </c>
      <c r="BG3858">
        <v>94.882559697586629</v>
      </c>
      <c r="BH3858">
        <v>68.023990711611674</v>
      </c>
      <c r="BI3858">
        <v>59.313114343306253</v>
      </c>
      <c r="BJ3858">
        <v>65.676575917372389</v>
      </c>
    </row>
    <row r="3859" spans="1:62">
      <c r="A3859">
        <v>74.786422325943391</v>
      </c>
      <c r="B3859">
        <v>69.873288158213313</v>
      </c>
      <c r="C3859">
        <v>76.60949396433432</v>
      </c>
      <c r="D3859">
        <v>45.712575795829807</v>
      </c>
      <c r="E3859">
        <v>97.9716804352976</v>
      </c>
      <c r="F3859">
        <v>63.643435817937856</v>
      </c>
      <c r="G3859">
        <v>74.206635262987575</v>
      </c>
      <c r="H3859">
        <v>90.162753118604243</v>
      </c>
      <c r="I3859">
        <v>47.914352728966918</v>
      </c>
      <c r="J3859">
        <v>68.778130507803837</v>
      </c>
      <c r="K3859">
        <v>94.000189478924526</v>
      </c>
      <c r="L3859">
        <v>94.161158296065906</v>
      </c>
      <c r="M3859">
        <v>131.60325889363202</v>
      </c>
      <c r="N3859">
        <v>82.256003972844283</v>
      </c>
      <c r="O3859">
        <v>78.961846760830497</v>
      </c>
      <c r="P3859">
        <v>71.88004158028717</v>
      </c>
      <c r="Q3859">
        <v>82.903483867697275</v>
      </c>
      <c r="R3859">
        <v>103.29533271089949</v>
      </c>
      <c r="S3859">
        <v>67.335282817620396</v>
      </c>
      <c r="T3859">
        <v>66.783691473389069</v>
      </c>
      <c r="U3859">
        <v>53.867692428497847</v>
      </c>
      <c r="V3859">
        <v>59.584704348517157</v>
      </c>
      <c r="W3859">
        <v>56.523320878852502</v>
      </c>
      <c r="X3859">
        <v>54.931944765666017</v>
      </c>
      <c r="Y3859">
        <v>81.776899425062538</v>
      </c>
      <c r="Z3859">
        <v>67.542623345419827</v>
      </c>
      <c r="AA3859">
        <v>51.257750118823004</v>
      </c>
      <c r="AB3859">
        <v>46.811867992972225</v>
      </c>
      <c r="AC3859">
        <v>46.413052367758063</v>
      </c>
      <c r="AD3859">
        <v>55.348695754997458</v>
      </c>
      <c r="AG3859">
        <v>60.35303947369448</v>
      </c>
      <c r="AH3859">
        <v>59.596020477818413</v>
      </c>
      <c r="AI3859">
        <v>102.55124245269693</v>
      </c>
      <c r="AJ3859">
        <v>71.357250377560064</v>
      </c>
      <c r="AK3859">
        <v>61.210036781833253</v>
      </c>
      <c r="AL3859">
        <v>63.030294656752673</v>
      </c>
      <c r="AM3859">
        <v>115.77301886852916</v>
      </c>
      <c r="AO3859">
        <v>121.59434728565188</v>
      </c>
      <c r="AP3859">
        <v>122.36745409215251</v>
      </c>
      <c r="AQ3859">
        <v>60.906037429324734</v>
      </c>
      <c r="AR3859">
        <v>56.659369710376986</v>
      </c>
      <c r="AT3859">
        <v>73.749926535756259</v>
      </c>
      <c r="AU3859">
        <v>87.783872061441599</v>
      </c>
      <c r="AV3859">
        <v>96.519788429213961</v>
      </c>
      <c r="AW3859">
        <v>112.49588131518649</v>
      </c>
      <c r="AX3859">
        <v>95.258513598636114</v>
      </c>
      <c r="AY3859">
        <v>67.698597128747537</v>
      </c>
      <c r="AZ3859">
        <v>75.113101931403762</v>
      </c>
      <c r="BA3859">
        <v>102.62695715239448</v>
      </c>
      <c r="BB3859">
        <v>88.975718724705374</v>
      </c>
      <c r="BC3859">
        <v>57.07273589219794</v>
      </c>
      <c r="BD3859">
        <v>112.13730296549276</v>
      </c>
      <c r="BE3859">
        <v>83.79222063660707</v>
      </c>
      <c r="BF3859">
        <v>70.64304818807625</v>
      </c>
      <c r="BG3859">
        <v>94.375341274066287</v>
      </c>
      <c r="BH3859">
        <v>68.023990711611674</v>
      </c>
      <c r="BI3859">
        <v>59.47996118232625</v>
      </c>
      <c r="BJ3859">
        <v>65.676575917372389</v>
      </c>
    </row>
    <row r="3860" spans="1:62">
      <c r="A3860">
        <v>74.786422325943391</v>
      </c>
      <c r="B3860">
        <v>69.709414532948429</v>
      </c>
      <c r="C3860">
        <v>76.170513018413573</v>
      </c>
      <c r="D3860">
        <v>45.68879970276749</v>
      </c>
      <c r="E3860">
        <v>97.863015093031578</v>
      </c>
      <c r="F3860">
        <v>63.66592059462986</v>
      </c>
      <c r="G3860">
        <v>74.206635262987575</v>
      </c>
      <c r="H3860">
        <v>89.987578649290867</v>
      </c>
      <c r="I3860">
        <v>47.634683452385772</v>
      </c>
      <c r="J3860">
        <v>68.708099487714207</v>
      </c>
      <c r="K3860">
        <v>94.151445816966259</v>
      </c>
      <c r="L3860">
        <v>93.854338278637428</v>
      </c>
      <c r="M3860">
        <v>131.60325889363202</v>
      </c>
      <c r="N3860">
        <v>82.460788528064114</v>
      </c>
      <c r="O3860">
        <v>79.055932448215884</v>
      </c>
      <c r="P3860">
        <v>73.10241371031114</v>
      </c>
      <c r="Q3860">
        <v>82.903483867697275</v>
      </c>
      <c r="R3860">
        <v>103.78274264209213</v>
      </c>
      <c r="S3860">
        <v>67.335282817620396</v>
      </c>
      <c r="T3860">
        <v>66.89177503206318</v>
      </c>
      <c r="U3860">
        <v>53.974534040409353</v>
      </c>
      <c r="V3860">
        <v>59.219448165688718</v>
      </c>
      <c r="W3860">
        <v>56.524883151637702</v>
      </c>
      <c r="X3860">
        <v>54.931944765666017</v>
      </c>
      <c r="Y3860">
        <v>81.776899425062538</v>
      </c>
      <c r="Z3860">
        <v>67.27902807694835</v>
      </c>
      <c r="AA3860">
        <v>51.217929742820431</v>
      </c>
      <c r="AB3860">
        <v>46.811867992972225</v>
      </c>
      <c r="AC3860">
        <v>46.467983294359499</v>
      </c>
      <c r="AD3860">
        <v>55.348695754997458</v>
      </c>
      <c r="AG3860">
        <v>60.35303947369448</v>
      </c>
      <c r="AH3860">
        <v>59.693297429743851</v>
      </c>
      <c r="AI3860">
        <v>102.44343523603047</v>
      </c>
      <c r="AJ3860">
        <v>71.214767403185121</v>
      </c>
      <c r="AK3860">
        <v>61.377820772571475</v>
      </c>
      <c r="AL3860">
        <v>63.030294656752673</v>
      </c>
      <c r="AM3860">
        <v>115.64366046586608</v>
      </c>
      <c r="AO3860">
        <v>121.51645464352281</v>
      </c>
      <c r="AP3860">
        <v>122.41365304499007</v>
      </c>
      <c r="AQ3860">
        <v>60.906037429324734</v>
      </c>
      <c r="AR3860">
        <v>56.659369710376986</v>
      </c>
      <c r="AT3860">
        <v>73.749926535756259</v>
      </c>
      <c r="AU3860">
        <v>87.783872061441599</v>
      </c>
      <c r="AV3860">
        <v>96.552264482270658</v>
      </c>
      <c r="AW3860">
        <v>112.0754226903333</v>
      </c>
      <c r="AX3860">
        <v>95.258513598636114</v>
      </c>
      <c r="AY3860">
        <v>67.803125691434545</v>
      </c>
      <c r="AZ3860">
        <v>74.918022490276883</v>
      </c>
      <c r="BA3860">
        <v>103.04462788058862</v>
      </c>
      <c r="BB3860">
        <v>86.173721848711864</v>
      </c>
      <c r="BC3860">
        <v>57.105973087953345</v>
      </c>
      <c r="BD3860">
        <v>112.13730296549276</v>
      </c>
      <c r="BE3860">
        <v>83.710299086270041</v>
      </c>
      <c r="BF3860">
        <v>70.844638771126355</v>
      </c>
      <c r="BG3860">
        <v>93.921124770261599</v>
      </c>
      <c r="BH3860">
        <v>68.082368047168444</v>
      </c>
      <c r="BI3860">
        <v>59.634220630844155</v>
      </c>
      <c r="BJ3860">
        <v>65.685393913964987</v>
      </c>
    </row>
    <row r="3861" spans="1:62">
      <c r="A3861">
        <v>74.676275451127879</v>
      </c>
      <c r="B3861">
        <v>69.563216048743527</v>
      </c>
      <c r="C3861">
        <v>75.9178223765621</v>
      </c>
      <c r="D3861">
        <v>45.675492678327046</v>
      </c>
      <c r="E3861">
        <v>97.79158150013464</v>
      </c>
      <c r="F3861">
        <v>63.81845715945871</v>
      </c>
      <c r="G3861">
        <v>74.356445627646053</v>
      </c>
      <c r="H3861">
        <v>89.822528983305943</v>
      </c>
      <c r="I3861">
        <v>47.46072872432547</v>
      </c>
      <c r="J3861">
        <v>68.708099487714207</v>
      </c>
      <c r="K3861">
        <v>94.332090450044248</v>
      </c>
      <c r="L3861">
        <v>93.826107310171125</v>
      </c>
      <c r="M3861">
        <v>131.36121278045007</v>
      </c>
      <c r="N3861">
        <v>82.573830882008139</v>
      </c>
      <c r="O3861">
        <v>79.171111819975266</v>
      </c>
      <c r="P3861">
        <v>73.600265127023363</v>
      </c>
      <c r="Q3861">
        <v>82.914498940805586</v>
      </c>
      <c r="R3861">
        <v>104.13638755154477</v>
      </c>
      <c r="S3861">
        <v>67.335282817620396</v>
      </c>
      <c r="T3861">
        <v>66.96210965760514</v>
      </c>
      <c r="U3861">
        <v>54.06817503762656</v>
      </c>
      <c r="V3861">
        <v>58.858352883405502</v>
      </c>
      <c r="W3861">
        <v>56.413033621342095</v>
      </c>
      <c r="X3861">
        <v>54.87501226915964</v>
      </c>
      <c r="Y3861">
        <v>86.341720236579377</v>
      </c>
      <c r="Z3861">
        <v>66.979619953778382</v>
      </c>
      <c r="AA3861">
        <v>51.179738937495685</v>
      </c>
      <c r="AB3861">
        <v>46.809244495654895</v>
      </c>
      <c r="AC3861">
        <v>46.509551023536332</v>
      </c>
      <c r="AD3861">
        <v>55.348695754997458</v>
      </c>
      <c r="AG3861">
        <v>60.35303947369448</v>
      </c>
      <c r="AH3861">
        <v>59.705725048652695</v>
      </c>
      <c r="AI3861">
        <v>102.44343523603047</v>
      </c>
      <c r="AJ3861">
        <v>71.185409344373397</v>
      </c>
      <c r="AK3861">
        <v>61.617845993567308</v>
      </c>
      <c r="AL3861">
        <v>63.030294656752673</v>
      </c>
      <c r="AM3861">
        <v>115.35988709221613</v>
      </c>
      <c r="AO3861">
        <v>121.35293616780336</v>
      </c>
      <c r="AP3861">
        <v>122.41365304499007</v>
      </c>
      <c r="AQ3861">
        <v>60.906037429324734</v>
      </c>
      <c r="AR3861">
        <v>56.659369710376986</v>
      </c>
      <c r="AT3861">
        <v>73.749926535756259</v>
      </c>
      <c r="AU3861">
        <v>87.689970702262812</v>
      </c>
      <c r="AV3861">
        <v>96.572525794313663</v>
      </c>
      <c r="AW3861">
        <v>112.0754226903333</v>
      </c>
      <c r="AX3861">
        <v>95.258513598636114</v>
      </c>
      <c r="AY3861">
        <v>67.493594300038168</v>
      </c>
      <c r="AZ3861">
        <v>74.57752264909783</v>
      </c>
      <c r="BA3861">
        <v>103.16267696527461</v>
      </c>
      <c r="BB3861">
        <v>85.849521258852803</v>
      </c>
      <c r="BC3861">
        <v>57.134183937179841</v>
      </c>
      <c r="BD3861">
        <v>112.13730296549276</v>
      </c>
      <c r="BE3861">
        <v>83.710299086270041</v>
      </c>
      <c r="BF3861">
        <v>71.040374473376176</v>
      </c>
      <c r="BG3861">
        <v>93.772073109918082</v>
      </c>
      <c r="BH3861">
        <v>68.175905712131126</v>
      </c>
      <c r="BI3861">
        <v>59.856224814363053</v>
      </c>
      <c r="BJ3861">
        <v>65.621185759131791</v>
      </c>
    </row>
    <row r="3862" spans="1:62">
      <c r="A3862">
        <v>74.501513804107233</v>
      </c>
      <c r="B3862">
        <v>69.563216048743527</v>
      </c>
      <c r="C3862">
        <v>75.680512545841708</v>
      </c>
      <c r="D3862">
        <v>45.694174209952642</v>
      </c>
      <c r="E3862">
        <v>97.79158150013464</v>
      </c>
      <c r="F3862">
        <v>63.965668177445536</v>
      </c>
      <c r="G3862">
        <v>74.347051643264706</v>
      </c>
      <c r="H3862">
        <v>89.202000301169534</v>
      </c>
      <c r="I3862">
        <v>47.367190078174161</v>
      </c>
      <c r="J3862">
        <v>68.680835683810244</v>
      </c>
      <c r="K3862">
        <v>94.493845830781154</v>
      </c>
      <c r="L3862">
        <v>93.826107310171125</v>
      </c>
      <c r="M3862">
        <v>131.14094804170685</v>
      </c>
      <c r="N3862">
        <v>82.573830882008139</v>
      </c>
      <c r="O3862">
        <v>79.564435427539536</v>
      </c>
      <c r="P3862">
        <v>73.998598297267208</v>
      </c>
      <c r="Q3862">
        <v>82.914498940805586</v>
      </c>
      <c r="R3862">
        <v>104.13638755154477</v>
      </c>
      <c r="S3862">
        <v>67.122442296458871</v>
      </c>
      <c r="T3862">
        <v>67.133490039016422</v>
      </c>
      <c r="U3862">
        <v>54.249461290242081</v>
      </c>
      <c r="V3862">
        <v>58.832713085306025</v>
      </c>
      <c r="W3862">
        <v>56.39816021040474</v>
      </c>
      <c r="X3862">
        <v>54.80402685614024</v>
      </c>
      <c r="Y3862">
        <v>86.032163049219591</v>
      </c>
      <c r="Z3862">
        <v>66.74855863150637</v>
      </c>
      <c r="AA3862">
        <v>51.217929742820431</v>
      </c>
      <c r="AB3862">
        <v>46.809244495654895</v>
      </c>
      <c r="AC3862">
        <v>46.612975780352443</v>
      </c>
      <c r="AD3862">
        <v>55.404056839253158</v>
      </c>
      <c r="AG3862">
        <v>60.35303947369448</v>
      </c>
      <c r="AH3862">
        <v>59.693297429743851</v>
      </c>
      <c r="AI3862">
        <v>102.41708439399194</v>
      </c>
      <c r="AJ3862">
        <v>71.171684433658868</v>
      </c>
      <c r="AK3862">
        <v>61.786659183515347</v>
      </c>
      <c r="AL3862">
        <v>63.063469635203944</v>
      </c>
      <c r="AM3862">
        <v>115.14668553555282</v>
      </c>
      <c r="AO3862">
        <v>121.18941769208392</v>
      </c>
      <c r="AP3862">
        <v>122.41365304499007</v>
      </c>
      <c r="AQ3862">
        <v>60.906037429324734</v>
      </c>
      <c r="AR3862">
        <v>56.659369710376986</v>
      </c>
      <c r="AT3862">
        <v>73.749926535756259</v>
      </c>
      <c r="AU3862">
        <v>87.521129116521593</v>
      </c>
      <c r="AV3862">
        <v>96.714669785354559</v>
      </c>
      <c r="AW3862">
        <v>111.84648081890256</v>
      </c>
      <c r="AX3862">
        <v>95.313547107857332</v>
      </c>
      <c r="AY3862">
        <v>67.493594300038168</v>
      </c>
      <c r="AZ3862">
        <v>74.57752264909783</v>
      </c>
      <c r="BA3862">
        <v>103.83512643904075</v>
      </c>
      <c r="BB3862">
        <v>85.849521258852803</v>
      </c>
      <c r="BC3862">
        <v>57.134183937179841</v>
      </c>
      <c r="BD3862">
        <v>112.24600669465353</v>
      </c>
      <c r="BE3862">
        <v>83.710299086270041</v>
      </c>
      <c r="BF3862">
        <v>71.040374473376176</v>
      </c>
      <c r="BG3862">
        <v>93.52110987226186</v>
      </c>
      <c r="BH3862">
        <v>68.394752699266917</v>
      </c>
      <c r="BI3862">
        <v>60.173486850007826</v>
      </c>
      <c r="BJ3862">
        <v>65.621185759131791</v>
      </c>
    </row>
    <row r="3863" spans="1:62">
      <c r="A3863">
        <v>74.246662799270666</v>
      </c>
      <c r="B3863">
        <v>69.563216048743527</v>
      </c>
      <c r="C3863">
        <v>75.547402757396299</v>
      </c>
      <c r="D3863">
        <v>45.661585067013021</v>
      </c>
      <c r="E3863">
        <v>97.770947075575862</v>
      </c>
      <c r="F3863">
        <v>63.965668177445536</v>
      </c>
      <c r="G3863">
        <v>74.347051643264706</v>
      </c>
      <c r="H3863">
        <v>88.524501371583526</v>
      </c>
      <c r="I3863">
        <v>47.27221983666346</v>
      </c>
      <c r="J3863">
        <v>68.612691256956595</v>
      </c>
      <c r="K3863">
        <v>94.493845830781154</v>
      </c>
      <c r="L3863">
        <v>93.808637305931995</v>
      </c>
      <c r="M3863">
        <v>131.14094804170685</v>
      </c>
      <c r="N3863">
        <v>82.573830882008139</v>
      </c>
      <c r="O3863">
        <v>79.846460415915118</v>
      </c>
      <c r="P3863">
        <v>74.402931535522868</v>
      </c>
      <c r="Q3863">
        <v>82.914498940805586</v>
      </c>
      <c r="R3863">
        <v>104.13638755154477</v>
      </c>
      <c r="S3863">
        <v>67.091875814133687</v>
      </c>
      <c r="T3863">
        <v>67.587725659920963</v>
      </c>
      <c r="U3863">
        <v>54.667900730845844</v>
      </c>
      <c r="V3863">
        <v>58.76716031378848</v>
      </c>
      <c r="W3863">
        <v>56.39816021040474</v>
      </c>
      <c r="X3863">
        <v>54.795582889807548</v>
      </c>
      <c r="Y3863">
        <v>81.466743221525519</v>
      </c>
      <c r="Z3863">
        <v>66.653810473639766</v>
      </c>
      <c r="AA3863">
        <v>51.217929742820431</v>
      </c>
      <c r="AB3863">
        <v>46.780743023163794</v>
      </c>
      <c r="AC3863">
        <v>46.789516068093135</v>
      </c>
      <c r="AD3863">
        <v>55.586993841178284</v>
      </c>
      <c r="AG3863">
        <v>60.35303947369448</v>
      </c>
      <c r="AH3863">
        <v>59.705725048652695</v>
      </c>
      <c r="AI3863">
        <v>102.41708439399194</v>
      </c>
      <c r="AJ3863">
        <v>71.153196569015847</v>
      </c>
      <c r="AK3863">
        <v>61.810220001419353</v>
      </c>
      <c r="AL3863">
        <v>63.098776768112771</v>
      </c>
      <c r="AM3863">
        <v>114.80067061158245</v>
      </c>
      <c r="AO3863">
        <v>121.18941769208392</v>
      </c>
      <c r="AP3863">
        <v>122.41365304499007</v>
      </c>
      <c r="AQ3863">
        <v>60.906037429324734</v>
      </c>
      <c r="AR3863">
        <v>56.675336817806453</v>
      </c>
      <c r="AT3863">
        <v>73.798662526897317</v>
      </c>
      <c r="AU3863">
        <v>87.229153412017041</v>
      </c>
      <c r="AV3863">
        <v>96.884430342455261</v>
      </c>
      <c r="AW3863">
        <v>111.84648081890256</v>
      </c>
      <c r="AX3863">
        <v>95.357869611658117</v>
      </c>
      <c r="AY3863">
        <v>67.505079697974452</v>
      </c>
      <c r="AZ3863">
        <v>74.25350114992392</v>
      </c>
      <c r="BA3863">
        <v>102.62695715239448</v>
      </c>
      <c r="BB3863">
        <v>85.705447465738416</v>
      </c>
      <c r="BC3863">
        <v>57.101972806986353</v>
      </c>
      <c r="BD3863">
        <v>112.28510672762535</v>
      </c>
      <c r="BE3863">
        <v>83.710299086270041</v>
      </c>
      <c r="BF3863">
        <v>71.040374473376176</v>
      </c>
      <c r="BG3863">
        <v>92.999004618663534</v>
      </c>
      <c r="BH3863">
        <v>68.677394195713987</v>
      </c>
      <c r="BI3863">
        <v>60.454079331536228</v>
      </c>
      <c r="BJ3863">
        <v>65.494294112047641</v>
      </c>
    </row>
    <row r="3864" spans="1:62">
      <c r="A3864">
        <v>74.047479295636464</v>
      </c>
      <c r="B3864">
        <v>69.563216048743527</v>
      </c>
      <c r="C3864">
        <v>75.370657413685109</v>
      </c>
      <c r="D3864">
        <v>45.625648823663695</v>
      </c>
      <c r="E3864">
        <v>97.79158150013464</v>
      </c>
      <c r="F3864">
        <v>64.226382964739841</v>
      </c>
      <c r="G3864">
        <v>74.347051643264706</v>
      </c>
      <c r="H3864">
        <v>88.076366172618293</v>
      </c>
      <c r="I3864">
        <v>47.036869651801297</v>
      </c>
      <c r="J3864">
        <v>68.547252956561351</v>
      </c>
      <c r="K3864">
        <v>94.346227761866615</v>
      </c>
      <c r="L3864">
        <v>93.79474583335319</v>
      </c>
      <c r="M3864">
        <v>131.14094804170685</v>
      </c>
      <c r="N3864">
        <v>82.573830882008139</v>
      </c>
      <c r="O3864">
        <v>79.935782125568721</v>
      </c>
      <c r="P3864">
        <v>74.598049188421925</v>
      </c>
      <c r="Q3864">
        <v>82.932997295357438</v>
      </c>
      <c r="R3864">
        <v>104.13638755154477</v>
      </c>
      <c r="S3864">
        <v>66.903287650216257</v>
      </c>
      <c r="T3864">
        <v>68.009140491157311</v>
      </c>
      <c r="U3864">
        <v>55.132507765065014</v>
      </c>
      <c r="V3864">
        <v>58.587541196582187</v>
      </c>
      <c r="W3864">
        <v>56.496643601827863</v>
      </c>
      <c r="X3864">
        <v>54.738052095843273</v>
      </c>
      <c r="Y3864">
        <v>79.044913228446347</v>
      </c>
      <c r="Z3864">
        <v>66.635988490051744</v>
      </c>
      <c r="AA3864">
        <v>51.217929742820431</v>
      </c>
      <c r="AB3864">
        <v>46.780743023163794</v>
      </c>
      <c r="AC3864">
        <v>46.873974245770313</v>
      </c>
      <c r="AD3864">
        <v>55.486652956658354</v>
      </c>
      <c r="AG3864">
        <v>60.35303947369448</v>
      </c>
      <c r="AH3864">
        <v>59.705725048652695</v>
      </c>
      <c r="AI3864">
        <v>102.41708439399194</v>
      </c>
      <c r="AJ3864">
        <v>71.153196569015847</v>
      </c>
      <c r="AK3864">
        <v>61.943883007978229</v>
      </c>
      <c r="AL3864">
        <v>63.133472372450612</v>
      </c>
      <c r="AM3864">
        <v>114.41389371446354</v>
      </c>
      <c r="AO3864">
        <v>121.18941769208392</v>
      </c>
      <c r="AP3864">
        <v>122.67303224383636</v>
      </c>
      <c r="AQ3864">
        <v>61.031366154680711</v>
      </c>
      <c r="AR3864">
        <v>56.675336817806453</v>
      </c>
      <c r="AT3864">
        <v>73.807917226800683</v>
      </c>
      <c r="AU3864">
        <v>86.676628877159914</v>
      </c>
      <c r="AV3864">
        <v>97.074031279769684</v>
      </c>
      <c r="AW3864">
        <v>109.3577268602255</v>
      </c>
      <c r="AX3864">
        <v>95.391896959383359</v>
      </c>
      <c r="AY3864">
        <v>67.505079697974452</v>
      </c>
      <c r="AZ3864">
        <v>74.003289690872492</v>
      </c>
      <c r="BA3864">
        <v>102.32328683541797</v>
      </c>
      <c r="BB3864">
        <v>85.235183608630848</v>
      </c>
      <c r="BC3864">
        <v>57.101972806986353</v>
      </c>
      <c r="BD3864">
        <v>112.63853452757775</v>
      </c>
      <c r="BE3864">
        <v>83.710299086270041</v>
      </c>
      <c r="BF3864">
        <v>71.040374473376176</v>
      </c>
      <c r="BG3864">
        <v>92.5156302001227</v>
      </c>
      <c r="BH3864">
        <v>68.810173318068564</v>
      </c>
      <c r="BI3864">
        <v>60.597802256674612</v>
      </c>
      <c r="BJ3864">
        <v>65.484725998384164</v>
      </c>
    </row>
    <row r="3865" spans="1:62">
      <c r="A3865">
        <v>73.550981680318614</v>
      </c>
      <c r="B3865">
        <v>69.563216048743527</v>
      </c>
      <c r="C3865">
        <v>75.175554192871118</v>
      </c>
      <c r="D3865">
        <v>45.534513527196935</v>
      </c>
      <c r="E3865">
        <v>97.900246842400662</v>
      </c>
      <c r="F3865">
        <v>64.359959021059069</v>
      </c>
      <c r="G3865">
        <v>74.347051643264706</v>
      </c>
      <c r="H3865">
        <v>87.51969048963258</v>
      </c>
      <c r="I3865">
        <v>47.02867585679391</v>
      </c>
      <c r="J3865">
        <v>68.547252956561351</v>
      </c>
      <c r="K3865">
        <v>94.346227761866615</v>
      </c>
      <c r="L3865">
        <v>93.783483288639673</v>
      </c>
      <c r="M3865">
        <v>131.14094804170685</v>
      </c>
      <c r="N3865">
        <v>82.356689486795247</v>
      </c>
      <c r="O3865">
        <v>79.935782125568721</v>
      </c>
      <c r="P3865">
        <v>75.006571249107822</v>
      </c>
      <c r="Q3865">
        <v>82.940216466518862</v>
      </c>
      <c r="R3865">
        <v>104.13638755154477</v>
      </c>
      <c r="S3865">
        <v>66.461196746317086</v>
      </c>
      <c r="T3865">
        <v>68.554120137132088</v>
      </c>
      <c r="U3865">
        <v>55.391810708183648</v>
      </c>
      <c r="V3865">
        <v>58.404900491049418</v>
      </c>
      <c r="W3865">
        <v>56.496643601827863</v>
      </c>
      <c r="X3865">
        <v>54.69571166729876</v>
      </c>
      <c r="Y3865">
        <v>86.032163049219591</v>
      </c>
      <c r="Z3865">
        <v>66.597075270576966</v>
      </c>
      <c r="AA3865">
        <v>51.195117048917176</v>
      </c>
      <c r="AB3865">
        <v>46.592044755798398</v>
      </c>
      <c r="AC3865">
        <v>46.889047461272526</v>
      </c>
      <c r="AD3865">
        <v>55.486652956658354</v>
      </c>
      <c r="AG3865">
        <v>60.35303947369448</v>
      </c>
      <c r="AH3865">
        <v>59.868387245261701</v>
      </c>
      <c r="AI3865">
        <v>102.44343523603047</v>
      </c>
      <c r="AJ3865">
        <v>71.118323214234337</v>
      </c>
      <c r="AK3865">
        <v>61.960050258207076</v>
      </c>
      <c r="AL3865">
        <v>63.222392350295394</v>
      </c>
      <c r="AM3865">
        <v>114.29656207191871</v>
      </c>
      <c r="AO3865">
        <v>121.2368532764974</v>
      </c>
      <c r="AP3865">
        <v>123.36179258879039</v>
      </c>
      <c r="AQ3865">
        <v>61.215995649378513</v>
      </c>
      <c r="AR3865">
        <v>56.659369710376986</v>
      </c>
      <c r="AT3865">
        <v>73.997267674326309</v>
      </c>
      <c r="AU3865">
        <v>86.178951776042879</v>
      </c>
      <c r="AV3865">
        <v>97.241721346449864</v>
      </c>
      <c r="AW3865">
        <v>93.473737953938851</v>
      </c>
      <c r="AX3865">
        <v>95.495762913527329</v>
      </c>
      <c r="AY3865">
        <v>67.505079697974452</v>
      </c>
      <c r="AZ3865">
        <v>72.824523729627174</v>
      </c>
      <c r="BA3865">
        <v>101.01971914705587</v>
      </c>
      <c r="BB3865">
        <v>85.235183608630848</v>
      </c>
      <c r="BC3865">
        <v>57.055793037156363</v>
      </c>
      <c r="BD3865">
        <v>112.63853452757775</v>
      </c>
      <c r="BE3865">
        <v>83.975212486855753</v>
      </c>
      <c r="BF3865">
        <v>71.040374473376176</v>
      </c>
      <c r="BG3865">
        <v>92.122424826280792</v>
      </c>
      <c r="BH3865">
        <v>68.746577595099296</v>
      </c>
      <c r="BI3865">
        <v>60.736340091161708</v>
      </c>
      <c r="BJ3865">
        <v>65.382842047364505</v>
      </c>
    </row>
    <row r="3866" spans="1:62">
      <c r="A3866">
        <v>72.678625695365611</v>
      </c>
      <c r="B3866">
        <v>69.692761277391639</v>
      </c>
      <c r="C3866">
        <v>75.05438049885268</v>
      </c>
      <c r="D3866">
        <v>45.445485106005592</v>
      </c>
      <c r="E3866">
        <v>97.900246842400662</v>
      </c>
      <c r="F3866">
        <v>64.506846589943478</v>
      </c>
      <c r="G3866">
        <v>74.347051643264706</v>
      </c>
      <c r="H3866">
        <v>86.886138956325169</v>
      </c>
      <c r="I3866">
        <v>46.84262370565051</v>
      </c>
      <c r="J3866">
        <v>68.524293937900339</v>
      </c>
      <c r="K3866">
        <v>94.033216043087975</v>
      </c>
      <c r="L3866">
        <v>93.757235872670975</v>
      </c>
      <c r="M3866">
        <v>131.14094804170685</v>
      </c>
      <c r="N3866">
        <v>82.239190274105908</v>
      </c>
      <c r="O3866">
        <v>79.935782125568721</v>
      </c>
      <c r="P3866">
        <v>75.995113298274248</v>
      </c>
      <c r="Q3866">
        <v>82.959182735008582</v>
      </c>
      <c r="R3866">
        <v>104.13638755154477</v>
      </c>
      <c r="S3866">
        <v>66.052745195550017</v>
      </c>
      <c r="T3866">
        <v>68.990816056892186</v>
      </c>
      <c r="U3866">
        <v>55.463861152768672</v>
      </c>
      <c r="V3866">
        <v>58.077702186877119</v>
      </c>
      <c r="W3866">
        <v>56.496643601827863</v>
      </c>
      <c r="X3866">
        <v>54.675124258950433</v>
      </c>
      <c r="Y3866">
        <v>82.841909117076213</v>
      </c>
      <c r="Z3866">
        <v>66.597075270576966</v>
      </c>
      <c r="AA3866">
        <v>51.187751699670628</v>
      </c>
      <c r="AB3866">
        <v>46.410122397746079</v>
      </c>
      <c r="AC3866">
        <v>46.986698875706793</v>
      </c>
      <c r="AD3866">
        <v>55.626468997872578</v>
      </c>
      <c r="AG3866">
        <v>60.35303947369448</v>
      </c>
      <c r="AH3866">
        <v>60.079170526402159</v>
      </c>
      <c r="AI3866">
        <v>102.62579947171784</v>
      </c>
      <c r="AJ3866">
        <v>71.089746656978704</v>
      </c>
      <c r="AK3866">
        <v>61.960050258207076</v>
      </c>
      <c r="AL3866">
        <v>63.347943582016299</v>
      </c>
      <c r="AM3866">
        <v>114.07533718911307</v>
      </c>
      <c r="AO3866">
        <v>121.47826439434593</v>
      </c>
      <c r="AP3866">
        <v>123.48650073605228</v>
      </c>
      <c r="AQ3866">
        <v>61.41945426042043</v>
      </c>
      <c r="AR3866">
        <v>56.527987870991602</v>
      </c>
      <c r="AT3866">
        <v>74.271011624147377</v>
      </c>
      <c r="AU3866">
        <v>85.642322321016195</v>
      </c>
      <c r="AV3866">
        <v>97.25798777689603</v>
      </c>
      <c r="AW3866">
        <v>107.2483175968421</v>
      </c>
      <c r="AX3866">
        <v>95.527314404229827</v>
      </c>
      <c r="AY3866">
        <v>67.788654720901889</v>
      </c>
      <c r="AZ3866">
        <v>71.686827581301444</v>
      </c>
      <c r="BA3866">
        <v>100.46235819737599</v>
      </c>
      <c r="BB3866">
        <v>84.672333351259624</v>
      </c>
      <c r="BC3866">
        <v>57.045768227738463</v>
      </c>
      <c r="BD3866">
        <v>113.16937472841451</v>
      </c>
      <c r="BE3866">
        <v>84.637493509760645</v>
      </c>
      <c r="BF3866">
        <v>70.897695518212117</v>
      </c>
      <c r="BG3866">
        <v>92.009601348745718</v>
      </c>
      <c r="BH3866">
        <v>68.816150001994586</v>
      </c>
      <c r="BI3866">
        <v>60.907411149855889</v>
      </c>
      <c r="BJ3866">
        <v>65.207437942218633</v>
      </c>
    </row>
    <row r="3867" spans="1:62">
      <c r="A3867">
        <v>72.056305890209813</v>
      </c>
      <c r="B3867">
        <v>69.825984029832512</v>
      </c>
      <c r="C3867">
        <v>74.873936012383552</v>
      </c>
      <c r="D3867">
        <v>45.467621743988808</v>
      </c>
      <c r="E3867">
        <v>97.901874966326119</v>
      </c>
      <c r="F3867">
        <v>64.685601319489891</v>
      </c>
      <c r="G3867">
        <v>74.217752083952803</v>
      </c>
      <c r="H3867">
        <v>86.543506869408091</v>
      </c>
      <c r="I3867">
        <v>46.84262370565051</v>
      </c>
      <c r="J3867">
        <v>68.588042124413306</v>
      </c>
      <c r="K3867">
        <v>93.787618615008512</v>
      </c>
      <c r="L3867">
        <v>93.727985892074258</v>
      </c>
      <c r="M3867">
        <v>131.23025590705038</v>
      </c>
      <c r="N3867">
        <v>82.215257728580241</v>
      </c>
      <c r="O3867">
        <v>79.938420544379653</v>
      </c>
      <c r="P3867">
        <v>77.782755889090538</v>
      </c>
      <c r="Q3867">
        <v>82.920990034318152</v>
      </c>
      <c r="R3867">
        <v>104.13638755154477</v>
      </c>
      <c r="S3867">
        <v>66.052745195550017</v>
      </c>
      <c r="T3867">
        <v>69.027993266126344</v>
      </c>
      <c r="U3867">
        <v>55.666845847938433</v>
      </c>
      <c r="V3867">
        <v>57.785296806995952</v>
      </c>
      <c r="W3867">
        <v>56.567613167341378</v>
      </c>
      <c r="X3867">
        <v>54.613182148481386</v>
      </c>
      <c r="Y3867">
        <v>82.841909117076213</v>
      </c>
      <c r="Z3867">
        <v>66.597075270576966</v>
      </c>
      <c r="AA3867">
        <v>51.157945187313118</v>
      </c>
      <c r="AB3867">
        <v>46.397111844769306</v>
      </c>
      <c r="AC3867">
        <v>47.129076022054576</v>
      </c>
      <c r="AD3867">
        <v>55.626468997872578</v>
      </c>
      <c r="AG3867">
        <v>60.35303947369448</v>
      </c>
      <c r="AH3867">
        <v>60.079170526402159</v>
      </c>
      <c r="AI3867">
        <v>102.73796154147595</v>
      </c>
      <c r="AJ3867">
        <v>70.910911684592875</v>
      </c>
      <c r="AK3867">
        <v>62.010533258186726</v>
      </c>
      <c r="AL3867">
        <v>63.541555928761703</v>
      </c>
      <c r="AM3867">
        <v>113.77352230845584</v>
      </c>
      <c r="AO3867">
        <v>121.47826439434593</v>
      </c>
      <c r="AP3867">
        <v>123.84240244431936</v>
      </c>
      <c r="AQ3867">
        <v>61.595905030670323</v>
      </c>
      <c r="AR3867">
        <v>56.320886812671603</v>
      </c>
      <c r="AT3867">
        <v>74.396586425198421</v>
      </c>
      <c r="AU3867">
        <v>85.121353149479177</v>
      </c>
      <c r="AV3867">
        <v>97.333549658785358</v>
      </c>
      <c r="AW3867">
        <v>109.51153689027518</v>
      </c>
      <c r="AX3867">
        <v>95.527314404229827</v>
      </c>
      <c r="AY3867">
        <v>68.408643197863327</v>
      </c>
      <c r="AZ3867">
        <v>71.57064997624181</v>
      </c>
      <c r="BA3867">
        <v>100.21951435812748</v>
      </c>
      <c r="BB3867">
        <v>84.672333351259624</v>
      </c>
      <c r="BC3867">
        <v>56.990065486547003</v>
      </c>
      <c r="BD3867">
        <v>114.07488857465842</v>
      </c>
      <c r="BE3867">
        <v>85.507810527356042</v>
      </c>
      <c r="BF3867">
        <v>70.669157493841567</v>
      </c>
      <c r="BG3867">
        <v>92.009601348745718</v>
      </c>
      <c r="BH3867">
        <v>68.816150001994586</v>
      </c>
      <c r="BI3867">
        <v>61.038141973168109</v>
      </c>
      <c r="BJ3867">
        <v>65.207437942218633</v>
      </c>
    </row>
    <row r="3868" spans="1:62">
      <c r="A3868">
        <v>71.857451284281211</v>
      </c>
      <c r="B3868">
        <v>69.951636487374174</v>
      </c>
      <c r="C3868">
        <v>74.719848013288527</v>
      </c>
      <c r="D3868">
        <v>45.439747122887681</v>
      </c>
      <c r="E3868">
        <v>97.770947075575862</v>
      </c>
      <c r="F3868">
        <v>64.754216689082853</v>
      </c>
      <c r="G3868">
        <v>74.09181489471554</v>
      </c>
      <c r="H3868">
        <v>86.019689315222067</v>
      </c>
      <c r="I3868">
        <v>46.819836563547533</v>
      </c>
      <c r="J3868">
        <v>68.650645598577</v>
      </c>
      <c r="K3868">
        <v>93.549778368912627</v>
      </c>
      <c r="L3868">
        <v>93.70308302204802</v>
      </c>
      <c r="M3868">
        <v>131.26041503468227</v>
      </c>
      <c r="N3868">
        <v>82.076553970623451</v>
      </c>
      <c r="O3868">
        <v>79.93932334755246</v>
      </c>
      <c r="P3868">
        <v>79.265464343168929</v>
      </c>
      <c r="Q3868">
        <v>82.897996815790691</v>
      </c>
      <c r="R3868">
        <v>104.13638755154477</v>
      </c>
      <c r="S3868">
        <v>65.998846609569725</v>
      </c>
      <c r="T3868">
        <v>69.050993524147685</v>
      </c>
      <c r="U3868">
        <v>55.967527030558188</v>
      </c>
      <c r="V3868">
        <v>57.785296806995952</v>
      </c>
      <c r="W3868">
        <v>56.672834546640189</v>
      </c>
      <c r="X3868">
        <v>54.613182148481386</v>
      </c>
      <c r="Y3868">
        <v>85.162469900770816</v>
      </c>
      <c r="Z3868">
        <v>66.553477275832762</v>
      </c>
      <c r="AA3868">
        <v>51.187751699670628</v>
      </c>
      <c r="AB3868">
        <v>46.397111844769306</v>
      </c>
      <c r="AC3868">
        <v>47.439452709089196</v>
      </c>
      <c r="AD3868">
        <v>55.652230403231599</v>
      </c>
      <c r="AG3868">
        <v>60.35303947369448</v>
      </c>
      <c r="AH3868">
        <v>60.197189045934905</v>
      </c>
      <c r="AI3868">
        <v>102.92336289354837</v>
      </c>
      <c r="AJ3868">
        <v>70.570132554682729</v>
      </c>
      <c r="AK3868">
        <v>62.010533258186726</v>
      </c>
      <c r="AL3868">
        <v>63.669384262072739</v>
      </c>
      <c r="AM3868">
        <v>113.72799283399053</v>
      </c>
      <c r="AO3868">
        <v>121.23609786844119</v>
      </c>
      <c r="AP3868">
        <v>124.11812373685547</v>
      </c>
      <c r="AQ3868">
        <v>61.596390673375765</v>
      </c>
      <c r="AR3868">
        <v>56.369792162892821</v>
      </c>
      <c r="AT3868">
        <v>74.508854296779901</v>
      </c>
      <c r="AU3868">
        <v>85.035787665137164</v>
      </c>
      <c r="AV3868">
        <v>97.479998223096104</v>
      </c>
      <c r="AW3868">
        <v>111.84648081890256</v>
      </c>
      <c r="AX3868">
        <v>95.455276338918566</v>
      </c>
      <c r="AY3868">
        <v>69.096510604836183</v>
      </c>
      <c r="AZ3868">
        <v>71.57064997624181</v>
      </c>
      <c r="BA3868">
        <v>97.370062401071607</v>
      </c>
      <c r="BB3868">
        <v>83.865909431494615</v>
      </c>
      <c r="BC3868">
        <v>56.952126316788025</v>
      </c>
      <c r="BD3868">
        <v>115.26996110820716</v>
      </c>
      <c r="BE3868">
        <v>86.007667466561287</v>
      </c>
      <c r="BF3868">
        <v>70.247457672972089</v>
      </c>
      <c r="BG3868">
        <v>92.009601348745718</v>
      </c>
      <c r="BH3868">
        <v>68.816150001994586</v>
      </c>
      <c r="BI3868">
        <v>61.094212906949494</v>
      </c>
      <c r="BJ3868">
        <v>65.207437942218633</v>
      </c>
    </row>
    <row r="3869" spans="1:62">
      <c r="A3869">
        <v>71.837151371351638</v>
      </c>
      <c r="B3869">
        <v>70.103079864923345</v>
      </c>
      <c r="C3869">
        <v>74.601773783546832</v>
      </c>
      <c r="D3869">
        <v>45.439747122887681</v>
      </c>
      <c r="E3869">
        <v>97.89031234243717</v>
      </c>
      <c r="F3869">
        <v>64.947967311573194</v>
      </c>
      <c r="G3869">
        <v>73.910181817712754</v>
      </c>
      <c r="H3869">
        <v>85.624243310750018</v>
      </c>
      <c r="I3869">
        <v>46.819836563547533</v>
      </c>
      <c r="J3869">
        <v>68.537600513694343</v>
      </c>
      <c r="K3869">
        <v>93.340848519409207</v>
      </c>
      <c r="L3869">
        <v>93.367147032586729</v>
      </c>
      <c r="M3869">
        <v>131.33589187704487</v>
      </c>
      <c r="N3869">
        <v>81.708637073913678</v>
      </c>
      <c r="O3869">
        <v>80.046229107630765</v>
      </c>
      <c r="P3869">
        <v>79.986111383686421</v>
      </c>
      <c r="Q3869">
        <v>82.897996815790691</v>
      </c>
      <c r="R3869">
        <v>104.08244685188433</v>
      </c>
      <c r="S3869">
        <v>65.969719686841273</v>
      </c>
      <c r="T3869">
        <v>69.300327164111366</v>
      </c>
      <c r="U3869">
        <v>56.231661261810046</v>
      </c>
      <c r="V3869">
        <v>57.75553196875444</v>
      </c>
      <c r="W3869">
        <v>56.88057304075555</v>
      </c>
      <c r="X3869">
        <v>54.613182148481386</v>
      </c>
      <c r="Y3869">
        <v>87.306400644974673</v>
      </c>
      <c r="Z3869">
        <v>66.580575093554557</v>
      </c>
      <c r="AA3869">
        <v>51.153641376521861</v>
      </c>
      <c r="AB3869">
        <v>46.356452000013242</v>
      </c>
      <c r="AC3869">
        <v>47.700794311068513</v>
      </c>
      <c r="AD3869">
        <v>55.652230403231599</v>
      </c>
      <c r="AG3869">
        <v>60.35303947369448</v>
      </c>
      <c r="AH3869">
        <v>60.378282692297503</v>
      </c>
      <c r="AI3869">
        <v>102.92336289354837</v>
      </c>
      <c r="AJ3869">
        <v>70.104917371998596</v>
      </c>
      <c r="AK3869">
        <v>62.010533258186726</v>
      </c>
      <c r="AL3869">
        <v>63.669384262072739</v>
      </c>
      <c r="AM3869">
        <v>113.39495372678842</v>
      </c>
      <c r="AO3869">
        <v>121.23609786844119</v>
      </c>
      <c r="AP3869">
        <v>124.11812373685547</v>
      </c>
      <c r="AQ3869">
        <v>61.668403067733685</v>
      </c>
      <c r="AR3869">
        <v>56.536552017162833</v>
      </c>
      <c r="AT3869">
        <v>74.828375612512133</v>
      </c>
      <c r="AU3869">
        <v>85.035787665137164</v>
      </c>
      <c r="AV3869">
        <v>97.479998223096104</v>
      </c>
      <c r="AW3869">
        <v>111.84648081890256</v>
      </c>
      <c r="AX3869">
        <v>95.538109240036079</v>
      </c>
      <c r="AY3869">
        <v>69.345986652745097</v>
      </c>
      <c r="AZ3869">
        <v>71.23700731885107</v>
      </c>
      <c r="BA3869">
        <v>96.447363456304316</v>
      </c>
      <c r="BB3869">
        <v>83.865909431494615</v>
      </c>
      <c r="BC3869">
        <v>56.930020625134944</v>
      </c>
      <c r="BD3869">
        <v>115.76927418278636</v>
      </c>
      <c r="BE3869">
        <v>86.447254023239424</v>
      </c>
      <c r="BF3869">
        <v>69.60307512048297</v>
      </c>
      <c r="BG3869">
        <v>92.009601348745718</v>
      </c>
      <c r="BH3869">
        <v>68.773110200775989</v>
      </c>
      <c r="BI3869">
        <v>61.178352328888749</v>
      </c>
      <c r="BJ3869">
        <v>65.147697002763337</v>
      </c>
    </row>
    <row r="3870" spans="1:62">
      <c r="A3870">
        <v>71.750071800905801</v>
      </c>
      <c r="B3870">
        <v>70.170887742919291</v>
      </c>
      <c r="C3870">
        <v>74.470175850675361</v>
      </c>
      <c r="D3870">
        <v>45.405943234916116</v>
      </c>
      <c r="E3870">
        <v>98.151919340158742</v>
      </c>
      <c r="F3870">
        <v>65.171050161800707</v>
      </c>
      <c r="G3870">
        <v>73.550582302666442</v>
      </c>
      <c r="H3870">
        <v>85.624243310750018</v>
      </c>
      <c r="I3870">
        <v>46.819836563547533</v>
      </c>
      <c r="J3870">
        <v>68.510146141607351</v>
      </c>
      <c r="K3870">
        <v>93.099143722942728</v>
      </c>
      <c r="L3870">
        <v>92.920578289387109</v>
      </c>
      <c r="M3870">
        <v>131.44521533050391</v>
      </c>
      <c r="N3870">
        <v>81.406901763378727</v>
      </c>
      <c r="O3870">
        <v>79.973997170173817</v>
      </c>
      <c r="P3870">
        <v>80.328432289922404</v>
      </c>
      <c r="Q3870">
        <v>82.897996815790691</v>
      </c>
      <c r="R3870">
        <v>104.08244685188433</v>
      </c>
      <c r="S3870">
        <v>65.952420390798068</v>
      </c>
      <c r="T3870">
        <v>69.546679075169578</v>
      </c>
      <c r="U3870">
        <v>56.397625729357586</v>
      </c>
      <c r="V3870">
        <v>57.687876538492674</v>
      </c>
      <c r="W3870">
        <v>57.061153158117889</v>
      </c>
      <c r="X3870">
        <v>54.550067668021612</v>
      </c>
      <c r="Y3870">
        <v>87.306400644974673</v>
      </c>
      <c r="Z3870">
        <v>66.635988490051744</v>
      </c>
      <c r="AA3870">
        <v>51.036126856753619</v>
      </c>
      <c r="AB3870">
        <v>46.300154880967099</v>
      </c>
      <c r="AC3870">
        <v>47.704994957532058</v>
      </c>
      <c r="AD3870">
        <v>55.52890653626153</v>
      </c>
      <c r="AG3870">
        <v>60.35303947369448</v>
      </c>
      <c r="AH3870">
        <v>60.490471998991602</v>
      </c>
      <c r="AI3870">
        <v>103.16186264310906</v>
      </c>
      <c r="AJ3870">
        <v>69.786597635573941</v>
      </c>
      <c r="AK3870">
        <v>61.90407199444634</v>
      </c>
      <c r="AL3870">
        <v>63.669384262072739</v>
      </c>
      <c r="AM3870">
        <v>113.0634006817094</v>
      </c>
      <c r="AO3870">
        <v>121.5592714058771</v>
      </c>
      <c r="AP3870">
        <v>124.09388330651763</v>
      </c>
      <c r="AQ3870">
        <v>61.720076776778555</v>
      </c>
      <c r="AR3870">
        <v>56.683992702988618</v>
      </c>
      <c r="AT3870">
        <v>75.104767888960168</v>
      </c>
      <c r="AU3870">
        <v>85.035787665137164</v>
      </c>
      <c r="AV3870">
        <v>97.479998223096104</v>
      </c>
      <c r="AW3870">
        <v>109.51153689027518</v>
      </c>
      <c r="AX3870">
        <v>95.538109240036079</v>
      </c>
      <c r="AY3870">
        <v>69.345986652745097</v>
      </c>
      <c r="AZ3870">
        <v>70.856810195742554</v>
      </c>
      <c r="BA3870">
        <v>96.298217659523331</v>
      </c>
      <c r="BB3870">
        <v>82.939784900018168</v>
      </c>
      <c r="BC3870">
        <v>56.930020625134944</v>
      </c>
      <c r="BD3870">
        <v>116.08188996001078</v>
      </c>
      <c r="BE3870">
        <v>87.090863844805142</v>
      </c>
      <c r="BF3870">
        <v>69.07134292366257</v>
      </c>
      <c r="BG3870">
        <v>92.009601348745718</v>
      </c>
      <c r="BH3870">
        <v>68.634354394495389</v>
      </c>
      <c r="BI3870">
        <v>61.287815497222461</v>
      </c>
      <c r="BJ3870">
        <v>65.147697002763337</v>
      </c>
    </row>
    <row r="3871" spans="1:62">
      <c r="A3871">
        <v>71.618216843666204</v>
      </c>
      <c r="B3871">
        <v>70.232517432365825</v>
      </c>
      <c r="C3871">
        <v>74.385801128128435</v>
      </c>
      <c r="D3871">
        <v>45.32782277180543</v>
      </c>
      <c r="E3871">
        <v>98.151919340158742</v>
      </c>
      <c r="F3871">
        <v>65.492226705407461</v>
      </c>
      <c r="G3871">
        <v>73.233658199723862</v>
      </c>
      <c r="H3871">
        <v>85.624243310750018</v>
      </c>
      <c r="I3871">
        <v>46.84262370565051</v>
      </c>
      <c r="J3871">
        <v>68.425006190047711</v>
      </c>
      <c r="K3871">
        <v>92.521245952562793</v>
      </c>
      <c r="L3871">
        <v>92.769576228557753</v>
      </c>
      <c r="M3871">
        <v>131.44521533050391</v>
      </c>
      <c r="N3871">
        <v>81.196839511548092</v>
      </c>
      <c r="O3871">
        <v>79.910241983820768</v>
      </c>
      <c r="P3871">
        <v>80.76626909147862</v>
      </c>
      <c r="Q3871">
        <v>82.905215986952101</v>
      </c>
      <c r="R3871">
        <v>104.13838458849162</v>
      </c>
      <c r="S3871">
        <v>65.936640266270558</v>
      </c>
      <c r="T3871">
        <v>69.789266514536962</v>
      </c>
      <c r="U3871">
        <v>56.44949443367269</v>
      </c>
      <c r="V3871">
        <v>57.623383585647659</v>
      </c>
      <c r="W3871">
        <v>57.143288454996245</v>
      </c>
      <c r="X3871">
        <v>54.535548898621585</v>
      </c>
      <c r="Y3871">
        <v>87.306400644974673</v>
      </c>
      <c r="Z3871">
        <v>66.66201475569116</v>
      </c>
      <c r="AA3871">
        <v>51.036126856753619</v>
      </c>
      <c r="AB3871">
        <v>46.232879109666456</v>
      </c>
      <c r="AC3871">
        <v>47.713484079688001</v>
      </c>
      <c r="AD3871">
        <v>55.486652956658354</v>
      </c>
      <c r="AG3871">
        <v>60.35303947369448</v>
      </c>
      <c r="AH3871">
        <v>60.61631425998884</v>
      </c>
      <c r="AI3871">
        <v>103.32046694091383</v>
      </c>
      <c r="AJ3871">
        <v>69.762659983800432</v>
      </c>
      <c r="AK3871">
        <v>61.90407199444634</v>
      </c>
      <c r="AL3871">
        <v>63.669384262072739</v>
      </c>
      <c r="AM3871">
        <v>112.71437722635328</v>
      </c>
      <c r="AO3871">
        <v>121.8342539508433</v>
      </c>
      <c r="AP3871">
        <v>123.80387058139105</v>
      </c>
      <c r="AQ3871">
        <v>61.720076776778555</v>
      </c>
      <c r="AR3871">
        <v>56.66117658812496</v>
      </c>
      <c r="AT3871">
        <v>75.104767888960168</v>
      </c>
      <c r="AU3871">
        <v>85.035787665137164</v>
      </c>
      <c r="AV3871">
        <v>97.479998223096104</v>
      </c>
      <c r="AW3871">
        <v>93.627547983988535</v>
      </c>
      <c r="AX3871">
        <v>95.538109240036079</v>
      </c>
      <c r="AY3871">
        <v>69.742861459534268</v>
      </c>
      <c r="AZ3871">
        <v>70.64603196093276</v>
      </c>
      <c r="BA3871">
        <v>96.298217659523331</v>
      </c>
      <c r="BB3871">
        <v>83.84419294050943</v>
      </c>
      <c r="BC3871">
        <v>56.930020625134944</v>
      </c>
      <c r="BD3871">
        <v>116.74731227921664</v>
      </c>
      <c r="BE3871">
        <v>87.678512295230021</v>
      </c>
      <c r="BF3871">
        <v>68.603682150714036</v>
      </c>
      <c r="BG3871">
        <v>92.223957559955238</v>
      </c>
      <c r="BH3871">
        <v>68.561978616326996</v>
      </c>
      <c r="BI3871">
        <v>61.363725825709039</v>
      </c>
      <c r="BJ3871">
        <v>65.147697002763337</v>
      </c>
    </row>
    <row r="3872" spans="1:62">
      <c r="A3872">
        <v>71.542493454969218</v>
      </c>
      <c r="B3872">
        <v>70.284692937518813</v>
      </c>
      <c r="C3872">
        <v>74.289589625452564</v>
      </c>
      <c r="D3872">
        <v>45.294400440897817</v>
      </c>
      <c r="E3872">
        <v>98.151919340158742</v>
      </c>
      <c r="F3872">
        <v>66.04224486685807</v>
      </c>
      <c r="G3872">
        <v>73.18168675037515</v>
      </c>
      <c r="H3872">
        <v>85.624243310750018</v>
      </c>
      <c r="I3872">
        <v>47.029725011942602</v>
      </c>
      <c r="J3872">
        <v>68.498265478209447</v>
      </c>
      <c r="K3872">
        <v>92.200999902337756</v>
      </c>
      <c r="L3872">
        <v>92.525007654263362</v>
      </c>
      <c r="M3872">
        <v>131.44521533050391</v>
      </c>
      <c r="N3872">
        <v>80.8341092349566</v>
      </c>
      <c r="O3872">
        <v>79.87466535802659</v>
      </c>
      <c r="P3872">
        <v>81.480569505455875</v>
      </c>
      <c r="Q3872">
        <v>82.959182735008582</v>
      </c>
      <c r="R3872">
        <v>104.18104622663833</v>
      </c>
      <c r="S3872">
        <v>65.869074231432535</v>
      </c>
      <c r="T3872">
        <v>70.175426267565967</v>
      </c>
      <c r="U3872">
        <v>56.596957207839338</v>
      </c>
      <c r="V3872">
        <v>57.620228548211628</v>
      </c>
      <c r="W3872">
        <v>57.30309699214483</v>
      </c>
      <c r="X3872">
        <v>54.535548898621585</v>
      </c>
      <c r="Y3872">
        <v>89.080512997181131</v>
      </c>
      <c r="Z3872">
        <v>66.66201475569116</v>
      </c>
      <c r="AA3872">
        <v>50.919952255168852</v>
      </c>
      <c r="AB3872">
        <v>46.300154880967099</v>
      </c>
      <c r="AC3872">
        <v>47.798947473184654</v>
      </c>
      <c r="AD3872">
        <v>55.350860892810573</v>
      </c>
      <c r="AG3872">
        <v>60.35303947369448</v>
      </c>
      <c r="AH3872">
        <v>60.662594992592581</v>
      </c>
      <c r="AI3872">
        <v>103.35380601655598</v>
      </c>
      <c r="AJ3872">
        <v>69.59801957302804</v>
      </c>
      <c r="AK3872">
        <v>61.90407199444634</v>
      </c>
      <c r="AL3872">
        <v>63.552880238827768</v>
      </c>
      <c r="AM3872">
        <v>112.42383391046533</v>
      </c>
      <c r="AO3872">
        <v>121.8342539508433</v>
      </c>
      <c r="AP3872">
        <v>123.55589642927073</v>
      </c>
      <c r="AQ3872">
        <v>61.685314435419045</v>
      </c>
      <c r="AR3872">
        <v>56.66117658812496</v>
      </c>
      <c r="AT3872">
        <v>75.104767888960168</v>
      </c>
      <c r="AU3872">
        <v>85.035787665137164</v>
      </c>
      <c r="AV3872">
        <v>97.479998223096104</v>
      </c>
      <c r="AW3872">
        <v>92.634547192365631</v>
      </c>
      <c r="AX3872">
        <v>95.538109240036079</v>
      </c>
      <c r="AY3872">
        <v>70.41160764952599</v>
      </c>
      <c r="AZ3872">
        <v>70.759866485693323</v>
      </c>
      <c r="BA3872">
        <v>96.298217659523331</v>
      </c>
      <c r="BB3872">
        <v>83.84419294050943</v>
      </c>
      <c r="BC3872">
        <v>56.930020625134944</v>
      </c>
      <c r="BD3872">
        <v>117.24633085625022</v>
      </c>
      <c r="BE3872">
        <v>88.157817180255364</v>
      </c>
      <c r="BF3872">
        <v>68.27707756239262</v>
      </c>
      <c r="BG3872">
        <v>92.462528524662076</v>
      </c>
      <c r="BH3872">
        <v>68.5236276147495</v>
      </c>
      <c r="BI3872">
        <v>61.477702258552796</v>
      </c>
      <c r="BJ3872">
        <v>65.230495813025811</v>
      </c>
    </row>
    <row r="3873" spans="1:62">
      <c r="A3873">
        <v>71.542493454969218</v>
      </c>
      <c r="B3873">
        <v>70.328722637125964</v>
      </c>
      <c r="C3873">
        <v>74.193464784054839</v>
      </c>
      <c r="D3873">
        <v>45.27018870748654</v>
      </c>
      <c r="E3873">
        <v>98.151919340158742</v>
      </c>
      <c r="F3873">
        <v>66.527445874462131</v>
      </c>
      <c r="G3873">
        <v>72.931438818266372</v>
      </c>
      <c r="H3873">
        <v>85.624243310750018</v>
      </c>
      <c r="I3873">
        <v>47.029725011942602</v>
      </c>
      <c r="J3873">
        <v>68.498265478209447</v>
      </c>
      <c r="K3873">
        <v>91.977820305362144</v>
      </c>
      <c r="L3873">
        <v>91.606240849670854</v>
      </c>
      <c r="M3873">
        <v>131.40665975726961</v>
      </c>
      <c r="N3873">
        <v>80.429074876259534</v>
      </c>
      <c r="O3873">
        <v>79.87466535802659</v>
      </c>
      <c r="P3873">
        <v>81.85657782430431</v>
      </c>
      <c r="Q3873">
        <v>82.959182735008582</v>
      </c>
      <c r="R3873">
        <v>104.29175817613176</v>
      </c>
      <c r="S3873">
        <v>65.747544701721566</v>
      </c>
      <c r="T3873">
        <v>70.634899456884341</v>
      </c>
      <c r="U3873">
        <v>56.787885344630524</v>
      </c>
      <c r="V3873">
        <v>57.620228548211628</v>
      </c>
      <c r="W3873">
        <v>57.483846131255632</v>
      </c>
      <c r="X3873">
        <v>54.512265164721171</v>
      </c>
      <c r="Y3873">
        <v>92.962757265452353</v>
      </c>
      <c r="Z3873">
        <v>66.706151399355747</v>
      </c>
      <c r="AA3873">
        <v>50.887285894136014</v>
      </c>
      <c r="AB3873">
        <v>46.300154880967099</v>
      </c>
      <c r="AC3873">
        <v>47.917196048835223</v>
      </c>
      <c r="AD3873">
        <v>55.107936115095796</v>
      </c>
      <c r="AG3873">
        <v>60.35303947369448</v>
      </c>
      <c r="AH3873">
        <v>60.737550615316081</v>
      </c>
      <c r="AI3873">
        <v>103.40331834219936</v>
      </c>
      <c r="AJ3873">
        <v>69.593538912132317</v>
      </c>
      <c r="AK3873">
        <v>61.876770764222599</v>
      </c>
      <c r="AL3873">
        <v>63.427712189972326</v>
      </c>
      <c r="AM3873">
        <v>112.18385713731465</v>
      </c>
      <c r="AO3873">
        <v>121.8342539508433</v>
      </c>
      <c r="AP3873">
        <v>123.62509948585009</v>
      </c>
      <c r="AQ3873">
        <v>61.720076776778555</v>
      </c>
      <c r="AR3873">
        <v>56.66117658812496</v>
      </c>
      <c r="AT3873">
        <v>75.104767888960168</v>
      </c>
      <c r="AU3873">
        <v>85.1970531663397</v>
      </c>
      <c r="AV3873">
        <v>97.460696513432453</v>
      </c>
      <c r="AW3873">
        <v>92.634547192365631</v>
      </c>
      <c r="AX3873">
        <v>95.455276338918566</v>
      </c>
      <c r="AY3873">
        <v>71.088131739854347</v>
      </c>
      <c r="AZ3873">
        <v>70.604518416587638</v>
      </c>
      <c r="BA3873">
        <v>96.298217659523331</v>
      </c>
      <c r="BB3873">
        <v>84.494110547541027</v>
      </c>
      <c r="BC3873">
        <v>56.979835327958106</v>
      </c>
      <c r="BD3873">
        <v>117.49603039160206</v>
      </c>
      <c r="BE3873">
        <v>88.493248361404284</v>
      </c>
      <c r="BF3873">
        <v>68.035428257494431</v>
      </c>
      <c r="BG3873">
        <v>92.857265044404699</v>
      </c>
      <c r="BH3873">
        <v>68.5236276147495</v>
      </c>
      <c r="BI3873">
        <v>61.685917193915571</v>
      </c>
      <c r="BJ3873">
        <v>65.306025816244272</v>
      </c>
    </row>
    <row r="3874" spans="1:62">
      <c r="A3874">
        <v>71.497600738989547</v>
      </c>
      <c r="B3874">
        <v>70.373527077099467</v>
      </c>
      <c r="C3874">
        <v>74.193464784054839</v>
      </c>
      <c r="D3874">
        <v>45.252696492206653</v>
      </c>
      <c r="E3874">
        <v>98.003079967238619</v>
      </c>
      <c r="F3874">
        <v>67.069681100492801</v>
      </c>
      <c r="G3874">
        <v>72.60710005560648</v>
      </c>
      <c r="H3874">
        <v>86.336259169781641</v>
      </c>
      <c r="I3874">
        <v>47.013026238222864</v>
      </c>
      <c r="J3874">
        <v>68.512224673607989</v>
      </c>
      <c r="K3874">
        <v>91.831310553318261</v>
      </c>
      <c r="L3874">
        <v>90.777642008450329</v>
      </c>
      <c r="M3874">
        <v>131.29733630381054</v>
      </c>
      <c r="N3874">
        <v>80.17681240785717</v>
      </c>
      <c r="O3874">
        <v>79.87466535802659</v>
      </c>
      <c r="P3874">
        <v>82.013116238419343</v>
      </c>
      <c r="Q3874">
        <v>82.966411830223365</v>
      </c>
      <c r="R3874">
        <v>104.29175817613176</v>
      </c>
      <c r="S3874">
        <v>65.747544701721566</v>
      </c>
      <c r="T3874">
        <v>70.957358886860689</v>
      </c>
      <c r="U3874">
        <v>56.825523870967054</v>
      </c>
      <c r="V3874">
        <v>57.624034542912661</v>
      </c>
      <c r="W3874">
        <v>57.684937694220451</v>
      </c>
      <c r="X3874">
        <v>54.50344531862487</v>
      </c>
      <c r="Y3874">
        <v>94.088317172606111</v>
      </c>
      <c r="Z3874">
        <v>66.706151399355747</v>
      </c>
      <c r="AA3874">
        <v>50.898166380145</v>
      </c>
      <c r="AB3874">
        <v>46.251508522255655</v>
      </c>
      <c r="AC3874">
        <v>48.12512373285854</v>
      </c>
      <c r="AD3874">
        <v>54.817347993242237</v>
      </c>
      <c r="AG3874">
        <v>60.35303947369448</v>
      </c>
      <c r="AH3874">
        <v>60.855946703956832</v>
      </c>
      <c r="AI3874">
        <v>103.40331834219936</v>
      </c>
      <c r="AJ3874">
        <v>69.423462507529251</v>
      </c>
      <c r="AK3874">
        <v>61.876770764222599</v>
      </c>
      <c r="AL3874">
        <v>63.396936982919776</v>
      </c>
      <c r="AM3874">
        <v>112.18385713731465</v>
      </c>
      <c r="AO3874">
        <v>121.62596227508342</v>
      </c>
      <c r="AP3874">
        <v>123.39141676632025</v>
      </c>
      <c r="AQ3874">
        <v>61.794120579196807</v>
      </c>
      <c r="AR3874">
        <v>56.66117658812496</v>
      </c>
      <c r="AT3874">
        <v>75.104767888960168</v>
      </c>
      <c r="AU3874">
        <v>85.363444689903304</v>
      </c>
      <c r="AV3874">
        <v>97.35805758797386</v>
      </c>
      <c r="AW3874">
        <v>106.09331091574899</v>
      </c>
      <c r="AX3874">
        <v>95.346355630889292</v>
      </c>
      <c r="AY3874">
        <v>71.373649918130866</v>
      </c>
      <c r="AZ3874">
        <v>70.666254786737142</v>
      </c>
      <c r="BA3874">
        <v>96.750731519607342</v>
      </c>
      <c r="BB3874">
        <v>85.095335244194999</v>
      </c>
      <c r="BC3874">
        <v>57.029597331447313</v>
      </c>
      <c r="BD3874">
        <v>117.49603039160206</v>
      </c>
      <c r="BE3874">
        <v>89.026988395143093</v>
      </c>
      <c r="BF3874">
        <v>67.863126599322996</v>
      </c>
      <c r="BG3874">
        <v>93.311938676219668</v>
      </c>
      <c r="BH3874">
        <v>68.5236276147495</v>
      </c>
      <c r="BI3874">
        <v>61.957147977548836</v>
      </c>
      <c r="BJ3874">
        <v>65.306025816244272</v>
      </c>
    </row>
    <row r="3875" spans="1:62">
      <c r="A3875">
        <v>71.542493454969218</v>
      </c>
      <c r="B3875">
        <v>70.373527077099467</v>
      </c>
      <c r="C3875">
        <v>74.193464784054839</v>
      </c>
      <c r="D3875">
        <v>45.243952775466482</v>
      </c>
      <c r="E3875">
        <v>97.866290602338239</v>
      </c>
      <c r="F3875">
        <v>67.458715967522153</v>
      </c>
      <c r="G3875">
        <v>72.406751922804006</v>
      </c>
      <c r="H3875">
        <v>86.93903994112101</v>
      </c>
      <c r="I3875">
        <v>47.013026238222864</v>
      </c>
      <c r="J3875">
        <v>68.512224673607989</v>
      </c>
      <c r="K3875">
        <v>91.831310553318261</v>
      </c>
      <c r="L3875">
        <v>90.502385570204098</v>
      </c>
      <c r="M3875">
        <v>131.11498137525254</v>
      </c>
      <c r="N3875">
        <v>80.17681240785717</v>
      </c>
      <c r="O3875">
        <v>79.892149477137934</v>
      </c>
      <c r="P3875">
        <v>82.171856509164456</v>
      </c>
      <c r="Q3875">
        <v>83.043869350815385</v>
      </c>
      <c r="R3875">
        <v>104.29175817613176</v>
      </c>
      <c r="S3875">
        <v>65.48151729867925</v>
      </c>
      <c r="T3875">
        <v>70.971512084921585</v>
      </c>
      <c r="U3875">
        <v>56.825523870967054</v>
      </c>
      <c r="V3875">
        <v>57.691689973174427</v>
      </c>
      <c r="W3875">
        <v>57.882489923741232</v>
      </c>
      <c r="X3875">
        <v>54.50344531862487</v>
      </c>
      <c r="Y3875">
        <v>94.088317172606111</v>
      </c>
      <c r="Z3875">
        <v>66.706151399355747</v>
      </c>
      <c r="AA3875">
        <v>50.885890313238036</v>
      </c>
      <c r="AB3875">
        <v>46.227323938342721</v>
      </c>
      <c r="AC3875">
        <v>48.51035878354449</v>
      </c>
      <c r="AD3875">
        <v>54.62153871725188</v>
      </c>
      <c r="AG3875">
        <v>60.35303947369448</v>
      </c>
      <c r="AH3875">
        <v>60.855946703956832</v>
      </c>
      <c r="AI3875">
        <v>103.40331834219936</v>
      </c>
      <c r="AJ3875">
        <v>69.593538912132317</v>
      </c>
      <c r="AK3875">
        <v>61.927253764202248</v>
      </c>
      <c r="AL3875">
        <v>63.140819340731696</v>
      </c>
      <c r="AM3875">
        <v>112.55984791783052</v>
      </c>
      <c r="AO3875">
        <v>121.70556095186406</v>
      </c>
      <c r="AP3875">
        <v>123.23852658393196</v>
      </c>
      <c r="AQ3875">
        <v>61.847673376811855</v>
      </c>
      <c r="AR3875">
        <v>56.807785224121602</v>
      </c>
      <c r="AT3875">
        <v>74.972666778016887</v>
      </c>
      <c r="AU3875">
        <v>85.536129724546612</v>
      </c>
      <c r="AV3875">
        <v>97.327139831319244</v>
      </c>
      <c r="AW3875">
        <v>107.08631170737188</v>
      </c>
      <c r="AX3875">
        <v>95.114655907418552</v>
      </c>
      <c r="AY3875">
        <v>72.637671318931567</v>
      </c>
      <c r="AZ3875">
        <v>70.666254786737142</v>
      </c>
      <c r="BA3875">
        <v>96.704593512749213</v>
      </c>
      <c r="BB3875">
        <v>85.073618753209814</v>
      </c>
      <c r="BC3875">
        <v>57.067629188460529</v>
      </c>
      <c r="BD3875">
        <v>117.9832198956251</v>
      </c>
      <c r="BE3875">
        <v>89.653521821560787</v>
      </c>
      <c r="BF3875">
        <v>67.836913250664935</v>
      </c>
      <c r="BG3875">
        <v>93.769634681203684</v>
      </c>
      <c r="BH3875">
        <v>68.5236276147495</v>
      </c>
      <c r="BI3875">
        <v>62.126779477291322</v>
      </c>
      <c r="BJ3875">
        <v>65.410592798357897</v>
      </c>
    </row>
    <row r="3876" spans="1:62">
      <c r="A3876">
        <v>71.542493454969218</v>
      </c>
      <c r="B3876">
        <v>70.373527077099467</v>
      </c>
      <c r="C3876">
        <v>74.193464784054839</v>
      </c>
      <c r="D3876">
        <v>45.243952775466482</v>
      </c>
      <c r="E3876">
        <v>97.376203947865974</v>
      </c>
      <c r="F3876">
        <v>67.63050903430458</v>
      </c>
      <c r="G3876">
        <v>72.305524327687749</v>
      </c>
      <c r="H3876">
        <v>86.990062140302484</v>
      </c>
      <c r="I3876">
        <v>47.1682111342285</v>
      </c>
      <c r="J3876">
        <v>68.539029890172756</v>
      </c>
      <c r="K3876">
        <v>91.723507472572848</v>
      </c>
      <c r="L3876">
        <v>90.043959342034753</v>
      </c>
      <c r="M3876">
        <v>131.02249585005444</v>
      </c>
      <c r="N3876">
        <v>80.17681240785717</v>
      </c>
      <c r="O3876">
        <v>79.892149477137934</v>
      </c>
      <c r="P3876">
        <v>82.28053608096296</v>
      </c>
      <c r="Q3876">
        <v>83.043869350815385</v>
      </c>
      <c r="R3876">
        <v>104.18104622663833</v>
      </c>
      <c r="S3876">
        <v>65.4336268562854</v>
      </c>
      <c r="T3876">
        <v>70.986200687554572</v>
      </c>
      <c r="U3876">
        <v>56.883793411475715</v>
      </c>
      <c r="V3876">
        <v>57.691689973174427</v>
      </c>
      <c r="W3876">
        <v>58.071720604847378</v>
      </c>
      <c r="X3876">
        <v>54.526729052525283</v>
      </c>
      <c r="Y3876">
        <v>94.104261724515112</v>
      </c>
      <c r="Z3876">
        <v>66.706151399355747</v>
      </c>
      <c r="AA3876">
        <v>50.885890313238036</v>
      </c>
      <c r="AB3876">
        <v>46.124431108607084</v>
      </c>
      <c r="AC3876">
        <v>48.734039659501107</v>
      </c>
      <c r="AD3876">
        <v>54.175879945896469</v>
      </c>
      <c r="AG3876">
        <v>60.35303947369448</v>
      </c>
      <c r="AH3876">
        <v>60.737764923598455</v>
      </c>
      <c r="AI3876">
        <v>103.40331834219936</v>
      </c>
      <c r="AJ3876">
        <v>69.423462507529251</v>
      </c>
      <c r="AK3876">
        <v>61.968611536267233</v>
      </c>
      <c r="AL3876">
        <v>62.889141826977436</v>
      </c>
      <c r="AM3876">
        <v>112.55984791783052</v>
      </c>
      <c r="AO3876">
        <v>121.70556095186406</v>
      </c>
      <c r="AP3876">
        <v>123.1340739108945</v>
      </c>
      <c r="AQ3876">
        <v>61.847673376811855</v>
      </c>
      <c r="AR3876">
        <v>56.969211407603069</v>
      </c>
      <c r="AT3876">
        <v>74.552130311996876</v>
      </c>
      <c r="AU3876">
        <v>86.24774437884318</v>
      </c>
      <c r="AV3876">
        <v>97.223440202460793</v>
      </c>
      <c r="AW3876">
        <v>107.3857879325134</v>
      </c>
      <c r="AX3876">
        <v>94.920990891781855</v>
      </c>
      <c r="AY3876">
        <v>72.637671318931567</v>
      </c>
      <c r="AZ3876">
        <v>70.666254786737142</v>
      </c>
      <c r="BA3876">
        <v>96.704593512749213</v>
      </c>
      <c r="BB3876">
        <v>89.917712062901501</v>
      </c>
      <c r="BC3876">
        <v>57.196140212628848</v>
      </c>
      <c r="BD3876">
        <v>118.16917432657965</v>
      </c>
      <c r="BE3876">
        <v>89.919505058668705</v>
      </c>
      <c r="BF3876">
        <v>67.822235595450877</v>
      </c>
      <c r="BG3876">
        <v>94.201792056072534</v>
      </c>
      <c r="BH3876">
        <v>68.5236276147495</v>
      </c>
      <c r="BI3876">
        <v>62.126779477291322</v>
      </c>
      <c r="BJ3876">
        <v>65.410592798357897</v>
      </c>
    </row>
    <row r="3877" spans="1:62">
      <c r="A3877">
        <v>71.542493454969218</v>
      </c>
      <c r="B3877">
        <v>70.305012804150039</v>
      </c>
      <c r="C3877">
        <v>74.289589625452564</v>
      </c>
      <c r="D3877">
        <v>45.20436829291765</v>
      </c>
      <c r="E3877">
        <v>96.760002299361844</v>
      </c>
      <c r="F3877">
        <v>67.831805895365292</v>
      </c>
      <c r="G3877">
        <v>72.305524327687749</v>
      </c>
      <c r="H3877">
        <v>87.127060675470403</v>
      </c>
      <c r="I3877">
        <v>47.028701955435011</v>
      </c>
      <c r="J3877">
        <v>68.499683200981394</v>
      </c>
      <c r="K3877">
        <v>91.574256741001477</v>
      </c>
      <c r="L3877">
        <v>89.57981488281041</v>
      </c>
      <c r="M3877">
        <v>131.02249585005444</v>
      </c>
      <c r="N3877">
        <v>80.17681240785717</v>
      </c>
      <c r="O3877">
        <v>79.904582431228192</v>
      </c>
      <c r="P3877">
        <v>82.617140222441776</v>
      </c>
      <c r="Q3877">
        <v>83.102307799162531</v>
      </c>
      <c r="R3877">
        <v>103.99483270316091</v>
      </c>
      <c r="S3877">
        <v>65.269594008141723</v>
      </c>
      <c r="T3877">
        <v>70.986200687554572</v>
      </c>
      <c r="U3877">
        <v>56.883793411475715</v>
      </c>
      <c r="V3877">
        <v>57.804146655400366</v>
      </c>
      <c r="W3877">
        <v>58.414232502926041</v>
      </c>
      <c r="X3877">
        <v>54.526729052525283</v>
      </c>
      <c r="Y3877">
        <v>94.104261724515112</v>
      </c>
      <c r="Z3877">
        <v>66.800159272379418</v>
      </c>
      <c r="AA3877">
        <v>50.877133444391788</v>
      </c>
      <c r="AB3877">
        <v>46.081176797602183</v>
      </c>
      <c r="AC3877">
        <v>48.967672597151584</v>
      </c>
      <c r="AD3877">
        <v>53.867002400228401</v>
      </c>
      <c r="AG3877">
        <v>60.35303947369448</v>
      </c>
      <c r="AH3877">
        <v>60.972035814514498</v>
      </c>
      <c r="AI3877">
        <v>103.40331834219936</v>
      </c>
      <c r="AJ3877">
        <v>69.423462507529251</v>
      </c>
      <c r="AK3877">
        <v>61.994624190303441</v>
      </c>
      <c r="AL3877">
        <v>62.864584225990697</v>
      </c>
      <c r="AM3877">
        <v>112.79524084883681</v>
      </c>
      <c r="AO3877">
        <v>121.70556095186406</v>
      </c>
      <c r="AP3877">
        <v>122.91071050455737</v>
      </c>
      <c r="AQ3877">
        <v>61.801081797747443</v>
      </c>
      <c r="AR3877">
        <v>57.073147032161323</v>
      </c>
      <c r="AT3877">
        <v>74.085163373419306</v>
      </c>
      <c r="AU3877">
        <v>86.831636377608959</v>
      </c>
      <c r="AV3877">
        <v>96.678792674255874</v>
      </c>
      <c r="AW3877">
        <v>107.3857879325134</v>
      </c>
      <c r="AX3877">
        <v>94.87757469171396</v>
      </c>
      <c r="AY3877">
        <v>73.16949782367216</v>
      </c>
      <c r="AZ3877">
        <v>70.666254786737142</v>
      </c>
      <c r="BA3877">
        <v>97.43119797048395</v>
      </c>
      <c r="BB3877">
        <v>85.073618753209814</v>
      </c>
      <c r="BC3877">
        <v>57.308920649617399</v>
      </c>
      <c r="BD3877">
        <v>118.77503382827473</v>
      </c>
      <c r="BE3877">
        <v>90.02849011769311</v>
      </c>
      <c r="BF3877">
        <v>67.780215486953921</v>
      </c>
      <c r="BG3877">
        <v>94.514030517565232</v>
      </c>
      <c r="BH3877">
        <v>68.758259646004149</v>
      </c>
      <c r="BI3877">
        <v>62.126779477291322</v>
      </c>
      <c r="BJ3877">
        <v>65.451139265165438</v>
      </c>
    </row>
    <row r="3878" spans="1:62">
      <c r="A3878">
        <v>71.566859554242257</v>
      </c>
      <c r="B3878">
        <v>70.305012804150039</v>
      </c>
      <c r="C3878">
        <v>74.534274594790674</v>
      </c>
      <c r="D3878">
        <v>45.20436829291765</v>
      </c>
      <c r="E3878">
        <v>95.948657872548324</v>
      </c>
      <c r="F3878">
        <v>67.956925460325891</v>
      </c>
      <c r="G3878">
        <v>72.305524327687749</v>
      </c>
      <c r="H3878">
        <v>87.153536783847613</v>
      </c>
      <c r="I3878">
        <v>47.028701955435011</v>
      </c>
      <c r="J3878">
        <v>68.454106077673146</v>
      </c>
      <c r="K3878">
        <v>91.574256741001477</v>
      </c>
      <c r="L3878">
        <v>89.363707120984429</v>
      </c>
      <c r="M3878">
        <v>131.09797269241704</v>
      </c>
      <c r="N3878">
        <v>80.17681240785717</v>
      </c>
      <c r="O3878">
        <v>79.904582431228192</v>
      </c>
      <c r="P3878">
        <v>82.617140222441776</v>
      </c>
      <c r="Q3878">
        <v>83.24543614816335</v>
      </c>
      <c r="R3878">
        <v>103.76352788081334</v>
      </c>
      <c r="S3878">
        <v>65.27608566780259</v>
      </c>
      <c r="T3878">
        <v>70.986200687554572</v>
      </c>
      <c r="U3878">
        <v>56.825523870967054</v>
      </c>
      <c r="V3878">
        <v>57.897074920814632</v>
      </c>
      <c r="W3878">
        <v>58.632480466537956</v>
      </c>
      <c r="X3878">
        <v>54.515679840403152</v>
      </c>
      <c r="Y3878">
        <v>94.104261724515112</v>
      </c>
      <c r="Z3878">
        <v>66.949298454796377</v>
      </c>
      <c r="AA3878">
        <v>50.854916863190844</v>
      </c>
      <c r="AB3878">
        <v>46.045387539726477</v>
      </c>
      <c r="AC3878">
        <v>49.361829108406816</v>
      </c>
      <c r="AD3878">
        <v>53.867002400228401</v>
      </c>
      <c r="AG3878">
        <v>60.35303947369448</v>
      </c>
      <c r="AH3878">
        <v>61.168051290764033</v>
      </c>
      <c r="AI3878">
        <v>103.40331834219936</v>
      </c>
      <c r="AJ3878">
        <v>69.419248697163866</v>
      </c>
      <c r="AK3878">
        <v>61.994624190303441</v>
      </c>
      <c r="AL3878">
        <v>62.781715188680948</v>
      </c>
      <c r="AM3878">
        <v>112.79524084883681</v>
      </c>
      <c r="AO3878">
        <v>121.99345130440459</v>
      </c>
      <c r="AP3878">
        <v>122.83724372346511</v>
      </c>
      <c r="AQ3878">
        <v>61.801081797747443</v>
      </c>
      <c r="AR3878">
        <v>57.238160979946173</v>
      </c>
      <c r="AT3878">
        <v>73.749813271599578</v>
      </c>
      <c r="AU3878">
        <v>86.994939165446226</v>
      </c>
      <c r="AV3878">
        <v>96.127800960551312</v>
      </c>
      <c r="AW3878">
        <v>107.3857879325134</v>
      </c>
      <c r="AX3878">
        <v>94.821805132083142</v>
      </c>
      <c r="AY3878">
        <v>73.492578476775535</v>
      </c>
      <c r="AZ3878">
        <v>70.666254786737142</v>
      </c>
      <c r="BA3878">
        <v>98.424283387467199</v>
      </c>
      <c r="BB3878">
        <v>85.173207917655645</v>
      </c>
      <c r="BC3878">
        <v>57.454317784826188</v>
      </c>
      <c r="BD3878">
        <v>118.88764334259702</v>
      </c>
      <c r="BE3878">
        <v>90.09209562437664</v>
      </c>
      <c r="BF3878">
        <v>67.706127477339066</v>
      </c>
      <c r="BG3878">
        <v>94.944310212270551</v>
      </c>
      <c r="BH3878">
        <v>69.000290784389676</v>
      </c>
      <c r="BI3878">
        <v>62.126779477291322</v>
      </c>
      <c r="BJ3878">
        <v>65.385729325400916</v>
      </c>
    </row>
    <row r="3879" spans="1:62">
      <c r="A3879">
        <v>71.566859554242257</v>
      </c>
      <c r="B3879">
        <v>70.279829606619728</v>
      </c>
      <c r="C3879">
        <v>74.859321615867827</v>
      </c>
      <c r="D3879">
        <v>45.1561190603813</v>
      </c>
      <c r="E3879">
        <v>95.10018061424293</v>
      </c>
      <c r="F3879">
        <v>68.340698385594919</v>
      </c>
      <c r="G3879">
        <v>72.305524327687749</v>
      </c>
      <c r="H3879">
        <v>87.153536783847613</v>
      </c>
      <c r="I3879">
        <v>46.890352085101746</v>
      </c>
      <c r="J3879">
        <v>68.454106077673146</v>
      </c>
      <c r="K3879">
        <v>91.434692381373594</v>
      </c>
      <c r="L3879">
        <v>88.910034828814716</v>
      </c>
      <c r="M3879">
        <v>131.18287036448919</v>
      </c>
      <c r="N3879">
        <v>80.283396976722287</v>
      </c>
      <c r="O3879">
        <v>79.731570789179273</v>
      </c>
      <c r="P3879">
        <v>82.617140222441776</v>
      </c>
      <c r="Q3879">
        <v>83.354115245243122</v>
      </c>
      <c r="R3879">
        <v>103.26177350547476</v>
      </c>
      <c r="S3879">
        <v>65.27608566780259</v>
      </c>
      <c r="T3879">
        <v>70.979734427834302</v>
      </c>
      <c r="U3879">
        <v>56.752624616052799</v>
      </c>
      <c r="V3879">
        <v>58.510292566472742</v>
      </c>
      <c r="W3879">
        <v>58.723543580727778</v>
      </c>
      <c r="X3879">
        <v>54.50344531862487</v>
      </c>
      <c r="Y3879">
        <v>94.104261724515112</v>
      </c>
      <c r="Z3879">
        <v>66.949298454796377</v>
      </c>
      <c r="AA3879">
        <v>50.77866993599801</v>
      </c>
      <c r="AB3879">
        <v>46.011437239604795</v>
      </c>
      <c r="AC3879">
        <v>49.605588372944865</v>
      </c>
      <c r="AD3879">
        <v>53.867002400228401</v>
      </c>
      <c r="AG3879">
        <v>60.35303947369448</v>
      </c>
      <c r="AH3879">
        <v>61.168051290764033</v>
      </c>
      <c r="AI3879">
        <v>103.40331834219936</v>
      </c>
      <c r="AJ3879">
        <v>69.550810233948226</v>
      </c>
      <c r="AK3879">
        <v>61.994624190303441</v>
      </c>
      <c r="AL3879">
        <v>62.693363894394651</v>
      </c>
      <c r="AM3879">
        <v>112.41970515481391</v>
      </c>
      <c r="AO3879">
        <v>121.99345130440459</v>
      </c>
      <c r="AP3879">
        <v>122.72469604862766</v>
      </c>
      <c r="AQ3879">
        <v>61.801081797747443</v>
      </c>
      <c r="AR3879">
        <v>57.345642118127969</v>
      </c>
      <c r="AT3879">
        <v>73.435739180739716</v>
      </c>
      <c r="AU3879">
        <v>87.246067356780998</v>
      </c>
      <c r="AV3879">
        <v>95.691475299531405</v>
      </c>
      <c r="AW3879">
        <v>108.43747063652387</v>
      </c>
      <c r="AX3879">
        <v>94.750078206660731</v>
      </c>
      <c r="AY3879">
        <v>73.492578476775535</v>
      </c>
      <c r="AZ3879">
        <v>70.666254786737142</v>
      </c>
      <c r="BA3879">
        <v>98.722012743468341</v>
      </c>
      <c r="BB3879">
        <v>87.35385141774708</v>
      </c>
      <c r="BC3879">
        <v>57.756635948625032</v>
      </c>
      <c r="BD3879">
        <v>119.36020772770323</v>
      </c>
      <c r="BE3879">
        <v>90.149170200200842</v>
      </c>
      <c r="BF3879">
        <v>67.632818066806664</v>
      </c>
      <c r="BG3879">
        <v>95.263649796004898</v>
      </c>
      <c r="BH3879">
        <v>69.069872189093687</v>
      </c>
      <c r="BI3879">
        <v>61.957147977548836</v>
      </c>
      <c r="BJ3879">
        <v>65.385729325400916</v>
      </c>
    </row>
    <row r="3880" spans="1:62">
      <c r="A3880">
        <v>71.602075646888181</v>
      </c>
      <c r="B3880">
        <v>70.215596472862529</v>
      </c>
      <c r="C3880">
        <v>75.090529745319145</v>
      </c>
      <c r="D3880">
        <v>45.137965574267994</v>
      </c>
      <c r="E3880">
        <v>94.619222459697625</v>
      </c>
      <c r="F3880">
        <v>68.681948433800272</v>
      </c>
      <c r="G3880">
        <v>72.305524327687749</v>
      </c>
      <c r="H3880">
        <v>87.153536783847613</v>
      </c>
      <c r="I3880">
        <v>46.890352085101746</v>
      </c>
      <c r="J3880">
        <v>68.358008197441919</v>
      </c>
      <c r="K3880">
        <v>91.382226984192414</v>
      </c>
      <c r="L3880">
        <v>88.323629701028352</v>
      </c>
      <c r="M3880">
        <v>131.18287036448919</v>
      </c>
      <c r="N3880">
        <v>80.347575771744943</v>
      </c>
      <c r="O3880">
        <v>79.545407637895849</v>
      </c>
      <c r="P3880">
        <v>82.617140222441776</v>
      </c>
      <c r="Q3880">
        <v>83.354115245243122</v>
      </c>
      <c r="R3880">
        <v>102.52502960775917</v>
      </c>
      <c r="S3880">
        <v>65.249557781505843</v>
      </c>
      <c r="T3880">
        <v>70.972047489493676</v>
      </c>
      <c r="U3880">
        <v>56.665905949051101</v>
      </c>
      <c r="V3880">
        <v>58.861878592786908</v>
      </c>
      <c r="W3880">
        <v>58.788709046348458</v>
      </c>
      <c r="X3880">
        <v>54.50344531862487</v>
      </c>
      <c r="Y3880">
        <v>93.991382864052895</v>
      </c>
      <c r="Z3880">
        <v>66.96991136747522</v>
      </c>
      <c r="AA3880">
        <v>50.77866993599801</v>
      </c>
      <c r="AB3880">
        <v>45.982495849842522</v>
      </c>
      <c r="AC3880">
        <v>49.878304732418258</v>
      </c>
      <c r="AD3880">
        <v>53.867002400228401</v>
      </c>
      <c r="AG3880">
        <v>60.35303947369448</v>
      </c>
      <c r="AH3880">
        <v>61.210377450618893</v>
      </c>
      <c r="AI3880">
        <v>103.50211752147848</v>
      </c>
      <c r="AJ3880">
        <v>69.550810233948226</v>
      </c>
      <c r="AK3880">
        <v>61.994624190303441</v>
      </c>
      <c r="AL3880">
        <v>62.661240835392988</v>
      </c>
      <c r="AM3880">
        <v>112.41970515481391</v>
      </c>
      <c r="AO3880">
        <v>121.91162886962516</v>
      </c>
      <c r="AP3880">
        <v>122.59665554714907</v>
      </c>
      <c r="AQ3880">
        <v>61.74776975572955</v>
      </c>
      <c r="AR3880">
        <v>57.39571215705071</v>
      </c>
      <c r="AT3880">
        <v>73.160844814421012</v>
      </c>
      <c r="AU3880">
        <v>87.42783765944813</v>
      </c>
      <c r="AV3880">
        <v>95.074900546083512</v>
      </c>
      <c r="AW3880">
        <v>108.94811397895991</v>
      </c>
      <c r="AX3880">
        <v>94.760835235004549</v>
      </c>
      <c r="AY3880">
        <v>73.492578476775535</v>
      </c>
      <c r="AZ3880">
        <v>70.692907870057937</v>
      </c>
      <c r="BA3880">
        <v>98.722012743468341</v>
      </c>
      <c r="BB3880">
        <v>87.35385141774708</v>
      </c>
      <c r="BC3880">
        <v>57.93562503197964</v>
      </c>
      <c r="BD3880">
        <v>119.73791718573183</v>
      </c>
      <c r="BE3880">
        <v>90.269854615908187</v>
      </c>
      <c r="BF3880">
        <v>67.561702009735143</v>
      </c>
      <c r="BG3880">
        <v>95.741090694249962</v>
      </c>
      <c r="BH3880">
        <v>69.266335598262202</v>
      </c>
      <c r="BI3880">
        <v>61.536790589506424</v>
      </c>
      <c r="BJ3880">
        <v>65.385270213338885</v>
      </c>
    </row>
    <row r="3881" spans="1:62">
      <c r="A3881">
        <v>71.638800034610483</v>
      </c>
      <c r="B3881">
        <v>70.067336133397902</v>
      </c>
      <c r="C3881">
        <v>75.18333413100072</v>
      </c>
      <c r="D3881">
        <v>45.1561190603813</v>
      </c>
      <c r="E3881">
        <v>94.419502958666811</v>
      </c>
      <c r="F3881">
        <v>68.926317273790005</v>
      </c>
      <c r="G3881">
        <v>72.473829434421731</v>
      </c>
      <c r="H3881">
        <v>87.068640298347461</v>
      </c>
      <c r="I3881">
        <v>46.890352085101746</v>
      </c>
      <c r="J3881">
        <v>68.329526137037305</v>
      </c>
      <c r="K3881">
        <v>91.111695587731774</v>
      </c>
      <c r="L3881">
        <v>88.049405394494357</v>
      </c>
      <c r="M3881">
        <v>131.38223397588271</v>
      </c>
      <c r="N3881">
        <v>80.40701610948139</v>
      </c>
      <c r="O3881">
        <v>79.50840716380543</v>
      </c>
      <c r="P3881">
        <v>82.617140222441776</v>
      </c>
      <c r="Q3881">
        <v>83.354115245243122</v>
      </c>
      <c r="R3881">
        <v>101.86612681322254</v>
      </c>
      <c r="S3881">
        <v>64.940103478130823</v>
      </c>
      <c r="T3881">
        <v>70.94841087646293</v>
      </c>
      <c r="U3881">
        <v>56.285800221806113</v>
      </c>
      <c r="V3881">
        <v>58.957148629695823</v>
      </c>
      <c r="W3881">
        <v>59.005928797101859</v>
      </c>
      <c r="X3881">
        <v>54.484500560118619</v>
      </c>
      <c r="Y3881">
        <v>93.744415347179398</v>
      </c>
      <c r="Z3881">
        <v>66.877535623476874</v>
      </c>
      <c r="AA3881">
        <v>50.705130578173836</v>
      </c>
      <c r="AB3881">
        <v>45.978304202123169</v>
      </c>
      <c r="AC3881">
        <v>50.07408475684845</v>
      </c>
      <c r="AD3881">
        <v>53.867002400228401</v>
      </c>
      <c r="AG3881">
        <v>60.35303947369448</v>
      </c>
      <c r="AH3881">
        <v>61.168051290764033</v>
      </c>
      <c r="AI3881">
        <v>103.15051618827403</v>
      </c>
      <c r="AJ3881">
        <v>69.70713638456111</v>
      </c>
      <c r="AK3881">
        <v>61.953266418238456</v>
      </c>
      <c r="AL3881">
        <v>62.586132072940089</v>
      </c>
      <c r="AM3881">
        <v>112.79524084883681</v>
      </c>
      <c r="AO3881">
        <v>121.91162886962516</v>
      </c>
      <c r="AP3881">
        <v>122.42140798578414</v>
      </c>
      <c r="AQ3881">
        <v>61.74776975572955</v>
      </c>
      <c r="AR3881">
        <v>57.509785684381924</v>
      </c>
      <c r="AT3881">
        <v>73.000498723975554</v>
      </c>
      <c r="AU3881">
        <v>87.662965232005888</v>
      </c>
      <c r="AV3881">
        <v>94.571632775491949</v>
      </c>
      <c r="AW3881">
        <v>109.16323997993945</v>
      </c>
      <c r="AX3881">
        <v>94.75421186840326</v>
      </c>
      <c r="AY3881">
        <v>72.768675502609781</v>
      </c>
      <c r="AZ3881">
        <v>70.753224760649204</v>
      </c>
      <c r="BA3881">
        <v>98.352523994296973</v>
      </c>
      <c r="BB3881">
        <v>87.35385141774708</v>
      </c>
      <c r="BC3881">
        <v>58.034983987322988</v>
      </c>
      <c r="BD3881">
        <v>119.57505825308036</v>
      </c>
      <c r="BE3881">
        <v>90.570662981262529</v>
      </c>
      <c r="BF3881">
        <v>67.168440841283967</v>
      </c>
      <c r="BG3881">
        <v>95.979860564502829</v>
      </c>
      <c r="BH3881">
        <v>69.537285657171083</v>
      </c>
      <c r="BI3881">
        <v>61.311136930879265</v>
      </c>
      <c r="BJ3881">
        <v>65.275789168237225</v>
      </c>
    </row>
    <row r="3882" spans="1:62">
      <c r="A3882">
        <v>71.647424217341893</v>
      </c>
      <c r="B3882">
        <v>69.979117949550499</v>
      </c>
      <c r="C3882">
        <v>75.243899524862258</v>
      </c>
      <c r="D3882">
        <v>45.137965574267994</v>
      </c>
      <c r="E3882">
        <v>94.133453996455103</v>
      </c>
      <c r="F3882">
        <v>69.167670322414466</v>
      </c>
      <c r="G3882">
        <v>72.691025023155731</v>
      </c>
      <c r="H3882">
        <v>87.042164189970251</v>
      </c>
      <c r="I3882">
        <v>46.890352085101746</v>
      </c>
      <c r="J3882">
        <v>68.185172578359754</v>
      </c>
      <c r="K3882">
        <v>91.071537315321905</v>
      </c>
      <c r="L3882">
        <v>87.677524625166058</v>
      </c>
      <c r="M3882">
        <v>131.38334675565659</v>
      </c>
      <c r="N3882">
        <v>80.521822929904118</v>
      </c>
      <c r="O3882">
        <v>79.344378277315201</v>
      </c>
      <c r="P3882">
        <v>82.10696374996391</v>
      </c>
      <c r="Q3882">
        <v>83.23017044874122</v>
      </c>
      <c r="R3882">
        <v>101.39611859006428</v>
      </c>
      <c r="S3882">
        <v>64.629375664170851</v>
      </c>
      <c r="T3882">
        <v>70.863332489927274</v>
      </c>
      <c r="U3882">
        <v>55.891131979662902</v>
      </c>
      <c r="V3882">
        <v>59.095782263080608</v>
      </c>
      <c r="W3882">
        <v>59.347425361774938</v>
      </c>
      <c r="X3882">
        <v>54.394086766229243</v>
      </c>
      <c r="Y3882">
        <v>93.744415347179398</v>
      </c>
      <c r="Z3882">
        <v>66.877535623476874</v>
      </c>
      <c r="AA3882">
        <v>50.670128976857598</v>
      </c>
      <c r="AB3882">
        <v>45.900371480976318</v>
      </c>
      <c r="AC3882">
        <v>50.074760086113841</v>
      </c>
      <c r="AD3882">
        <v>54.185564461837664</v>
      </c>
      <c r="AG3882">
        <v>60.35303947369448</v>
      </c>
      <c r="AH3882">
        <v>61.210377450618893</v>
      </c>
      <c r="AI3882">
        <v>103.26679823588246</v>
      </c>
      <c r="AJ3882">
        <v>69.787541694994232</v>
      </c>
      <c r="AK3882">
        <v>61.846755930876895</v>
      </c>
      <c r="AL3882">
        <v>62.586132072940089</v>
      </c>
      <c r="AM3882">
        <v>112.79524084883681</v>
      </c>
      <c r="AO3882">
        <v>121.99345130440459</v>
      </c>
      <c r="AP3882">
        <v>122.09337470009369</v>
      </c>
      <c r="AQ3882">
        <v>61.74776975572955</v>
      </c>
      <c r="AR3882">
        <v>57.607646146166118</v>
      </c>
      <c r="AT3882">
        <v>72.885851005172938</v>
      </c>
      <c r="AU3882">
        <v>87.821164258164572</v>
      </c>
      <c r="AV3882">
        <v>94.096386779501699</v>
      </c>
      <c r="AW3882">
        <v>109.16323997993945</v>
      </c>
      <c r="AX3882">
        <v>94.75421186840326</v>
      </c>
      <c r="AY3882">
        <v>72.37359254617644</v>
      </c>
      <c r="AZ3882">
        <v>70.753224760649204</v>
      </c>
      <c r="BA3882">
        <v>97.940588214778927</v>
      </c>
      <c r="BB3882">
        <v>84.440596952216112</v>
      </c>
      <c r="BC3882">
        <v>58.185206407040745</v>
      </c>
      <c r="BD3882">
        <v>119.26535280062562</v>
      </c>
      <c r="BE3882">
        <v>90.889005036846427</v>
      </c>
      <c r="BF3882">
        <v>66.807391202374816</v>
      </c>
      <c r="BG3882">
        <v>95.979860564502829</v>
      </c>
      <c r="BH3882">
        <v>69.702308417403074</v>
      </c>
      <c r="BI3882">
        <v>61.26483921479516</v>
      </c>
      <c r="BJ3882">
        <v>65.201696675084321</v>
      </c>
    </row>
    <row r="3883" spans="1:62">
      <c r="A3883">
        <v>71.735534993612589</v>
      </c>
      <c r="B3883">
        <v>69.979117949550499</v>
      </c>
      <c r="C3883">
        <v>75.293968114543205</v>
      </c>
      <c r="D3883">
        <v>45.036889296982856</v>
      </c>
      <c r="E3883">
        <v>93.783681642194296</v>
      </c>
      <c r="F3883">
        <v>69.418164348777566</v>
      </c>
      <c r="G3883">
        <v>72.691025023155731</v>
      </c>
      <c r="H3883">
        <v>87.068640298347461</v>
      </c>
      <c r="I3883">
        <v>47.018977170557932</v>
      </c>
      <c r="J3883">
        <v>68.068178825673343</v>
      </c>
      <c r="K3883">
        <v>90.989151884102199</v>
      </c>
      <c r="L3883">
        <v>86.97196582615328</v>
      </c>
      <c r="M3883">
        <v>131.38334675565659</v>
      </c>
      <c r="N3883">
        <v>80.628832959679642</v>
      </c>
      <c r="O3883">
        <v>78.863708764173566</v>
      </c>
      <c r="P3883">
        <v>81.815226393112852</v>
      </c>
      <c r="Q3883">
        <v>83.23017044874122</v>
      </c>
      <c r="R3883">
        <v>100.90054780129368</v>
      </c>
      <c r="S3883">
        <v>64.629375664170851</v>
      </c>
      <c r="T3883">
        <v>70.550608853418211</v>
      </c>
      <c r="U3883">
        <v>55.891131979662902</v>
      </c>
      <c r="V3883">
        <v>59.183439852691563</v>
      </c>
      <c r="W3883">
        <v>59.539812543747061</v>
      </c>
      <c r="X3883">
        <v>54.402237046928029</v>
      </c>
      <c r="Y3883">
        <v>93.33223737391117</v>
      </c>
      <c r="Z3883">
        <v>66.797958399615453</v>
      </c>
      <c r="AA3883">
        <v>50.670128976857598</v>
      </c>
      <c r="AB3883">
        <v>45.703297150563316</v>
      </c>
      <c r="AC3883">
        <v>50.119106051941188</v>
      </c>
      <c r="AD3883">
        <v>54.672797541994505</v>
      </c>
      <c r="AG3883">
        <v>60.35303947369448</v>
      </c>
      <c r="AH3883">
        <v>61.228309906702719</v>
      </c>
      <c r="AI3883">
        <v>103.28890715401602</v>
      </c>
      <c r="AJ3883">
        <v>69.899998834279316</v>
      </c>
      <c r="AK3883">
        <v>61.620233380980892</v>
      </c>
      <c r="AL3883">
        <v>62.403117292492574</v>
      </c>
      <c r="AM3883">
        <v>112.79524084883681</v>
      </c>
      <c r="AO3883">
        <v>121.99345130440459</v>
      </c>
      <c r="AP3883">
        <v>121.73456094680378</v>
      </c>
      <c r="AQ3883">
        <v>61.646003228820796</v>
      </c>
      <c r="AR3883">
        <v>57.607646146166118</v>
      </c>
      <c r="AT3883">
        <v>72.859058160876188</v>
      </c>
      <c r="AU3883">
        <v>87.886279250206456</v>
      </c>
      <c r="AV3883">
        <v>93.600452530870626</v>
      </c>
      <c r="AW3883">
        <v>109.30680820395567</v>
      </c>
      <c r="AX3883">
        <v>94.75421186840326</v>
      </c>
      <c r="AY3883">
        <v>72.300059639607397</v>
      </c>
      <c r="AZ3883">
        <v>70.917271869708827</v>
      </c>
      <c r="BA3883">
        <v>97.940588214778927</v>
      </c>
      <c r="BB3883">
        <v>84.169647537722682</v>
      </c>
      <c r="BC3883">
        <v>58.185206407040745</v>
      </c>
      <c r="BD3883">
        <v>119.26535280062562</v>
      </c>
      <c r="BE3883">
        <v>91.025567952444931</v>
      </c>
      <c r="BF3883">
        <v>66.796157667950766</v>
      </c>
      <c r="BG3883">
        <v>95.979860564502829</v>
      </c>
      <c r="BH3883">
        <v>69.772312807996357</v>
      </c>
      <c r="BI3883">
        <v>61.26483921479516</v>
      </c>
      <c r="BJ3883">
        <v>65.168981725021652</v>
      </c>
    </row>
    <row r="3884" spans="1:62">
      <c r="A3884">
        <v>71.966854099506264</v>
      </c>
      <c r="B3884">
        <v>69.979117949550499</v>
      </c>
      <c r="C3884">
        <v>75.293968114543205</v>
      </c>
      <c r="D3884">
        <v>45.036889296982856</v>
      </c>
      <c r="E3884">
        <v>93.593004425267836</v>
      </c>
      <c r="F3884">
        <v>69.5936894573031</v>
      </c>
      <c r="G3884">
        <v>72.691025023155731</v>
      </c>
      <c r="H3884">
        <v>87.068640298347461</v>
      </c>
      <c r="I3884">
        <v>47.126569939064957</v>
      </c>
      <c r="J3884">
        <v>67.929862754087026</v>
      </c>
      <c r="K3884">
        <v>90.73666823917776</v>
      </c>
      <c r="L3884">
        <v>86.625517720417704</v>
      </c>
      <c r="M3884">
        <v>131.54955066162728</v>
      </c>
      <c r="N3884">
        <v>80.674834012608429</v>
      </c>
      <c r="O3884">
        <v>78.519599747096919</v>
      </c>
      <c r="P3884">
        <v>81.637079720449123</v>
      </c>
      <c r="Q3884">
        <v>83.180365017217241</v>
      </c>
      <c r="R3884">
        <v>100.50896814251257</v>
      </c>
      <c r="S3884">
        <v>64.728750649928116</v>
      </c>
      <c r="T3884">
        <v>70.264562031335515</v>
      </c>
      <c r="U3884">
        <v>55.891131979662902</v>
      </c>
      <c r="V3884">
        <v>59.306678002840584</v>
      </c>
      <c r="W3884">
        <v>59.722626967001325</v>
      </c>
      <c r="X3884">
        <v>54.406321288007526</v>
      </c>
      <c r="Y3884">
        <v>93.323447642623137</v>
      </c>
      <c r="Z3884">
        <v>66.797958399615453</v>
      </c>
      <c r="AA3884">
        <v>50.639173519202146</v>
      </c>
      <c r="AB3884">
        <v>45.573614756041053</v>
      </c>
      <c r="AC3884">
        <v>50.119106051941188</v>
      </c>
      <c r="AD3884">
        <v>55.201958055344861</v>
      </c>
      <c r="AG3884">
        <v>60.35303947369448</v>
      </c>
      <c r="AH3884">
        <v>61.122273292104808</v>
      </c>
      <c r="AI3884">
        <v>101.93217366725816</v>
      </c>
      <c r="AJ3884">
        <v>70.054942526335907</v>
      </c>
      <c r="AK3884">
        <v>61.41238955703168</v>
      </c>
      <c r="AL3884">
        <v>62.270046102276865</v>
      </c>
      <c r="AM3884">
        <v>112.48393241171168</v>
      </c>
      <c r="AO3884">
        <v>121.99345130440459</v>
      </c>
      <c r="AP3884">
        <v>121.52681412242987</v>
      </c>
      <c r="AQ3884">
        <v>61.52617959913124</v>
      </c>
      <c r="AR3884">
        <v>57.694381393279357</v>
      </c>
      <c r="AT3884">
        <v>72.821772021785932</v>
      </c>
      <c r="AU3884">
        <v>87.982521364546869</v>
      </c>
      <c r="AV3884">
        <v>93.203869285674784</v>
      </c>
      <c r="AW3884">
        <v>109.32744631864136</v>
      </c>
      <c r="AX3884">
        <v>94.760835235004549</v>
      </c>
      <c r="AY3884">
        <v>72.252476850362086</v>
      </c>
      <c r="AZ3884">
        <v>72.66630444268128</v>
      </c>
      <c r="BA3884">
        <v>97.940588214778927</v>
      </c>
      <c r="BB3884">
        <v>84.169647537722682</v>
      </c>
      <c r="BC3884">
        <v>58.185206407040745</v>
      </c>
      <c r="BD3884">
        <v>118.50747743199975</v>
      </c>
      <c r="BE3884">
        <v>91.069277856879154</v>
      </c>
      <c r="BF3884">
        <v>66.756335371805307</v>
      </c>
      <c r="BG3884">
        <v>95.979860564502829</v>
      </c>
      <c r="BH3884">
        <v>69.805943321680999</v>
      </c>
      <c r="BI3884">
        <v>61.26483921479516</v>
      </c>
      <c r="BJ3884">
        <v>65.130530397534443</v>
      </c>
    </row>
    <row r="3885" spans="1:62">
      <c r="A3885">
        <v>72.190365216868145</v>
      </c>
      <c r="B3885">
        <v>70.060398269427168</v>
      </c>
      <c r="C3885">
        <v>75.320274261508246</v>
      </c>
      <c r="D3885">
        <v>45.054237992357216</v>
      </c>
      <c r="E3885">
        <v>93.404739146040242</v>
      </c>
      <c r="F3885">
        <v>69.715160209989421</v>
      </c>
      <c r="G3885">
        <v>72.691025023155731</v>
      </c>
      <c r="H3885">
        <v>87.153536783847613</v>
      </c>
      <c r="I3885">
        <v>47.276484304033652</v>
      </c>
      <c r="J3885">
        <v>67.848668708402556</v>
      </c>
      <c r="K3885">
        <v>90.541151095877211</v>
      </c>
      <c r="L3885">
        <v>86.586336331473518</v>
      </c>
      <c r="M3885">
        <v>131.75172844781309</v>
      </c>
      <c r="N3885">
        <v>80.782038071579422</v>
      </c>
      <c r="O3885">
        <v>78.230577910863445</v>
      </c>
      <c r="P3885">
        <v>81.354262489141135</v>
      </c>
      <c r="Q3885">
        <v>82.701205869349934</v>
      </c>
      <c r="R3885">
        <v>100.41060021791563</v>
      </c>
      <c r="S3885">
        <v>64.783919081251696</v>
      </c>
      <c r="T3885">
        <v>70.020000538505514</v>
      </c>
      <c r="U3885">
        <v>55.741337269293226</v>
      </c>
      <c r="V3885">
        <v>59.721489384777655</v>
      </c>
      <c r="W3885">
        <v>59.894988834092786</v>
      </c>
      <c r="X3885">
        <v>54.406321288007526</v>
      </c>
      <c r="Y3885">
        <v>92.956662238856097</v>
      </c>
      <c r="Z3885">
        <v>66.849846999338297</v>
      </c>
      <c r="AA3885">
        <v>50.639173519202146</v>
      </c>
      <c r="AB3885">
        <v>45.526504601672606</v>
      </c>
      <c r="AC3885">
        <v>50.119106051941188</v>
      </c>
      <c r="AD3885">
        <v>55.501644024333785</v>
      </c>
      <c r="AG3885">
        <v>60.35303947369448</v>
      </c>
      <c r="AH3885">
        <v>61.122273292104808</v>
      </c>
      <c r="AI3885">
        <v>98.125096121772799</v>
      </c>
      <c r="AJ3885">
        <v>70.382139255166578</v>
      </c>
      <c r="AK3885">
        <v>61.293693125109641</v>
      </c>
      <c r="AL3885">
        <v>62.244491093556782</v>
      </c>
      <c r="AM3885">
        <v>112.09506202129958</v>
      </c>
      <c r="AO3885">
        <v>121.91162886962516</v>
      </c>
      <c r="AP3885">
        <v>121.36830498710087</v>
      </c>
      <c r="AQ3885">
        <v>61.493210741912343</v>
      </c>
      <c r="AR3885">
        <v>57.694381393279357</v>
      </c>
      <c r="AT3885">
        <v>72.765522429831805</v>
      </c>
      <c r="AU3885">
        <v>88.016644259082142</v>
      </c>
      <c r="AV3885">
        <v>92.946564295513326</v>
      </c>
      <c r="AW3885">
        <v>109.32744631864136</v>
      </c>
      <c r="AX3885">
        <v>94.821805132083142</v>
      </c>
      <c r="AY3885">
        <v>71.870566801865778</v>
      </c>
      <c r="AZ3885">
        <v>75.984421661196762</v>
      </c>
      <c r="BA3885">
        <v>98.352523994296973</v>
      </c>
      <c r="BB3885">
        <v>84.169647537722682</v>
      </c>
      <c r="BC3885">
        <v>58.185206407040745</v>
      </c>
      <c r="BD3885">
        <v>118.2113233827594</v>
      </c>
      <c r="BE3885">
        <v>91.168195668275303</v>
      </c>
      <c r="BF3885">
        <v>66.722708789364958</v>
      </c>
      <c r="BG3885">
        <v>95.979860564502829</v>
      </c>
      <c r="BH3885">
        <v>69.98747760991094</v>
      </c>
      <c r="BI3885">
        <v>61.26483921479516</v>
      </c>
      <c r="BJ3885">
        <v>64.848413525703364</v>
      </c>
    </row>
    <row r="3886" spans="1:62">
      <c r="A3886">
        <v>72.301467714990054</v>
      </c>
      <c r="B3886">
        <v>70.125578973057713</v>
      </c>
      <c r="C3886">
        <v>75.320274261508246</v>
      </c>
      <c r="D3886">
        <v>44.958429610078049</v>
      </c>
      <c r="E3886">
        <v>93.105055645227395</v>
      </c>
      <c r="F3886">
        <v>69.825926687532842</v>
      </c>
      <c r="G3886">
        <v>72.691025023155731</v>
      </c>
      <c r="H3886">
        <v>87.290159794114459</v>
      </c>
      <c r="I3886">
        <v>47.514957865007858</v>
      </c>
      <c r="J3886">
        <v>67.817372872197538</v>
      </c>
      <c r="K3886">
        <v>90.488681971095801</v>
      </c>
      <c r="L3886">
        <v>86.586336331473518</v>
      </c>
      <c r="M3886">
        <v>131.84640828954332</v>
      </c>
      <c r="N3886">
        <v>80.953898356170953</v>
      </c>
      <c r="O3886">
        <v>77.691450103462898</v>
      </c>
      <c r="P3886">
        <v>81.197078628180151</v>
      </c>
      <c r="Q3886">
        <v>82.099266625476446</v>
      </c>
      <c r="R3886">
        <v>100.28525337596091</v>
      </c>
      <c r="S3886">
        <v>64.783919081251696</v>
      </c>
      <c r="T3886">
        <v>69.817781114479615</v>
      </c>
      <c r="U3886">
        <v>55.710288005694039</v>
      </c>
      <c r="V3886">
        <v>60.086477562615443</v>
      </c>
      <c r="W3886">
        <v>59.915781577050424</v>
      </c>
      <c r="X3886">
        <v>54.406321288007526</v>
      </c>
      <c r="Y3886">
        <v>92.717742217196744</v>
      </c>
      <c r="Z3886">
        <v>66.849846999338297</v>
      </c>
      <c r="AA3886">
        <v>50.639173519202146</v>
      </c>
      <c r="AB3886">
        <v>45.511336256155658</v>
      </c>
      <c r="AC3886">
        <v>50.118716965959926</v>
      </c>
      <c r="AD3886">
        <v>55.723092941957027</v>
      </c>
      <c r="AG3886">
        <v>60.35303947369448</v>
      </c>
      <c r="AH3886">
        <v>61.122273292104808</v>
      </c>
      <c r="AI3886">
        <v>90.931988272337378</v>
      </c>
      <c r="AJ3886">
        <v>70.701580139487902</v>
      </c>
      <c r="AK3886">
        <v>61.13351973249236</v>
      </c>
      <c r="AL3886">
        <v>62.22221928181753</v>
      </c>
      <c r="AM3886">
        <v>111.74460141262088</v>
      </c>
      <c r="AO3886">
        <v>121.97188417757587</v>
      </c>
      <c r="AP3886">
        <v>121.19069716838288</v>
      </c>
      <c r="AQ3886">
        <v>61.460563100592942</v>
      </c>
      <c r="AR3886">
        <v>57.834977048955722</v>
      </c>
      <c r="AT3886">
        <v>72.741033991443402</v>
      </c>
      <c r="AU3886">
        <v>88.089496487729988</v>
      </c>
      <c r="AV3886">
        <v>92.793567748289007</v>
      </c>
      <c r="AW3886">
        <v>109.46542754332162</v>
      </c>
      <c r="AX3886">
        <v>94.928922794346676</v>
      </c>
      <c r="AY3886">
        <v>71.870566801865778</v>
      </c>
      <c r="AZ3886">
        <v>77.789534079601225</v>
      </c>
      <c r="BA3886">
        <v>99.265550967575393</v>
      </c>
      <c r="BB3886">
        <v>84.006071808984046</v>
      </c>
      <c r="BC3886">
        <v>58.034983987322988</v>
      </c>
      <c r="BD3886">
        <v>117.34585907294289</v>
      </c>
      <c r="BE3886">
        <v>91.428023958517983</v>
      </c>
      <c r="BF3886">
        <v>66.684839425912202</v>
      </c>
      <c r="BG3886">
        <v>95.589639212245942</v>
      </c>
      <c r="BH3886">
        <v>70.095488745387115</v>
      </c>
      <c r="BI3886">
        <v>61.26483921479516</v>
      </c>
      <c r="BJ3886">
        <v>64.442266405715671</v>
      </c>
    </row>
    <row r="3887" spans="1:62">
      <c r="A3887">
        <v>72.574358946346251</v>
      </c>
      <c r="B3887">
        <v>70.208658608891795</v>
      </c>
      <c r="C3887">
        <v>75.296719410046165</v>
      </c>
      <c r="D3887">
        <v>44.958429610078049</v>
      </c>
      <c r="E3887">
        <v>92.982066302993545</v>
      </c>
      <c r="F3887">
        <v>69.825926687532842</v>
      </c>
      <c r="G3887">
        <v>72.504482499409846</v>
      </c>
      <c r="H3887">
        <v>87.44850719065829</v>
      </c>
      <c r="I3887">
        <v>47.621643494209934</v>
      </c>
      <c r="J3887">
        <v>67.73253314456656</v>
      </c>
      <c r="K3887">
        <v>90.374054589437606</v>
      </c>
      <c r="L3887">
        <v>86.538871818326925</v>
      </c>
      <c r="M3887">
        <v>131.93575027691259</v>
      </c>
      <c r="N3887">
        <v>81.082745161879274</v>
      </c>
      <c r="O3887">
        <v>77.342112802544619</v>
      </c>
      <c r="P3887">
        <v>81.085548314378954</v>
      </c>
      <c r="Q3887">
        <v>81.784474549416444</v>
      </c>
      <c r="R3887">
        <v>100.21761956496667</v>
      </c>
      <c r="S3887">
        <v>65.039478463888088</v>
      </c>
      <c r="T3887">
        <v>69.785520828019003</v>
      </c>
      <c r="U3887">
        <v>55.727722888046344</v>
      </c>
      <c r="V3887">
        <v>60.268618541807335</v>
      </c>
      <c r="W3887">
        <v>59.948637364398152</v>
      </c>
      <c r="X3887">
        <v>54.551521330504116</v>
      </c>
      <c r="Y3887">
        <v>92.630270750469208</v>
      </c>
      <c r="Z3887">
        <v>66.847779802969683</v>
      </c>
      <c r="AA3887">
        <v>50.548626757398736</v>
      </c>
      <c r="AB3887">
        <v>45.481606016557471</v>
      </c>
      <c r="AC3887">
        <v>50.073695670867181</v>
      </c>
      <c r="AD3887">
        <v>55.92609498321373</v>
      </c>
      <c r="AG3887">
        <v>60.35303947369448</v>
      </c>
      <c r="AH3887">
        <v>60.992210712595934</v>
      </c>
      <c r="AI3887">
        <v>90.931988272337378</v>
      </c>
      <c r="AJ3887">
        <v>71.042498838622862</v>
      </c>
      <c r="AK3887">
        <v>61.056179204233729</v>
      </c>
      <c r="AL3887">
        <v>62.150854133018342</v>
      </c>
      <c r="AM3887">
        <v>111.74460141262088</v>
      </c>
      <c r="AO3887">
        <v>122.113961920306</v>
      </c>
      <c r="AP3887">
        <v>120.95379596205925</v>
      </c>
      <c r="AQ3887">
        <v>61.393840531337389</v>
      </c>
      <c r="AR3887">
        <v>57.875380880744984</v>
      </c>
      <c r="AT3887">
        <v>72.741033991443402</v>
      </c>
      <c r="AU3887">
        <v>88.162618374428547</v>
      </c>
      <c r="AV3887">
        <v>92.746793560261239</v>
      </c>
      <c r="AW3887">
        <v>109.46542754332162</v>
      </c>
      <c r="AX3887">
        <v>95.02934738353207</v>
      </c>
      <c r="AY3887">
        <v>71.470201434622766</v>
      </c>
      <c r="AZ3887">
        <v>78.073488823512491</v>
      </c>
      <c r="BA3887">
        <v>100.52802314649446</v>
      </c>
      <c r="BB3887">
        <v>84.006071808984046</v>
      </c>
      <c r="BC3887">
        <v>57.911335360903678</v>
      </c>
      <c r="BD3887">
        <v>115.58554932453445</v>
      </c>
      <c r="BE3887">
        <v>91.691991727847864</v>
      </c>
      <c r="BF3887">
        <v>66.544571010024328</v>
      </c>
      <c r="BG3887">
        <v>95.125347875538466</v>
      </c>
      <c r="BH3887">
        <v>70.118619392127286</v>
      </c>
      <c r="BI3887">
        <v>61.26483921479516</v>
      </c>
      <c r="BJ3887">
        <v>64.374758820759354</v>
      </c>
    </row>
    <row r="3888" spans="1:62">
      <c r="A3888">
        <v>72.869318653755954</v>
      </c>
      <c r="B3888">
        <v>70.298644205485203</v>
      </c>
      <c r="C3888">
        <v>75.296719410046165</v>
      </c>
      <c r="D3888">
        <v>44.854127579022347</v>
      </c>
      <c r="E3888">
        <v>92.844647973766854</v>
      </c>
      <c r="F3888">
        <v>69.659271771887134</v>
      </c>
      <c r="G3888">
        <v>72.329345318592658</v>
      </c>
      <c r="H3888">
        <v>87.816863756382901</v>
      </c>
      <c r="I3888">
        <v>47.663387132369273</v>
      </c>
      <c r="J3888">
        <v>67.503008029575128</v>
      </c>
      <c r="K3888">
        <v>90.057595108575015</v>
      </c>
      <c r="L3888">
        <v>86.538871818326925</v>
      </c>
      <c r="M3888">
        <v>131.93575027691259</v>
      </c>
      <c r="N3888">
        <v>81.187162731453242</v>
      </c>
      <c r="O3888">
        <v>77.188164669566859</v>
      </c>
      <c r="P3888">
        <v>80.946273159252115</v>
      </c>
      <c r="Q3888">
        <v>81.66773586780738</v>
      </c>
      <c r="R3888">
        <v>100.20675188041783</v>
      </c>
      <c r="S3888">
        <v>65.039478463888088</v>
      </c>
      <c r="T3888">
        <v>69.703108243933215</v>
      </c>
      <c r="U3888">
        <v>55.707548626580405</v>
      </c>
      <c r="V3888">
        <v>60.432980534618721</v>
      </c>
      <c r="W3888">
        <v>59.951941675870685</v>
      </c>
      <c r="X3888">
        <v>54.509776320295551</v>
      </c>
      <c r="Y3888">
        <v>92.630270750469208</v>
      </c>
      <c r="Z3888">
        <v>66.835524378019727</v>
      </c>
      <c r="AA3888">
        <v>50.45782100729582</v>
      </c>
      <c r="AB3888">
        <v>45.41468921894333</v>
      </c>
      <c r="AC3888">
        <v>50.046089735666669</v>
      </c>
      <c r="AD3888">
        <v>56.172295480773613</v>
      </c>
      <c r="AG3888">
        <v>60.35303947369448</v>
      </c>
      <c r="AH3888">
        <v>60.941209520565067</v>
      </c>
      <c r="AI3888">
        <v>97.285273136359152</v>
      </c>
      <c r="AJ3888">
        <v>71.491075261412917</v>
      </c>
      <c r="AK3888">
        <v>61.03648311040758</v>
      </c>
      <c r="AL3888">
        <v>61.807299496505841</v>
      </c>
      <c r="AM3888">
        <v>111.74460141262088</v>
      </c>
      <c r="AO3888">
        <v>122.40466562961851</v>
      </c>
      <c r="AP3888">
        <v>120.95379596205925</v>
      </c>
      <c r="AQ3888">
        <v>61.393840531337389</v>
      </c>
      <c r="AR3888">
        <v>57.962395885468325</v>
      </c>
      <c r="AT3888">
        <v>72.714728842986474</v>
      </c>
      <c r="AU3888">
        <v>88.175157057952788</v>
      </c>
      <c r="AV3888">
        <v>92.746793560261239</v>
      </c>
      <c r="AW3888">
        <v>109.67912456265698</v>
      </c>
      <c r="AX3888">
        <v>95.45293900263988</v>
      </c>
      <c r="AY3888">
        <v>71.344654001483008</v>
      </c>
      <c r="AZ3888">
        <v>78.08498723280141</v>
      </c>
      <c r="BA3888">
        <v>100.88485047719338</v>
      </c>
      <c r="BB3888">
        <v>83.167581052988638</v>
      </c>
      <c r="BC3888">
        <v>57.949717211447123</v>
      </c>
      <c r="BD3888">
        <v>114.76670084029115</v>
      </c>
      <c r="BE3888">
        <v>91.797382752470199</v>
      </c>
      <c r="BF3888">
        <v>66.431137990750216</v>
      </c>
      <c r="BG3888">
        <v>94.343050726950338</v>
      </c>
      <c r="BH3888">
        <v>70.118619392127286</v>
      </c>
      <c r="BI3888">
        <v>61.26483921479516</v>
      </c>
      <c r="BJ3888">
        <v>64.290253507390986</v>
      </c>
    </row>
    <row r="3889" spans="1:62">
      <c r="A3889">
        <v>73.202462499624801</v>
      </c>
      <c r="B3889">
        <v>70.369506047942167</v>
      </c>
      <c r="C3889">
        <v>75.306069503282416</v>
      </c>
      <c r="D3889">
        <v>44.854127579022347</v>
      </c>
      <c r="E3889">
        <v>92.844647973766854</v>
      </c>
      <c r="F3889">
        <v>69.820265617208975</v>
      </c>
      <c r="G3889">
        <v>72.277668244706362</v>
      </c>
      <c r="H3889">
        <v>87.846401994983268</v>
      </c>
      <c r="I3889">
        <v>47.69773870975898</v>
      </c>
      <c r="J3889">
        <v>67.318956705167636</v>
      </c>
      <c r="K3889">
        <v>89.6614203167792</v>
      </c>
      <c r="L3889">
        <v>86.583470368970623</v>
      </c>
      <c r="M3889">
        <v>131.93575027691259</v>
      </c>
      <c r="N3889">
        <v>81.225230297596397</v>
      </c>
      <c r="O3889">
        <v>76.969665101363987</v>
      </c>
      <c r="P3889">
        <v>80.689092282908149</v>
      </c>
      <c r="Q3889">
        <v>81.520343885954105</v>
      </c>
      <c r="R3889">
        <v>100.17975220767011</v>
      </c>
      <c r="S3889">
        <v>65.27310377657804</v>
      </c>
      <c r="T3889">
        <v>69.47018057142671</v>
      </c>
      <c r="U3889">
        <v>55.707548626580405</v>
      </c>
      <c r="V3889">
        <v>60.4913943953743</v>
      </c>
      <c r="W3889">
        <v>59.951941675870685</v>
      </c>
      <c r="X3889">
        <v>54.582560208933067</v>
      </c>
      <c r="Y3889">
        <v>92.956662238856097</v>
      </c>
      <c r="Z3889">
        <v>66.877139878173352</v>
      </c>
      <c r="AA3889">
        <v>50.444529591333534</v>
      </c>
      <c r="AB3889">
        <v>45.311310453373999</v>
      </c>
      <c r="AC3889">
        <v>49.897384853218142</v>
      </c>
      <c r="AD3889">
        <v>56.441115192351262</v>
      </c>
      <c r="AG3889">
        <v>60.35303947369448</v>
      </c>
      <c r="AH3889">
        <v>60.834621994703525</v>
      </c>
      <c r="AI3889">
        <v>106.9335023340028</v>
      </c>
      <c r="AJ3889">
        <v>71.688676438814753</v>
      </c>
      <c r="AK3889">
        <v>60.971287517236476</v>
      </c>
      <c r="AL3889">
        <v>61.545996554624281</v>
      </c>
      <c r="AM3889">
        <v>111.71399071766174</v>
      </c>
      <c r="AO3889">
        <v>122.26258788688838</v>
      </c>
      <c r="AP3889">
        <v>120.95379596205925</v>
      </c>
      <c r="AQ3889">
        <v>61.310196955556165</v>
      </c>
      <c r="AR3889">
        <v>58.016756988763049</v>
      </c>
      <c r="AT3889">
        <v>72.714728842986474</v>
      </c>
      <c r="AU3889">
        <v>88.260507052963803</v>
      </c>
      <c r="AV3889">
        <v>92.746793560261239</v>
      </c>
      <c r="AW3889">
        <v>109.7856319650021</v>
      </c>
      <c r="AX3889">
        <v>95.944643088670944</v>
      </c>
      <c r="AY3889">
        <v>71.344654001483008</v>
      </c>
      <c r="AZ3889">
        <v>78.087187332420925</v>
      </c>
      <c r="BA3889">
        <v>100.88485047719338</v>
      </c>
      <c r="BB3889">
        <v>81.592562267878236</v>
      </c>
      <c r="BC3889">
        <v>57.949717211447123</v>
      </c>
      <c r="BD3889">
        <v>114.76670084029115</v>
      </c>
      <c r="BE3889">
        <v>91.996500834533862</v>
      </c>
      <c r="BF3889">
        <v>66.417254545645704</v>
      </c>
      <c r="BG3889">
        <v>93.864823474626903</v>
      </c>
      <c r="BH3889">
        <v>70.118619392127286</v>
      </c>
      <c r="BI3889">
        <v>61.292307960716755</v>
      </c>
      <c r="BJ3889">
        <v>64.236545565745587</v>
      </c>
    </row>
    <row r="3890" spans="1:62">
      <c r="A3890">
        <v>73.634760735510838</v>
      </c>
      <c r="B3890">
        <v>70.380521881671541</v>
      </c>
      <c r="C3890">
        <v>75.3606000163457</v>
      </c>
      <c r="D3890">
        <v>44.958429610078049</v>
      </c>
      <c r="E3890">
        <v>92.844647973766854</v>
      </c>
      <c r="F3890">
        <v>69.847702618009293</v>
      </c>
      <c r="G3890">
        <v>72.235516680195772</v>
      </c>
      <c r="H3890">
        <v>87.891312110551524</v>
      </c>
      <c r="I3890">
        <v>47.727085013345018</v>
      </c>
      <c r="J3890">
        <v>67.318956705167636</v>
      </c>
      <c r="K3890">
        <v>89.416571144541081</v>
      </c>
      <c r="L3890">
        <v>86.583470368970623</v>
      </c>
      <c r="M3890">
        <v>131.93575027691259</v>
      </c>
      <c r="N3890">
        <v>81.225230297596397</v>
      </c>
      <c r="O3890">
        <v>76.539293725812627</v>
      </c>
      <c r="P3890">
        <v>80.433737855487095</v>
      </c>
      <c r="Q3890">
        <v>81.262263739663524</v>
      </c>
      <c r="R3890">
        <v>100.12296171764559</v>
      </c>
      <c r="S3890">
        <v>65.776591852557289</v>
      </c>
      <c r="T3890">
        <v>69.268130663385605</v>
      </c>
      <c r="U3890">
        <v>55.670578129267284</v>
      </c>
      <c r="V3890">
        <v>60.637441460151166</v>
      </c>
      <c r="W3890">
        <v>59.951941675870685</v>
      </c>
      <c r="X3890">
        <v>54.582560208933067</v>
      </c>
      <c r="Y3890">
        <v>92.079875071204043</v>
      </c>
      <c r="Z3890">
        <v>66.835524378019727</v>
      </c>
      <c r="AA3890">
        <v>50.425381053668374</v>
      </c>
      <c r="AB3890">
        <v>45.263203350435539</v>
      </c>
      <c r="AC3890">
        <v>49.712755987016322</v>
      </c>
      <c r="AD3890">
        <v>56.560492380060339</v>
      </c>
      <c r="AG3890">
        <v>60.35303947369448</v>
      </c>
      <c r="AH3890">
        <v>60.560619361105609</v>
      </c>
      <c r="AI3890">
        <v>106.9335023340028</v>
      </c>
      <c r="AJ3890">
        <v>71.762767562181494</v>
      </c>
      <c r="AK3890">
        <v>60.869720562631457</v>
      </c>
      <c r="AL3890">
        <v>61.545996554624281</v>
      </c>
      <c r="AM3890">
        <v>111.71399071766174</v>
      </c>
      <c r="AO3890">
        <v>122.16173678103047</v>
      </c>
      <c r="AP3890">
        <v>121.02834944110047</v>
      </c>
      <c r="AQ3890">
        <v>61.252795617865239</v>
      </c>
      <c r="AR3890">
        <v>58.035996596487742</v>
      </c>
      <c r="AT3890">
        <v>72.688753095960209</v>
      </c>
      <c r="AU3890">
        <v>88.337360595546983</v>
      </c>
      <c r="AV3890">
        <v>92.746793560261239</v>
      </c>
      <c r="AW3890">
        <v>109.85424412314863</v>
      </c>
      <c r="AX3890">
        <v>96.075707328592728</v>
      </c>
      <c r="AY3890">
        <v>71.263450588322314</v>
      </c>
      <c r="AZ3890">
        <v>78.184560656502356</v>
      </c>
      <c r="BA3890">
        <v>100.88485047719338</v>
      </c>
      <c r="BB3890">
        <v>81.592562267878236</v>
      </c>
      <c r="BC3890">
        <v>57.949717211447123</v>
      </c>
      <c r="BD3890">
        <v>114.67713816661055</v>
      </c>
      <c r="BE3890">
        <v>92.338768658761467</v>
      </c>
      <c r="BF3890">
        <v>66.393044824929859</v>
      </c>
      <c r="BG3890">
        <v>93.848872937231619</v>
      </c>
      <c r="BH3890">
        <v>70.118619392127286</v>
      </c>
      <c r="BI3890">
        <v>61.292307960716755</v>
      </c>
      <c r="BJ3890">
        <v>64.236545565745587</v>
      </c>
    </row>
    <row r="3891" spans="1:62">
      <c r="A3891">
        <v>74.124835568371736</v>
      </c>
      <c r="B3891">
        <v>70.447939434397355</v>
      </c>
      <c r="C3891">
        <v>75.399344488741889</v>
      </c>
      <c r="D3891">
        <v>44.940430974559142</v>
      </c>
      <c r="E3891">
        <v>92.95058940920444</v>
      </c>
      <c r="F3891">
        <v>69.948475231845293</v>
      </c>
      <c r="G3891">
        <v>72.204645907952795</v>
      </c>
      <c r="H3891">
        <v>88.183972861017523</v>
      </c>
      <c r="I3891">
        <v>47.775040231548857</v>
      </c>
      <c r="J3891">
        <v>67.316405249189557</v>
      </c>
      <c r="K3891">
        <v>89.26838886896418</v>
      </c>
      <c r="L3891">
        <v>86.583470368970623</v>
      </c>
      <c r="M3891">
        <v>131.84640828954332</v>
      </c>
      <c r="N3891">
        <v>81.254857386872175</v>
      </c>
      <c r="O3891">
        <v>76.048098968147215</v>
      </c>
      <c r="P3891">
        <v>80.273724012080123</v>
      </c>
      <c r="Q3891">
        <v>80.87483646163264</v>
      </c>
      <c r="R3891">
        <v>100.00759164351859</v>
      </c>
      <c r="S3891">
        <v>66.105555813007157</v>
      </c>
      <c r="T3891">
        <v>69.135475553652725</v>
      </c>
      <c r="U3891">
        <v>55.649306633058558</v>
      </c>
      <c r="V3891">
        <v>60.93153958928292</v>
      </c>
      <c r="W3891">
        <v>59.948455994608722</v>
      </c>
      <c r="X3891">
        <v>54.582560208933067</v>
      </c>
      <c r="Y3891">
        <v>90.906945834711962</v>
      </c>
      <c r="Z3891">
        <v>66.877139878173352</v>
      </c>
      <c r="AA3891">
        <v>50.368390774956382</v>
      </c>
      <c r="AB3891">
        <v>45.221121864950092</v>
      </c>
      <c r="AC3891">
        <v>49.612651318559685</v>
      </c>
      <c r="AD3891">
        <v>56.902510415584999</v>
      </c>
      <c r="AG3891">
        <v>60.35303947369448</v>
      </c>
      <c r="AH3891">
        <v>60.332103981776832</v>
      </c>
      <c r="AI3891">
        <v>116.94105018787486</v>
      </c>
      <c r="AJ3891">
        <v>71.824395133480806</v>
      </c>
      <c r="AK3891">
        <v>60.804993227230824</v>
      </c>
      <c r="AL3891">
        <v>61.545996554624281</v>
      </c>
      <c r="AM3891">
        <v>111.42440432151639</v>
      </c>
      <c r="AO3891">
        <v>121.53948052566473</v>
      </c>
      <c r="AP3891">
        <v>120.73106267997606</v>
      </c>
      <c r="AQ3891">
        <v>61.120241312770943</v>
      </c>
      <c r="AR3891">
        <v>58.161882399601915</v>
      </c>
      <c r="AT3891">
        <v>72.688753095960209</v>
      </c>
      <c r="AU3891">
        <v>88.370316831642086</v>
      </c>
      <c r="AV3891">
        <v>92.768100366254686</v>
      </c>
      <c r="AW3891">
        <v>109.97600466510428</v>
      </c>
      <c r="AX3891">
        <v>96.090461855270547</v>
      </c>
      <c r="AY3891">
        <v>70.798375103958477</v>
      </c>
      <c r="AZ3891">
        <v>78.312457984361018</v>
      </c>
      <c r="BA3891">
        <v>100.88485047719338</v>
      </c>
      <c r="BB3891">
        <v>82.307451276397018</v>
      </c>
      <c r="BC3891">
        <v>57.949717211447123</v>
      </c>
      <c r="BD3891">
        <v>114.67713816661055</v>
      </c>
      <c r="BE3891">
        <v>92.655335651029304</v>
      </c>
      <c r="BF3891">
        <v>66.374125407112786</v>
      </c>
      <c r="BG3891">
        <v>93.834159098368787</v>
      </c>
      <c r="BH3891">
        <v>70.072234798177789</v>
      </c>
      <c r="BI3891">
        <v>61.219010224923707</v>
      </c>
      <c r="BJ3891">
        <v>64.198192042532469</v>
      </c>
    </row>
    <row r="3892" spans="1:62">
      <c r="A3892">
        <v>74.620057646270936</v>
      </c>
      <c r="B3892">
        <v>70.508818756250548</v>
      </c>
      <c r="C3892">
        <v>75.399344488741889</v>
      </c>
      <c r="D3892">
        <v>44.958429610078049</v>
      </c>
      <c r="E3892">
        <v>93.065333842472427</v>
      </c>
      <c r="F3892">
        <v>69.948475231845293</v>
      </c>
      <c r="G3892">
        <v>72.150028796102333</v>
      </c>
      <c r="H3892">
        <v>88.513780734447948</v>
      </c>
      <c r="I3892">
        <v>47.889255240934339</v>
      </c>
      <c r="J3892">
        <v>67.28134646255576</v>
      </c>
      <c r="K3892">
        <v>89.139810558418219</v>
      </c>
      <c r="L3892">
        <v>86.583470368970623</v>
      </c>
      <c r="M3892">
        <v>131.77825733057625</v>
      </c>
      <c r="N3892">
        <v>81.290054652923459</v>
      </c>
      <c r="O3892">
        <v>76.048098968147215</v>
      </c>
      <c r="P3892">
        <v>80.108779417374024</v>
      </c>
      <c r="Q3892">
        <v>80.268752299702371</v>
      </c>
      <c r="R3892">
        <v>100.00759164351859</v>
      </c>
      <c r="S3892">
        <v>66.524117410320628</v>
      </c>
      <c r="T3892">
        <v>68.756926203504847</v>
      </c>
      <c r="U3892">
        <v>55.649306633058558</v>
      </c>
      <c r="V3892">
        <v>61.117001828065767</v>
      </c>
      <c r="W3892">
        <v>59.912295895788461</v>
      </c>
      <c r="X3892">
        <v>54.582560208933067</v>
      </c>
      <c r="Y3892">
        <v>90.906945834711962</v>
      </c>
      <c r="Z3892">
        <v>66.877139878173352</v>
      </c>
      <c r="AA3892">
        <v>50.290459131764067</v>
      </c>
      <c r="AB3892">
        <v>45.169435516252705</v>
      </c>
      <c r="AC3892">
        <v>49.351440837790676</v>
      </c>
      <c r="AD3892">
        <v>57.488628550111002</v>
      </c>
      <c r="AG3892">
        <v>60.35303947369448</v>
      </c>
      <c r="AH3892">
        <v>60.239524574104479</v>
      </c>
      <c r="AI3892">
        <v>118.91859957164368</v>
      </c>
      <c r="AJ3892">
        <v>71.988473675875383</v>
      </c>
      <c r="AK3892">
        <v>60.702613027645356</v>
      </c>
      <c r="AL3892">
        <v>61.545996554624281</v>
      </c>
      <c r="AM3892">
        <v>111.73091953884676</v>
      </c>
      <c r="AO3892">
        <v>121.53948052566473</v>
      </c>
      <c r="AP3892">
        <v>120.69665230557348</v>
      </c>
      <c r="AQ3892">
        <v>61.029614232955609</v>
      </c>
      <c r="AR3892">
        <v>58.589613885697489</v>
      </c>
      <c r="AT3892">
        <v>72.688753095960209</v>
      </c>
      <c r="AU3892">
        <v>88.565342179118531</v>
      </c>
      <c r="AV3892">
        <v>92.804785699648136</v>
      </c>
      <c r="AW3892">
        <v>110.05470019380783</v>
      </c>
      <c r="AX3892">
        <v>96.090461855270547</v>
      </c>
      <c r="AY3892">
        <v>70.265523995332444</v>
      </c>
      <c r="AZ3892">
        <v>78.312457984361018</v>
      </c>
      <c r="BA3892">
        <v>100.88485047719338</v>
      </c>
      <c r="BB3892">
        <v>80.726006340968183</v>
      </c>
      <c r="BC3892">
        <v>57.949717211447123</v>
      </c>
      <c r="BD3892">
        <v>114.67713816661055</v>
      </c>
      <c r="BE3892">
        <v>92.902579806776458</v>
      </c>
      <c r="BF3892">
        <v>66.270722956003738</v>
      </c>
      <c r="BG3892">
        <v>93.741880328395325</v>
      </c>
      <c r="BH3892">
        <v>69.905868130339996</v>
      </c>
      <c r="BI3892">
        <v>61.1310619913735</v>
      </c>
      <c r="BJ3892">
        <v>64.162871236903086</v>
      </c>
    </row>
    <row r="3893" spans="1:62">
      <c r="A3893">
        <v>75.063669519508153</v>
      </c>
      <c r="B3893">
        <v>70.536043975583951</v>
      </c>
      <c r="C3893">
        <v>75.423295967394822</v>
      </c>
      <c r="D3893">
        <v>45.00916230893607</v>
      </c>
      <c r="E3893">
        <v>93.065333842472427</v>
      </c>
      <c r="F3893">
        <v>69.948475231845293</v>
      </c>
      <c r="G3893">
        <v>72.067379585390455</v>
      </c>
      <c r="H3893">
        <v>88.580838228708927</v>
      </c>
      <c r="I3893">
        <v>48.000370607580876</v>
      </c>
      <c r="J3893">
        <v>67.267320715526068</v>
      </c>
      <c r="K3893">
        <v>89.043616414907774</v>
      </c>
      <c r="L3893">
        <v>86.555171870482781</v>
      </c>
      <c r="M3893">
        <v>131.77825733057625</v>
      </c>
      <c r="N3893">
        <v>81.352636115928846</v>
      </c>
      <c r="O3893">
        <v>76.033409069288069</v>
      </c>
      <c r="P3893">
        <v>79.793721066340751</v>
      </c>
      <c r="Q3893">
        <v>79.531752720042078</v>
      </c>
      <c r="R3893">
        <v>100.00759164351859</v>
      </c>
      <c r="S3893">
        <v>66.731895346085253</v>
      </c>
      <c r="T3893">
        <v>68.452261492489185</v>
      </c>
      <c r="U3893">
        <v>55.394395807375915</v>
      </c>
      <c r="V3893">
        <v>61.148766814207434</v>
      </c>
      <c r="W3893">
        <v>59.850560575377813</v>
      </c>
      <c r="X3893">
        <v>54.509057949703035</v>
      </c>
      <c r="Y3893">
        <v>90.481753698576568</v>
      </c>
      <c r="Z3893">
        <v>66.877139878173352</v>
      </c>
      <c r="AA3893">
        <v>50.237324192911132</v>
      </c>
      <c r="AB3893">
        <v>45.12543947736323</v>
      </c>
      <c r="AC3893">
        <v>49.122979470106728</v>
      </c>
      <c r="AD3893">
        <v>57.986983732146854</v>
      </c>
      <c r="AG3893">
        <v>60.35303947369448</v>
      </c>
      <c r="AH3893">
        <v>60.11906475129237</v>
      </c>
      <c r="AI3893">
        <v>120.51787670636475</v>
      </c>
      <c r="AJ3893">
        <v>72.938820324704267</v>
      </c>
      <c r="AK3893">
        <v>60.563961095265739</v>
      </c>
      <c r="AL3893">
        <v>61.534268776583431</v>
      </c>
      <c r="AM3893">
        <v>112.33080919654377</v>
      </c>
      <c r="AO3893">
        <v>122.09769791809356</v>
      </c>
      <c r="AP3893">
        <v>120.69665230557348</v>
      </c>
      <c r="AQ3893">
        <v>61.029614232955609</v>
      </c>
      <c r="AR3893">
        <v>58.943288669209203</v>
      </c>
      <c r="AT3893">
        <v>72.688753095960209</v>
      </c>
      <c r="AU3893">
        <v>88.8572999632311</v>
      </c>
      <c r="AV3893">
        <v>92.951412537626723</v>
      </c>
      <c r="AW3893">
        <v>110.08055551898019</v>
      </c>
      <c r="AX3893">
        <v>96.149542569999397</v>
      </c>
      <c r="AY3893">
        <v>70.265523995332444</v>
      </c>
      <c r="AZ3893">
        <v>78.184560656502356</v>
      </c>
      <c r="BA3893">
        <v>99.298046213645165</v>
      </c>
      <c r="BB3893">
        <v>80.726006340968183</v>
      </c>
      <c r="BC3893">
        <v>58.087900775858941</v>
      </c>
      <c r="BD3893">
        <v>114.80470473104998</v>
      </c>
      <c r="BE3893">
        <v>93.10105737158375</v>
      </c>
      <c r="BF3893">
        <v>66.149781427391758</v>
      </c>
      <c r="BG3893">
        <v>93.488202809484463</v>
      </c>
      <c r="BH3893">
        <v>69.75276339090864</v>
      </c>
      <c r="BI3893">
        <v>61.0347873396734</v>
      </c>
      <c r="BJ3893">
        <v>64.156252367438356</v>
      </c>
    </row>
    <row r="3894" spans="1:62">
      <c r="A3894">
        <v>75.381509058660356</v>
      </c>
      <c r="B3894">
        <v>70.536043975583951</v>
      </c>
      <c r="C3894">
        <v>75.527409663930626</v>
      </c>
      <c r="D3894">
        <v>44.96858647748904</v>
      </c>
      <c r="E3894">
        <v>93.480659717670619</v>
      </c>
      <c r="F3894">
        <v>70.047874960309429</v>
      </c>
      <c r="G3894">
        <v>71.974332495357558</v>
      </c>
      <c r="H3894">
        <v>88.7633428511609</v>
      </c>
      <c r="I3894">
        <v>48.112488932593791</v>
      </c>
      <c r="J3894">
        <v>67.267320715526068</v>
      </c>
      <c r="K3894">
        <v>89.043616414907774</v>
      </c>
      <c r="L3894">
        <v>86.403815667593051</v>
      </c>
      <c r="M3894">
        <v>131.77825733057625</v>
      </c>
      <c r="N3894">
        <v>81.402271731150847</v>
      </c>
      <c r="O3894">
        <v>75.963209862756713</v>
      </c>
      <c r="P3894">
        <v>78.70927359584573</v>
      </c>
      <c r="Q3894">
        <v>79.122261657400074</v>
      </c>
      <c r="R3894">
        <v>100.00759164351859</v>
      </c>
      <c r="S3894">
        <v>66.864995090233776</v>
      </c>
      <c r="T3894">
        <v>68.452261492489185</v>
      </c>
      <c r="U3894">
        <v>55.060146203091037</v>
      </c>
      <c r="V3894">
        <v>61.201541259577702</v>
      </c>
      <c r="W3894">
        <v>59.821464898798226</v>
      </c>
      <c r="X3894">
        <v>54.371518603388431</v>
      </c>
      <c r="Y3894">
        <v>89.831753029220494</v>
      </c>
      <c r="Z3894">
        <v>66.877139878173352</v>
      </c>
      <c r="AA3894">
        <v>50.22328388871307</v>
      </c>
      <c r="AB3894">
        <v>44.930329267280371</v>
      </c>
      <c r="AC3894">
        <v>49.114670816648868</v>
      </c>
      <c r="AD3894">
        <v>58.333128251169462</v>
      </c>
      <c r="AG3894">
        <v>60.35303947369448</v>
      </c>
      <c r="AH3894">
        <v>60.11906475129237</v>
      </c>
      <c r="AI3894">
        <v>121.9225248601692</v>
      </c>
      <c r="AJ3894">
        <v>73.481410744032388</v>
      </c>
      <c r="AK3894">
        <v>60.479893919905251</v>
      </c>
      <c r="AL3894">
        <v>61.54994332806438</v>
      </c>
      <c r="AM3894">
        <v>112.64651810813932</v>
      </c>
      <c r="AO3894">
        <v>122.38079870009348</v>
      </c>
      <c r="AP3894">
        <v>121.15026375484135</v>
      </c>
      <c r="AQ3894">
        <v>61.029614232955609</v>
      </c>
      <c r="AR3894">
        <v>59.084803573455666</v>
      </c>
      <c r="AT3894">
        <v>72.513575652484334</v>
      </c>
      <c r="AU3894">
        <v>89.000357769169</v>
      </c>
      <c r="AV3894">
        <v>93.095492671031735</v>
      </c>
      <c r="AW3894">
        <v>110.24526465526694</v>
      </c>
      <c r="AX3894">
        <v>96.436162037532938</v>
      </c>
      <c r="AY3894">
        <v>70.265523995332444</v>
      </c>
      <c r="AZ3894">
        <v>78.026255097017213</v>
      </c>
      <c r="BA3894">
        <v>97.939410371667861</v>
      </c>
      <c r="BB3894">
        <v>80.709369713930926</v>
      </c>
      <c r="BC3894">
        <v>58.156201594941201</v>
      </c>
      <c r="BD3894">
        <v>114.89426740473058</v>
      </c>
      <c r="BE3894">
        <v>93.279066622375652</v>
      </c>
      <c r="BF3894">
        <v>66.015589525787192</v>
      </c>
      <c r="BG3894">
        <v>93.255461770713509</v>
      </c>
      <c r="BH3894">
        <v>69.733077550347048</v>
      </c>
      <c r="BI3894">
        <v>60.936136496564565</v>
      </c>
      <c r="BJ3894">
        <v>64.156252367438356</v>
      </c>
    </row>
    <row r="3895" spans="1:62">
      <c r="A3895">
        <v>75.448105821514915</v>
      </c>
      <c r="B3895">
        <v>70.497976033652321</v>
      </c>
      <c r="C3895">
        <v>75.631982813608374</v>
      </c>
      <c r="D3895">
        <v>44.950587841970133</v>
      </c>
      <c r="E3895">
        <v>93.931691291542336</v>
      </c>
      <c r="F3895">
        <v>70.488046127537487</v>
      </c>
      <c r="G3895">
        <v>71.781317333625836</v>
      </c>
      <c r="H3895">
        <v>89.218885445346203</v>
      </c>
      <c r="I3895">
        <v>48.296178339656571</v>
      </c>
      <c r="J3895">
        <v>67.25296733637073</v>
      </c>
      <c r="K3895">
        <v>88.931651913746833</v>
      </c>
      <c r="L3895">
        <v>86.29486852768926</v>
      </c>
      <c r="M3895">
        <v>131.71960500275213</v>
      </c>
      <c r="N3895">
        <v>81.402271731150847</v>
      </c>
      <c r="O3895">
        <v>75.913346286088171</v>
      </c>
      <c r="P3895">
        <v>77.811620671928281</v>
      </c>
      <c r="Q3895">
        <v>79.032139889101259</v>
      </c>
      <c r="R3895">
        <v>100.09607458547535</v>
      </c>
      <c r="S3895">
        <v>67.064345059289536</v>
      </c>
      <c r="T3895">
        <v>68.452261492489185</v>
      </c>
      <c r="U3895">
        <v>54.940901130399801</v>
      </c>
      <c r="V3895">
        <v>61.252228117133598</v>
      </c>
      <c r="W3895">
        <v>59.727603650402713</v>
      </c>
      <c r="X3895">
        <v>54.260406148464696</v>
      </c>
      <c r="Y3895">
        <v>89.831753029220494</v>
      </c>
      <c r="Z3895">
        <v>66.822136021402983</v>
      </c>
      <c r="AA3895">
        <v>50.200194531746845</v>
      </c>
      <c r="AB3895">
        <v>44.697759855734944</v>
      </c>
      <c r="AC3895">
        <v>49.068508583302361</v>
      </c>
      <c r="AD3895">
        <v>58.673907556589526</v>
      </c>
      <c r="AG3895">
        <v>60.35303947369448</v>
      </c>
      <c r="AH3895">
        <v>60.064681417721786</v>
      </c>
      <c r="AI3895">
        <v>122.05953598754519</v>
      </c>
      <c r="AJ3895">
        <v>74.185510918111035</v>
      </c>
      <c r="AK3895">
        <v>60.353031063218666</v>
      </c>
      <c r="AL3895">
        <v>61.576573986906141</v>
      </c>
      <c r="AM3895">
        <v>112.64651810813932</v>
      </c>
      <c r="AO3895">
        <v>122.38079870009348</v>
      </c>
      <c r="AP3895">
        <v>121.05546782563798</v>
      </c>
      <c r="AQ3895">
        <v>61.029614232955609</v>
      </c>
      <c r="AR3895">
        <v>59.318605840874056</v>
      </c>
      <c r="AT3895">
        <v>72.166932921874292</v>
      </c>
      <c r="AU3895">
        <v>89.113364521486872</v>
      </c>
      <c r="AV3895">
        <v>93.128036919102115</v>
      </c>
      <c r="AW3895">
        <v>110.53388208967272</v>
      </c>
      <c r="AX3895">
        <v>96.613171733670143</v>
      </c>
      <c r="AY3895">
        <v>70.265523995332444</v>
      </c>
      <c r="AZ3895">
        <v>77.926681673316267</v>
      </c>
      <c r="BA3895">
        <v>97.602861671363485</v>
      </c>
      <c r="BB3895">
        <v>80.726006340968183</v>
      </c>
      <c r="BC3895">
        <v>58.190513881014766</v>
      </c>
      <c r="BD3895">
        <v>115.21590678269013</v>
      </c>
      <c r="BE3895">
        <v>93.350194430018945</v>
      </c>
      <c r="BF3895">
        <v>65.962320474328735</v>
      </c>
      <c r="BG3895">
        <v>93.104455709730132</v>
      </c>
      <c r="BH3895">
        <v>69.664476146341926</v>
      </c>
      <c r="BI3895">
        <v>60.778376500766029</v>
      </c>
      <c r="BJ3895">
        <v>64.156252367438356</v>
      </c>
    </row>
    <row r="3896" spans="1:62">
      <c r="A3896">
        <v>75.569799974655126</v>
      </c>
      <c r="B3896">
        <v>70.497976033652321</v>
      </c>
      <c r="C3896">
        <v>75.658197683253576</v>
      </c>
      <c r="D3896">
        <v>44.950587841970133</v>
      </c>
      <c r="E3896">
        <v>94.11781441857552</v>
      </c>
      <c r="F3896">
        <v>70.958334479986462</v>
      </c>
      <c r="G3896">
        <v>71.648291951779427</v>
      </c>
      <c r="H3896">
        <v>89.518713515106981</v>
      </c>
      <c r="I3896">
        <v>48.671373599828456</v>
      </c>
      <c r="J3896">
        <v>67.237806745261778</v>
      </c>
      <c r="K3896">
        <v>88.831693342464305</v>
      </c>
      <c r="L3896">
        <v>86.29486852768926</v>
      </c>
      <c r="M3896">
        <v>131.71960500275213</v>
      </c>
      <c r="N3896">
        <v>81.393175517442074</v>
      </c>
      <c r="O3896">
        <v>75.913346286088171</v>
      </c>
      <c r="P3896">
        <v>77.712769252801948</v>
      </c>
      <c r="Q3896">
        <v>79.003796174713713</v>
      </c>
      <c r="R3896">
        <v>100.01586120922246</v>
      </c>
      <c r="S3896">
        <v>67.67263415676257</v>
      </c>
      <c r="T3896">
        <v>68.387489237810541</v>
      </c>
      <c r="U3896">
        <v>54.797180907952033</v>
      </c>
      <c r="V3896">
        <v>61.29174792183624</v>
      </c>
      <c r="W3896">
        <v>59.589240904528381</v>
      </c>
      <c r="X3896">
        <v>54.157127703701086</v>
      </c>
      <c r="Y3896">
        <v>90.481753698576568</v>
      </c>
      <c r="Z3896">
        <v>66.782498970968845</v>
      </c>
      <c r="AA3896">
        <v>50.119462226657404</v>
      </c>
      <c r="AB3896">
        <v>44.615302837558453</v>
      </c>
      <c r="AC3896">
        <v>49.020899577434982</v>
      </c>
      <c r="AD3896">
        <v>59.203982468946123</v>
      </c>
      <c r="AG3896">
        <v>60.35303947369448</v>
      </c>
      <c r="AH3896">
        <v>60.064681417721786</v>
      </c>
      <c r="AI3896">
        <v>122.05953598754519</v>
      </c>
      <c r="AJ3896">
        <v>74.470571346823277</v>
      </c>
      <c r="AK3896">
        <v>60.259723481137144</v>
      </c>
      <c r="AL3896">
        <v>61.66591946378486</v>
      </c>
      <c r="AM3896">
        <v>112.64651810813932</v>
      </c>
      <c r="AO3896">
        <v>122.38079870009348</v>
      </c>
      <c r="AP3896">
        <v>121.65206300692202</v>
      </c>
      <c r="AQ3896">
        <v>61.164305250013072</v>
      </c>
      <c r="AR3896">
        <v>59.451857832639661</v>
      </c>
      <c r="AT3896">
        <v>72.022542233136434</v>
      </c>
      <c r="AU3896">
        <v>89.118690767379206</v>
      </c>
      <c r="AV3896">
        <v>93.15918628699535</v>
      </c>
      <c r="AW3896">
        <v>110.67312646716232</v>
      </c>
      <c r="AX3896">
        <v>96.633605094513186</v>
      </c>
      <c r="AY3896">
        <v>70.265523995332444</v>
      </c>
      <c r="AZ3896">
        <v>76.538367698180025</v>
      </c>
      <c r="BA3896">
        <v>96.697202677361986</v>
      </c>
      <c r="BB3896">
        <v>81.663306029230668</v>
      </c>
      <c r="BC3896">
        <v>58.305642819833054</v>
      </c>
      <c r="BD3896">
        <v>115.57001832373149</v>
      </c>
      <c r="BE3896">
        <v>93.645687431420725</v>
      </c>
      <c r="BF3896">
        <v>65.895574933763143</v>
      </c>
      <c r="BG3896">
        <v>92.755182599706686</v>
      </c>
      <c r="BH3896">
        <v>69.543153762312471</v>
      </c>
      <c r="BI3896">
        <v>60.619470697369415</v>
      </c>
      <c r="BJ3896">
        <v>64.084979997385346</v>
      </c>
    </row>
    <row r="3897" spans="1:62">
      <c r="A3897">
        <v>75.569799974655126</v>
      </c>
      <c r="B3897">
        <v>70.478893670954307</v>
      </c>
      <c r="C3897">
        <v>75.720155106697518</v>
      </c>
      <c r="D3897">
        <v>44.950587841970133</v>
      </c>
      <c r="E3897">
        <v>94.836265137274751</v>
      </c>
      <c r="F3897">
        <v>71.037515051848175</v>
      </c>
      <c r="G3897">
        <v>71.551176852459065</v>
      </c>
      <c r="H3897">
        <v>89.612568796692415</v>
      </c>
      <c r="I3897">
        <v>49.251813636140142</v>
      </c>
      <c r="J3897">
        <v>67.192511988074557</v>
      </c>
      <c r="K3897">
        <v>88.831693342464305</v>
      </c>
      <c r="L3897">
        <v>86.29486852768926</v>
      </c>
      <c r="M3897">
        <v>131.71960500275213</v>
      </c>
      <c r="N3897">
        <v>81.390936141492205</v>
      </c>
      <c r="O3897">
        <v>75.967795506342995</v>
      </c>
      <c r="P3897">
        <v>77.151747082789939</v>
      </c>
      <c r="Q3897">
        <v>78.962430037848321</v>
      </c>
      <c r="R3897">
        <v>100.01586120922246</v>
      </c>
      <c r="S3897">
        <v>68.3905240607032</v>
      </c>
      <c r="T3897">
        <v>68.331594296722159</v>
      </c>
      <c r="U3897">
        <v>54.643407426525478</v>
      </c>
      <c r="V3897">
        <v>61.380157399521835</v>
      </c>
      <c r="W3897">
        <v>59.417094632021247</v>
      </c>
      <c r="X3897">
        <v>54.096863405479027</v>
      </c>
      <c r="Y3897">
        <v>91.817583893208251</v>
      </c>
      <c r="Z3897">
        <v>66.757367912185089</v>
      </c>
      <c r="AA3897">
        <v>50.039040346560078</v>
      </c>
      <c r="AB3897">
        <v>44.583042098289354</v>
      </c>
      <c r="AC3897">
        <v>49.002649865132611</v>
      </c>
      <c r="AD3897">
        <v>59.987369286110081</v>
      </c>
      <c r="AG3897">
        <v>60.35303947369448</v>
      </c>
      <c r="AH3897">
        <v>60.064681417721786</v>
      </c>
      <c r="AI3897">
        <v>122.05953598754519</v>
      </c>
      <c r="AJ3897">
        <v>74.57621254557057</v>
      </c>
      <c r="AK3897">
        <v>60.259723481137144</v>
      </c>
      <c r="AL3897">
        <v>61.779392756769298</v>
      </c>
      <c r="AM3897">
        <v>112.42222557685648</v>
      </c>
      <c r="AO3897">
        <v>122.38079870009348</v>
      </c>
      <c r="AP3897">
        <v>121.65206300692202</v>
      </c>
      <c r="AQ3897">
        <v>61.360289525469398</v>
      </c>
      <c r="AR3897">
        <v>59.498474224885243</v>
      </c>
      <c r="AT3897">
        <v>71.958123755409986</v>
      </c>
      <c r="AU3897">
        <v>89.118690767379206</v>
      </c>
      <c r="AV3897">
        <v>93.28450727587132</v>
      </c>
      <c r="AW3897">
        <v>111.24719233704656</v>
      </c>
      <c r="AX3897">
        <v>96.633605094513186</v>
      </c>
      <c r="AY3897">
        <v>70.58615082280285</v>
      </c>
      <c r="AZ3897">
        <v>74.894052237260297</v>
      </c>
      <c r="BA3897">
        <v>96.107446677929346</v>
      </c>
      <c r="BB3897">
        <v>83.550867249299785</v>
      </c>
      <c r="BC3897">
        <v>58.436983027176709</v>
      </c>
      <c r="BD3897">
        <v>115.57001832373149</v>
      </c>
      <c r="BE3897">
        <v>94.172560908153514</v>
      </c>
      <c r="BF3897">
        <v>65.895574933763143</v>
      </c>
      <c r="BG3897">
        <v>92.389358678886154</v>
      </c>
      <c r="BH3897">
        <v>69.451922776156891</v>
      </c>
      <c r="BI3897">
        <v>60.329497953489756</v>
      </c>
      <c r="BJ3897">
        <v>64.061313818192872</v>
      </c>
    </row>
    <row r="3898" spans="1:62">
      <c r="A3898">
        <v>75.569799974655126</v>
      </c>
      <c r="B3898">
        <v>70.478893670954307</v>
      </c>
      <c r="C3898">
        <v>75.782071329949176</v>
      </c>
      <c r="D3898">
        <v>44.950587841970133</v>
      </c>
      <c r="E3898">
        <v>95.438171781969913</v>
      </c>
      <c r="F3898">
        <v>71.506367471745477</v>
      </c>
      <c r="G3898">
        <v>71.296171349159749</v>
      </c>
      <c r="H3898">
        <v>89.746454179330186</v>
      </c>
      <c r="I3898">
        <v>49.590424185794419</v>
      </c>
      <c r="J3898">
        <v>67.192511988074557</v>
      </c>
      <c r="K3898">
        <v>88.831693342464305</v>
      </c>
      <c r="L3898">
        <v>86.29486852768926</v>
      </c>
      <c r="M3898">
        <v>131.54796413536988</v>
      </c>
      <c r="N3898">
        <v>81.390936141492205</v>
      </c>
      <c r="O3898">
        <v>76.017659083011523</v>
      </c>
      <c r="P3898">
        <v>76.189824166525455</v>
      </c>
      <c r="Q3898">
        <v>78.849177254107275</v>
      </c>
      <c r="R3898">
        <v>100.14044545759381</v>
      </c>
      <c r="S3898">
        <v>68.656617702180654</v>
      </c>
      <c r="T3898">
        <v>68.180685408500295</v>
      </c>
      <c r="U3898">
        <v>54.528685115238332</v>
      </c>
      <c r="V3898">
        <v>61.365411916945931</v>
      </c>
      <c r="W3898">
        <v>59.049828621909249</v>
      </c>
      <c r="X3898">
        <v>54.039885450022894</v>
      </c>
      <c r="Y3898">
        <v>87.201683797828679</v>
      </c>
      <c r="Z3898">
        <v>66.731690716483754</v>
      </c>
      <c r="AA3898">
        <v>49.879611943074025</v>
      </c>
      <c r="AB3898">
        <v>44.52428536653025</v>
      </c>
      <c r="AC3898">
        <v>48.882657372900688</v>
      </c>
      <c r="AD3898">
        <v>60.622375742998003</v>
      </c>
      <c r="AG3898">
        <v>60.35303947369448</v>
      </c>
      <c r="AH3898">
        <v>60.064681417721786</v>
      </c>
      <c r="AI3898">
        <v>122.05953598754519</v>
      </c>
      <c r="AJ3898">
        <v>74.879820649039686</v>
      </c>
      <c r="AK3898">
        <v>60.259723481137144</v>
      </c>
      <c r="AL3898">
        <v>61.83357648239118</v>
      </c>
      <c r="AM3898">
        <v>112.11192231530484</v>
      </c>
      <c r="AO3898">
        <v>122.38079870009348</v>
      </c>
      <c r="AP3898">
        <v>121.05546782563798</v>
      </c>
      <c r="AQ3898">
        <v>61.406554390714824</v>
      </c>
      <c r="AR3898">
        <v>59.565505721780767</v>
      </c>
      <c r="AT3898">
        <v>71.910434175609367</v>
      </c>
      <c r="AU3898">
        <v>89.118690767379206</v>
      </c>
      <c r="AV3898">
        <v>93.420114637712061</v>
      </c>
      <c r="AW3898">
        <v>111.82155497378697</v>
      </c>
      <c r="AX3898">
        <v>96.597978770247849</v>
      </c>
      <c r="AY3898">
        <v>71.872085667724974</v>
      </c>
      <c r="AZ3898">
        <v>74.565264215627536</v>
      </c>
      <c r="BA3898">
        <v>96.107446677929346</v>
      </c>
      <c r="BB3898">
        <v>85.736237367563945</v>
      </c>
      <c r="BC3898">
        <v>58.625749915345274</v>
      </c>
      <c r="BD3898">
        <v>115.57001832373149</v>
      </c>
      <c r="BE3898">
        <v>94.436922968120726</v>
      </c>
      <c r="BF3898">
        <v>65.886462707387494</v>
      </c>
      <c r="BG3898">
        <v>92.086701077390771</v>
      </c>
      <c r="BH3898">
        <v>69.332734900110779</v>
      </c>
      <c r="BI3898">
        <v>60.016738648864191</v>
      </c>
      <c r="BJ3898">
        <v>64.007664443521946</v>
      </c>
    </row>
    <row r="3899" spans="1:62">
      <c r="A3899">
        <v>75.751910941724049</v>
      </c>
      <c r="B3899">
        <v>70.396204379093717</v>
      </c>
      <c r="C3899">
        <v>75.864405369773976</v>
      </c>
      <c r="D3899">
        <v>44.908546930365148</v>
      </c>
      <c r="E3899">
        <v>95.438171781969913</v>
      </c>
      <c r="F3899">
        <v>72.177268482788548</v>
      </c>
      <c r="G3899">
        <v>71.083163291432044</v>
      </c>
      <c r="H3899">
        <v>89.87079853802237</v>
      </c>
      <c r="I3899">
        <v>49.655445043703295</v>
      </c>
      <c r="J3899">
        <v>67.133633383353555</v>
      </c>
      <c r="K3899">
        <v>88.831693342464305</v>
      </c>
      <c r="L3899">
        <v>86.29486852768926</v>
      </c>
      <c r="M3899">
        <v>131.48926475953607</v>
      </c>
      <c r="N3899">
        <v>81.390936141492205</v>
      </c>
      <c r="O3899">
        <v>76.05625204819907</v>
      </c>
      <c r="P3899">
        <v>75.590696176514911</v>
      </c>
      <c r="Q3899">
        <v>78.695674135933828</v>
      </c>
      <c r="R3899">
        <v>100.19140589748449</v>
      </c>
      <c r="S3899">
        <v>68.786780683312841</v>
      </c>
      <c r="T3899">
        <v>68.043659015597996</v>
      </c>
      <c r="U3899">
        <v>54.415342093371081</v>
      </c>
      <c r="V3899">
        <v>61.502775072959395</v>
      </c>
      <c r="W3899">
        <v>58.760517613799131</v>
      </c>
      <c r="X3899">
        <v>53.878834498162512</v>
      </c>
      <c r="Y3899">
        <v>83.165332765650376</v>
      </c>
      <c r="Z3899">
        <v>66.723491616473552</v>
      </c>
      <c r="AA3899">
        <v>49.728612470717827</v>
      </c>
      <c r="AB3899">
        <v>44.313369450218268</v>
      </c>
      <c r="AC3899">
        <v>48.611987559879992</v>
      </c>
      <c r="AD3899">
        <v>60.902843040604949</v>
      </c>
      <c r="AG3899">
        <v>60.35303947369448</v>
      </c>
      <c r="AH3899">
        <v>60.176406356132262</v>
      </c>
      <c r="AI3899">
        <v>122.05953598754519</v>
      </c>
      <c r="AJ3899">
        <v>75.802347185837874</v>
      </c>
      <c r="AK3899">
        <v>60.259723481137144</v>
      </c>
      <c r="AL3899">
        <v>61.854654806861994</v>
      </c>
      <c r="AM3899">
        <v>111.82233591915947</v>
      </c>
      <c r="AO3899">
        <v>122.38079870009348</v>
      </c>
      <c r="AP3899">
        <v>120.57672620468114</v>
      </c>
      <c r="AQ3899">
        <v>61.592316878399942</v>
      </c>
      <c r="AR3899">
        <v>59.606196752392734</v>
      </c>
      <c r="AT3899">
        <v>71.910434175609367</v>
      </c>
      <c r="AU3899">
        <v>89.118690767379206</v>
      </c>
      <c r="AV3899">
        <v>93.627949496701191</v>
      </c>
      <c r="AW3899">
        <v>111.87086849172351</v>
      </c>
      <c r="AX3899">
        <v>96.597978770247849</v>
      </c>
      <c r="AY3899">
        <v>73.11052965188793</v>
      </c>
      <c r="AZ3899">
        <v>74.30734155952149</v>
      </c>
      <c r="BA3899">
        <v>96.107446677929346</v>
      </c>
      <c r="BB3899">
        <v>85.736237367563945</v>
      </c>
      <c r="BC3899">
        <v>58.78776876219321</v>
      </c>
      <c r="BD3899">
        <v>115.60953164854351</v>
      </c>
      <c r="BE3899">
        <v>94.505159593746015</v>
      </c>
      <c r="BF3899">
        <v>65.882198305111558</v>
      </c>
      <c r="BG3899">
        <v>91.633598047399687</v>
      </c>
      <c r="BH3899">
        <v>69.206558163409341</v>
      </c>
      <c r="BI3899">
        <v>59.6208699808153</v>
      </c>
      <c r="BJ3899">
        <v>63.893938717386604</v>
      </c>
    </row>
    <row r="3900" spans="1:62">
      <c r="A3900">
        <v>75.833494239680249</v>
      </c>
      <c r="B3900">
        <v>70.342034513581922</v>
      </c>
      <c r="C3900">
        <v>76.078045890782107</v>
      </c>
      <c r="D3900">
        <v>44.799650236787443</v>
      </c>
      <c r="E3900">
        <v>95.470771353511225</v>
      </c>
      <c r="F3900">
        <v>72.454642931911309</v>
      </c>
      <c r="G3900">
        <v>70.982997309933438</v>
      </c>
      <c r="H3900">
        <v>90.007634699724534</v>
      </c>
      <c r="I3900">
        <v>49.742952207253637</v>
      </c>
      <c r="J3900">
        <v>67.019410963525246</v>
      </c>
      <c r="K3900">
        <v>89.056867874557923</v>
      </c>
      <c r="L3900">
        <v>86.476047038776699</v>
      </c>
      <c r="M3900">
        <v>131.63479149044332</v>
      </c>
      <c r="N3900">
        <v>81.399710459000957</v>
      </c>
      <c r="O3900">
        <v>76.126451254730441</v>
      </c>
      <c r="P3900">
        <v>75.378832286406492</v>
      </c>
      <c r="Q3900">
        <v>78.541894371933211</v>
      </c>
      <c r="R3900">
        <v>100.21932579367765</v>
      </c>
      <c r="S3900">
        <v>68.905264521189352</v>
      </c>
      <c r="T3900">
        <v>67.845171285591178</v>
      </c>
      <c r="U3900">
        <v>54.226116730225073</v>
      </c>
      <c r="V3900">
        <v>61.526258975744724</v>
      </c>
      <c r="W3900">
        <v>58.624917575965682</v>
      </c>
      <c r="X3900">
        <v>53.743907651247767</v>
      </c>
      <c r="Y3900">
        <v>85.549171395936042</v>
      </c>
      <c r="Z3900">
        <v>66.656432101384752</v>
      </c>
      <c r="AA3900">
        <v>49.728612470717827</v>
      </c>
      <c r="AB3900">
        <v>44.083827022180657</v>
      </c>
      <c r="AC3900">
        <v>48.324136962736461</v>
      </c>
      <c r="AD3900">
        <v>61.143284806031375</v>
      </c>
      <c r="AG3900">
        <v>60.35303947369448</v>
      </c>
      <c r="AH3900">
        <v>60.248403932620405</v>
      </c>
      <c r="AI3900">
        <v>121.81808754989305</v>
      </c>
      <c r="AJ3900">
        <v>76.525674894797845</v>
      </c>
      <c r="AK3900">
        <v>60.39082093523588</v>
      </c>
      <c r="AL3900">
        <v>61.890301297566992</v>
      </c>
      <c r="AM3900">
        <v>111.38910898140372</v>
      </c>
      <c r="AO3900">
        <v>122.56729161305718</v>
      </c>
      <c r="AP3900">
        <v>120.57672620468114</v>
      </c>
      <c r="AQ3900">
        <v>61.737624930703916</v>
      </c>
      <c r="AR3900">
        <v>59.629918397794277</v>
      </c>
      <c r="AT3900">
        <v>71.87884759738202</v>
      </c>
      <c r="AU3900">
        <v>89.118690767379206</v>
      </c>
      <c r="AV3900">
        <v>93.812153378624771</v>
      </c>
      <c r="AW3900">
        <v>112.01521850011162</v>
      </c>
      <c r="AX3900">
        <v>96.597978770247849</v>
      </c>
      <c r="AY3900">
        <v>73.517966210656738</v>
      </c>
      <c r="AZ3900">
        <v>73.874377745159066</v>
      </c>
      <c r="BA3900">
        <v>95.975470085362915</v>
      </c>
      <c r="BB3900">
        <v>84.604388649745061</v>
      </c>
      <c r="BC3900">
        <v>58.813372434832957</v>
      </c>
      <c r="BD3900">
        <v>115.60953164854351</v>
      </c>
      <c r="BE3900">
        <v>94.63736083475348</v>
      </c>
      <c r="BF3900">
        <v>65.882198305111558</v>
      </c>
      <c r="BG3900">
        <v>91.262781391353258</v>
      </c>
      <c r="BH3900">
        <v>69.029341346448831</v>
      </c>
      <c r="BI3900">
        <v>59.050141966088837</v>
      </c>
      <c r="BJ3900">
        <v>63.82183272852177</v>
      </c>
    </row>
    <row r="3901" spans="1:62">
      <c r="A3901">
        <v>75.855478965825995</v>
      </c>
      <c r="B3901">
        <v>70.21188588171502</v>
      </c>
      <c r="C3901">
        <v>76.415941496979244</v>
      </c>
      <c r="D3901">
        <v>44.715139648546582</v>
      </c>
      <c r="E3901">
        <v>95.728248076584663</v>
      </c>
      <c r="F3901">
        <v>72.568019870682207</v>
      </c>
      <c r="G3901">
        <v>70.680915667134286</v>
      </c>
      <c r="H3901">
        <v>90.170498626795748</v>
      </c>
      <c r="I3901">
        <v>49.742952207253637</v>
      </c>
      <c r="J3901">
        <v>66.871332893561799</v>
      </c>
      <c r="K3901">
        <v>89.286179032183128</v>
      </c>
      <c r="L3901">
        <v>86.682713853274436</v>
      </c>
      <c r="M3901">
        <v>131.81724865572662</v>
      </c>
      <c r="N3901">
        <v>81.390936141492205</v>
      </c>
      <c r="O3901">
        <v>76.300166330709317</v>
      </c>
      <c r="P3901">
        <v>74.535979065982858</v>
      </c>
      <c r="Q3901">
        <v>77.778658330372977</v>
      </c>
      <c r="R3901">
        <v>100.41229363527859</v>
      </c>
      <c r="S3901">
        <v>69.035266387468681</v>
      </c>
      <c r="T3901">
        <v>67.569108317247398</v>
      </c>
      <c r="U3901">
        <v>54.009450836801818</v>
      </c>
      <c r="V3901">
        <v>61.526258975744724</v>
      </c>
      <c r="W3901">
        <v>58.386063319022213</v>
      </c>
      <c r="X3901">
        <v>53.72322839758003</v>
      </c>
      <c r="Y3901">
        <v>86.2409814777984</v>
      </c>
      <c r="Z3901">
        <v>66.589792716971473</v>
      </c>
      <c r="AA3901">
        <v>49.728612470717827</v>
      </c>
      <c r="AB3901">
        <v>44.017878774777742</v>
      </c>
      <c r="AC3901">
        <v>48.148427016101159</v>
      </c>
      <c r="AD3901">
        <v>61.421512672728547</v>
      </c>
      <c r="AG3901">
        <v>60.35303947369448</v>
      </c>
      <c r="AH3901">
        <v>60.357746737090494</v>
      </c>
      <c r="AI3901">
        <v>121.64415957529575</v>
      </c>
      <c r="AJ3901">
        <v>76.546490443508645</v>
      </c>
      <c r="AK3901">
        <v>60.570653351370638</v>
      </c>
      <c r="AL3901">
        <v>61.940729623522998</v>
      </c>
      <c r="AM3901">
        <v>111.10890392795196</v>
      </c>
      <c r="AO3901">
        <v>122.82070463060205</v>
      </c>
      <c r="AP3901">
        <v>121.03033765394899</v>
      </c>
      <c r="AQ3901">
        <v>61.967394623975352</v>
      </c>
      <c r="AR3901">
        <v>59.707446126465371</v>
      </c>
      <c r="AT3901">
        <v>71.842034374351073</v>
      </c>
      <c r="AU3901">
        <v>88.966248765510386</v>
      </c>
      <c r="AV3901">
        <v>94.052674994573465</v>
      </c>
      <c r="AW3901">
        <v>112.13428050686358</v>
      </c>
      <c r="AX3901">
        <v>96.597978770247849</v>
      </c>
      <c r="AY3901">
        <v>73.657439036675441</v>
      </c>
      <c r="AZ3901">
        <v>73.463372370767971</v>
      </c>
      <c r="BA3901">
        <v>95.590210769155661</v>
      </c>
      <c r="BB3901">
        <v>83.647700967620011</v>
      </c>
      <c r="BC3901">
        <v>58.865274380983401</v>
      </c>
      <c r="BD3901">
        <v>115.60953164854351</v>
      </c>
      <c r="BE3901">
        <v>94.86429888222905</v>
      </c>
      <c r="BF3901">
        <v>65.892375667977916</v>
      </c>
      <c r="BG3901">
        <v>91.137205039789379</v>
      </c>
      <c r="BH3901">
        <v>68.811873005621692</v>
      </c>
      <c r="BI3901">
        <v>58.740923568090821</v>
      </c>
      <c r="BJ3901">
        <v>63.790686438510562</v>
      </c>
    </row>
    <row r="3902" spans="1:62">
      <c r="A3902">
        <v>75.893850072338665</v>
      </c>
      <c r="B3902">
        <v>70.183669105878622</v>
      </c>
      <c r="C3902">
        <v>76.622091872326877</v>
      </c>
      <c r="D3902">
        <v>44.713748487624756</v>
      </c>
      <c r="E3902">
        <v>96.185843077296312</v>
      </c>
      <c r="F3902">
        <v>72.783786398933259</v>
      </c>
      <c r="G3902">
        <v>70.400321164167451</v>
      </c>
      <c r="H3902">
        <v>90.343603623292239</v>
      </c>
      <c r="I3902">
        <v>49.831424007380406</v>
      </c>
      <c r="J3902">
        <v>66.800785001416557</v>
      </c>
      <c r="K3902">
        <v>89.286179032183128</v>
      </c>
      <c r="L3902">
        <v>86.927127440447549</v>
      </c>
      <c r="M3902">
        <v>131.81724865572662</v>
      </c>
      <c r="N3902">
        <v>81.390936141492205</v>
      </c>
      <c r="O3902">
        <v>76.412210692136142</v>
      </c>
      <c r="P3902">
        <v>73.70010335088017</v>
      </c>
      <c r="Q3902">
        <v>77.225303474990483</v>
      </c>
      <c r="R3902">
        <v>101.0966334040311</v>
      </c>
      <c r="S3902">
        <v>69.253309182758272</v>
      </c>
      <c r="T3902">
        <v>67.44506893519781</v>
      </c>
      <c r="U3902">
        <v>53.926354600194038</v>
      </c>
      <c r="V3902">
        <v>61.526258975744724</v>
      </c>
      <c r="W3902">
        <v>58.134819548740936</v>
      </c>
      <c r="X3902">
        <v>53.72322839758003</v>
      </c>
      <c r="Y3902">
        <v>85.96099852137101</v>
      </c>
      <c r="Z3902">
        <v>66.589792716971473</v>
      </c>
      <c r="AA3902">
        <v>49.630334694507212</v>
      </c>
      <c r="AB3902">
        <v>44.010857659904403</v>
      </c>
      <c r="AC3902">
        <v>47.998300534101773</v>
      </c>
      <c r="AD3902">
        <v>61.652386093637737</v>
      </c>
      <c r="AG3902">
        <v>60.35303947369448</v>
      </c>
      <c r="AH3902">
        <v>60.357746737090494</v>
      </c>
      <c r="AI3902">
        <v>121.49728843266416</v>
      </c>
      <c r="AJ3902">
        <v>76.562523678648944</v>
      </c>
      <c r="AK3902">
        <v>60.692169821636426</v>
      </c>
      <c r="AL3902">
        <v>61.963270343716985</v>
      </c>
      <c r="AM3902">
        <v>110.74402377514909</v>
      </c>
      <c r="AO3902">
        <v>122.82070463060205</v>
      </c>
      <c r="AP3902">
        <v>121.84937680536333</v>
      </c>
      <c r="AQ3902">
        <v>62.115590669062087</v>
      </c>
      <c r="AR3902">
        <v>59.838287731518861</v>
      </c>
      <c r="AT3902">
        <v>71.842034374351073</v>
      </c>
      <c r="AU3902">
        <v>88.757757161572016</v>
      </c>
      <c r="AV3902">
        <v>94.361133275990568</v>
      </c>
      <c r="AW3902">
        <v>112.23800590075371</v>
      </c>
      <c r="AX3902">
        <v>96.635185351454368</v>
      </c>
      <c r="AY3902">
        <v>73.813417753284114</v>
      </c>
      <c r="AZ3902">
        <v>73.463372370767971</v>
      </c>
      <c r="BA3902">
        <v>95.590210769155661</v>
      </c>
      <c r="BB3902">
        <v>83.647700967620011</v>
      </c>
      <c r="BC3902">
        <v>58.928082019476399</v>
      </c>
      <c r="BD3902">
        <v>115.58763378232328</v>
      </c>
      <c r="BE3902">
        <v>95.153627946972932</v>
      </c>
      <c r="BF3902">
        <v>65.882198305111558</v>
      </c>
      <c r="BG3902">
        <v>91.137205039789379</v>
      </c>
      <c r="BH3902">
        <v>68.709112970829054</v>
      </c>
      <c r="BI3902">
        <v>58.487497178997671</v>
      </c>
      <c r="BJ3902">
        <v>63.790686438510562</v>
      </c>
    </row>
    <row r="3903" spans="1:62">
      <c r="A3903">
        <v>76.05595772643332</v>
      </c>
      <c r="B3903">
        <v>70.086178265639575</v>
      </c>
      <c r="C3903">
        <v>76.812795463170829</v>
      </c>
      <c r="D3903">
        <v>44.694522968450777</v>
      </c>
      <c r="E3903">
        <v>96.185843077296312</v>
      </c>
      <c r="F3903">
        <v>72.982421261981983</v>
      </c>
      <c r="G3903">
        <v>70.394230436890638</v>
      </c>
      <c r="H3903">
        <v>91.21914411689572</v>
      </c>
      <c r="I3903">
        <v>49.871587279026073</v>
      </c>
      <c r="J3903">
        <v>66.700808363637947</v>
      </c>
      <c r="K3903">
        <v>89.286179032183128</v>
      </c>
      <c r="L3903">
        <v>87.536435996805494</v>
      </c>
      <c r="M3903">
        <v>132.05127376899719</v>
      </c>
      <c r="N3903">
        <v>81.383953049804376</v>
      </c>
      <c r="O3903">
        <v>76.737640435652025</v>
      </c>
      <c r="P3903">
        <v>73.379407942923791</v>
      </c>
      <c r="Q3903">
        <v>77.094634040097873</v>
      </c>
      <c r="R3903">
        <v>101.83768550991877</v>
      </c>
      <c r="S3903">
        <v>69.460447067836057</v>
      </c>
      <c r="T3903">
        <v>67.44506893519781</v>
      </c>
      <c r="U3903">
        <v>53.873072642786127</v>
      </c>
      <c r="V3903">
        <v>61.526258975744724</v>
      </c>
      <c r="W3903">
        <v>58.026790663165556</v>
      </c>
      <c r="X3903">
        <v>53.72322839758003</v>
      </c>
      <c r="Y3903">
        <v>86.2409814777984</v>
      </c>
      <c r="Z3903">
        <v>66.572629030225443</v>
      </c>
      <c r="AA3903">
        <v>49.503995622950789</v>
      </c>
      <c r="AB3903">
        <v>43.8799685031683</v>
      </c>
      <c r="AC3903">
        <v>47.860677178416964</v>
      </c>
      <c r="AD3903">
        <v>61.829063344546647</v>
      </c>
      <c r="AG3903">
        <v>60.35303947369448</v>
      </c>
      <c r="AH3903">
        <v>60.547467063014324</v>
      </c>
      <c r="AI3903">
        <v>121.49728843266416</v>
      </c>
      <c r="AJ3903">
        <v>76.562523678648944</v>
      </c>
      <c r="AK3903">
        <v>60.774821640215421</v>
      </c>
      <c r="AL3903">
        <v>61.987732101814728</v>
      </c>
      <c r="AM3903">
        <v>110.47291814100495</v>
      </c>
      <c r="AO3903">
        <v>123.02934405496725</v>
      </c>
      <c r="AP3903">
        <v>121.74290612250415</v>
      </c>
      <c r="AQ3903">
        <v>62.15279450916595</v>
      </c>
      <c r="AR3903">
        <v>60.485475455997054</v>
      </c>
      <c r="AT3903">
        <v>71.842034374351073</v>
      </c>
      <c r="AU3903">
        <v>88.543468555097434</v>
      </c>
      <c r="AV3903">
        <v>94.592897501115218</v>
      </c>
      <c r="AW3903">
        <v>112.23800590075371</v>
      </c>
      <c r="AX3903">
        <v>96.67499108853184</v>
      </c>
      <c r="AY3903">
        <v>73.813417753284114</v>
      </c>
      <c r="AZ3903">
        <v>73.463372370767971</v>
      </c>
      <c r="BA3903">
        <v>96.017003188999411</v>
      </c>
      <c r="BB3903">
        <v>82.234257906581092</v>
      </c>
      <c r="BC3903">
        <v>58.928082019476399</v>
      </c>
      <c r="BD3903">
        <v>115.58763378232328</v>
      </c>
      <c r="BE3903">
        <v>95.340231300366924</v>
      </c>
      <c r="BF3903">
        <v>65.921202251164544</v>
      </c>
      <c r="BG3903">
        <v>91.103819525082884</v>
      </c>
      <c r="BH3903">
        <v>68.709112970829054</v>
      </c>
      <c r="BI3903">
        <v>58.137162990494502</v>
      </c>
      <c r="BJ3903">
        <v>63.75941933064879</v>
      </c>
    </row>
    <row r="3904" spans="1:62">
      <c r="A3904">
        <v>76.095207069947392</v>
      </c>
      <c r="B3904">
        <v>69.97610939474248</v>
      </c>
      <c r="C3904">
        <v>77.125702132669545</v>
      </c>
      <c r="D3904">
        <v>44.665732269566263</v>
      </c>
      <c r="E3904">
        <v>96.185843077296312</v>
      </c>
      <c r="F3904">
        <v>73.125084879456892</v>
      </c>
      <c r="G3904">
        <v>70.326867061242496</v>
      </c>
      <c r="H3904">
        <v>92.255035377260867</v>
      </c>
      <c r="I3904">
        <v>49.871587279026073</v>
      </c>
      <c r="J3904">
        <v>66.599275011408707</v>
      </c>
      <c r="K3904">
        <v>89.413234420275103</v>
      </c>
      <c r="L3904">
        <v>87.948848658704037</v>
      </c>
      <c r="M3904">
        <v>132.05127376899719</v>
      </c>
      <c r="N3904">
        <v>81.383953049804376</v>
      </c>
      <c r="O3904">
        <v>77.049220713530502</v>
      </c>
      <c r="P3904">
        <v>72.893669139996845</v>
      </c>
      <c r="Q3904">
        <v>76.947035611983097</v>
      </c>
      <c r="R3904">
        <v>102.26827203939112</v>
      </c>
      <c r="S3904">
        <v>69.504586516877879</v>
      </c>
      <c r="T3904">
        <v>67.350820636905553</v>
      </c>
      <c r="U3904">
        <v>53.790350741137871</v>
      </c>
      <c r="V3904">
        <v>61.388634621462771</v>
      </c>
      <c r="W3904">
        <v>57.91787497130786</v>
      </c>
      <c r="X3904">
        <v>53.750739397385424</v>
      </c>
      <c r="Y3904">
        <v>89.585522428114359</v>
      </c>
      <c r="Z3904">
        <v>66.54484464717531</v>
      </c>
      <c r="AA3904">
        <v>49.492308294067968</v>
      </c>
      <c r="AB3904">
        <v>43.747185471925498</v>
      </c>
      <c r="AC3904">
        <v>47.767606554898819</v>
      </c>
      <c r="AD3904">
        <v>61.923645864760118</v>
      </c>
      <c r="AG3904">
        <v>60.35303947369448</v>
      </c>
      <c r="AH3904">
        <v>60.547467063014324</v>
      </c>
      <c r="AI3904">
        <v>121.49728843266416</v>
      </c>
      <c r="AJ3904">
        <v>76.562523678648944</v>
      </c>
      <c r="AK3904">
        <v>60.826750225777879</v>
      </c>
      <c r="AL3904">
        <v>62.045259559811115</v>
      </c>
      <c r="AM3904">
        <v>110.47291814100495</v>
      </c>
      <c r="AO3904">
        <v>123.02934405496725</v>
      </c>
      <c r="AP3904">
        <v>121.51332697050074</v>
      </c>
      <c r="AQ3904">
        <v>62.252281995473012</v>
      </c>
      <c r="AR3904">
        <v>61.012536795545287</v>
      </c>
      <c r="AT3904">
        <v>71.842034374351073</v>
      </c>
      <c r="AU3904">
        <v>88.374864050291279</v>
      </c>
      <c r="AV3904">
        <v>94.80293874274561</v>
      </c>
      <c r="AW3904">
        <v>112.42545480486598</v>
      </c>
      <c r="AX3904">
        <v>96.597978770247849</v>
      </c>
      <c r="AY3904">
        <v>73.813417753284114</v>
      </c>
      <c r="AZ3904">
        <v>73.708999965254137</v>
      </c>
      <c r="BA3904">
        <v>96.017003188999411</v>
      </c>
      <c r="BB3904">
        <v>82.234257906581092</v>
      </c>
      <c r="BC3904">
        <v>58.982041323228998</v>
      </c>
      <c r="BD3904">
        <v>115.58763378232328</v>
      </c>
      <c r="BE3904">
        <v>95.487847501444264</v>
      </c>
      <c r="BF3904">
        <v>65.921202251164544</v>
      </c>
      <c r="BG3904">
        <v>91.103819525082884</v>
      </c>
      <c r="BH3904">
        <v>68.586338038901104</v>
      </c>
      <c r="BI3904">
        <v>57.986102403155144</v>
      </c>
      <c r="BJ3904">
        <v>63.75941933064879</v>
      </c>
    </row>
    <row r="3905" spans="1:62">
      <c r="A3905">
        <v>76.472042812944437</v>
      </c>
      <c r="B3905">
        <v>69.975249699334711</v>
      </c>
      <c r="C3905">
        <v>77.306744663107821</v>
      </c>
      <c r="D3905">
        <v>44.694522968450777</v>
      </c>
      <c r="E3905">
        <v>96.199792538398512</v>
      </c>
      <c r="F3905">
        <v>73.191285350368304</v>
      </c>
      <c r="G3905">
        <v>70.277414670606404</v>
      </c>
      <c r="H3905">
        <v>92.255035377260867</v>
      </c>
      <c r="I3905">
        <v>49.918305841796624</v>
      </c>
      <c r="J3905">
        <v>66.57261968707148</v>
      </c>
      <c r="K3905">
        <v>89.542240922244716</v>
      </c>
      <c r="L3905">
        <v>87.988376086675316</v>
      </c>
      <c r="M3905">
        <v>132.1713562998072</v>
      </c>
      <c r="N3905">
        <v>81.387776495996519</v>
      </c>
      <c r="O3905">
        <v>77.056881793930316</v>
      </c>
      <c r="P3905">
        <v>72.625867476234987</v>
      </c>
      <c r="Q3905">
        <v>76.886479073468038</v>
      </c>
      <c r="R3905">
        <v>102.58258139477491</v>
      </c>
      <c r="S3905">
        <v>69.504586516877879</v>
      </c>
      <c r="T3905">
        <v>67.282817302746281</v>
      </c>
      <c r="U3905">
        <v>53.742719470147513</v>
      </c>
      <c r="V3905">
        <v>61.282943858826108</v>
      </c>
      <c r="W3905">
        <v>57.77854358600657</v>
      </c>
      <c r="X3905">
        <v>53.834848887725137</v>
      </c>
      <c r="Y3905">
        <v>89.585522428114359</v>
      </c>
      <c r="Z3905">
        <v>66.54484464717531</v>
      </c>
      <c r="AA3905">
        <v>49.534031146113392</v>
      </c>
      <c r="AB3905">
        <v>43.744212213813256</v>
      </c>
      <c r="AC3905">
        <v>47.750108429943097</v>
      </c>
      <c r="AD3905">
        <v>62.134373460509678</v>
      </c>
      <c r="AG3905">
        <v>60.35303947369448</v>
      </c>
      <c r="AH3905">
        <v>60.547467063014324</v>
      </c>
      <c r="AI3905">
        <v>121.3578989756722</v>
      </c>
      <c r="AJ3905">
        <v>76.549958705377719</v>
      </c>
      <c r="AK3905">
        <v>60.881170192460274</v>
      </c>
      <c r="AL3905">
        <v>62.119736898613951</v>
      </c>
      <c r="AM3905">
        <v>110.74402377514909</v>
      </c>
      <c r="AO3905">
        <v>123.02934405496725</v>
      </c>
      <c r="AP3905">
        <v>121.96009518381743</v>
      </c>
      <c r="AQ3905">
        <v>62.252281995473012</v>
      </c>
      <c r="AR3905">
        <v>61.012536795545287</v>
      </c>
      <c r="AT3905">
        <v>71.840674020731115</v>
      </c>
      <c r="AU3905">
        <v>88.007363878231942</v>
      </c>
      <c r="AV3905">
        <v>95.011600196123425</v>
      </c>
      <c r="AW3905">
        <v>112.60834534892649</v>
      </c>
      <c r="AX3905">
        <v>96.707362990138876</v>
      </c>
      <c r="AY3905">
        <v>74.357715706157151</v>
      </c>
      <c r="AZ3905">
        <v>73.708999965254137</v>
      </c>
      <c r="BA3905">
        <v>96.367962665429502</v>
      </c>
      <c r="BB3905">
        <v>73.727234902147245</v>
      </c>
      <c r="BC3905">
        <v>58.982041323228998</v>
      </c>
      <c r="BD3905">
        <v>115.58763378232328</v>
      </c>
      <c r="BE3905">
        <v>95.635797812468098</v>
      </c>
      <c r="BF3905">
        <v>65.893328886137667</v>
      </c>
      <c r="BG3905">
        <v>91.103819525082884</v>
      </c>
      <c r="BH3905">
        <v>68.529804025061125</v>
      </c>
      <c r="BI3905">
        <v>57.917758298658455</v>
      </c>
      <c r="BJ3905">
        <v>63.720878220289976</v>
      </c>
    </row>
    <row r="3906" spans="1:62">
      <c r="A3906">
        <v>76.745165937160436</v>
      </c>
      <c r="B3906">
        <v>69.975249699334711</v>
      </c>
      <c r="C3906">
        <v>77.409161141802414</v>
      </c>
      <c r="D3906">
        <v>44.665732269566263</v>
      </c>
      <c r="E3906">
        <v>96.301787655754623</v>
      </c>
      <c r="F3906">
        <v>73.206851235848148</v>
      </c>
      <c r="G3906">
        <v>70.271315758797741</v>
      </c>
      <c r="H3906">
        <v>92.255035377260867</v>
      </c>
      <c r="I3906">
        <v>49.918305841796624</v>
      </c>
      <c r="J3906">
        <v>66.57261968707148</v>
      </c>
      <c r="K3906">
        <v>89.665236050925301</v>
      </c>
      <c r="L3906">
        <v>88.351988577991634</v>
      </c>
      <c r="M3906">
        <v>132.1713562998072</v>
      </c>
      <c r="N3906">
        <v>81.394311437555416</v>
      </c>
      <c r="O3906">
        <v>77.183278489465408</v>
      </c>
      <c r="P3906">
        <v>72.554292967916822</v>
      </c>
      <c r="Q3906">
        <v>76.820966554714573</v>
      </c>
      <c r="R3906">
        <v>102.83100010862046</v>
      </c>
      <c r="S3906">
        <v>69.504586516877879</v>
      </c>
      <c r="T3906">
        <v>67.235675903297462</v>
      </c>
      <c r="U3906">
        <v>53.599957643233409</v>
      </c>
      <c r="V3906">
        <v>61.265999127987428</v>
      </c>
      <c r="W3906">
        <v>57.68855362685008</v>
      </c>
      <c r="X3906">
        <v>53.834848887725137</v>
      </c>
      <c r="Y3906">
        <v>89.099912824931408</v>
      </c>
      <c r="Z3906">
        <v>66.520151093844646</v>
      </c>
      <c r="AA3906">
        <v>49.550282478857142</v>
      </c>
      <c r="AB3906">
        <v>43.744212213813256</v>
      </c>
      <c r="AC3906">
        <v>47.692578005370081</v>
      </c>
      <c r="AD3906">
        <v>62.393571000858373</v>
      </c>
      <c r="AG3906">
        <v>60.35303947369448</v>
      </c>
      <c r="AH3906">
        <v>60.651706530878315</v>
      </c>
      <c r="AI3906">
        <v>121.14307631304878</v>
      </c>
      <c r="AJ3906">
        <v>76.549958705377719</v>
      </c>
      <c r="AK3906">
        <v>60.881170192460274</v>
      </c>
      <c r="AL3906">
        <v>62.244175933497296</v>
      </c>
      <c r="AM3906">
        <v>110.78548179350425</v>
      </c>
      <c r="AO3906">
        <v>122.98457046178756</v>
      </c>
      <c r="AP3906">
        <v>121.96009518381743</v>
      </c>
      <c r="AQ3906">
        <v>62.252281995473012</v>
      </c>
      <c r="AR3906">
        <v>61.012536795545287</v>
      </c>
      <c r="AT3906">
        <v>71.840674020731115</v>
      </c>
      <c r="AU3906">
        <v>87.719576926929747</v>
      </c>
      <c r="AV3906">
        <v>95.470782704261126</v>
      </c>
      <c r="AW3906">
        <v>112.73030235261234</v>
      </c>
      <c r="AX3906">
        <v>96.850595007716436</v>
      </c>
      <c r="AY3906">
        <v>74.357715706157151</v>
      </c>
      <c r="AZ3906">
        <v>74.890371980817605</v>
      </c>
      <c r="BA3906">
        <v>96.796086229088189</v>
      </c>
      <c r="BB3906">
        <v>68.377525262931158</v>
      </c>
      <c r="BC3906">
        <v>59.014443777198522</v>
      </c>
      <c r="BD3906">
        <v>115.58763378232328</v>
      </c>
      <c r="BE3906">
        <v>95.735691619019647</v>
      </c>
      <c r="BF3906">
        <v>65.893328886137667</v>
      </c>
      <c r="BG3906">
        <v>91.103819525082884</v>
      </c>
      <c r="BH3906">
        <v>68.388751851038307</v>
      </c>
      <c r="BI3906">
        <v>57.808239410131819</v>
      </c>
      <c r="BJ3906">
        <v>63.640484416466997</v>
      </c>
    </row>
    <row r="3907" spans="1:62">
      <c r="A3907">
        <v>76.94793740188635</v>
      </c>
      <c r="B3907">
        <v>69.975249699334711</v>
      </c>
      <c r="C3907">
        <v>77.463981180137523</v>
      </c>
      <c r="D3907">
        <v>44.548071188981538</v>
      </c>
      <c r="E3907">
        <v>96.085415728243817</v>
      </c>
      <c r="F3907">
        <v>73.206851235848148</v>
      </c>
      <c r="G3907">
        <v>70.258796046440708</v>
      </c>
      <c r="H3907">
        <v>92.255035377260867</v>
      </c>
      <c r="I3907">
        <v>49.918305841796624</v>
      </c>
      <c r="J3907">
        <v>66.57261968707148</v>
      </c>
      <c r="K3907">
        <v>89.875700212525899</v>
      </c>
      <c r="L3907">
        <v>88.817753957850812</v>
      </c>
      <c r="M3907">
        <v>132.1713562998072</v>
      </c>
      <c r="N3907">
        <v>81.4939417195842</v>
      </c>
      <c r="O3907">
        <v>77.183278489465408</v>
      </c>
      <c r="P3907">
        <v>72.554292967916822</v>
      </c>
      <c r="Q3907">
        <v>76.79628604049546</v>
      </c>
      <c r="R3907">
        <v>103.22732292390054</v>
      </c>
      <c r="S3907">
        <v>69.550184680591499</v>
      </c>
      <c r="T3907">
        <v>67.235675903297462</v>
      </c>
      <c r="U3907">
        <v>53.322938723527457</v>
      </c>
      <c r="V3907">
        <v>61.245940633299284</v>
      </c>
      <c r="W3907">
        <v>57.603614686998704</v>
      </c>
      <c r="X3907">
        <v>53.807000845443383</v>
      </c>
      <c r="Y3907">
        <v>88.994638860074701</v>
      </c>
      <c r="Z3907">
        <v>66.50946025224809</v>
      </c>
      <c r="AA3907">
        <v>49.550282478857142</v>
      </c>
      <c r="AB3907">
        <v>43.744212213813256</v>
      </c>
      <c r="AC3907">
        <v>47.580082608251274</v>
      </c>
      <c r="AD3907">
        <v>62.405857102938526</v>
      </c>
      <c r="AG3907">
        <v>60.35303947369448</v>
      </c>
      <c r="AH3907">
        <v>60.651706530878315</v>
      </c>
      <c r="AI3907">
        <v>121.10934008655232</v>
      </c>
      <c r="AJ3907">
        <v>76.267677444687877</v>
      </c>
      <c r="AK3907">
        <v>60.881170192460274</v>
      </c>
      <c r="AL3907">
        <v>62.244175933497296</v>
      </c>
      <c r="AM3907">
        <v>110.78548179350425</v>
      </c>
      <c r="AO3907">
        <v>122.57257692500281</v>
      </c>
      <c r="AP3907">
        <v>122.12401885682056</v>
      </c>
      <c r="AQ3907">
        <v>62.252281995473012</v>
      </c>
      <c r="AR3907">
        <v>61.012536795545287</v>
      </c>
      <c r="AT3907">
        <v>71.840674020731115</v>
      </c>
      <c r="AU3907">
        <v>87.698229450360174</v>
      </c>
      <c r="AV3907">
        <v>95.796387659932179</v>
      </c>
      <c r="AW3907">
        <v>112.75510783301084</v>
      </c>
      <c r="AX3907">
        <v>96.850595007716436</v>
      </c>
      <c r="AY3907">
        <v>84.997078880143022</v>
      </c>
      <c r="AZ3907">
        <v>76.663527579666848</v>
      </c>
      <c r="BA3907">
        <v>96.796086229088189</v>
      </c>
      <c r="BB3907">
        <v>68.377525262931158</v>
      </c>
      <c r="BC3907">
        <v>59.014443777198522</v>
      </c>
      <c r="BD3907">
        <v>115.71274633601347</v>
      </c>
      <c r="BE3907">
        <v>95.811211367549078</v>
      </c>
      <c r="BF3907">
        <v>65.867573726095316</v>
      </c>
      <c r="BG3907">
        <v>91.109173530710251</v>
      </c>
      <c r="BH3907">
        <v>68.256626404253794</v>
      </c>
      <c r="BI3907">
        <v>57.808239410131819</v>
      </c>
      <c r="BJ3907">
        <v>63.498881792694263</v>
      </c>
    </row>
    <row r="3908" spans="1:62">
      <c r="A3908">
        <v>77.279733047435329</v>
      </c>
      <c r="B3908">
        <v>69.975249699334711</v>
      </c>
      <c r="C3908">
        <v>77.464506417657475</v>
      </c>
      <c r="D3908">
        <v>44.510429628773693</v>
      </c>
      <c r="E3908">
        <v>95.966752641876127</v>
      </c>
      <c r="F3908">
        <v>73.383392255725653</v>
      </c>
      <c r="G3908">
        <v>70.214339562049105</v>
      </c>
      <c r="H3908">
        <v>92.255035377260867</v>
      </c>
      <c r="I3908">
        <v>49.918305841796624</v>
      </c>
      <c r="J3908">
        <v>66.57261968707148</v>
      </c>
      <c r="K3908">
        <v>89.902112505340256</v>
      </c>
      <c r="L3908">
        <v>89.020913518994192</v>
      </c>
      <c r="M3908">
        <v>132.1713562998072</v>
      </c>
      <c r="N3908">
        <v>81.4939417195842</v>
      </c>
      <c r="O3908">
        <v>77.290100386230677</v>
      </c>
      <c r="P3908">
        <v>72.554292967916822</v>
      </c>
      <c r="Q3908">
        <v>76.751583128599464</v>
      </c>
      <c r="R3908">
        <v>103.54626962097242</v>
      </c>
      <c r="S3908">
        <v>69.504586516877879</v>
      </c>
      <c r="T3908">
        <v>67.235675903297462</v>
      </c>
      <c r="U3908">
        <v>53.085197952574106</v>
      </c>
      <c r="V3908">
        <v>61.245940633299284</v>
      </c>
      <c r="W3908">
        <v>57.376261044405041</v>
      </c>
      <c r="X3908">
        <v>53.790029536091502</v>
      </c>
      <c r="Y3908">
        <v>91.753450722570619</v>
      </c>
      <c r="Z3908">
        <v>66.50946025224809</v>
      </c>
      <c r="AA3908">
        <v>49.550282478857142</v>
      </c>
      <c r="AB3908">
        <v>43.744212213813256</v>
      </c>
      <c r="AC3908">
        <v>47.453241238380912</v>
      </c>
      <c r="AD3908">
        <v>62.405857102938526</v>
      </c>
      <c r="AG3908">
        <v>60.35303947369448</v>
      </c>
      <c r="AH3908">
        <v>60.739426100819045</v>
      </c>
      <c r="AI3908">
        <v>121.10934008655232</v>
      </c>
      <c r="AJ3908">
        <v>75.734567939940916</v>
      </c>
      <c r="AK3908">
        <v>60.881170192460274</v>
      </c>
      <c r="AL3908">
        <v>62.318925860799709</v>
      </c>
      <c r="AM3908">
        <v>111.05145732450353</v>
      </c>
      <c r="AO3908">
        <v>122.04159692460684</v>
      </c>
      <c r="AP3908">
        <v>122.12401885682056</v>
      </c>
      <c r="AQ3908">
        <v>62.252281995473012</v>
      </c>
      <c r="AR3908">
        <v>61.012536795545287</v>
      </c>
      <c r="AT3908">
        <v>71.843237516393586</v>
      </c>
      <c r="AU3908">
        <v>87.664439652176313</v>
      </c>
      <c r="AV3908">
        <v>95.889385177624391</v>
      </c>
      <c r="AW3908">
        <v>112.80564462706815</v>
      </c>
      <c r="AX3908">
        <v>96.90438729475153</v>
      </c>
      <c r="AY3908">
        <v>84.819684842403916</v>
      </c>
      <c r="AZ3908">
        <v>76.853336708920438</v>
      </c>
      <c r="BA3908">
        <v>96.314365627674292</v>
      </c>
      <c r="BB3908">
        <v>67.575657656805447</v>
      </c>
      <c r="BC3908">
        <v>59.051273068036778</v>
      </c>
      <c r="BD3908">
        <v>116.33617549405977</v>
      </c>
      <c r="BE3908">
        <v>95.811211367549078</v>
      </c>
      <c r="BF3908">
        <v>65.827124621906734</v>
      </c>
      <c r="BG3908">
        <v>91.19940149727546</v>
      </c>
      <c r="BH3908">
        <v>68.178476421008497</v>
      </c>
      <c r="BI3908">
        <v>57.631224677321896</v>
      </c>
      <c r="BJ3908">
        <v>63.468480821061988</v>
      </c>
    </row>
    <row r="3909" spans="1:62">
      <c r="A3909">
        <v>77.677382624109669</v>
      </c>
      <c r="B3909">
        <v>70.015626148835238</v>
      </c>
      <c r="C3909">
        <v>77.464506417657475</v>
      </c>
      <c r="D3909">
        <v>44.510429628773693</v>
      </c>
      <c r="E3909">
        <v>95.966752641876127</v>
      </c>
      <c r="F3909">
        <v>73.760057953427776</v>
      </c>
      <c r="G3909">
        <v>70.154847317780451</v>
      </c>
      <c r="H3909">
        <v>92.239796991198943</v>
      </c>
      <c r="I3909">
        <v>49.882394674790362</v>
      </c>
      <c r="J3909">
        <v>66.57261968707148</v>
      </c>
      <c r="K3909">
        <v>90.076674622403232</v>
      </c>
      <c r="L3909">
        <v>89.10169532745374</v>
      </c>
      <c r="M3909">
        <v>132.1713562998072</v>
      </c>
      <c r="N3909">
        <v>81.60853427864231</v>
      </c>
      <c r="O3909">
        <v>77.299947223941672</v>
      </c>
      <c r="P3909">
        <v>72.294442220273112</v>
      </c>
      <c r="Q3909">
        <v>76.79628604049546</v>
      </c>
      <c r="R3909">
        <v>103.61194958485515</v>
      </c>
      <c r="S3909">
        <v>69.504586516877879</v>
      </c>
      <c r="T3909">
        <v>67.270446837904657</v>
      </c>
      <c r="U3909">
        <v>52.892583032609721</v>
      </c>
      <c r="V3909">
        <v>61.228352713751107</v>
      </c>
      <c r="W3909">
        <v>56.94068156603069</v>
      </c>
      <c r="X3909">
        <v>53.790029536091502</v>
      </c>
      <c r="Y3909">
        <v>92.473113308966433</v>
      </c>
      <c r="Z3909">
        <v>66.486442802345195</v>
      </c>
      <c r="AA3909">
        <v>49.534031146113392</v>
      </c>
      <c r="AB3909">
        <v>43.749374178775646</v>
      </c>
      <c r="AC3909">
        <v>47.417861914710727</v>
      </c>
      <c r="AD3909">
        <v>62.405857102938526</v>
      </c>
      <c r="AG3909">
        <v>60.35303947369448</v>
      </c>
      <c r="AH3909">
        <v>60.805183314925856</v>
      </c>
      <c r="AI3909">
        <v>121.10934008655232</v>
      </c>
      <c r="AJ3909">
        <v>75.370071769579511</v>
      </c>
      <c r="AK3909">
        <v>60.881170192460274</v>
      </c>
      <c r="AL3909">
        <v>62.341745163232723</v>
      </c>
      <c r="AM3909">
        <v>111.18381119023499</v>
      </c>
      <c r="AO3909">
        <v>122.04159692460684</v>
      </c>
      <c r="AP3909">
        <v>122.30723552714568</v>
      </c>
      <c r="AQ3909">
        <v>62.151511788121184</v>
      </c>
      <c r="AR3909">
        <v>60.812098913307899</v>
      </c>
      <c r="AT3909">
        <v>71.783026041696132</v>
      </c>
      <c r="AU3909">
        <v>87.664439652176313</v>
      </c>
      <c r="AV3909">
        <v>95.9792513817562</v>
      </c>
      <c r="AW3909">
        <v>112.88367490539326</v>
      </c>
      <c r="AX3909">
        <v>96.932774909549352</v>
      </c>
      <c r="AY3909">
        <v>94.705997396846115</v>
      </c>
      <c r="AZ3909">
        <v>76.853336708920438</v>
      </c>
      <c r="BA3909">
        <v>95.668590323966896</v>
      </c>
      <c r="BB3909">
        <v>67.575657656805447</v>
      </c>
      <c r="BC3909">
        <v>59.051273068036778</v>
      </c>
      <c r="BD3909">
        <v>116.94907896477308</v>
      </c>
      <c r="BE3909">
        <v>95.814915235710487</v>
      </c>
      <c r="BF3909">
        <v>65.877639170630715</v>
      </c>
      <c r="BG3909">
        <v>91.327659338388671</v>
      </c>
      <c r="BH3909">
        <v>68.178476421008497</v>
      </c>
      <c r="BI3909">
        <v>57.499624037420546</v>
      </c>
      <c r="BJ3909">
        <v>63.468480821061988</v>
      </c>
    </row>
    <row r="3910" spans="1:62">
      <c r="A3910">
        <v>78.246828729116402</v>
      </c>
      <c r="B3910">
        <v>70.243887227619496</v>
      </c>
      <c r="C3910">
        <v>77.586585542151312</v>
      </c>
      <c r="D3910">
        <v>44.631750966950108</v>
      </c>
      <c r="E3910">
        <v>95.966752641876127</v>
      </c>
      <c r="F3910">
        <v>73.980865652599164</v>
      </c>
      <c r="G3910">
        <v>70.098905962769621</v>
      </c>
      <c r="H3910">
        <v>91.524940555932375</v>
      </c>
      <c r="I3910">
        <v>49.754490558553783</v>
      </c>
      <c r="J3910">
        <v>66.681449412113352</v>
      </c>
      <c r="K3910">
        <v>90.14775837975715</v>
      </c>
      <c r="L3910">
        <v>89.10169532745374</v>
      </c>
      <c r="M3910">
        <v>132.26649841213293</v>
      </c>
      <c r="N3910">
        <v>81.608578657213684</v>
      </c>
      <c r="O3910">
        <v>77.299947223941672</v>
      </c>
      <c r="P3910">
        <v>71.901077841193199</v>
      </c>
      <c r="Q3910">
        <v>76.79628604049546</v>
      </c>
      <c r="R3910">
        <v>103.99653443755838</v>
      </c>
      <c r="S3910">
        <v>69.375239299292559</v>
      </c>
      <c r="T3910">
        <v>67.270446837904657</v>
      </c>
      <c r="U3910">
        <v>52.767358646824448</v>
      </c>
      <c r="V3910">
        <v>61.208321160385012</v>
      </c>
      <c r="W3910">
        <v>56.666563896656292</v>
      </c>
      <c r="X3910">
        <v>53.790029536091502</v>
      </c>
      <c r="Y3910">
        <v>92.951597302722533</v>
      </c>
      <c r="Z3910">
        <v>66.486442802345195</v>
      </c>
      <c r="AA3910">
        <v>49.454072240041846</v>
      </c>
      <c r="AB3910">
        <v>43.765315198658342</v>
      </c>
      <c r="AC3910">
        <v>47.400713230421729</v>
      </c>
      <c r="AD3910">
        <v>62.405857102938526</v>
      </c>
      <c r="AG3910">
        <v>60.35303947369448</v>
      </c>
      <c r="AH3910">
        <v>60.805183314925856</v>
      </c>
      <c r="AI3910">
        <v>121.10934008655232</v>
      </c>
      <c r="AJ3910">
        <v>75.190853860844712</v>
      </c>
      <c r="AK3910">
        <v>60.810392526926911</v>
      </c>
      <c r="AL3910">
        <v>62.368722434457609</v>
      </c>
      <c r="AM3910">
        <v>111.18381119023499</v>
      </c>
      <c r="AO3910">
        <v>121.9226104609956</v>
      </c>
      <c r="AP3910">
        <v>122.20583252494612</v>
      </c>
      <c r="AQ3910">
        <v>62.015629733233411</v>
      </c>
      <c r="AR3910">
        <v>60.642662650993195</v>
      </c>
      <c r="AT3910">
        <v>71.783026041696132</v>
      </c>
      <c r="AU3910">
        <v>87.664439652176313</v>
      </c>
      <c r="AV3910">
        <v>96.119553192662011</v>
      </c>
      <c r="AW3910">
        <v>112.95462550437986</v>
      </c>
      <c r="AX3910">
        <v>96.947754683212992</v>
      </c>
      <c r="AY3910">
        <v>94.705997396846115</v>
      </c>
      <c r="AZ3910">
        <v>77.215379323952845</v>
      </c>
      <c r="BA3910">
        <v>94.841809960317619</v>
      </c>
      <c r="BB3910">
        <v>67.575657656805447</v>
      </c>
      <c r="BC3910">
        <v>58.939823807561936</v>
      </c>
      <c r="BD3910">
        <v>117.05545533699683</v>
      </c>
      <c r="BE3910">
        <v>95.814915235710487</v>
      </c>
      <c r="BF3910">
        <v>65.851798533111563</v>
      </c>
      <c r="BG3910">
        <v>91.637489662917829</v>
      </c>
      <c r="BH3910">
        <v>68.124250366223436</v>
      </c>
      <c r="BI3910">
        <v>57.499624037420546</v>
      </c>
      <c r="BJ3910">
        <v>63.468480821061988</v>
      </c>
    </row>
    <row r="3911" spans="1:62">
      <c r="A3911">
        <v>78.703218105310299</v>
      </c>
      <c r="B3911">
        <v>70.476341335826305</v>
      </c>
      <c r="C3911">
        <v>77.586585542151312</v>
      </c>
      <c r="D3911">
        <v>44.5757423984425</v>
      </c>
      <c r="E3911">
        <v>95.89949272383376</v>
      </c>
      <c r="F3911">
        <v>74.114544550845437</v>
      </c>
      <c r="G3911">
        <v>70.098905962769621</v>
      </c>
      <c r="H3911">
        <v>90.916078449596228</v>
      </c>
      <c r="I3911">
        <v>49.570473818084849</v>
      </c>
      <c r="J3911">
        <v>66.976965228012048</v>
      </c>
      <c r="K3911">
        <v>90.222012945106485</v>
      </c>
      <c r="L3911">
        <v>89.10169532745374</v>
      </c>
      <c r="M3911">
        <v>132.27046838299211</v>
      </c>
      <c r="N3911">
        <v>81.767036403815212</v>
      </c>
      <c r="O3911">
        <v>77.425093000085269</v>
      </c>
      <c r="P3911">
        <v>71.598518545077283</v>
      </c>
      <c r="Q3911">
        <v>76.79628604049546</v>
      </c>
      <c r="R3911">
        <v>104.37937099417653</v>
      </c>
      <c r="S3911">
        <v>69.269031618399367</v>
      </c>
      <c r="T3911">
        <v>67.270446837904657</v>
      </c>
      <c r="U3911">
        <v>52.725485809448742</v>
      </c>
      <c r="V3911">
        <v>61.052648420407884</v>
      </c>
      <c r="W3911">
        <v>56.325592384225928</v>
      </c>
      <c r="X3911">
        <v>53.790029536091502</v>
      </c>
      <c r="Y3911">
        <v>92.951597302722533</v>
      </c>
      <c r="Z3911">
        <v>66.42167388453106</v>
      </c>
      <c r="AA3911">
        <v>49.376697430633449</v>
      </c>
      <c r="AB3911">
        <v>43.804293335111893</v>
      </c>
      <c r="AC3911">
        <v>47.400713230421729</v>
      </c>
      <c r="AD3911">
        <v>62.405857102938526</v>
      </c>
      <c r="AG3911">
        <v>60.35303947369448</v>
      </c>
      <c r="AH3911">
        <v>60.805183314925856</v>
      </c>
      <c r="AI3911">
        <v>120.93271457899333</v>
      </c>
      <c r="AJ3911">
        <v>75.190853860844712</v>
      </c>
      <c r="AK3911">
        <v>60.475615632102929</v>
      </c>
      <c r="AL3911">
        <v>62.368722434457609</v>
      </c>
      <c r="AM3911">
        <v>111.25765929501407</v>
      </c>
      <c r="AO3911">
        <v>121.9226104609956</v>
      </c>
      <c r="AP3911">
        <v>122.20583252494612</v>
      </c>
      <c r="AQ3911">
        <v>61.882049332899896</v>
      </c>
      <c r="AR3911">
        <v>60.465141676783887</v>
      </c>
      <c r="AT3911">
        <v>71.745358659814201</v>
      </c>
      <c r="AU3911">
        <v>87.664642469667712</v>
      </c>
      <c r="AV3911">
        <v>96.492487302789542</v>
      </c>
      <c r="AW3911">
        <v>113.14083849220762</v>
      </c>
      <c r="AX3911">
        <v>96.985217503051217</v>
      </c>
      <c r="AY3911">
        <v>84.24402826059935</v>
      </c>
      <c r="AZ3911">
        <v>77.582695791820726</v>
      </c>
      <c r="BA3911">
        <v>94.80320172581996</v>
      </c>
      <c r="BB3911">
        <v>68.377525262931158</v>
      </c>
      <c r="BC3911">
        <v>58.867841834684825</v>
      </c>
      <c r="BD3911">
        <v>117.05545533699683</v>
      </c>
      <c r="BE3911">
        <v>95.814915235710487</v>
      </c>
      <c r="BF3911">
        <v>65.851798533111563</v>
      </c>
      <c r="BG3911">
        <v>92.002168013026562</v>
      </c>
      <c r="BH3911">
        <v>68.041436513430654</v>
      </c>
      <c r="BI3911">
        <v>57.499624037420546</v>
      </c>
      <c r="BJ3911">
        <v>63.500709487351749</v>
      </c>
    </row>
    <row r="3912" spans="1:62">
      <c r="A3912">
        <v>78.885924940953657</v>
      </c>
      <c r="B3912">
        <v>70.575755086800612</v>
      </c>
      <c r="C3912">
        <v>77.58496056703413</v>
      </c>
      <c r="D3912">
        <v>44.510429628773693</v>
      </c>
      <c r="E3912">
        <v>95.89949272383376</v>
      </c>
      <c r="F3912">
        <v>74.350669953708831</v>
      </c>
      <c r="G3912">
        <v>70.113429383867185</v>
      </c>
      <c r="H3912">
        <v>90.351898059423036</v>
      </c>
      <c r="I3912">
        <v>49.299367390342113</v>
      </c>
      <c r="J3912">
        <v>67.284527577925815</v>
      </c>
      <c r="K3912">
        <v>90.324704916676126</v>
      </c>
      <c r="L3912">
        <v>89.10169532745374</v>
      </c>
      <c r="M3912">
        <v>132.37463531060217</v>
      </c>
      <c r="N3912">
        <v>82.01066155906932</v>
      </c>
      <c r="O3912">
        <v>77.261272453653817</v>
      </c>
      <c r="P3912">
        <v>71.767172377215829</v>
      </c>
      <c r="Q3912">
        <v>76.820966554714573</v>
      </c>
      <c r="R3912">
        <v>104.57687435644746</v>
      </c>
      <c r="S3912">
        <v>69.249818488628023</v>
      </c>
      <c r="T3912">
        <v>67.354598623536816</v>
      </c>
      <c r="U3912">
        <v>52.699116329521765</v>
      </c>
      <c r="V3912">
        <v>60.707361979798691</v>
      </c>
      <c r="W3912">
        <v>55.985800427574787</v>
      </c>
      <c r="X3912">
        <v>53.593889056251946</v>
      </c>
      <c r="Y3912">
        <v>92.951597302722533</v>
      </c>
      <c r="Z3912">
        <v>66.331899650811351</v>
      </c>
      <c r="AA3912">
        <v>49.359368245638919</v>
      </c>
      <c r="AB3912">
        <v>43.923234093212152</v>
      </c>
      <c r="AC3912">
        <v>47.377032252973692</v>
      </c>
      <c r="AD3912">
        <v>62.219297044442726</v>
      </c>
      <c r="AG3912">
        <v>60.35303947369448</v>
      </c>
      <c r="AH3912">
        <v>60.805183314925856</v>
      </c>
      <c r="AI3912">
        <v>120.7319903694557</v>
      </c>
      <c r="AJ3912">
        <v>75.179069741320049</v>
      </c>
      <c r="AK3912">
        <v>60.192479635934227</v>
      </c>
      <c r="AL3912">
        <v>62.368722434457609</v>
      </c>
      <c r="AM3912">
        <v>111.25765929501407</v>
      </c>
      <c r="AO3912">
        <v>122.04159692460684</v>
      </c>
      <c r="AP3912">
        <v>122.4902207819278</v>
      </c>
      <c r="AQ3912">
        <v>61.86028257520487</v>
      </c>
      <c r="AR3912">
        <v>60.133955698618038</v>
      </c>
      <c r="AT3912">
        <v>71.689073689886925</v>
      </c>
      <c r="AU3912">
        <v>87.664642469667712</v>
      </c>
      <c r="AV3912">
        <v>96.782288398074911</v>
      </c>
      <c r="AW3912">
        <v>113.15829369938174</v>
      </c>
      <c r="AX3912">
        <v>96.985217503051217</v>
      </c>
      <c r="AY3912">
        <v>84.134405791406891</v>
      </c>
      <c r="AZ3912">
        <v>77.7090378412978</v>
      </c>
      <c r="BA3912">
        <v>92.680370964837806</v>
      </c>
      <c r="BB3912">
        <v>68.377525262931158</v>
      </c>
      <c r="BC3912">
        <v>58.725284475596467</v>
      </c>
      <c r="BD3912">
        <v>117.05545533699683</v>
      </c>
      <c r="BE3912">
        <v>95.803205763280289</v>
      </c>
      <c r="BF3912">
        <v>65.877553693153914</v>
      </c>
      <c r="BG3912">
        <v>92.281962540380874</v>
      </c>
      <c r="BH3912">
        <v>68.041436513430654</v>
      </c>
      <c r="BI3912">
        <v>57.590128716092821</v>
      </c>
      <c r="BJ3912">
        <v>63.500709487351749</v>
      </c>
    </row>
    <row r="3913" spans="1:62">
      <c r="A3913">
        <v>79.141729732883789</v>
      </c>
      <c r="B3913">
        <v>70.708239659560078</v>
      </c>
      <c r="C3913">
        <v>77.58496056703413</v>
      </c>
      <c r="D3913">
        <v>44.5757423984425</v>
      </c>
      <c r="E3913">
        <v>95.912467932323182</v>
      </c>
      <c r="F3913">
        <v>74.620208290907499</v>
      </c>
      <c r="G3913">
        <v>70.113429383867185</v>
      </c>
      <c r="H3913">
        <v>89.834804028179946</v>
      </c>
      <c r="I3913">
        <v>49.222855198429961</v>
      </c>
      <c r="J3913">
        <v>67.705941928575243</v>
      </c>
      <c r="K3913">
        <v>90.525037997131079</v>
      </c>
      <c r="L3913">
        <v>89.10169532745374</v>
      </c>
      <c r="M3913">
        <v>132.39205693249471</v>
      </c>
      <c r="N3913">
        <v>82.168800640497636</v>
      </c>
      <c r="O3913">
        <v>77.183278489465408</v>
      </c>
      <c r="P3913">
        <v>71.767172377215829</v>
      </c>
      <c r="Q3913">
        <v>77.267363751884403</v>
      </c>
      <c r="R3913">
        <v>105.30129003897142</v>
      </c>
      <c r="S3913">
        <v>69.197097437058162</v>
      </c>
      <c r="T3913">
        <v>67.478673818020553</v>
      </c>
      <c r="U3913">
        <v>52.646154720479942</v>
      </c>
      <c r="V3913">
        <v>60.37589714570872</v>
      </c>
      <c r="W3913">
        <v>55.931538837399387</v>
      </c>
      <c r="X3913">
        <v>53.424873008309888</v>
      </c>
      <c r="Y3913">
        <v>92.654707540660894</v>
      </c>
      <c r="Z3913">
        <v>66.321680836985735</v>
      </c>
      <c r="AA3913">
        <v>49.330717516323944</v>
      </c>
      <c r="AB3913">
        <v>44.04525480091317</v>
      </c>
      <c r="AC3913">
        <v>47.346424348549874</v>
      </c>
      <c r="AD3913">
        <v>61.827158208087454</v>
      </c>
      <c r="AG3913">
        <v>60.35303947369448</v>
      </c>
      <c r="AH3913">
        <v>60.901452289930461</v>
      </c>
      <c r="AI3913">
        <v>120.02827742518036</v>
      </c>
      <c r="AJ3913">
        <v>75.160424973942924</v>
      </c>
      <c r="AK3913">
        <v>60.077058456141145</v>
      </c>
      <c r="AL3913">
        <v>62.409080670211083</v>
      </c>
      <c r="AM3913">
        <v>111.25765929501407</v>
      </c>
      <c r="AO3913">
        <v>121.9226104609956</v>
      </c>
      <c r="AP3913">
        <v>124.27779313900325</v>
      </c>
      <c r="AQ3913">
        <v>61.831701343976604</v>
      </c>
      <c r="AR3913">
        <v>60.133955698618038</v>
      </c>
      <c r="AT3913">
        <v>71.628843773795055</v>
      </c>
      <c r="AU3913">
        <v>87.756065907852047</v>
      </c>
      <c r="AV3913">
        <v>96.890894302966245</v>
      </c>
      <c r="AW3913">
        <v>113.15829369938174</v>
      </c>
      <c r="AX3913">
        <v>97.162932584973817</v>
      </c>
      <c r="AY3913">
        <v>84.134405791406891</v>
      </c>
      <c r="AZ3913">
        <v>77.87441332015581</v>
      </c>
      <c r="BA3913">
        <v>89.785788140619474</v>
      </c>
      <c r="BB3913">
        <v>69.27919568027005</v>
      </c>
      <c r="BC3913">
        <v>58.566269945095016</v>
      </c>
      <c r="BD3913">
        <v>117.05545533699683</v>
      </c>
      <c r="BE3913">
        <v>95.665002968414285</v>
      </c>
      <c r="BF3913">
        <v>65.877553693153914</v>
      </c>
      <c r="BG3913">
        <v>92.571312194758519</v>
      </c>
      <c r="BH3913">
        <v>68.150789941302563</v>
      </c>
      <c r="BI3913">
        <v>57.698370793628818</v>
      </c>
      <c r="BJ3913">
        <v>63.618912814354985</v>
      </c>
    </row>
    <row r="3914" spans="1:62">
      <c r="A3914">
        <v>79.581102277558571</v>
      </c>
      <c r="B3914">
        <v>70.799454091384007</v>
      </c>
      <c r="C3914">
        <v>77.39672708449838</v>
      </c>
      <c r="D3914">
        <v>44.596528237034235</v>
      </c>
      <c r="E3914">
        <v>95.979727850365563</v>
      </c>
      <c r="F3914">
        <v>75.559529906299701</v>
      </c>
      <c r="G3914">
        <v>70.137645534944809</v>
      </c>
      <c r="H3914">
        <v>89.501484080820404</v>
      </c>
      <c r="I3914">
        <v>48.46304604287721</v>
      </c>
      <c r="J3914">
        <v>68.141368972692703</v>
      </c>
      <c r="K3914">
        <v>90.574339115902205</v>
      </c>
      <c r="L3914">
        <v>89.066038021168779</v>
      </c>
      <c r="M3914">
        <v>132.40000640219921</v>
      </c>
      <c r="N3914">
        <v>82.241411569245756</v>
      </c>
      <c r="O3914">
        <v>77.193125327176389</v>
      </c>
      <c r="P3914">
        <v>71.767172377215829</v>
      </c>
      <c r="Q3914">
        <v>77.759210479311292</v>
      </c>
      <c r="R3914">
        <v>105.85197825844936</v>
      </c>
      <c r="S3914">
        <v>69.07172227039618</v>
      </c>
      <c r="T3914">
        <v>67.540820028004688</v>
      </c>
      <c r="U3914">
        <v>52.574889163700632</v>
      </c>
      <c r="V3914">
        <v>60.209561351264739</v>
      </c>
      <c r="W3914">
        <v>55.74075269975414</v>
      </c>
      <c r="X3914">
        <v>53.342143014751151</v>
      </c>
      <c r="Y3914">
        <v>92.492520951898783</v>
      </c>
      <c r="Z3914">
        <v>66.321680836985735</v>
      </c>
      <c r="AA3914">
        <v>49.246193530744165</v>
      </c>
      <c r="AB3914">
        <v>44.062077211107308</v>
      </c>
      <c r="AC3914">
        <v>47.297372918971533</v>
      </c>
      <c r="AD3914">
        <v>61.503944371461543</v>
      </c>
      <c r="AG3914">
        <v>60.35303947369448</v>
      </c>
      <c r="AH3914">
        <v>60.901848922308524</v>
      </c>
      <c r="AI3914">
        <v>119.48396712980016</v>
      </c>
      <c r="AJ3914">
        <v>75.160424973942924</v>
      </c>
      <c r="AK3914">
        <v>59.898492462663114</v>
      </c>
      <c r="AL3914">
        <v>62.486332418849727</v>
      </c>
      <c r="AM3914">
        <v>111.25765929501407</v>
      </c>
      <c r="AO3914">
        <v>121.89297403181371</v>
      </c>
      <c r="AP3914">
        <v>124.27779313900325</v>
      </c>
      <c r="AQ3914">
        <v>61.799173184848271</v>
      </c>
      <c r="AR3914">
        <v>60.133955698618038</v>
      </c>
      <c r="AT3914">
        <v>71.644897866177942</v>
      </c>
      <c r="AU3914">
        <v>87.824975370512306</v>
      </c>
      <c r="AV3914">
        <v>97.005835293996995</v>
      </c>
      <c r="AW3914">
        <v>113.15206454399458</v>
      </c>
      <c r="AX3914">
        <v>97.177633511616989</v>
      </c>
      <c r="AY3914">
        <v>84.134405791406891</v>
      </c>
      <c r="AZ3914">
        <v>78.56040297325886</v>
      </c>
      <c r="BA3914">
        <v>87.884019678917781</v>
      </c>
      <c r="BB3914">
        <v>71.71336974403215</v>
      </c>
      <c r="BC3914">
        <v>58.532119772048418</v>
      </c>
      <c r="BD3914">
        <v>117.05545533699683</v>
      </c>
      <c r="BE3914">
        <v>95.518749741589346</v>
      </c>
      <c r="BF3914">
        <v>65.940116896015354</v>
      </c>
      <c r="BG3914">
        <v>92.723780108993992</v>
      </c>
      <c r="BH3914">
        <v>68.150789941302563</v>
      </c>
      <c r="BI3914">
        <v>57.739466754857887</v>
      </c>
      <c r="BJ3914">
        <v>63.618912814354985</v>
      </c>
    </row>
    <row r="3915" spans="1:62">
      <c r="A3915">
        <v>79.581102277558571</v>
      </c>
      <c r="B3915">
        <v>70.921134857330202</v>
      </c>
      <c r="C3915">
        <v>77.176044897312011</v>
      </c>
      <c r="D3915">
        <v>44.596528237034235</v>
      </c>
      <c r="E3915">
        <v>96.018230923472601</v>
      </c>
      <c r="F3915">
        <v>76.527506500835898</v>
      </c>
      <c r="G3915">
        <v>70.137645534944809</v>
      </c>
      <c r="H3915">
        <v>89.196109763670194</v>
      </c>
      <c r="I3915">
        <v>47.648387774570331</v>
      </c>
      <c r="J3915">
        <v>68.411651489276267</v>
      </c>
      <c r="K3915">
        <v>90.574339115902205</v>
      </c>
      <c r="L3915">
        <v>88.948524474874162</v>
      </c>
      <c r="M3915">
        <v>132.41716323533888</v>
      </c>
      <c r="N3915">
        <v>82.255124910027462</v>
      </c>
      <c r="O3915">
        <v>77.374212573503087</v>
      </c>
      <c r="P3915">
        <v>71.767172377215829</v>
      </c>
      <c r="Q3915">
        <v>77.759210479311292</v>
      </c>
      <c r="R3915">
        <v>106.24185027418773</v>
      </c>
      <c r="S3915">
        <v>69.0205981587265</v>
      </c>
      <c r="T3915">
        <v>67.540820028004688</v>
      </c>
      <c r="U3915">
        <v>52.514598602558436</v>
      </c>
      <c r="V3915">
        <v>60.1623360730066</v>
      </c>
      <c r="W3915">
        <v>55.448940601399215</v>
      </c>
      <c r="X3915">
        <v>53.243691916136903</v>
      </c>
      <c r="Y3915">
        <v>92.396029512837174</v>
      </c>
      <c r="Z3915">
        <v>66.306822177922342</v>
      </c>
      <c r="AA3915">
        <v>49.174444465406168</v>
      </c>
      <c r="AB3915">
        <v>44.062077211107308</v>
      </c>
      <c r="AC3915">
        <v>47.15665662529598</v>
      </c>
      <c r="AD3915">
        <v>61.402708985701857</v>
      </c>
      <c r="AG3915">
        <v>60.35303947369448</v>
      </c>
      <c r="AH3915">
        <v>60.901848922308524</v>
      </c>
      <c r="AI3915">
        <v>119.15840711389174</v>
      </c>
      <c r="AJ3915">
        <v>75.160424973942924</v>
      </c>
      <c r="AK3915">
        <v>59.898492462663114</v>
      </c>
      <c r="AL3915">
        <v>62.658616578337174</v>
      </c>
      <c r="AM3915">
        <v>111.25765929501407</v>
      </c>
      <c r="AO3915">
        <v>121.64307407647946</v>
      </c>
      <c r="AP3915">
        <v>123.92433019691239</v>
      </c>
      <c r="AQ3915">
        <v>61.772134055166859</v>
      </c>
      <c r="AR3915">
        <v>60.133955698618038</v>
      </c>
      <c r="AT3915">
        <v>71.580542549004207</v>
      </c>
      <c r="AU3915">
        <v>87.982608492084552</v>
      </c>
      <c r="AV3915">
        <v>97.005835293996995</v>
      </c>
      <c r="AW3915">
        <v>113.15206454399458</v>
      </c>
      <c r="AX3915">
        <v>97.229178976037218</v>
      </c>
      <c r="AY3915">
        <v>73.768668437665923</v>
      </c>
      <c r="AZ3915">
        <v>77.87441332015581</v>
      </c>
      <c r="BA3915">
        <v>87.884019678917781</v>
      </c>
      <c r="BB3915">
        <v>74.312901521374329</v>
      </c>
      <c r="BC3915">
        <v>58.532119772048418</v>
      </c>
      <c r="BD3915">
        <v>116.56110904978169</v>
      </c>
      <c r="BE3915">
        <v>95.49413892584306</v>
      </c>
      <c r="BF3915">
        <v>65.980984227593666</v>
      </c>
      <c r="BG3915">
        <v>92.897209783796285</v>
      </c>
      <c r="BH3915">
        <v>68.157331783833712</v>
      </c>
      <c r="BI3915">
        <v>57.803691724964253</v>
      </c>
      <c r="BJ3915">
        <v>63.892676417768278</v>
      </c>
    </row>
    <row r="3916" spans="1:62">
      <c r="A3916">
        <v>79.581102277558571</v>
      </c>
      <c r="B3916">
        <v>71.072747907184549</v>
      </c>
      <c r="C3916">
        <v>77.016081488015857</v>
      </c>
      <c r="D3916">
        <v>44.652536805541843</v>
      </c>
      <c r="E3916">
        <v>96.018230923472601</v>
      </c>
      <c r="F3916">
        <v>76.715590409939551</v>
      </c>
      <c r="G3916">
        <v>70.184988089967192</v>
      </c>
      <c r="H3916">
        <v>88.792950368274106</v>
      </c>
      <c r="I3916">
        <v>47.4826462144228</v>
      </c>
      <c r="J3916">
        <v>68.587942550885856</v>
      </c>
      <c r="K3916">
        <v>90.574339115902205</v>
      </c>
      <c r="L3916">
        <v>88.812715224361938</v>
      </c>
      <c r="M3916">
        <v>132.41716323533888</v>
      </c>
      <c r="N3916">
        <v>82.259162795423833</v>
      </c>
      <c r="O3916">
        <v>77.374212573503087</v>
      </c>
      <c r="P3916">
        <v>71.835414661135673</v>
      </c>
      <c r="Q3916">
        <v>77.772918646663342</v>
      </c>
      <c r="R3916">
        <v>106.7125528971992</v>
      </c>
      <c r="S3916">
        <v>68.641271702862838</v>
      </c>
      <c r="T3916">
        <v>67.628193212747078</v>
      </c>
      <c r="U3916">
        <v>52.462673738160547</v>
      </c>
      <c r="V3916">
        <v>60.066774024433073</v>
      </c>
      <c r="W3916">
        <v>55.313595242301744</v>
      </c>
      <c r="X3916">
        <v>53.055765197767869</v>
      </c>
      <c r="Y3916">
        <v>92.396029512837174</v>
      </c>
      <c r="Z3916">
        <v>66.265966487489905</v>
      </c>
      <c r="AA3916">
        <v>49.13016569924217</v>
      </c>
      <c r="AB3916">
        <v>44.062077211107308</v>
      </c>
      <c r="AC3916">
        <v>47.037536884782241</v>
      </c>
      <c r="AD3916">
        <v>61.245170864018178</v>
      </c>
      <c r="AG3916">
        <v>60.35303947369448</v>
      </c>
      <c r="AH3916">
        <v>60.861118267454756</v>
      </c>
      <c r="AI3916">
        <v>118.09685934872715</v>
      </c>
      <c r="AJ3916">
        <v>75.230224071989085</v>
      </c>
      <c r="AK3916">
        <v>59.750138352368339</v>
      </c>
      <c r="AL3916">
        <v>62.658616578337174</v>
      </c>
      <c r="AM3916">
        <v>110.72847218663622</v>
      </c>
      <c r="AO3916">
        <v>121.64307407647946</v>
      </c>
      <c r="AP3916">
        <v>122.4902207819278</v>
      </c>
      <c r="AQ3916">
        <v>61.654174701608795</v>
      </c>
      <c r="AR3916">
        <v>60.068518693804343</v>
      </c>
      <c r="AT3916">
        <v>71.568922958521625</v>
      </c>
      <c r="AU3916">
        <v>88.306472344943387</v>
      </c>
      <c r="AV3916">
        <v>97.101512059047721</v>
      </c>
      <c r="AW3916">
        <v>113.08463245605355</v>
      </c>
      <c r="AX3916">
        <v>97.280055083592828</v>
      </c>
      <c r="AY3916">
        <v>73.564232414429796</v>
      </c>
      <c r="AZ3916">
        <v>78.56040297325886</v>
      </c>
      <c r="BA3916">
        <v>87.884019678917781</v>
      </c>
      <c r="BB3916">
        <v>74.312901521374329</v>
      </c>
      <c r="BC3916">
        <v>58.532119772048418</v>
      </c>
      <c r="BD3916">
        <v>115.99703393584323</v>
      </c>
      <c r="BE3916">
        <v>95.481062369561045</v>
      </c>
      <c r="BF3916">
        <v>65.980984227593666</v>
      </c>
      <c r="BG3916">
        <v>93.22740156640694</v>
      </c>
      <c r="BH3916">
        <v>68.379303994019921</v>
      </c>
      <c r="BI3916">
        <v>57.918182805882878</v>
      </c>
      <c r="BJ3916">
        <v>64.035126837359343</v>
      </c>
    </row>
    <row r="3917" spans="1:62">
      <c r="A3917">
        <v>79.581102277558571</v>
      </c>
      <c r="B3917">
        <v>71.179638734331192</v>
      </c>
      <c r="C3917">
        <v>76.940633611128078</v>
      </c>
      <c r="D3917">
        <v>44.689497586989198</v>
      </c>
      <c r="E3917">
        <v>96.069203509022657</v>
      </c>
      <c r="F3917">
        <v>76.715590409939551</v>
      </c>
      <c r="G3917">
        <v>70.250079565842043</v>
      </c>
      <c r="H3917">
        <v>88.497213375254034</v>
      </c>
      <c r="I3917">
        <v>47.4826462144228</v>
      </c>
      <c r="J3917">
        <v>68.639778227157294</v>
      </c>
      <c r="K3917">
        <v>90.574339115902205</v>
      </c>
      <c r="L3917">
        <v>88.622031226794462</v>
      </c>
      <c r="M3917">
        <v>132.41716323533888</v>
      </c>
      <c r="N3917">
        <v>82.40966735401237</v>
      </c>
      <c r="O3917">
        <v>77.383405723677214</v>
      </c>
      <c r="P3917">
        <v>71.835414661135673</v>
      </c>
      <c r="Q3917">
        <v>77.772918646663342</v>
      </c>
      <c r="R3917">
        <v>106.85962053554417</v>
      </c>
      <c r="S3917">
        <v>68.389522193627016</v>
      </c>
      <c r="T3917">
        <v>67.715851984748753</v>
      </c>
      <c r="U3917">
        <v>52.378083227891935</v>
      </c>
      <c r="V3917">
        <v>60.066774024433073</v>
      </c>
      <c r="W3917">
        <v>55.150422263635491</v>
      </c>
      <c r="X3917">
        <v>52.864706559577961</v>
      </c>
      <c r="Y3917">
        <v>92.396029512837174</v>
      </c>
      <c r="Z3917">
        <v>66.218651720248317</v>
      </c>
      <c r="AA3917">
        <v>49.13016569924217</v>
      </c>
      <c r="AB3917">
        <v>44.112391554280791</v>
      </c>
      <c r="AC3917">
        <v>46.954311084192327</v>
      </c>
      <c r="AD3917">
        <v>61.110059905455756</v>
      </c>
      <c r="AG3917">
        <v>60.35303947369448</v>
      </c>
      <c r="AH3917">
        <v>60.736040773690789</v>
      </c>
      <c r="AI3917">
        <v>113.95319605227309</v>
      </c>
      <c r="AJ3917">
        <v>75.230224071989085</v>
      </c>
      <c r="AK3917">
        <v>59.750138352368339</v>
      </c>
      <c r="AL3917">
        <v>62.764679908246777</v>
      </c>
      <c r="AM3917">
        <v>110.20889025516993</v>
      </c>
      <c r="AO3917">
        <v>121.28244388431123</v>
      </c>
      <c r="AP3917">
        <v>123.03336435687902</v>
      </c>
      <c r="AQ3917">
        <v>61.482693166624756</v>
      </c>
      <c r="AR3917">
        <v>60.068518693804343</v>
      </c>
      <c r="AT3917">
        <v>71.568922958521625</v>
      </c>
      <c r="AU3917">
        <v>88.652103488355735</v>
      </c>
      <c r="AV3917">
        <v>97.202947088640101</v>
      </c>
      <c r="AW3917">
        <v>113.15206454399458</v>
      </c>
      <c r="AX3917">
        <v>97.280055083592828</v>
      </c>
      <c r="AY3917">
        <v>73.564232414429796</v>
      </c>
      <c r="AZ3917">
        <v>78.573232542077079</v>
      </c>
      <c r="BA3917">
        <v>87.884019678917781</v>
      </c>
      <c r="BB3917">
        <v>73.144770018296072</v>
      </c>
      <c r="BC3917">
        <v>58.532119772048418</v>
      </c>
      <c r="BD3917">
        <v>115.99703393584323</v>
      </c>
      <c r="BE3917">
        <v>95.457113406803416</v>
      </c>
      <c r="BF3917">
        <v>65.980984227593666</v>
      </c>
      <c r="BG3917">
        <v>93.41251369567523</v>
      </c>
      <c r="BH3917">
        <v>68.660412875861255</v>
      </c>
      <c r="BI3917">
        <v>57.946967484997757</v>
      </c>
      <c r="BJ3917">
        <v>64.27609222247537</v>
      </c>
    </row>
    <row r="3918" spans="1:62">
      <c r="A3918">
        <v>79.581102277558571</v>
      </c>
      <c r="B3918">
        <v>71.257769559992326</v>
      </c>
      <c r="C3918">
        <v>76.801845548583486</v>
      </c>
      <c r="D3918">
        <v>44.713689085795096</v>
      </c>
      <c r="E3918">
        <v>96.079780618479589</v>
      </c>
      <c r="F3918">
        <v>76.715590409939551</v>
      </c>
      <c r="G3918">
        <v>70.31130067757212</v>
      </c>
      <c r="H3918">
        <v>88.463824243158172</v>
      </c>
      <c r="I3918">
        <v>47.4826462144228</v>
      </c>
      <c r="J3918">
        <v>68.639778227157294</v>
      </c>
      <c r="K3918">
        <v>90.467875687334924</v>
      </c>
      <c r="L3918">
        <v>88.213793351246551</v>
      </c>
      <c r="M3918">
        <v>132.41716323533888</v>
      </c>
      <c r="N3918">
        <v>82.436302015848256</v>
      </c>
      <c r="O3918">
        <v>77.3242856125446</v>
      </c>
      <c r="P3918">
        <v>71.562722632877694</v>
      </c>
      <c r="Q3918">
        <v>77.772918646663342</v>
      </c>
      <c r="R3918">
        <v>107.06529166091485</v>
      </c>
      <c r="S3918">
        <v>68.359722182055492</v>
      </c>
      <c r="T3918">
        <v>67.715851984748753</v>
      </c>
      <c r="U3918">
        <v>52.309546274228722</v>
      </c>
      <c r="V3918">
        <v>60.066774024433073</v>
      </c>
      <c r="W3918">
        <v>54.793136850205343</v>
      </c>
      <c r="X3918">
        <v>52.811944283468996</v>
      </c>
      <c r="Y3918">
        <v>92.257013349470441</v>
      </c>
      <c r="Z3918">
        <v>66.174744987622631</v>
      </c>
      <c r="AA3918">
        <v>49.045638549272631</v>
      </c>
      <c r="AB3918">
        <v>44.200072768681565</v>
      </c>
      <c r="AC3918">
        <v>46.732354971795296</v>
      </c>
      <c r="AD3918">
        <v>61.055857095524225</v>
      </c>
      <c r="AG3918">
        <v>60.35303947369448</v>
      </c>
      <c r="AH3918">
        <v>60.462091937283112</v>
      </c>
      <c r="AI3918">
        <v>103.47287614008329</v>
      </c>
      <c r="AJ3918">
        <v>75.230224071989085</v>
      </c>
      <c r="AK3918">
        <v>59.750138352368339</v>
      </c>
      <c r="AL3918">
        <v>62.764679908246777</v>
      </c>
      <c r="AM3918">
        <v>110.04652721167679</v>
      </c>
      <c r="AO3918">
        <v>120.68282094155906</v>
      </c>
      <c r="AP3918">
        <v>123.21274238161826</v>
      </c>
      <c r="AQ3918">
        <v>61.388275381131464</v>
      </c>
      <c r="AR3918">
        <v>60.172673016939868</v>
      </c>
      <c r="AT3918">
        <v>71.401959208084548</v>
      </c>
      <c r="AU3918">
        <v>88.899330738040476</v>
      </c>
      <c r="AV3918">
        <v>97.257743322872159</v>
      </c>
      <c r="AW3918">
        <v>113.08463245605355</v>
      </c>
      <c r="AX3918">
        <v>97.204615191020196</v>
      </c>
      <c r="AY3918">
        <v>73.564232414429796</v>
      </c>
      <c r="AZ3918">
        <v>78.573232542077079</v>
      </c>
      <c r="BA3918">
        <v>89.894355722389449</v>
      </c>
      <c r="BB3918">
        <v>74.312901521374329</v>
      </c>
      <c r="BC3918">
        <v>58.532119772048418</v>
      </c>
      <c r="BD3918">
        <v>115.99703393584323</v>
      </c>
      <c r="BE3918">
        <v>95.275464357864166</v>
      </c>
      <c r="BF3918">
        <v>65.980984227593666</v>
      </c>
      <c r="BG3918">
        <v>93.631226950883359</v>
      </c>
      <c r="BH3918">
        <v>68.943964922299955</v>
      </c>
      <c r="BI3918">
        <v>57.946967484997757</v>
      </c>
      <c r="BJ3918">
        <v>64.490101641679999</v>
      </c>
    </row>
    <row r="3919" spans="1:62">
      <c r="A3919">
        <v>79.475102292049542</v>
      </c>
      <c r="B3919">
        <v>71.303193782182362</v>
      </c>
      <c r="C3919">
        <v>76.638646936568406</v>
      </c>
      <c r="D3919">
        <v>44.700436871963589</v>
      </c>
      <c r="E3919">
        <v>96.094732503596248</v>
      </c>
      <c r="F3919">
        <v>76.715590409939551</v>
      </c>
      <c r="G3919">
        <v>70.31130067757212</v>
      </c>
      <c r="H3919">
        <v>88.13376645150332</v>
      </c>
      <c r="I3919">
        <v>47.516765820721247</v>
      </c>
      <c r="J3919">
        <v>68.639778227157294</v>
      </c>
      <c r="K3919">
        <v>90.315882596994157</v>
      </c>
      <c r="L3919">
        <v>87.863787290178095</v>
      </c>
      <c r="M3919">
        <v>132.43778756348078</v>
      </c>
      <c r="N3919">
        <v>82.545061325585792</v>
      </c>
      <c r="O3919">
        <v>77.418185744508776</v>
      </c>
      <c r="P3919">
        <v>71.760710309574051</v>
      </c>
      <c r="Q3919">
        <v>77.891953361665969</v>
      </c>
      <c r="R3919">
        <v>107.61153588336829</v>
      </c>
      <c r="S3919">
        <v>68.096366906659824</v>
      </c>
      <c r="T3919">
        <v>67.77495516264355</v>
      </c>
      <c r="U3919">
        <v>52.239611867644236</v>
      </c>
      <c r="V3919">
        <v>60.066774024433073</v>
      </c>
      <c r="W3919">
        <v>54.555894448881823</v>
      </c>
      <c r="X3919">
        <v>52.610099379871976</v>
      </c>
      <c r="Y3919">
        <v>92.198572607684596</v>
      </c>
      <c r="Z3919">
        <v>66.131172236942348</v>
      </c>
      <c r="AA3919">
        <v>49.045638549272631</v>
      </c>
      <c r="AB3919">
        <v>44.26076923879436</v>
      </c>
      <c r="AC3919">
        <v>46.52131576587329</v>
      </c>
      <c r="AD3919">
        <v>60.940886956115207</v>
      </c>
      <c r="AG3919">
        <v>60.35303947369448</v>
      </c>
      <c r="AH3919">
        <v>60.438185468453426</v>
      </c>
      <c r="AI3919">
        <v>96.344377745019784</v>
      </c>
      <c r="AJ3919">
        <v>75.340601802749433</v>
      </c>
      <c r="AK3919">
        <v>59.815823644050056</v>
      </c>
      <c r="AL3919">
        <v>62.782931598399472</v>
      </c>
      <c r="AM3919">
        <v>110.04652721167679</v>
      </c>
      <c r="AO3919">
        <v>120.67932776832124</v>
      </c>
      <c r="AP3919">
        <v>122.93782887452349</v>
      </c>
      <c r="AQ3919">
        <v>61.069958245906875</v>
      </c>
      <c r="AR3919">
        <v>60.172673016939868</v>
      </c>
      <c r="AT3919">
        <v>71.195798413852799</v>
      </c>
      <c r="AU3919">
        <v>88.998639266127554</v>
      </c>
      <c r="AV3919">
        <v>97.264416855207031</v>
      </c>
      <c r="AW3919">
        <v>112.94118222613966</v>
      </c>
      <c r="AX3919">
        <v>97.140406885495437</v>
      </c>
      <c r="AY3919">
        <v>73.564232414429796</v>
      </c>
      <c r="AZ3919">
        <v>79.262318338534797</v>
      </c>
      <c r="BA3919">
        <v>90.633328160350018</v>
      </c>
      <c r="BB3919">
        <v>74.312901521374329</v>
      </c>
      <c r="BC3919">
        <v>58.566695607235154</v>
      </c>
      <c r="BD3919">
        <v>115.99703393584323</v>
      </c>
      <c r="BE3919">
        <v>95.081636028497286</v>
      </c>
      <c r="BF3919">
        <v>65.924960324672696</v>
      </c>
      <c r="BG3919">
        <v>93.823733740920545</v>
      </c>
      <c r="BH3919">
        <v>69.463580400823048</v>
      </c>
      <c r="BI3919">
        <v>58.016137966738839</v>
      </c>
      <c r="BJ3919">
        <v>64.490101641679999</v>
      </c>
    </row>
    <row r="3920" spans="1:62">
      <c r="A3920">
        <v>78.983671472365216</v>
      </c>
      <c r="B3920">
        <v>71.456142328693844</v>
      </c>
      <c r="C3920">
        <v>76.448091645453445</v>
      </c>
      <c r="D3920">
        <v>44.723205586031213</v>
      </c>
      <c r="E3920">
        <v>96.184784493419841</v>
      </c>
      <c r="F3920">
        <v>76.715590409939551</v>
      </c>
      <c r="G3920">
        <v>70.31130067757212</v>
      </c>
      <c r="H3920">
        <v>87.609054555762725</v>
      </c>
      <c r="I3920">
        <v>47.516765820721247</v>
      </c>
      <c r="J3920">
        <v>68.639778227157294</v>
      </c>
      <c r="K3920">
        <v>90.310509685306471</v>
      </c>
      <c r="L3920">
        <v>87.740483302434114</v>
      </c>
      <c r="M3920">
        <v>132.41716323533888</v>
      </c>
      <c r="N3920">
        <v>82.545061325585792</v>
      </c>
      <c r="O3920">
        <v>77.3242856125446</v>
      </c>
      <c r="P3920">
        <v>71.835414661135673</v>
      </c>
      <c r="Q3920">
        <v>77.927477935005015</v>
      </c>
      <c r="R3920">
        <v>108.07290162998463</v>
      </c>
      <c r="S3920">
        <v>67.656922051568046</v>
      </c>
      <c r="T3920">
        <v>67.77495516264355</v>
      </c>
      <c r="U3920">
        <v>51.954550839094111</v>
      </c>
      <c r="V3920">
        <v>60.066774024433073</v>
      </c>
      <c r="W3920">
        <v>54.479660622557432</v>
      </c>
      <c r="X3920">
        <v>52.437225661308709</v>
      </c>
      <c r="Y3920">
        <v>92.002496498457418</v>
      </c>
      <c r="Z3920">
        <v>65.975822461745508</v>
      </c>
      <c r="AA3920">
        <v>49.025625909244795</v>
      </c>
      <c r="AB3920">
        <v>44.26076923879436</v>
      </c>
      <c r="AC3920">
        <v>46.224172927894813</v>
      </c>
      <c r="AD3920">
        <v>60.823506623911086</v>
      </c>
      <c r="AG3920">
        <v>60.35303947369448</v>
      </c>
      <c r="AH3920">
        <v>60.438185468453426</v>
      </c>
      <c r="AI3920">
        <v>95.789752424685616</v>
      </c>
      <c r="AJ3920">
        <v>75.473765539333954</v>
      </c>
      <c r="AK3920">
        <v>59.815823644050056</v>
      </c>
      <c r="AL3920">
        <v>62.845866952288496</v>
      </c>
      <c r="AM3920">
        <v>110.04652721167679</v>
      </c>
      <c r="AO3920">
        <v>120.69456381951501</v>
      </c>
      <c r="AP3920">
        <v>123.21274238161826</v>
      </c>
      <c r="AQ3920">
        <v>60.783807463312471</v>
      </c>
      <c r="AR3920">
        <v>60.172673016939868</v>
      </c>
      <c r="AT3920">
        <v>71.12267956047701</v>
      </c>
      <c r="AU3920">
        <v>89.16769297930685</v>
      </c>
      <c r="AV3920">
        <v>97.302415598647983</v>
      </c>
      <c r="AW3920">
        <v>112.67183207095891</v>
      </c>
      <c r="AX3920">
        <v>97.140406885495437</v>
      </c>
      <c r="AY3920">
        <v>73.768668437665923</v>
      </c>
      <c r="AZ3920">
        <v>79.37767608529839</v>
      </c>
      <c r="BA3920">
        <v>93.403991794636312</v>
      </c>
      <c r="BB3920">
        <v>73.180942961940204</v>
      </c>
      <c r="BC3920">
        <v>58.751525715679733</v>
      </c>
      <c r="BD3920">
        <v>115.99703393584323</v>
      </c>
      <c r="BE3920">
        <v>94.926014269064467</v>
      </c>
      <c r="BF3920">
        <v>65.924960324672696</v>
      </c>
      <c r="BG3920">
        <v>93.823733740920545</v>
      </c>
      <c r="BH3920">
        <v>71.590036137810216</v>
      </c>
      <c r="BI3920">
        <v>58.078724867477085</v>
      </c>
      <c r="BJ3920">
        <v>64.490101641679999</v>
      </c>
    </row>
    <row r="3921" spans="1:62">
      <c r="A3921">
        <v>78.617646283168426</v>
      </c>
      <c r="B3921">
        <v>71.585052909014294</v>
      </c>
      <c r="C3921">
        <v>76.326937629900456</v>
      </c>
      <c r="D3921">
        <v>44.794196458443352</v>
      </c>
      <c r="E3921">
        <v>96.342446238549414</v>
      </c>
      <c r="F3921">
        <v>76.370195306135372</v>
      </c>
      <c r="G3921">
        <v>70.346751105502236</v>
      </c>
      <c r="H3921">
        <v>87.402405613319814</v>
      </c>
      <c r="I3921">
        <v>47.838336251087185</v>
      </c>
      <c r="J3921">
        <v>68.639778227157294</v>
      </c>
      <c r="K3921">
        <v>90.074211135555885</v>
      </c>
      <c r="L3921">
        <v>87.591562386451827</v>
      </c>
      <c r="M3921">
        <v>132.41716323533888</v>
      </c>
      <c r="N3921">
        <v>82.545061325585792</v>
      </c>
      <c r="O3921">
        <v>77.3242856125446</v>
      </c>
      <c r="P3921">
        <v>72.067419334054861</v>
      </c>
      <c r="Q3921">
        <v>77.927477935005015</v>
      </c>
      <c r="R3921">
        <v>108.34229992141729</v>
      </c>
      <c r="S3921">
        <v>67.161796090026925</v>
      </c>
      <c r="T3921">
        <v>67.808273681322191</v>
      </c>
      <c r="U3921">
        <v>51.618651528635098</v>
      </c>
      <c r="V3921">
        <v>60.254595061344759</v>
      </c>
      <c r="W3921">
        <v>53.974993825414515</v>
      </c>
      <c r="X3921">
        <v>52.407510388960219</v>
      </c>
      <c r="Y3921">
        <v>92.002496498457418</v>
      </c>
      <c r="Z3921">
        <v>65.834827649671638</v>
      </c>
      <c r="AA3921">
        <v>48.979976929960515</v>
      </c>
      <c r="AB3921">
        <v>44.342272634386916</v>
      </c>
      <c r="AC3921">
        <v>45.920942022172092</v>
      </c>
      <c r="AD3921">
        <v>60.783732143359231</v>
      </c>
      <c r="AG3921">
        <v>60.35303947369448</v>
      </c>
      <c r="AH3921">
        <v>60.438185468453426</v>
      </c>
      <c r="AI3921">
        <v>95.258193072652006</v>
      </c>
      <c r="AJ3921">
        <v>75.473765539333954</v>
      </c>
      <c r="AK3921">
        <v>59.739419652811364</v>
      </c>
      <c r="AL3921">
        <v>62.984239805063353</v>
      </c>
      <c r="AM3921">
        <v>109.87580302092439</v>
      </c>
      <c r="AO3921">
        <v>120.69456381951501</v>
      </c>
      <c r="AP3921">
        <v>123.21274238161826</v>
      </c>
      <c r="AQ3921">
        <v>60.553114949576852</v>
      </c>
      <c r="AR3921">
        <v>60.172673016939868</v>
      </c>
      <c r="AT3921">
        <v>71.12267956047701</v>
      </c>
      <c r="AU3921">
        <v>89.479734356011193</v>
      </c>
      <c r="AV3921">
        <v>97.302415598647983</v>
      </c>
      <c r="AW3921">
        <v>112.55346414521679</v>
      </c>
      <c r="AX3921">
        <v>97.204615191020196</v>
      </c>
      <c r="AY3921">
        <v>73.951310159428346</v>
      </c>
      <c r="AZ3921">
        <v>79.442548767654358</v>
      </c>
      <c r="BA3921">
        <v>93.797875259294301</v>
      </c>
      <c r="BB3921">
        <v>72.38949068604731</v>
      </c>
      <c r="BC3921">
        <v>58.980145774066514</v>
      </c>
      <c r="BD3921">
        <v>116.00348908550473</v>
      </c>
      <c r="BE3921">
        <v>94.465836117581972</v>
      </c>
      <c r="BF3921">
        <v>65.738027612027309</v>
      </c>
      <c r="BG3921">
        <v>93.823733740920545</v>
      </c>
      <c r="BH3921">
        <v>73.453922626528168</v>
      </c>
      <c r="BI3921">
        <v>58.078724867477085</v>
      </c>
      <c r="BJ3921">
        <v>64.490101641679999</v>
      </c>
    </row>
    <row r="3922" spans="1:62">
      <c r="A3922">
        <v>78.013465064993426</v>
      </c>
      <c r="B3922">
        <v>71.730383124808242</v>
      </c>
      <c r="C3922">
        <v>76.275210903779836</v>
      </c>
      <c r="D3922">
        <v>44.852570393171867</v>
      </c>
      <c r="E3922">
        <v>96.526216784107845</v>
      </c>
      <c r="F3922">
        <v>75.74232367089806</v>
      </c>
      <c r="G3922">
        <v>70.346751105502236</v>
      </c>
      <c r="H3922">
        <v>87.281215868838288</v>
      </c>
      <c r="I3922">
        <v>47.838336251087185</v>
      </c>
      <c r="J3922">
        <v>68.565744186577263</v>
      </c>
      <c r="K3922">
        <v>89.96277321756898</v>
      </c>
      <c r="L3922">
        <v>87.476598757139996</v>
      </c>
      <c r="M3922">
        <v>132.39450476993744</v>
      </c>
      <c r="N3922">
        <v>82.423002239525204</v>
      </c>
      <c r="O3922">
        <v>77.418185744508776</v>
      </c>
      <c r="P3922">
        <v>72.284759561735555</v>
      </c>
      <c r="Q3922">
        <v>78.101960942726436</v>
      </c>
      <c r="R3922">
        <v>108.58756801304713</v>
      </c>
      <c r="S3922">
        <v>66.737182401275248</v>
      </c>
      <c r="T3922">
        <v>67.808273681322191</v>
      </c>
      <c r="U3922">
        <v>51.413096490015661</v>
      </c>
      <c r="V3922">
        <v>60.515670899654864</v>
      </c>
      <c r="W3922">
        <v>53.489636954991155</v>
      </c>
      <c r="X3922">
        <v>52.407510388960219</v>
      </c>
      <c r="Y3922">
        <v>92.002496498457418</v>
      </c>
      <c r="Z3922">
        <v>65.705837778359225</v>
      </c>
      <c r="AA3922">
        <v>48.92948356703991</v>
      </c>
      <c r="AB3922">
        <v>44.425004275281921</v>
      </c>
      <c r="AC3922">
        <v>45.80222355999436</v>
      </c>
      <c r="AD3922">
        <v>60.621485715591987</v>
      </c>
      <c r="AG3922">
        <v>60.35303947369448</v>
      </c>
      <c r="AH3922">
        <v>60.247655493990599</v>
      </c>
      <c r="AI3922">
        <v>94.971962474715468</v>
      </c>
      <c r="AJ3922">
        <v>75.604444035699402</v>
      </c>
      <c r="AK3922">
        <v>59.493595265765613</v>
      </c>
      <c r="AL3922">
        <v>63.276719549071501</v>
      </c>
      <c r="AM3922">
        <v>109.87580302092439</v>
      </c>
      <c r="AO3922">
        <v>120.67932776832124</v>
      </c>
      <c r="AP3922">
        <v>123.21274238161826</v>
      </c>
      <c r="AQ3922">
        <v>60.332041341379735</v>
      </c>
      <c r="AR3922">
        <v>60.172673016939868</v>
      </c>
      <c r="AT3922">
        <v>71.055360795691513</v>
      </c>
      <c r="AU3922">
        <v>89.887143452368292</v>
      </c>
      <c r="AV3922">
        <v>97.356173262112364</v>
      </c>
      <c r="AW3922">
        <v>112.55346414521679</v>
      </c>
      <c r="AX3922">
        <v>97.140406885495437</v>
      </c>
      <c r="AY3922">
        <v>73.951310159428346</v>
      </c>
      <c r="AZ3922">
        <v>79.50222809904534</v>
      </c>
      <c r="BA3922">
        <v>94.184885044610525</v>
      </c>
      <c r="BB3922">
        <v>72.38949068604731</v>
      </c>
      <c r="BC3922">
        <v>59.108047172085406</v>
      </c>
      <c r="BD3922">
        <v>116.01409120936938</v>
      </c>
      <c r="BE3922">
        <v>94.073354912632681</v>
      </c>
      <c r="BF3922">
        <v>65.517331097700648</v>
      </c>
      <c r="BG3922">
        <v>93.823733740920545</v>
      </c>
      <c r="BH3922">
        <v>73.798988408098069</v>
      </c>
      <c r="BI3922">
        <v>58.078724867477085</v>
      </c>
      <c r="BJ3922">
        <v>64.391421747374594</v>
      </c>
    </row>
    <row r="3923" spans="1:62">
      <c r="A3923">
        <v>77.499657741767578</v>
      </c>
      <c r="B3923">
        <v>72.399987025704633</v>
      </c>
      <c r="C3923">
        <v>76.229290655253436</v>
      </c>
      <c r="D3923">
        <v>44.853341586199235</v>
      </c>
      <c r="E3923">
        <v>96.631260646786487</v>
      </c>
      <c r="F3923">
        <v>75.307428813698778</v>
      </c>
      <c r="G3923">
        <v>70.31130067757212</v>
      </c>
      <c r="H3923">
        <v>86.924129474674558</v>
      </c>
      <c r="I3923">
        <v>48.172228014703869</v>
      </c>
      <c r="J3923">
        <v>68.410109578602714</v>
      </c>
      <c r="K3923">
        <v>89.862075638078778</v>
      </c>
      <c r="L3923">
        <v>87.376113839190708</v>
      </c>
      <c r="M3923">
        <v>132.32515281166133</v>
      </c>
      <c r="N3923">
        <v>82.291189347487574</v>
      </c>
      <c r="O3923">
        <v>77.418185744508776</v>
      </c>
      <c r="P3923">
        <v>72.358682314159068</v>
      </c>
      <c r="Q3923">
        <v>78.101960942726436</v>
      </c>
      <c r="R3923">
        <v>108.73482193763316</v>
      </c>
      <c r="S3923">
        <v>66.507606593820299</v>
      </c>
      <c r="T3923">
        <v>67.808273681322191</v>
      </c>
      <c r="U3923">
        <v>51.306090007614344</v>
      </c>
      <c r="V3923">
        <v>60.86465983748726</v>
      </c>
      <c r="W3923">
        <v>53.451670909617334</v>
      </c>
      <c r="X3923">
        <v>52.407510388960219</v>
      </c>
      <c r="Y3923">
        <v>91.63240646071651</v>
      </c>
      <c r="Z3923">
        <v>65.540317830043946</v>
      </c>
      <c r="AA3923">
        <v>48.92948356703991</v>
      </c>
      <c r="AB3923">
        <v>44.525636128553401</v>
      </c>
      <c r="AC3923">
        <v>45.748327314799312</v>
      </c>
      <c r="AD3923">
        <v>60.440018660830731</v>
      </c>
      <c r="AG3923">
        <v>60.35303947369448</v>
      </c>
      <c r="AH3923">
        <v>59.99413976758246</v>
      </c>
      <c r="AI3923">
        <v>94.565341998825829</v>
      </c>
      <c r="AJ3923">
        <v>75.801864943150164</v>
      </c>
      <c r="AK3923">
        <v>59.496852594797076</v>
      </c>
      <c r="AL3923">
        <v>63.566139244148331</v>
      </c>
      <c r="AM3923">
        <v>109.87580302092439</v>
      </c>
      <c r="AO3923">
        <v>120.66409171712748</v>
      </c>
      <c r="AP3923">
        <v>123.02990616045977</v>
      </c>
      <c r="AQ3923">
        <v>60.215267412275551</v>
      </c>
      <c r="AR3923">
        <v>59.913469104535565</v>
      </c>
      <c r="AT3923">
        <v>70.843224454992139</v>
      </c>
      <c r="AU3923">
        <v>90.140037784886758</v>
      </c>
      <c r="AV3923">
        <v>97.38636107512329</v>
      </c>
      <c r="AW3923">
        <v>112.55346414521679</v>
      </c>
      <c r="AX3923">
        <v>97.088861421075208</v>
      </c>
      <c r="AY3923">
        <v>84.409192902823463</v>
      </c>
      <c r="AZ3923">
        <v>79.663413570194109</v>
      </c>
      <c r="BA3923">
        <v>94.311367481278225</v>
      </c>
      <c r="BB3923">
        <v>72.015907831970651</v>
      </c>
      <c r="BC3923">
        <v>59.252959863405522</v>
      </c>
      <c r="BD3923">
        <v>116.13457520280886</v>
      </c>
      <c r="BE3923">
        <v>93.9547246049259</v>
      </c>
      <c r="BF3923">
        <v>65.362360944056576</v>
      </c>
      <c r="BG3923">
        <v>93.823733740920545</v>
      </c>
      <c r="BH3923">
        <v>74.030734223290892</v>
      </c>
      <c r="BI3923">
        <v>58.124943104791292</v>
      </c>
      <c r="BJ3923">
        <v>64.129549655114019</v>
      </c>
    </row>
    <row r="3924" spans="1:62">
      <c r="A3924">
        <v>77.172854798238347</v>
      </c>
      <c r="B3924">
        <v>73.035108261419708</v>
      </c>
      <c r="C3924">
        <v>76.172176280569261</v>
      </c>
      <c r="D3924">
        <v>44.853341586199235</v>
      </c>
      <c r="E3924">
        <v>96.653938928060001</v>
      </c>
      <c r="F3924">
        <v>74.688873192931396</v>
      </c>
      <c r="G3924">
        <v>70.290342062079105</v>
      </c>
      <c r="H3924">
        <v>86.540687091932625</v>
      </c>
      <c r="I3924">
        <v>48.295596057080722</v>
      </c>
      <c r="J3924">
        <v>68.403390069369365</v>
      </c>
      <c r="K3924">
        <v>89.755445681726314</v>
      </c>
      <c r="L3924">
        <v>87.259473915592793</v>
      </c>
      <c r="M3924">
        <v>132.1932960421716</v>
      </c>
      <c r="N3924">
        <v>82.262743874959625</v>
      </c>
      <c r="O3924">
        <v>77.3242856125446</v>
      </c>
      <c r="P3924">
        <v>72.478169364679317</v>
      </c>
      <c r="Q3924">
        <v>78.281975868173575</v>
      </c>
      <c r="R3924">
        <v>108.95758250935557</v>
      </c>
      <c r="S3924">
        <v>66.375097485044307</v>
      </c>
      <c r="T3924">
        <v>67.734501443394976</v>
      </c>
      <c r="U3924">
        <v>51.247921187531432</v>
      </c>
      <c r="V3924">
        <v>61.161096171432419</v>
      </c>
      <c r="W3924">
        <v>53.3296323585556</v>
      </c>
      <c r="X3924">
        <v>52.407510388960219</v>
      </c>
      <c r="Y3924">
        <v>91.63240646071651</v>
      </c>
      <c r="Z3924">
        <v>65.369136435532141</v>
      </c>
      <c r="AA3924">
        <v>48.92948356703991</v>
      </c>
      <c r="AB3924">
        <v>44.68149463593133</v>
      </c>
      <c r="AC3924">
        <v>45.632871956423614</v>
      </c>
      <c r="AD3924">
        <v>60.40741976129145</v>
      </c>
      <c r="AG3924">
        <v>60.35303947369448</v>
      </c>
      <c r="AH3924">
        <v>59.951082431008544</v>
      </c>
      <c r="AI3924">
        <v>94.565341998825829</v>
      </c>
      <c r="AJ3924">
        <v>75.958335582800686</v>
      </c>
      <c r="AK3924">
        <v>59.604214575566132</v>
      </c>
      <c r="AL3924">
        <v>63.663766608746471</v>
      </c>
      <c r="AM3924">
        <v>109.87580302092439</v>
      </c>
      <c r="AO3924">
        <v>120.67932776832124</v>
      </c>
      <c r="AP3924">
        <v>123.02990616045977</v>
      </c>
      <c r="AQ3924">
        <v>60.084577859878181</v>
      </c>
      <c r="AR3924">
        <v>59.609414877945412</v>
      </c>
      <c r="AT3924">
        <v>70.605990230086462</v>
      </c>
      <c r="AU3924">
        <v>90.140037784886758</v>
      </c>
      <c r="AV3924">
        <v>97.38636107512329</v>
      </c>
      <c r="AW3924">
        <v>112.62148361139414</v>
      </c>
      <c r="AX3924">
        <v>97.121708065668884</v>
      </c>
      <c r="AY3924">
        <v>84.409192902823463</v>
      </c>
      <c r="AZ3924">
        <v>79.663413570194109</v>
      </c>
      <c r="BA3924">
        <v>94.616883303872157</v>
      </c>
      <c r="BB3924">
        <v>71.615021495500656</v>
      </c>
      <c r="BC3924">
        <v>59.49452180102714</v>
      </c>
      <c r="BD3924">
        <v>116.40300846964513</v>
      </c>
      <c r="BE3924">
        <v>93.848843499716338</v>
      </c>
      <c r="BF3924">
        <v>65.147440280165796</v>
      </c>
      <c r="BG3924">
        <v>93.697452603051346</v>
      </c>
      <c r="BH3924">
        <v>74.297893127881167</v>
      </c>
      <c r="BI3924">
        <v>58.092783873280219</v>
      </c>
      <c r="BJ3924">
        <v>63.876616083578455</v>
      </c>
    </row>
    <row r="3925" spans="1:62">
      <c r="A3925">
        <v>76.961527751865987</v>
      </c>
      <c r="B3925">
        <v>73.238807448748943</v>
      </c>
      <c r="C3925">
        <v>76.081410824004735</v>
      </c>
      <c r="D3925">
        <v>44.922964279137716</v>
      </c>
      <c r="E3925">
        <v>96.724454848553805</v>
      </c>
      <c r="F3925">
        <v>74.115927320550796</v>
      </c>
      <c r="G3925">
        <v>70.251442339078551</v>
      </c>
      <c r="H3925">
        <v>86.141427947695178</v>
      </c>
      <c r="I3925">
        <v>48.336110098650011</v>
      </c>
      <c r="J3925">
        <v>68.352145969273181</v>
      </c>
      <c r="K3925">
        <v>89.755445681726314</v>
      </c>
      <c r="L3925">
        <v>87.200794363805727</v>
      </c>
      <c r="M3925">
        <v>132.09244868173289</v>
      </c>
      <c r="N3925">
        <v>82.121913837056326</v>
      </c>
      <c r="O3925">
        <v>77.2374828994719</v>
      </c>
      <c r="P3925">
        <v>72.967299057622625</v>
      </c>
      <c r="Q3925">
        <v>78.495546971126373</v>
      </c>
      <c r="R3925">
        <v>109.16428900299799</v>
      </c>
      <c r="S3925">
        <v>65.986256466151403</v>
      </c>
      <c r="T3925">
        <v>67.734501443394976</v>
      </c>
      <c r="U3925">
        <v>51.182963078428344</v>
      </c>
      <c r="V3925">
        <v>61.300218036276249</v>
      </c>
      <c r="W3925">
        <v>53.208880479623105</v>
      </c>
      <c r="X3925">
        <v>52.407510388960219</v>
      </c>
      <c r="Y3925">
        <v>91.616198747225326</v>
      </c>
      <c r="Z3925">
        <v>65.152255909174272</v>
      </c>
      <c r="AA3925">
        <v>48.87977855146768</v>
      </c>
      <c r="AB3925">
        <v>44.768819125656393</v>
      </c>
      <c r="AC3925">
        <v>45.503312908902572</v>
      </c>
      <c r="AD3925">
        <v>60.404691685481822</v>
      </c>
      <c r="AG3925">
        <v>60.35303947369448</v>
      </c>
      <c r="AH3925">
        <v>59.951082431008544</v>
      </c>
      <c r="AI3925">
        <v>94.565341998825829</v>
      </c>
      <c r="AJ3925">
        <v>75.958335582800686</v>
      </c>
      <c r="AK3925">
        <v>59.530140112002158</v>
      </c>
      <c r="AL3925">
        <v>63.682434866287352</v>
      </c>
      <c r="AM3925">
        <v>109.87580302092439</v>
      </c>
      <c r="AO3925">
        <v>120.69456381951501</v>
      </c>
      <c r="AP3925">
        <v>122.68173250514175</v>
      </c>
      <c r="AQ3925">
        <v>60.014188481295136</v>
      </c>
      <c r="AR3925">
        <v>59.555418278753635</v>
      </c>
      <c r="AT3925">
        <v>70.573889033828152</v>
      </c>
      <c r="AU3925">
        <v>90.140037784886758</v>
      </c>
      <c r="AV3925">
        <v>97.424111363043465</v>
      </c>
      <c r="AW3925">
        <v>112.67739136676462</v>
      </c>
      <c r="AX3925">
        <v>97.057440649735412</v>
      </c>
      <c r="AY3925">
        <v>84.409192902823463</v>
      </c>
      <c r="AZ3925">
        <v>80.500888967661865</v>
      </c>
      <c r="BA3925">
        <v>94.937365193934284</v>
      </c>
      <c r="BB3925">
        <v>71.166728371661591</v>
      </c>
      <c r="BC3925">
        <v>59.747872860388682</v>
      </c>
      <c r="BD3925">
        <v>117.55805388833235</v>
      </c>
      <c r="BE3925">
        <v>93.771474814788291</v>
      </c>
      <c r="BF3925">
        <v>64.772604930460517</v>
      </c>
      <c r="BG3925">
        <v>93.205326470828737</v>
      </c>
      <c r="BH3925">
        <v>74.866714607940139</v>
      </c>
      <c r="BI3925">
        <v>58.016137966738839</v>
      </c>
      <c r="BJ3925">
        <v>63.795283019194599</v>
      </c>
    </row>
    <row r="3926" spans="1:62">
      <c r="A3926">
        <v>76.863051736900047</v>
      </c>
      <c r="B3926">
        <v>73.978990931790008</v>
      </c>
      <c r="C3926">
        <v>76.024067823710311</v>
      </c>
      <c r="D3926">
        <v>44.938108624963775</v>
      </c>
      <c r="E3926">
        <v>97.107168562357415</v>
      </c>
      <c r="F3926">
        <v>73.959156310672299</v>
      </c>
      <c r="G3926">
        <v>70.215361425605508</v>
      </c>
      <c r="H3926">
        <v>85.757529078019132</v>
      </c>
      <c r="I3926">
        <v>49.216152035874707</v>
      </c>
      <c r="J3926">
        <v>68.324706297883097</v>
      </c>
      <c r="K3926">
        <v>89.720220875225593</v>
      </c>
      <c r="L3926">
        <v>86.867652834227215</v>
      </c>
      <c r="M3926">
        <v>131.86028194337914</v>
      </c>
      <c r="N3926">
        <v>82.027093444210067</v>
      </c>
      <c r="O3926">
        <v>77.3242856125446</v>
      </c>
      <c r="P3926">
        <v>73.557594288492922</v>
      </c>
      <c r="Q3926">
        <v>78.683119583207457</v>
      </c>
      <c r="R3926">
        <v>109.16428900299799</v>
      </c>
      <c r="S3926">
        <v>65.428350048855691</v>
      </c>
      <c r="T3926">
        <v>67.638418285439997</v>
      </c>
      <c r="U3926">
        <v>50.989664211540415</v>
      </c>
      <c r="V3926">
        <v>61.635017177898945</v>
      </c>
      <c r="W3926">
        <v>53.169417252197078</v>
      </c>
      <c r="X3926">
        <v>52.407510388960219</v>
      </c>
      <c r="Y3926">
        <v>91.616198747225326</v>
      </c>
      <c r="Z3926">
        <v>64.896669965055295</v>
      </c>
      <c r="AA3926">
        <v>48.823953946678493</v>
      </c>
      <c r="AB3926">
        <v>44.869286389663372</v>
      </c>
      <c r="AC3926">
        <v>45.428124462468674</v>
      </c>
      <c r="AD3926">
        <v>60.007121946177236</v>
      </c>
      <c r="AG3926">
        <v>60.35303947369448</v>
      </c>
      <c r="AH3926">
        <v>59.860543286598315</v>
      </c>
      <c r="AI3926">
        <v>94.12055684844151</v>
      </c>
      <c r="AJ3926">
        <v>75.958335582800686</v>
      </c>
      <c r="AK3926">
        <v>59.619693136290394</v>
      </c>
      <c r="AL3926">
        <v>63.663766608746471</v>
      </c>
      <c r="AM3926">
        <v>109.87580302092439</v>
      </c>
      <c r="AO3926">
        <v>120.69456381951501</v>
      </c>
      <c r="AP3926">
        <v>122.68173250514175</v>
      </c>
      <c r="AQ3926">
        <v>59.950237038410449</v>
      </c>
      <c r="AR3926">
        <v>59.414457976191244</v>
      </c>
      <c r="AT3926">
        <v>70.573889033828152</v>
      </c>
      <c r="AU3926">
        <v>90.169098323704588</v>
      </c>
      <c r="AV3926">
        <v>97.45566971447947</v>
      </c>
      <c r="AW3926">
        <v>112.73717286387466</v>
      </c>
      <c r="AX3926">
        <v>97.057440649735412</v>
      </c>
      <c r="AY3926">
        <v>84.409192902823463</v>
      </c>
      <c r="AZ3926">
        <v>80.500888967661865</v>
      </c>
      <c r="BA3926">
        <v>94.645508309615991</v>
      </c>
      <c r="BB3926">
        <v>71.166728371661591</v>
      </c>
      <c r="BC3926">
        <v>59.887395699387554</v>
      </c>
      <c r="BD3926">
        <v>118.64449757560831</v>
      </c>
      <c r="BE3926">
        <v>93.600383110365513</v>
      </c>
      <c r="BF3926">
        <v>64.543348294346089</v>
      </c>
      <c r="BG3926">
        <v>92.522964209684062</v>
      </c>
      <c r="BH3926">
        <v>75.76092609627301</v>
      </c>
      <c r="BI3926">
        <v>57.888730296035781</v>
      </c>
      <c r="BJ3926">
        <v>63.795283019194599</v>
      </c>
    </row>
    <row r="3927" spans="1:62">
      <c r="A3927">
        <v>76.784423873395397</v>
      </c>
      <c r="B3927">
        <v>74.915154274628264</v>
      </c>
      <c r="C3927">
        <v>76.024067823710311</v>
      </c>
      <c r="D3927">
        <v>44.938108624963775</v>
      </c>
      <c r="E3927">
        <v>97.450620376395449</v>
      </c>
      <c r="F3927">
        <v>73.959156310672299</v>
      </c>
      <c r="G3927">
        <v>70.184580763959715</v>
      </c>
      <c r="H3927">
        <v>85.308990202068571</v>
      </c>
      <c r="I3927">
        <v>50.322968007795829</v>
      </c>
      <c r="J3927">
        <v>68.190141874003672</v>
      </c>
      <c r="K3927">
        <v>89.699104441788222</v>
      </c>
      <c r="L3927">
        <v>86.332623953294757</v>
      </c>
      <c r="M3927">
        <v>131.63057647939357</v>
      </c>
      <c r="N3927">
        <v>82.027093444210067</v>
      </c>
      <c r="O3927">
        <v>77.475580964005871</v>
      </c>
      <c r="P3927">
        <v>73.958263984447242</v>
      </c>
      <c r="Q3927">
        <v>79.018904766418885</v>
      </c>
      <c r="R3927">
        <v>109.16428900299799</v>
      </c>
      <c r="S3927">
        <v>65.138327528611825</v>
      </c>
      <c r="T3927">
        <v>67.494561275737851</v>
      </c>
      <c r="U3927">
        <v>50.791763686785032</v>
      </c>
      <c r="V3927">
        <v>62.173365841037786</v>
      </c>
      <c r="W3927">
        <v>53.169417252197078</v>
      </c>
      <c r="X3927">
        <v>52.475583576756407</v>
      </c>
      <c r="Y3927">
        <v>91.616198747225326</v>
      </c>
      <c r="Z3927">
        <v>64.722540278496297</v>
      </c>
      <c r="AA3927">
        <v>48.745185422292636</v>
      </c>
      <c r="AB3927">
        <v>44.909595151879905</v>
      </c>
      <c r="AC3927">
        <v>45.428124462468674</v>
      </c>
      <c r="AD3927">
        <v>59.558571398926219</v>
      </c>
      <c r="AG3927">
        <v>60.35303947369448</v>
      </c>
      <c r="AH3927">
        <v>59.774696152789431</v>
      </c>
      <c r="AI3927">
        <v>93.756488129722129</v>
      </c>
      <c r="AJ3927">
        <v>76.037097354290012</v>
      </c>
      <c r="AK3927">
        <v>59.603772362538855</v>
      </c>
      <c r="AL3927">
        <v>63.682434866287352</v>
      </c>
      <c r="AM3927">
        <v>109.98352575524736</v>
      </c>
      <c r="AO3927">
        <v>121.25578775816271</v>
      </c>
      <c r="AP3927">
        <v>122.30669862440705</v>
      </c>
      <c r="AQ3927">
        <v>59.902733472393386</v>
      </c>
      <c r="AR3927">
        <v>59.243232265278309</v>
      </c>
      <c r="AT3927">
        <v>70.573889033828152</v>
      </c>
      <c r="AU3927">
        <v>90.169098323704588</v>
      </c>
      <c r="AV3927">
        <v>97.45566971447947</v>
      </c>
      <c r="AW3927">
        <v>112.67739136676462</v>
      </c>
      <c r="AX3927">
        <v>97.121708065668884</v>
      </c>
      <c r="AY3927">
        <v>83.787052955093571</v>
      </c>
      <c r="AZ3927">
        <v>80.500888967661865</v>
      </c>
      <c r="BA3927">
        <v>94.645508309615991</v>
      </c>
      <c r="BB3927">
        <v>70.385596329766841</v>
      </c>
      <c r="BC3927">
        <v>59.945850967299414</v>
      </c>
      <c r="BD3927">
        <v>118.7746294282949</v>
      </c>
      <c r="BE3927">
        <v>93.45642712246007</v>
      </c>
      <c r="BF3927">
        <v>64.216884725059344</v>
      </c>
      <c r="BG3927">
        <v>91.999763925175387</v>
      </c>
      <c r="BH3927">
        <v>76.517762662230695</v>
      </c>
      <c r="BI3927">
        <v>57.652271789998657</v>
      </c>
      <c r="BJ3927">
        <v>63.764726713873486</v>
      </c>
    </row>
    <row r="3928" spans="1:62">
      <c r="A3928">
        <v>76.754835336606135</v>
      </c>
      <c r="B3928">
        <v>75.76533162939765</v>
      </c>
      <c r="C3928">
        <v>76.008712681511469</v>
      </c>
      <c r="D3928">
        <v>44.938108624963775</v>
      </c>
      <c r="E3928">
        <v>97.498271808372039</v>
      </c>
      <c r="F3928">
        <v>73.959156310672299</v>
      </c>
      <c r="G3928">
        <v>70.095230273363953</v>
      </c>
      <c r="H3928">
        <v>84.949460063269157</v>
      </c>
      <c r="I3928">
        <v>50.778333133360142</v>
      </c>
      <c r="J3928">
        <v>68.014758253144507</v>
      </c>
      <c r="K3928">
        <v>89.690290107839559</v>
      </c>
      <c r="L3928">
        <v>86.057312441993474</v>
      </c>
      <c r="M3928">
        <v>131.63057647939357</v>
      </c>
      <c r="N3928">
        <v>82.027093444210067</v>
      </c>
      <c r="O3928">
        <v>77.700074801121332</v>
      </c>
      <c r="P3928">
        <v>74.250336993133871</v>
      </c>
      <c r="Q3928">
        <v>79.336277635487164</v>
      </c>
      <c r="R3928">
        <v>109.16428900299799</v>
      </c>
      <c r="S3928">
        <v>64.816315016587225</v>
      </c>
      <c r="T3928">
        <v>67.362873923672907</v>
      </c>
      <c r="U3928">
        <v>50.740971608754805</v>
      </c>
      <c r="V3928">
        <v>62.668854891993057</v>
      </c>
      <c r="W3928">
        <v>53.164759138743428</v>
      </c>
      <c r="X3928">
        <v>52.533056522388662</v>
      </c>
      <c r="Y3928">
        <v>91.616198747225326</v>
      </c>
      <c r="Z3928">
        <v>64.497406130520119</v>
      </c>
      <c r="AA3928">
        <v>48.553567304280548</v>
      </c>
      <c r="AB3928">
        <v>44.957345395665307</v>
      </c>
      <c r="AC3928">
        <v>45.428124462468674</v>
      </c>
      <c r="AD3928">
        <v>59.270985181075844</v>
      </c>
      <c r="AG3928">
        <v>60.35303947369448</v>
      </c>
      <c r="AH3928">
        <v>59.65094268737888</v>
      </c>
      <c r="AI3928">
        <v>93.317240626031733</v>
      </c>
      <c r="AJ3928">
        <v>76.037097354290012</v>
      </c>
      <c r="AK3928">
        <v>59.603772362538855</v>
      </c>
      <c r="AL3928">
        <v>63.682434866287352</v>
      </c>
      <c r="AM3928">
        <v>109.93046272648024</v>
      </c>
      <c r="AO3928">
        <v>121.8170116968104</v>
      </c>
      <c r="AP3928">
        <v>122.30669862440705</v>
      </c>
      <c r="AQ3928">
        <v>59.849599202611756</v>
      </c>
      <c r="AR3928">
        <v>59.03342985607074</v>
      </c>
      <c r="AT3928">
        <v>70.639878062639553</v>
      </c>
      <c r="AU3928">
        <v>90.169797521583149</v>
      </c>
      <c r="AV3928">
        <v>97.45566971447947</v>
      </c>
      <c r="AW3928">
        <v>112.62148361139414</v>
      </c>
      <c r="AX3928">
        <v>97.145516408948609</v>
      </c>
      <c r="AY3928">
        <v>72.747557207904947</v>
      </c>
      <c r="AZ3928">
        <v>80.380603977563538</v>
      </c>
      <c r="BA3928">
        <v>94.645508309615991</v>
      </c>
      <c r="BB3928">
        <v>69.849205856809647</v>
      </c>
      <c r="BC3928">
        <v>60.152815004557951</v>
      </c>
      <c r="BD3928">
        <v>119.10331739319321</v>
      </c>
      <c r="BE3928">
        <v>93.424789221681266</v>
      </c>
      <c r="BF3928">
        <v>63.794514577753162</v>
      </c>
      <c r="BG3928">
        <v>91.517813088319542</v>
      </c>
      <c r="BH3928">
        <v>77.149154132242529</v>
      </c>
      <c r="BI3928">
        <v>57.640454533514877</v>
      </c>
      <c r="BJ3928">
        <v>63.764726713873486</v>
      </c>
    </row>
    <row r="3929" spans="1:62">
      <c r="A3929">
        <v>76.738722931178074</v>
      </c>
      <c r="B3929">
        <v>76.464269453449219</v>
      </c>
      <c r="C3929">
        <v>75.959731420170641</v>
      </c>
      <c r="D3929">
        <v>44.938108624963775</v>
      </c>
      <c r="E3929">
        <v>97.756721731528501</v>
      </c>
      <c r="F3929">
        <v>73.959156310672299</v>
      </c>
      <c r="G3929">
        <v>70.000132679135248</v>
      </c>
      <c r="H3929">
        <v>84.949460063269157</v>
      </c>
      <c r="I3929">
        <v>50.935716294802347</v>
      </c>
      <c r="J3929">
        <v>67.966519563117942</v>
      </c>
      <c r="K3929">
        <v>89.643468600051804</v>
      </c>
      <c r="L3929">
        <v>85.96733573535198</v>
      </c>
      <c r="M3929">
        <v>131.63057647939357</v>
      </c>
      <c r="N3929">
        <v>81.960494094092638</v>
      </c>
      <c r="O3929">
        <v>77.744339676563925</v>
      </c>
      <c r="P3929">
        <v>74.725788475661659</v>
      </c>
      <c r="Q3929">
        <v>79.867718043305587</v>
      </c>
      <c r="R3929">
        <v>109.16428900299799</v>
      </c>
      <c r="S3929">
        <v>64.307472273529044</v>
      </c>
      <c r="T3929">
        <v>67.014515840401828</v>
      </c>
      <c r="U3929">
        <v>50.50931670802963</v>
      </c>
      <c r="V3929">
        <v>63.12228772505248</v>
      </c>
      <c r="W3929">
        <v>53.164759138743428</v>
      </c>
      <c r="X3929">
        <v>52.631651185441868</v>
      </c>
      <c r="Y3929">
        <v>92.21332195238341</v>
      </c>
      <c r="Z3929">
        <v>64.295586403156662</v>
      </c>
      <c r="AA3929">
        <v>48.374452785962077</v>
      </c>
      <c r="AB3929">
        <v>45.00756533207965</v>
      </c>
      <c r="AC3929">
        <v>45.428124462468674</v>
      </c>
      <c r="AD3929">
        <v>58.842181049672774</v>
      </c>
      <c r="AG3929">
        <v>60.35303947369448</v>
      </c>
      <c r="AH3929">
        <v>59.50420455282169</v>
      </c>
      <c r="AI3929">
        <v>92.777493493061883</v>
      </c>
      <c r="AJ3929">
        <v>76.037097354290012</v>
      </c>
      <c r="AK3929">
        <v>59.603772362538855</v>
      </c>
      <c r="AL3929">
        <v>63.682434866287352</v>
      </c>
      <c r="AM3929">
        <v>109.35261024181312</v>
      </c>
      <c r="AO3929">
        <v>121.90276267154664</v>
      </c>
      <c r="AP3929">
        <v>122.42148948577443</v>
      </c>
      <c r="AQ3929">
        <v>59.724207347135248</v>
      </c>
      <c r="AR3929">
        <v>58.972928023723355</v>
      </c>
      <c r="AT3929">
        <v>70.639878062639553</v>
      </c>
      <c r="AU3929">
        <v>90.140736982765333</v>
      </c>
      <c r="AV3929">
        <v>97.424111363043465</v>
      </c>
      <c r="AW3929">
        <v>112.62148361139414</v>
      </c>
      <c r="AX3929">
        <v>97.14014978709119</v>
      </c>
      <c r="AY3929">
        <v>72.747557207904947</v>
      </c>
      <c r="AZ3929">
        <v>81.242583854187416</v>
      </c>
      <c r="BA3929">
        <v>94.645508309615991</v>
      </c>
      <c r="BB3929">
        <v>69.311503766204794</v>
      </c>
      <c r="BC3929">
        <v>60.152815004557951</v>
      </c>
      <c r="BD3929">
        <v>119.64337296197348</v>
      </c>
      <c r="BE3929">
        <v>93.23213326211372</v>
      </c>
      <c r="BF3929">
        <v>63.541284472786288</v>
      </c>
      <c r="BG3929">
        <v>91.172025935649444</v>
      </c>
      <c r="BH3929">
        <v>77.769399966438442</v>
      </c>
      <c r="BI3929">
        <v>57.640454533514877</v>
      </c>
      <c r="BJ3929">
        <v>63.764726713873486</v>
      </c>
    </row>
    <row r="3930" spans="1:62">
      <c r="A3930">
        <v>76.687630656912262</v>
      </c>
      <c r="B3930">
        <v>76.763052183689297</v>
      </c>
      <c r="C3930">
        <v>75.955145621763592</v>
      </c>
      <c r="D3930">
        <v>44.868615862995043</v>
      </c>
      <c r="E3930">
        <v>98.15876226123487</v>
      </c>
      <c r="F3930">
        <v>73.959156310672299</v>
      </c>
      <c r="G3930">
        <v>69.911667552595333</v>
      </c>
      <c r="H3930">
        <v>84.949460063269157</v>
      </c>
      <c r="I3930">
        <v>50.935716294802347</v>
      </c>
      <c r="J3930">
        <v>67.904006045565239</v>
      </c>
      <c r="K3930">
        <v>89.474989517109591</v>
      </c>
      <c r="L3930">
        <v>85.66856127861729</v>
      </c>
      <c r="M3930">
        <v>131.63057647939357</v>
      </c>
      <c r="N3930">
        <v>81.853067811761221</v>
      </c>
      <c r="O3930">
        <v>79.076410033490447</v>
      </c>
      <c r="P3930">
        <v>75.340112735658977</v>
      </c>
      <c r="Q3930">
        <v>80.389281152437661</v>
      </c>
      <c r="R3930">
        <v>109.01070142438385</v>
      </c>
      <c r="S3930">
        <v>63.877093796669172</v>
      </c>
      <c r="T3930">
        <v>66.780183139640883</v>
      </c>
      <c r="U3930">
        <v>50.22436651161614</v>
      </c>
      <c r="V3930">
        <v>63.826392270557456</v>
      </c>
      <c r="W3930">
        <v>53.156131338372461</v>
      </c>
      <c r="X3930">
        <v>52.807876894195658</v>
      </c>
      <c r="Y3930">
        <v>92.920142939912949</v>
      </c>
      <c r="Z3930">
        <v>64.24847666173028</v>
      </c>
      <c r="AA3930">
        <v>48.219098570368175</v>
      </c>
      <c r="AB3930">
        <v>45.110641442008379</v>
      </c>
      <c r="AC3930">
        <v>45.503312908902572</v>
      </c>
      <c r="AD3930">
        <v>58.224552852014313</v>
      </c>
      <c r="AG3930">
        <v>60.35303947369448</v>
      </c>
      <c r="AH3930">
        <v>59.439601918352849</v>
      </c>
      <c r="AI3930">
        <v>92.519114939829677</v>
      </c>
      <c r="AJ3930">
        <v>75.903497126012368</v>
      </c>
      <c r="AK3930">
        <v>59.677846826102837</v>
      </c>
      <c r="AL3930">
        <v>63.641020008587645</v>
      </c>
      <c r="AM3930">
        <v>108.840477963564</v>
      </c>
      <c r="AO3930">
        <v>121.90276267154664</v>
      </c>
      <c r="AP3930">
        <v>122.16061109705251</v>
      </c>
      <c r="AQ3930">
        <v>59.60733762233707</v>
      </c>
      <c r="AR3930">
        <v>58.862743956335358</v>
      </c>
      <c r="AT3930">
        <v>70.639878062639553</v>
      </c>
      <c r="AU3930">
        <v>90.120159221984665</v>
      </c>
      <c r="AV3930">
        <v>97.345560917531259</v>
      </c>
      <c r="AW3930">
        <v>112.62148361139414</v>
      </c>
      <c r="AX3930">
        <v>97.113731984051981</v>
      </c>
      <c r="AY3930">
        <v>72.209931562740195</v>
      </c>
      <c r="AZ3930">
        <v>81.242583854187416</v>
      </c>
      <c r="BA3930">
        <v>94.216943431739793</v>
      </c>
      <c r="BB3930">
        <v>68.44923895865422</v>
      </c>
      <c r="BC3930">
        <v>60.152815004557951</v>
      </c>
      <c r="BD3930">
        <v>119.93293722968454</v>
      </c>
      <c r="BE3930">
        <v>93.058887967002846</v>
      </c>
      <c r="BF3930">
        <v>63.24878091285828</v>
      </c>
      <c r="BG3930">
        <v>90.96210847084879</v>
      </c>
      <c r="BH3930">
        <v>78.17082213672029</v>
      </c>
      <c r="BI3930">
        <v>57.415842935088463</v>
      </c>
      <c r="BJ3930">
        <v>63.795283019194599</v>
      </c>
    </row>
    <row r="3931" spans="1:62">
      <c r="A3931">
        <v>76.647779784071389</v>
      </c>
      <c r="B3931">
        <v>76.763052183689297</v>
      </c>
      <c r="C3931">
        <v>75.913482467931885</v>
      </c>
      <c r="D3931">
        <v>44.853335600289512</v>
      </c>
      <c r="E3931">
        <v>98.208215734171887</v>
      </c>
      <c r="F3931">
        <v>74.19658094731372</v>
      </c>
      <c r="G3931">
        <v>69.826479678032428</v>
      </c>
      <c r="H3931">
        <v>84.949460063269157</v>
      </c>
      <c r="I3931">
        <v>50.935716294802347</v>
      </c>
      <c r="J3931">
        <v>67.779108770781221</v>
      </c>
      <c r="K3931">
        <v>89.310589106282663</v>
      </c>
      <c r="L3931">
        <v>85.15739836652682</v>
      </c>
      <c r="M3931">
        <v>131.63057647939357</v>
      </c>
      <c r="N3931">
        <v>81.853067811761221</v>
      </c>
      <c r="O3931">
        <v>80.38387018453264</v>
      </c>
      <c r="P3931">
        <v>76.122002248967135</v>
      </c>
      <c r="Q3931">
        <v>80.617399295961192</v>
      </c>
      <c r="R3931">
        <v>108.76354972358081</v>
      </c>
      <c r="S3931">
        <v>63.691900927311451</v>
      </c>
      <c r="T3931">
        <v>66.613295661750328</v>
      </c>
      <c r="U3931">
        <v>50.116955091350988</v>
      </c>
      <c r="V3931">
        <v>64.742401026405133</v>
      </c>
      <c r="W3931">
        <v>53.17794346011992</v>
      </c>
      <c r="X3931">
        <v>52.980376617368528</v>
      </c>
      <c r="Y3931">
        <v>93.258716506427817</v>
      </c>
      <c r="Z3931">
        <v>64.22386396948356</v>
      </c>
      <c r="AA3931">
        <v>48.027246369243635</v>
      </c>
      <c r="AB3931">
        <v>45.292136917259739</v>
      </c>
      <c r="AC3931">
        <v>45.66321322244081</v>
      </c>
      <c r="AD3931">
        <v>57.65954303845453</v>
      </c>
      <c r="AG3931">
        <v>60.35303947369448</v>
      </c>
      <c r="AH3931">
        <v>59.439601918352849</v>
      </c>
      <c r="AI3931">
        <v>92.175556332862627</v>
      </c>
      <c r="AJ3931">
        <v>75.928802795599353</v>
      </c>
      <c r="AK3931">
        <v>59.724812749173388</v>
      </c>
      <c r="AL3931">
        <v>63.641020008587645</v>
      </c>
      <c r="AM3931">
        <v>108.91059661701726</v>
      </c>
      <c r="AO3931">
        <v>121.8170116968104</v>
      </c>
      <c r="AP3931">
        <v>122.16061109705251</v>
      </c>
      <c r="AQ3931">
        <v>59.582473243691766</v>
      </c>
      <c r="AR3931">
        <v>58.809430365139228</v>
      </c>
      <c r="AT3931">
        <v>70.639878062639553</v>
      </c>
      <c r="AU3931">
        <v>90.025586069210419</v>
      </c>
      <c r="AV3931">
        <v>97.226867625375064</v>
      </c>
      <c r="AW3931">
        <v>112.28010902574404</v>
      </c>
      <c r="AX3931">
        <v>97.113731984051981</v>
      </c>
      <c r="AY3931">
        <v>71.53998683120119</v>
      </c>
      <c r="AZ3931">
        <v>80.972117687110796</v>
      </c>
      <c r="BA3931">
        <v>93.362472881194378</v>
      </c>
      <c r="BB3931">
        <v>68.44923895865422</v>
      </c>
      <c r="BC3931">
        <v>60.110829980209772</v>
      </c>
      <c r="BD3931">
        <v>120.04633325199241</v>
      </c>
      <c r="BE3931">
        <v>92.734691110406175</v>
      </c>
      <c r="BF3931">
        <v>63.196428853256819</v>
      </c>
      <c r="BG3931">
        <v>90.699327960507219</v>
      </c>
      <c r="BH3931">
        <v>78.370901123315576</v>
      </c>
      <c r="BI3931">
        <v>57.229529961875649</v>
      </c>
      <c r="BJ3931">
        <v>64.200386010424893</v>
      </c>
    </row>
    <row r="3932" spans="1:62">
      <c r="A3932">
        <v>76.631145326386957</v>
      </c>
      <c r="B3932">
        <v>76.825276761066078</v>
      </c>
      <c r="C3932">
        <v>75.913482467931885</v>
      </c>
      <c r="D3932">
        <v>44.760194578601755</v>
      </c>
      <c r="E3932">
        <v>98.361145019326187</v>
      </c>
      <c r="F3932">
        <v>74.537401831737753</v>
      </c>
      <c r="G3932">
        <v>69.805012213169192</v>
      </c>
      <c r="H3932">
        <v>84.949460063269157</v>
      </c>
      <c r="I3932">
        <v>50.930688499196307</v>
      </c>
      <c r="J3932">
        <v>67.670338004171043</v>
      </c>
      <c r="K3932">
        <v>89.141292501334334</v>
      </c>
      <c r="L3932">
        <v>84.685990027480528</v>
      </c>
      <c r="M3932">
        <v>131.74701540116445</v>
      </c>
      <c r="N3932">
        <v>81.760236587081181</v>
      </c>
      <c r="O3932">
        <v>80.546109000085352</v>
      </c>
      <c r="P3932">
        <v>77.529071001180014</v>
      </c>
      <c r="Q3932">
        <v>80.922640380067435</v>
      </c>
      <c r="R3932">
        <v>108.64179760234265</v>
      </c>
      <c r="S3932">
        <v>63.691900927311451</v>
      </c>
      <c r="T3932">
        <v>66.441108773142872</v>
      </c>
      <c r="U3932">
        <v>50.003523773590416</v>
      </c>
      <c r="V3932">
        <v>65.48701431100929</v>
      </c>
      <c r="W3932">
        <v>53.191229373944537</v>
      </c>
      <c r="X3932">
        <v>53.074973801604401</v>
      </c>
      <c r="Y3932">
        <v>93.353636103729457</v>
      </c>
      <c r="Z3932">
        <v>64.22386396948356</v>
      </c>
      <c r="AA3932">
        <v>47.975304860989773</v>
      </c>
      <c r="AB3932">
        <v>45.388573729972762</v>
      </c>
      <c r="AC3932">
        <v>45.90988427940006</v>
      </c>
      <c r="AD3932">
        <v>57.509120794293182</v>
      </c>
      <c r="AG3932">
        <v>60.35303947369448</v>
      </c>
      <c r="AH3932">
        <v>59.439601918352849</v>
      </c>
      <c r="AI3932">
        <v>91.723877132903155</v>
      </c>
      <c r="AJ3932">
        <v>75.928802795599353</v>
      </c>
      <c r="AK3932">
        <v>59.724812749173388</v>
      </c>
      <c r="AL3932">
        <v>63.571253532165727</v>
      </c>
      <c r="AM3932">
        <v>108.83999476496247</v>
      </c>
      <c r="AO3932">
        <v>121.8170116968104</v>
      </c>
      <c r="AP3932">
        <v>121.97969189160344</v>
      </c>
      <c r="AQ3932">
        <v>59.582473243691766</v>
      </c>
      <c r="AR3932">
        <v>58.790916558429551</v>
      </c>
      <c r="AT3932">
        <v>70.639878062639553</v>
      </c>
      <c r="AU3932">
        <v>89.92484960340812</v>
      </c>
      <c r="AV3932">
        <v>97.04334209579595</v>
      </c>
      <c r="AW3932">
        <v>111.80122863203385</v>
      </c>
      <c r="AX3932">
        <v>97.14014978709119</v>
      </c>
      <c r="AY3932">
        <v>71.53998683120119</v>
      </c>
      <c r="AZ3932">
        <v>80.938108434809209</v>
      </c>
      <c r="BA3932">
        <v>91.926078923651431</v>
      </c>
      <c r="BB3932">
        <v>66.562028779586768</v>
      </c>
      <c r="BC3932">
        <v>60.098798595098863</v>
      </c>
      <c r="BD3932">
        <v>120.04633325199241</v>
      </c>
      <c r="BE3932">
        <v>92.208146169666151</v>
      </c>
      <c r="BF3932">
        <v>63.161729998967239</v>
      </c>
      <c r="BG3932">
        <v>90.50963073200802</v>
      </c>
      <c r="BH3932">
        <v>78.452867900450542</v>
      </c>
      <c r="BI3932">
        <v>57.229529961875649</v>
      </c>
      <c r="BJ3932">
        <v>64.668812662093728</v>
      </c>
    </row>
    <row r="3933" spans="1:62">
      <c r="A3933">
        <v>76.593106405150252</v>
      </c>
      <c r="B3933">
        <v>76.825276761066078</v>
      </c>
      <c r="C3933">
        <v>75.913482467931885</v>
      </c>
      <c r="D3933">
        <v>44.663701992500307</v>
      </c>
      <c r="E3933">
        <v>98.361145019326187</v>
      </c>
      <c r="F3933">
        <v>74.658555850524266</v>
      </c>
      <c r="G3933">
        <v>69.777870500510829</v>
      </c>
      <c r="H3933">
        <v>85.174460432008516</v>
      </c>
      <c r="I3933">
        <v>50.930688499196307</v>
      </c>
      <c r="J3933">
        <v>67.549442068980881</v>
      </c>
      <c r="K3933">
        <v>88.957701220524541</v>
      </c>
      <c r="L3933">
        <v>84.236098727034943</v>
      </c>
      <c r="M3933">
        <v>131.95844872662525</v>
      </c>
      <c r="N3933">
        <v>81.760236587081181</v>
      </c>
      <c r="O3933">
        <v>80.777842865734385</v>
      </c>
      <c r="P3933">
        <v>78.985619667095989</v>
      </c>
      <c r="Q3933">
        <v>82.20230134840817</v>
      </c>
      <c r="R3933">
        <v>108.42097130319945</v>
      </c>
      <c r="S3933">
        <v>63.586817876966741</v>
      </c>
      <c r="T3933">
        <v>66.039841492751492</v>
      </c>
      <c r="U3933">
        <v>49.890194724876594</v>
      </c>
      <c r="V3933">
        <v>66.099088800662173</v>
      </c>
      <c r="W3933">
        <v>53.251731531333164</v>
      </c>
      <c r="X3933">
        <v>53.300279428568516</v>
      </c>
      <c r="Y3933">
        <v>93.441892769409947</v>
      </c>
      <c r="Z3933">
        <v>64.193985694259155</v>
      </c>
      <c r="AA3933">
        <v>47.894492875460898</v>
      </c>
      <c r="AB3933">
        <v>45.488597442388809</v>
      </c>
      <c r="AC3933">
        <v>46.02748271310108</v>
      </c>
      <c r="AD3933">
        <v>57.311428057773881</v>
      </c>
      <c r="AG3933">
        <v>60.35303947369448</v>
      </c>
      <c r="AH3933">
        <v>59.456566879574183</v>
      </c>
      <c r="AI3933">
        <v>91.441045544882002</v>
      </c>
      <c r="AJ3933">
        <v>75.928802795599353</v>
      </c>
      <c r="AK3933">
        <v>59.799640919748768</v>
      </c>
      <c r="AL3933">
        <v>63.192646128607699</v>
      </c>
      <c r="AM3933">
        <v>108.83999476496247</v>
      </c>
      <c r="AO3933">
        <v>121.90276267154664</v>
      </c>
      <c r="AP3933">
        <v>121.68691703624054</v>
      </c>
      <c r="AQ3933">
        <v>59.526018103171779</v>
      </c>
      <c r="AR3933">
        <v>58.736255244362361</v>
      </c>
      <c r="AT3933">
        <v>70.580740511423329</v>
      </c>
      <c r="AU3933">
        <v>89.900229370515234</v>
      </c>
      <c r="AV3933">
        <v>96.79012174360156</v>
      </c>
      <c r="AW3933">
        <v>111.538254775458</v>
      </c>
      <c r="AX3933">
        <v>97.186300651461849</v>
      </c>
      <c r="AY3933">
        <v>70.936184083676039</v>
      </c>
      <c r="AZ3933">
        <v>80.890964288959111</v>
      </c>
      <c r="BA3933">
        <v>91.285026041470502</v>
      </c>
      <c r="BB3933">
        <v>64.72570211655551</v>
      </c>
      <c r="BC3933">
        <v>59.875364314276652</v>
      </c>
      <c r="BD3933">
        <v>120.33219409600702</v>
      </c>
      <c r="BE3933">
        <v>91.537581524247884</v>
      </c>
      <c r="BF3933">
        <v>63.161729998967239</v>
      </c>
      <c r="BG3933">
        <v>90.425754981792252</v>
      </c>
      <c r="BH3933">
        <v>78.831553844575751</v>
      </c>
      <c r="BI3933">
        <v>57.229529961875649</v>
      </c>
      <c r="BJ3933">
        <v>64.879079606872182</v>
      </c>
    </row>
    <row r="3934" spans="1:62">
      <c r="A3934">
        <v>76.5365618913589</v>
      </c>
      <c r="B3934">
        <v>76.825276761066078</v>
      </c>
      <c r="C3934">
        <v>75.897624684284281</v>
      </c>
      <c r="D3934">
        <v>44.66273310190634</v>
      </c>
      <c r="E3934">
        <v>98.361145019326187</v>
      </c>
      <c r="F3934">
        <v>74.854027547733168</v>
      </c>
      <c r="G3934">
        <v>69.550254364640523</v>
      </c>
      <c r="H3934">
        <v>85.519549622019071</v>
      </c>
      <c r="I3934">
        <v>51.260260032207064</v>
      </c>
      <c r="J3934">
        <v>67.442907159952057</v>
      </c>
      <c r="K3934">
        <v>89.141292501334334</v>
      </c>
      <c r="L3934">
        <v>83.638577942277067</v>
      </c>
      <c r="M3934">
        <v>132.03061522304887</v>
      </c>
      <c r="N3934">
        <v>81.53342751234959</v>
      </c>
      <c r="O3934">
        <v>81.049713694166726</v>
      </c>
      <c r="P3934">
        <v>80.06212732389443</v>
      </c>
      <c r="Q3934">
        <v>83.692683877724846</v>
      </c>
      <c r="R3934">
        <v>108.25108703341309</v>
      </c>
      <c r="S3934">
        <v>63.509078367140759</v>
      </c>
      <c r="T3934">
        <v>65.948276628870516</v>
      </c>
      <c r="U3934">
        <v>49.843754290474308</v>
      </c>
      <c r="V3934">
        <v>66.609810921230803</v>
      </c>
      <c r="W3934">
        <v>53.325875529381307</v>
      </c>
      <c r="X3934">
        <v>53.506930502454821</v>
      </c>
      <c r="Y3934">
        <v>93.534149742509044</v>
      </c>
      <c r="Z3934">
        <v>64.193985694259155</v>
      </c>
      <c r="AA3934">
        <v>47.784471016125622</v>
      </c>
      <c r="AB3934">
        <v>45.735015362447825</v>
      </c>
      <c r="AC3934">
        <v>46.044123795189591</v>
      </c>
      <c r="AD3934">
        <v>57.184705097909116</v>
      </c>
      <c r="AG3934">
        <v>60.35303947369448</v>
      </c>
      <c r="AH3934">
        <v>59.456566879574183</v>
      </c>
      <c r="AI3934">
        <v>91.380375334517566</v>
      </c>
      <c r="AJ3934">
        <v>75.928802795599353</v>
      </c>
      <c r="AK3934">
        <v>59.799640919748768</v>
      </c>
      <c r="AL3934">
        <v>62.625198417701796</v>
      </c>
      <c r="AM3934">
        <v>108.83999476496247</v>
      </c>
      <c r="AO3934">
        <v>121.90276267154664</v>
      </c>
      <c r="AP3934">
        <v>121.5276331983161</v>
      </c>
      <c r="AQ3934">
        <v>59.365382300489841</v>
      </c>
      <c r="AR3934">
        <v>58.681205135781482</v>
      </c>
      <c r="AT3934">
        <v>70.580740511423329</v>
      </c>
      <c r="AU3934">
        <v>89.752866580419678</v>
      </c>
      <c r="AV3934">
        <v>96.586265291262237</v>
      </c>
      <c r="AW3934">
        <v>111.38586008349797</v>
      </c>
      <c r="AX3934">
        <v>97.331867369244719</v>
      </c>
      <c r="AY3934">
        <v>70.101883106245225</v>
      </c>
      <c r="AZ3934">
        <v>80.890964288959111</v>
      </c>
      <c r="BA3934">
        <v>91.285026041470502</v>
      </c>
      <c r="BB3934">
        <v>59.142635610657941</v>
      </c>
      <c r="BC3934">
        <v>59.694234850514945</v>
      </c>
      <c r="BD3934">
        <v>120.45324062592306</v>
      </c>
      <c r="BE3934">
        <v>90.819691733448337</v>
      </c>
      <c r="BF3934">
        <v>63.161729998967239</v>
      </c>
      <c r="BG3934">
        <v>90.38547863042092</v>
      </c>
      <c r="BH3934">
        <v>79.173615803712522</v>
      </c>
      <c r="BI3934">
        <v>57.326263416017326</v>
      </c>
      <c r="BJ3934">
        <v>65.048747765565352</v>
      </c>
    </row>
    <row r="3935" spans="1:62">
      <c r="A3935">
        <v>76.529840936429707</v>
      </c>
      <c r="B3935">
        <v>76.760398691293233</v>
      </c>
      <c r="C3935">
        <v>75.882080862181922</v>
      </c>
      <c r="D3935">
        <v>44.638868223187096</v>
      </c>
      <c r="E3935">
        <v>98.361145019326187</v>
      </c>
      <c r="F3935">
        <v>75.100091738059803</v>
      </c>
      <c r="G3935">
        <v>69.236194024312582</v>
      </c>
      <c r="H3935">
        <v>85.707170715853451</v>
      </c>
      <c r="I3935">
        <v>51.290285828387411</v>
      </c>
      <c r="J3935">
        <v>67.390455123287012</v>
      </c>
      <c r="K3935">
        <v>89.141292501334334</v>
      </c>
      <c r="L3935">
        <v>82.969149313713842</v>
      </c>
      <c r="M3935">
        <v>132.04371896964784</v>
      </c>
      <c r="N3935">
        <v>81.162112244400944</v>
      </c>
      <c r="O3935">
        <v>81.154083760279946</v>
      </c>
      <c r="P3935">
        <v>80.917336567822375</v>
      </c>
      <c r="Q3935">
        <v>84.4383406166464</v>
      </c>
      <c r="R3935">
        <v>108.18148332071419</v>
      </c>
      <c r="S3935">
        <v>63.356728130913417</v>
      </c>
      <c r="T3935">
        <v>65.948276628870516</v>
      </c>
      <c r="U3935">
        <v>49.781634998129753</v>
      </c>
      <c r="V3935">
        <v>67.144646138055293</v>
      </c>
      <c r="W3935">
        <v>53.548318527171844</v>
      </c>
      <c r="X3935">
        <v>53.602486695614225</v>
      </c>
      <c r="Y3935">
        <v>93.87705568500661</v>
      </c>
      <c r="Z3935">
        <v>64.220753610223824</v>
      </c>
      <c r="AA3935">
        <v>47.747688978690491</v>
      </c>
      <c r="AB3935">
        <v>45.961615397837932</v>
      </c>
      <c r="AC3935">
        <v>46.346935793754</v>
      </c>
      <c r="AD3935">
        <v>57.056227689070731</v>
      </c>
      <c r="AG3935">
        <v>60.35303947369448</v>
      </c>
      <c r="AH3935">
        <v>59.456566879574183</v>
      </c>
      <c r="AI3935">
        <v>91.226695028403469</v>
      </c>
      <c r="AJ3935">
        <v>76.059363120989559</v>
      </c>
      <c r="AK3935">
        <v>59.799640919748768</v>
      </c>
      <c r="AL3935">
        <v>62.344000605529629</v>
      </c>
      <c r="AM3935">
        <v>109.11984418862873</v>
      </c>
      <c r="AO3935">
        <v>121.90276267154664</v>
      </c>
      <c r="AP3935">
        <v>121.41209017444679</v>
      </c>
      <c r="AQ3935">
        <v>59.221511049395374</v>
      </c>
      <c r="AR3935">
        <v>58.643888312809523</v>
      </c>
      <c r="AT3935">
        <v>70.524212847438889</v>
      </c>
      <c r="AU3935">
        <v>89.603212227823022</v>
      </c>
      <c r="AV3935">
        <v>96.342093829196898</v>
      </c>
      <c r="AW3935">
        <v>111.32215503029514</v>
      </c>
      <c r="AX3935">
        <v>97.462684879199287</v>
      </c>
      <c r="AY3935">
        <v>68.834435097391307</v>
      </c>
      <c r="AZ3935">
        <v>79.098060061417726</v>
      </c>
      <c r="BA3935">
        <v>91.285026041470502</v>
      </c>
      <c r="BB3935">
        <v>50.986915187097537</v>
      </c>
      <c r="BC3935">
        <v>59.398775294202977</v>
      </c>
      <c r="BD3935">
        <v>120.45324062592306</v>
      </c>
      <c r="BE3935">
        <v>90.231836179386875</v>
      </c>
      <c r="BF3935">
        <v>63.161729998967239</v>
      </c>
      <c r="BG3935">
        <v>90.372557966275423</v>
      </c>
      <c r="BH3935">
        <v>79.284506305793997</v>
      </c>
      <c r="BI3935">
        <v>57.503371412536467</v>
      </c>
      <c r="BJ3935">
        <v>65.272334914801661</v>
      </c>
    </row>
    <row r="3936" spans="1:62">
      <c r="A3936">
        <v>76.494911271936388</v>
      </c>
      <c r="B3936">
        <v>76.760398691293233</v>
      </c>
      <c r="C3936">
        <v>75.838132839250534</v>
      </c>
      <c r="D3936">
        <v>44.545867437725761</v>
      </c>
      <c r="E3936">
        <v>98.208215734171887</v>
      </c>
      <c r="F3936">
        <v>75.241654675938193</v>
      </c>
      <c r="G3936">
        <v>69.103930033136791</v>
      </c>
      <c r="H3936">
        <v>85.829680728012733</v>
      </c>
      <c r="I3936">
        <v>51.290285828387411</v>
      </c>
      <c r="J3936">
        <v>67.199650276588173</v>
      </c>
      <c r="K3936">
        <v>89.141292501334334</v>
      </c>
      <c r="L3936">
        <v>82.530158468532875</v>
      </c>
      <c r="M3936">
        <v>132.07503992132342</v>
      </c>
      <c r="N3936">
        <v>80.914602592536028</v>
      </c>
      <c r="O3936">
        <v>81.260496733614119</v>
      </c>
      <c r="P3936">
        <v>82.036873801472609</v>
      </c>
      <c r="Q3936">
        <v>84.944972710535296</v>
      </c>
      <c r="R3936">
        <v>108.06069914137012</v>
      </c>
      <c r="S3936">
        <v>63.171509546612896</v>
      </c>
      <c r="T3936">
        <v>65.948276628870516</v>
      </c>
      <c r="U3936">
        <v>49.4869051225253</v>
      </c>
      <c r="V3936">
        <v>67.70266600184442</v>
      </c>
      <c r="W3936">
        <v>54.120005922885227</v>
      </c>
      <c r="X3936">
        <v>53.719314955483739</v>
      </c>
      <c r="Y3936">
        <v>94.25925836494487</v>
      </c>
      <c r="Z3936">
        <v>64.220753610223824</v>
      </c>
      <c r="AA3936">
        <v>47.72857040934889</v>
      </c>
      <c r="AB3936">
        <v>46.068723094993203</v>
      </c>
      <c r="AC3936">
        <v>46.527106464930959</v>
      </c>
      <c r="AD3936">
        <v>56.953931049857374</v>
      </c>
      <c r="AG3936">
        <v>60.35303947369448</v>
      </c>
      <c r="AH3936">
        <v>59.627182594127511</v>
      </c>
      <c r="AI3936">
        <v>90.983962423776617</v>
      </c>
      <c r="AJ3936">
        <v>76.089731819646971</v>
      </c>
      <c r="AK3936">
        <v>59.752674996678209</v>
      </c>
      <c r="AL3936">
        <v>62.134349211702983</v>
      </c>
      <c r="AM3936">
        <v>109.11984418862873</v>
      </c>
      <c r="AO3936">
        <v>121.84022154496645</v>
      </c>
      <c r="AP3936">
        <v>121.55064303693428</v>
      </c>
      <c r="AQ3936">
        <v>59.152878322001655</v>
      </c>
      <c r="AR3936">
        <v>58.53966824284241</v>
      </c>
      <c r="AT3936">
        <v>70.371455268662032</v>
      </c>
      <c r="AU3936">
        <v>89.530580734627904</v>
      </c>
      <c r="AV3936">
        <v>95.993533382294601</v>
      </c>
      <c r="AW3936">
        <v>111.20014293684613</v>
      </c>
      <c r="AX3936">
        <v>97.582312732307116</v>
      </c>
      <c r="AY3936">
        <v>67.790987811079987</v>
      </c>
      <c r="AZ3936">
        <v>80.890964288959111</v>
      </c>
      <c r="BA3936">
        <v>91.285026041470502</v>
      </c>
      <c r="BB3936">
        <v>46.612383595531874</v>
      </c>
      <c r="BC3936">
        <v>58.893969891197742</v>
      </c>
      <c r="BD3936">
        <v>120.45324062592306</v>
      </c>
      <c r="BE3936">
        <v>89.50558434789906</v>
      </c>
      <c r="BF3936">
        <v>63.237998318601406</v>
      </c>
      <c r="BG3936">
        <v>90.308568410388219</v>
      </c>
      <c r="BH3936">
        <v>79.595440247726472</v>
      </c>
      <c r="BI3936">
        <v>57.503371412536467</v>
      </c>
      <c r="BJ3936">
        <v>65.637707970567988</v>
      </c>
    </row>
    <row r="3937" spans="1:62">
      <c r="A3937">
        <v>76.455759071412928</v>
      </c>
      <c r="B3937">
        <v>76.522102435366207</v>
      </c>
      <c r="C3937">
        <v>75.838132839250534</v>
      </c>
      <c r="D3937">
        <v>44.431700580349741</v>
      </c>
      <c r="E3937">
        <v>97.860546682851066</v>
      </c>
      <c r="F3937">
        <v>75.431932351308575</v>
      </c>
      <c r="G3937">
        <v>69.072298361294742</v>
      </c>
      <c r="H3937">
        <v>86.004361315447454</v>
      </c>
      <c r="I3937">
        <v>51.290285828387411</v>
      </c>
      <c r="J3937">
        <v>66.868119863650961</v>
      </c>
      <c r="K3937">
        <v>89.180767350539128</v>
      </c>
      <c r="L3937">
        <v>82.083242908274144</v>
      </c>
      <c r="M3937">
        <v>132.1073212833532</v>
      </c>
      <c r="N3937">
        <v>80.798028917955918</v>
      </c>
      <c r="O3937">
        <v>81.388004193719979</v>
      </c>
      <c r="P3937">
        <v>82.993543347526526</v>
      </c>
      <c r="Q3937">
        <v>85.748543548183164</v>
      </c>
      <c r="R3937">
        <v>107.84770299750859</v>
      </c>
      <c r="S3937">
        <v>63.044689995704253</v>
      </c>
      <c r="T3937">
        <v>65.948276628870516</v>
      </c>
      <c r="U3937">
        <v>49.207189365646499</v>
      </c>
      <c r="V3937">
        <v>67.983550657551518</v>
      </c>
      <c r="W3937">
        <v>54.556812616323541</v>
      </c>
      <c r="X3937">
        <v>53.77431017638996</v>
      </c>
      <c r="Y3937">
        <v>95.742975589262414</v>
      </c>
      <c r="Z3937">
        <v>64.210706017469448</v>
      </c>
      <c r="AA3937">
        <v>47.726399407908985</v>
      </c>
      <c r="AB3937">
        <v>46.244876498782205</v>
      </c>
      <c r="AC3937">
        <v>46.645770824524348</v>
      </c>
      <c r="AD3937">
        <v>56.876693430701735</v>
      </c>
      <c r="AG3937">
        <v>60.35303947369448</v>
      </c>
      <c r="AH3937">
        <v>59.781814494848184</v>
      </c>
      <c r="AI3937">
        <v>90.780366741989894</v>
      </c>
      <c r="AJ3937">
        <v>76.128990337961511</v>
      </c>
      <c r="AK3937">
        <v>59.733744650841544</v>
      </c>
      <c r="AL3937">
        <v>62.004213313301548</v>
      </c>
      <c r="AM3937">
        <v>109.11984418862873</v>
      </c>
      <c r="AO3937">
        <v>121.61679760472398</v>
      </c>
      <c r="AP3937">
        <v>121.97969189160344</v>
      </c>
      <c r="AQ3937">
        <v>59.152536518233077</v>
      </c>
      <c r="AR3937">
        <v>58.477565370246722</v>
      </c>
      <c r="AT3937">
        <v>70.225884207603883</v>
      </c>
      <c r="AU3937">
        <v>89.530580734627904</v>
      </c>
      <c r="AV3937">
        <v>95.820808918309481</v>
      </c>
      <c r="AW3937">
        <v>111.09795229595461</v>
      </c>
      <c r="AX3937">
        <v>97.710906008326276</v>
      </c>
      <c r="AY3937">
        <v>67.329203380087421</v>
      </c>
      <c r="AZ3937">
        <v>81.102916724578023</v>
      </c>
      <c r="BA3937">
        <v>91.285026041470502</v>
      </c>
      <c r="BB3937">
        <v>45.202822313293765</v>
      </c>
      <c r="BC3937">
        <v>58.625831617036098</v>
      </c>
      <c r="BD3937">
        <v>120.24303043783272</v>
      </c>
      <c r="BE3937">
        <v>88.758858381150304</v>
      </c>
      <c r="BF3937">
        <v>63.272697172890986</v>
      </c>
      <c r="BG3937">
        <v>90.223687164650585</v>
      </c>
      <c r="BH3937">
        <v>79.855813057343823</v>
      </c>
      <c r="BI3937">
        <v>57.636633173597716</v>
      </c>
      <c r="BJ3937">
        <v>66.027415342709702</v>
      </c>
    </row>
    <row r="3938" spans="1:62">
      <c r="A3938">
        <v>76.322992721961882</v>
      </c>
      <c r="B3938">
        <v>76.217118229837254</v>
      </c>
      <c r="C3938">
        <v>75.838132839250534</v>
      </c>
      <c r="D3938">
        <v>44.431700580349741</v>
      </c>
      <c r="E3938">
        <v>97.5613265996314</v>
      </c>
      <c r="F3938">
        <v>75.785361287556952</v>
      </c>
      <c r="G3938">
        <v>68.9363319586827</v>
      </c>
      <c r="H3938">
        <v>86.253164323154195</v>
      </c>
      <c r="I3938">
        <v>51.290285828387411</v>
      </c>
      <c r="J3938">
        <v>66.583110056403498</v>
      </c>
      <c r="K3938">
        <v>89.602458132503543</v>
      </c>
      <c r="L3938">
        <v>81.701716242436561</v>
      </c>
      <c r="M3938">
        <v>132.1073212833532</v>
      </c>
      <c r="N3938">
        <v>80.76410341840932</v>
      </c>
      <c r="O3938">
        <v>81.460820623527496</v>
      </c>
      <c r="P3938">
        <v>83.401319257751467</v>
      </c>
      <c r="Q3938">
        <v>86.447808517577158</v>
      </c>
      <c r="R3938">
        <v>107.14832037539591</v>
      </c>
      <c r="S3938">
        <v>63.007438506955978</v>
      </c>
      <c r="T3938">
        <v>65.948276628870516</v>
      </c>
      <c r="U3938">
        <v>49.000234668375114</v>
      </c>
      <c r="V3938">
        <v>68.617026560372139</v>
      </c>
      <c r="W3938">
        <v>54.627552355873959</v>
      </c>
      <c r="X3938">
        <v>53.856209332465809</v>
      </c>
      <c r="Y3938">
        <v>97.170052223072219</v>
      </c>
      <c r="Z3938">
        <v>64.210706017469448</v>
      </c>
      <c r="AA3938">
        <v>47.700467080744097</v>
      </c>
      <c r="AB3938">
        <v>46.413968577169065</v>
      </c>
      <c r="AC3938">
        <v>46.656245243177764</v>
      </c>
      <c r="AD3938">
        <v>56.780492481313864</v>
      </c>
      <c r="AG3938">
        <v>60.35303947369448</v>
      </c>
      <c r="AH3938">
        <v>59.781814494848184</v>
      </c>
      <c r="AI3938">
        <v>90.780366741989894</v>
      </c>
      <c r="AJ3938">
        <v>76.274983164521871</v>
      </c>
      <c r="AK3938">
        <v>59.539204760505143</v>
      </c>
      <c r="AL3938">
        <v>62.004213313301548</v>
      </c>
      <c r="AM3938">
        <v>109.11984418862873</v>
      </c>
      <c r="AO3938">
        <v>121.54166576579794</v>
      </c>
      <c r="AP3938">
        <v>121.97969189160344</v>
      </c>
      <c r="AQ3938">
        <v>59.09210184543393</v>
      </c>
      <c r="AR3938">
        <v>58.336125447808875</v>
      </c>
      <c r="AT3938">
        <v>70.131785147176046</v>
      </c>
      <c r="AU3938">
        <v>89.530580734627904</v>
      </c>
      <c r="AV3938">
        <v>95.759739932298132</v>
      </c>
      <c r="AW3938">
        <v>110.92756273750413</v>
      </c>
      <c r="AX3938">
        <v>97.735421241557475</v>
      </c>
      <c r="AY3938">
        <v>66.723426011400534</v>
      </c>
      <c r="AZ3938">
        <v>81.102916724578023</v>
      </c>
      <c r="BA3938">
        <v>92.518639885639118</v>
      </c>
      <c r="BB3938">
        <v>45.202822313293765</v>
      </c>
      <c r="BC3938">
        <v>58.511456023700752</v>
      </c>
      <c r="BD3938">
        <v>120.00858788560882</v>
      </c>
      <c r="BE3938">
        <v>88.139855866891381</v>
      </c>
      <c r="BF3938">
        <v>63.397229979837661</v>
      </c>
      <c r="BG3938">
        <v>90.169599626917432</v>
      </c>
      <c r="BH3938">
        <v>80.456497541669052</v>
      </c>
      <c r="BI3938">
        <v>57.58620638002111</v>
      </c>
      <c r="BJ3938">
        <v>66.333639603223503</v>
      </c>
    </row>
    <row r="3939" spans="1:62">
      <c r="A3939">
        <v>76.194277131029878</v>
      </c>
      <c r="B3939">
        <v>75.907300612714181</v>
      </c>
      <c r="C3939">
        <v>75.810096822102878</v>
      </c>
      <c r="D3939">
        <v>44.431700580349741</v>
      </c>
      <c r="E3939">
        <v>97.029470115756226</v>
      </c>
      <c r="F3939">
        <v>76.178409880677208</v>
      </c>
      <c r="G3939">
        <v>68.756189165899343</v>
      </c>
      <c r="H3939">
        <v>86.498416867117612</v>
      </c>
      <c r="I3939">
        <v>51.63087963429637</v>
      </c>
      <c r="J3939">
        <v>66.319208643337475</v>
      </c>
      <c r="K3939">
        <v>89.891925443509564</v>
      </c>
      <c r="L3939">
        <v>81.406035925004076</v>
      </c>
      <c r="M3939">
        <v>132.1073212833532</v>
      </c>
      <c r="N3939">
        <v>80.394484027277514</v>
      </c>
      <c r="O3939">
        <v>81.468311414381731</v>
      </c>
      <c r="P3939">
        <v>84.51216272529598</v>
      </c>
      <c r="Q3939">
        <v>87.167233189254603</v>
      </c>
      <c r="R3939">
        <v>106.30999958401938</v>
      </c>
      <c r="S3939">
        <v>62.857196515952467</v>
      </c>
      <c r="T3939">
        <v>66.022134931258279</v>
      </c>
      <c r="U3939">
        <v>48.797774887137379</v>
      </c>
      <c r="V3939">
        <v>69.249855241633497</v>
      </c>
      <c r="W3939">
        <v>54.833813619369629</v>
      </c>
      <c r="X3939">
        <v>53.927279112239944</v>
      </c>
      <c r="Y3939">
        <v>99.516806054801265</v>
      </c>
      <c r="Z3939">
        <v>64.210706017469448</v>
      </c>
      <c r="AA3939">
        <v>47.659353663247053</v>
      </c>
      <c r="AB3939">
        <v>46.678238332078593</v>
      </c>
      <c r="AC3939">
        <v>46.691009014030001</v>
      </c>
      <c r="AD3939">
        <v>56.725060307021089</v>
      </c>
      <c r="AG3939">
        <v>60.35303947369448</v>
      </c>
      <c r="AH3939">
        <v>59.812783551783753</v>
      </c>
      <c r="AI3939">
        <v>90.780366741989894</v>
      </c>
      <c r="AJ3939">
        <v>76.353747536281091</v>
      </c>
      <c r="AK3939">
        <v>59.432825161372918</v>
      </c>
      <c r="AL3939">
        <v>61.982032113206472</v>
      </c>
      <c r="AM3939">
        <v>109.45855477792969</v>
      </c>
      <c r="AO3939">
        <v>121.41762984961328</v>
      </c>
      <c r="AP3939">
        <v>121.82009001130633</v>
      </c>
      <c r="AQ3939">
        <v>59.059545074533929</v>
      </c>
      <c r="AR3939">
        <v>58.188883036833573</v>
      </c>
      <c r="AT3939">
        <v>70.053587599145715</v>
      </c>
      <c r="AU3939">
        <v>89.530580734627904</v>
      </c>
      <c r="AV3939">
        <v>95.66375511289786</v>
      </c>
      <c r="AW3939">
        <v>110.75572789913009</v>
      </c>
      <c r="AX3939">
        <v>97.788510916764821</v>
      </c>
      <c r="AY3939">
        <v>66.011097879009384</v>
      </c>
      <c r="AZ3939">
        <v>80.890964288959111</v>
      </c>
      <c r="BA3939">
        <v>92.701867724574527</v>
      </c>
      <c r="BB3939">
        <v>45.202822313293765</v>
      </c>
      <c r="BC3939">
        <v>58.511456023700752</v>
      </c>
      <c r="BD3939">
        <v>119.94436700107514</v>
      </c>
      <c r="BE3939">
        <v>87.623984498990424</v>
      </c>
      <c r="BF3939">
        <v>63.539635293465679</v>
      </c>
      <c r="BG3939">
        <v>90.169599626917432</v>
      </c>
      <c r="BH3939">
        <v>81.003958869588956</v>
      </c>
      <c r="BI3939">
        <v>57.452944618959869</v>
      </c>
      <c r="BJ3939">
        <v>66.566597061444327</v>
      </c>
    </row>
    <row r="3940" spans="1:62">
      <c r="A3940">
        <v>76.114096090970406</v>
      </c>
      <c r="B3940">
        <v>75.663994553852618</v>
      </c>
      <c r="C3940">
        <v>75.810096822102878</v>
      </c>
      <c r="D3940">
        <v>44.431700580349741</v>
      </c>
      <c r="E3940">
        <v>96.027334358703243</v>
      </c>
      <c r="F3940">
        <v>76.38782543644453</v>
      </c>
      <c r="G3940">
        <v>68.298197112303313</v>
      </c>
      <c r="H3940">
        <v>86.841465249880798</v>
      </c>
      <c r="I3940">
        <v>51.63087963429637</v>
      </c>
      <c r="J3940">
        <v>66.129928164461518</v>
      </c>
      <c r="K3940">
        <v>89.939131064530955</v>
      </c>
      <c r="L3940">
        <v>81.140242420462158</v>
      </c>
      <c r="M3940">
        <v>132.1073212833532</v>
      </c>
      <c r="N3940">
        <v>79.947299054305105</v>
      </c>
      <c r="O3940">
        <v>81.472195092928828</v>
      </c>
      <c r="P3940">
        <v>85.494716968295933</v>
      </c>
      <c r="Q3940">
        <v>87.726579849275112</v>
      </c>
      <c r="R3940">
        <v>105.28438391544984</v>
      </c>
      <c r="S3940">
        <v>62.592830116584238</v>
      </c>
      <c r="T3940">
        <v>66.133149007450726</v>
      </c>
      <c r="U3940">
        <v>48.688889207191949</v>
      </c>
      <c r="V3940">
        <v>69.761596743079707</v>
      </c>
      <c r="W3940">
        <v>55.087517224731123</v>
      </c>
      <c r="X3940">
        <v>53.996642197778058</v>
      </c>
      <c r="Y3940">
        <v>102.03632281500167</v>
      </c>
      <c r="Z3940">
        <v>64.18368706158904</v>
      </c>
      <c r="AA3940">
        <v>47.659353663247053</v>
      </c>
      <c r="AB3940">
        <v>47.053660717108414</v>
      </c>
      <c r="AC3940">
        <v>46.758213133339098</v>
      </c>
      <c r="AD3940">
        <v>56.503858432535537</v>
      </c>
      <c r="AG3940">
        <v>60.35303947369448</v>
      </c>
      <c r="AH3940">
        <v>59.873075835312335</v>
      </c>
      <c r="AI3940">
        <v>90.780366741989894</v>
      </c>
      <c r="AJ3940">
        <v>76.45026221911624</v>
      </c>
      <c r="AK3940">
        <v>59.345083473126664</v>
      </c>
      <c r="AL3940">
        <v>61.966647095020122</v>
      </c>
      <c r="AM3940">
        <v>109.92122886224823</v>
      </c>
      <c r="AO3940">
        <v>121.41762984961328</v>
      </c>
      <c r="AP3940">
        <v>121.89941929743142</v>
      </c>
      <c r="AQ3940">
        <v>59.059545074533929</v>
      </c>
      <c r="AR3940">
        <v>58.100277346881235</v>
      </c>
      <c r="AT3940">
        <v>70.039983188419825</v>
      </c>
      <c r="AU3940">
        <v>89.530580734627904</v>
      </c>
      <c r="AV3940">
        <v>95.556091965336776</v>
      </c>
      <c r="AW3940">
        <v>110.75572789913009</v>
      </c>
      <c r="AX3940">
        <v>97.923606479726374</v>
      </c>
      <c r="AY3940">
        <v>65.405586200951859</v>
      </c>
      <c r="AZ3940">
        <v>79.262868351186555</v>
      </c>
      <c r="BA3940">
        <v>92.756075823917612</v>
      </c>
      <c r="BB3940">
        <v>45.202822313293765</v>
      </c>
      <c r="BC3940">
        <v>58.486748269249489</v>
      </c>
      <c r="BD3940">
        <v>119.55999474138768</v>
      </c>
      <c r="BE3940">
        <v>87.146308505816478</v>
      </c>
      <c r="BF3940">
        <v>63.608528377444841</v>
      </c>
      <c r="BG3940">
        <v>90.031125508901297</v>
      </c>
      <c r="BH3940">
        <v>81.177822866000326</v>
      </c>
      <c r="BI3940">
        <v>57.58620638002111</v>
      </c>
      <c r="BJ3940">
        <v>66.793300669514338</v>
      </c>
    </row>
    <row r="3941" spans="1:62">
      <c r="A3941">
        <v>76.025297195623466</v>
      </c>
      <c r="B3941">
        <v>75.562784335589186</v>
      </c>
      <c r="C3941">
        <v>75.846212798846494</v>
      </c>
      <c r="D3941">
        <v>44.447700529649026</v>
      </c>
      <c r="E3941">
        <v>95.196312699562384</v>
      </c>
      <c r="F3941">
        <v>76.421882043986741</v>
      </c>
      <c r="G3941">
        <v>67.885999249842541</v>
      </c>
      <c r="H3941">
        <v>87.215369550641498</v>
      </c>
      <c r="I3941">
        <v>51.63087963429637</v>
      </c>
      <c r="J3941">
        <v>66.04221964729642</v>
      </c>
      <c r="K3941">
        <v>89.939131064530955</v>
      </c>
      <c r="L3941">
        <v>80.927476426851058</v>
      </c>
      <c r="M3941">
        <v>132.06677963619791</v>
      </c>
      <c r="N3941">
        <v>79.657691168618356</v>
      </c>
      <c r="O3941">
        <v>81.532677177042217</v>
      </c>
      <c r="P3941">
        <v>85.987776256155684</v>
      </c>
      <c r="Q3941">
        <v>87.726579849275112</v>
      </c>
      <c r="R3941">
        <v>103.92018862463169</v>
      </c>
      <c r="S3941">
        <v>62.325336713349252</v>
      </c>
      <c r="T3941">
        <v>66.133149007450726</v>
      </c>
      <c r="U3941">
        <v>48.585840338215213</v>
      </c>
      <c r="V3941">
        <v>70.453498118098878</v>
      </c>
      <c r="W3941">
        <v>55.195011578526262</v>
      </c>
      <c r="X3941">
        <v>54.180818144034205</v>
      </c>
      <c r="Y3941">
        <v>102.03632281500167</v>
      </c>
      <c r="Z3941">
        <v>64.157015366495642</v>
      </c>
      <c r="AA3941">
        <v>47.659353663247053</v>
      </c>
      <c r="AB3941">
        <v>47.262167209038715</v>
      </c>
      <c r="AC3941">
        <v>46.79675569788683</v>
      </c>
      <c r="AD3941">
        <v>56.249004392318838</v>
      </c>
      <c r="AG3941">
        <v>60.35303947369448</v>
      </c>
      <c r="AH3941">
        <v>59.873075835312335</v>
      </c>
      <c r="AI3941">
        <v>90.983962423776617</v>
      </c>
      <c r="AJ3941">
        <v>76.937121802582311</v>
      </c>
      <c r="AK3941">
        <v>59.226122247435342</v>
      </c>
      <c r="AL3941">
        <v>61.966647095020122</v>
      </c>
      <c r="AM3941">
        <v>109.92122886224823</v>
      </c>
      <c r="AO3941">
        <v>121.41762984961328</v>
      </c>
      <c r="AP3941">
        <v>121.89941929743142</v>
      </c>
      <c r="AQ3941">
        <v>59.059545074533929</v>
      </c>
      <c r="AR3941">
        <v>58.100277346881235</v>
      </c>
      <c r="AT3941">
        <v>70.032519746446098</v>
      </c>
      <c r="AU3941">
        <v>89.644060502832772</v>
      </c>
      <c r="AV3941">
        <v>95.314051151281774</v>
      </c>
      <c r="AW3941">
        <v>110.75572789913009</v>
      </c>
      <c r="AX3941">
        <v>98.027604245572093</v>
      </c>
      <c r="AY3941">
        <v>65.361209308497763</v>
      </c>
      <c r="AZ3941">
        <v>81.102916724578023</v>
      </c>
      <c r="BA3941">
        <v>92.756075823917612</v>
      </c>
      <c r="BB3941">
        <v>45.429849653350743</v>
      </c>
      <c r="BC3941">
        <v>58.486748269249489</v>
      </c>
      <c r="BD3941">
        <v>119.32681903831863</v>
      </c>
      <c r="BE3941">
        <v>86.871877904133115</v>
      </c>
      <c r="BF3941">
        <v>63.80975819444626</v>
      </c>
      <c r="BG3941">
        <v>89.903835371217525</v>
      </c>
      <c r="BH3941">
        <v>81.694158408941547</v>
      </c>
      <c r="BI3941">
        <v>57.636633173597716</v>
      </c>
      <c r="BJ3941">
        <v>66.955548965654657</v>
      </c>
    </row>
    <row r="3942" spans="1:62">
      <c r="A3942">
        <v>76.025297195623466</v>
      </c>
      <c r="B3942">
        <v>75.462364404704942</v>
      </c>
      <c r="C3942">
        <v>75.913376575828337</v>
      </c>
      <c r="D3942">
        <v>44.447700529649026</v>
      </c>
      <c r="E3942">
        <v>94.402625947186053</v>
      </c>
      <c r="F3942">
        <v>76.47489004886188</v>
      </c>
      <c r="G3942">
        <v>67.762070051083015</v>
      </c>
      <c r="H3942">
        <v>87.491507054014079</v>
      </c>
      <c r="I3942">
        <v>51.63087963429637</v>
      </c>
      <c r="J3942">
        <v>65.852399597406645</v>
      </c>
      <c r="K3942">
        <v>90.191037035420862</v>
      </c>
      <c r="L3942">
        <v>80.735843962056066</v>
      </c>
      <c r="M3942">
        <v>132.02235493792335</v>
      </c>
      <c r="N3942">
        <v>79.381442324459158</v>
      </c>
      <c r="O3942">
        <v>81.598069270471527</v>
      </c>
      <c r="P3942">
        <v>87.02624049877565</v>
      </c>
      <c r="Q3942">
        <v>87.726579849275112</v>
      </c>
      <c r="R3942">
        <v>102.81323246132499</v>
      </c>
      <c r="S3942">
        <v>62.196908475921077</v>
      </c>
      <c r="T3942">
        <v>66.259320569174818</v>
      </c>
      <c r="U3942">
        <v>48.465259525263484</v>
      </c>
      <c r="V3942">
        <v>70.729492206023195</v>
      </c>
      <c r="W3942">
        <v>55.264898764164442</v>
      </c>
      <c r="X3942">
        <v>54.371955632914862</v>
      </c>
      <c r="Y3942">
        <v>102.73819658074697</v>
      </c>
      <c r="Z3942">
        <v>64.110144382913347</v>
      </c>
      <c r="AA3942">
        <v>47.659353663247053</v>
      </c>
      <c r="AB3942">
        <v>47.483660999892081</v>
      </c>
      <c r="AC3942">
        <v>46.812970819708994</v>
      </c>
      <c r="AD3942">
        <v>56.192157389923018</v>
      </c>
      <c r="AG3942">
        <v>60.35303947369448</v>
      </c>
      <c r="AH3942">
        <v>59.848968575975839</v>
      </c>
      <c r="AI3942">
        <v>91.182776882273771</v>
      </c>
      <c r="AJ3942">
        <v>76.937121802582311</v>
      </c>
      <c r="AK3942">
        <v>59.292344936722174</v>
      </c>
      <c r="AL3942">
        <v>61.945496114436295</v>
      </c>
      <c r="AM3942">
        <v>110.07942737270099</v>
      </c>
      <c r="AO3942">
        <v>121.53410864462137</v>
      </c>
      <c r="AP3942">
        <v>122.27415412956299</v>
      </c>
      <c r="AQ3942">
        <v>59.09210184543393</v>
      </c>
      <c r="AR3942">
        <v>58.100277346881235</v>
      </c>
      <c r="AT3942">
        <v>70.028181957931452</v>
      </c>
      <c r="AU3942">
        <v>89.695225657668644</v>
      </c>
      <c r="AV3942">
        <v>95.055288054500608</v>
      </c>
      <c r="AW3942">
        <v>110.92756273750413</v>
      </c>
      <c r="AX3942">
        <v>98.050088996077989</v>
      </c>
      <c r="AY3942">
        <v>65.361209308497763</v>
      </c>
      <c r="AZ3942">
        <v>79.160980716480452</v>
      </c>
      <c r="BA3942">
        <v>92.756075823917612</v>
      </c>
      <c r="BB3942">
        <v>45.429849653350743</v>
      </c>
      <c r="BC3942">
        <v>58.511456023700752</v>
      </c>
      <c r="BD3942">
        <v>118.91469085386817</v>
      </c>
      <c r="BE3942">
        <v>86.540126959286255</v>
      </c>
      <c r="BF3942">
        <v>64.019447358187136</v>
      </c>
      <c r="BG3942">
        <v>89.831737815582386</v>
      </c>
      <c r="BH3942">
        <v>82.122260051348434</v>
      </c>
      <c r="BI3942">
        <v>57.636633173597716</v>
      </c>
      <c r="BJ3942">
        <v>67.102551689537592</v>
      </c>
    </row>
    <row r="3943" spans="1:62">
      <c r="A3943">
        <v>76.025297195623466</v>
      </c>
      <c r="B3943">
        <v>75.462364404704942</v>
      </c>
      <c r="C3943">
        <v>76.062273914294821</v>
      </c>
      <c r="D3943">
        <v>44.447700529649026</v>
      </c>
      <c r="E3943">
        <v>93.4915735014294</v>
      </c>
      <c r="F3943">
        <v>76.773490956721815</v>
      </c>
      <c r="G3943">
        <v>67.589654896676649</v>
      </c>
      <c r="H3943">
        <v>88.112806887707563</v>
      </c>
      <c r="I3943">
        <v>51.63087963429637</v>
      </c>
      <c r="J3943">
        <v>65.512644677069829</v>
      </c>
      <c r="K3943">
        <v>90.489698349578148</v>
      </c>
      <c r="L3943">
        <v>80.686603988368347</v>
      </c>
      <c r="M3943">
        <v>131.84308914239011</v>
      </c>
      <c r="N3943">
        <v>79.097905357787056</v>
      </c>
      <c r="O3943">
        <v>81.598069270471527</v>
      </c>
      <c r="P3943">
        <v>87.895799180257598</v>
      </c>
      <c r="Q3943">
        <v>87.726579849275112</v>
      </c>
      <c r="R3943">
        <v>101.83136181679748</v>
      </c>
      <c r="S3943">
        <v>62.140592812507599</v>
      </c>
      <c r="T3943">
        <v>66.37541234580975</v>
      </c>
      <c r="U3943">
        <v>48.376342713286505</v>
      </c>
      <c r="V3943">
        <v>70.975129389184531</v>
      </c>
      <c r="W3943">
        <v>55.283060281329696</v>
      </c>
      <c r="X3943">
        <v>54.371955632914862</v>
      </c>
      <c r="Y3943">
        <v>103.48493183770594</v>
      </c>
      <c r="Z3943">
        <v>64.071240975283018</v>
      </c>
      <c r="AA3943">
        <v>47.711929032544347</v>
      </c>
      <c r="AB3943">
        <v>47.692376291712939</v>
      </c>
      <c r="AC3943">
        <v>46.812970819708994</v>
      </c>
      <c r="AD3943">
        <v>55.928254299601363</v>
      </c>
      <c r="AG3943">
        <v>60.35303947369448</v>
      </c>
      <c r="AH3943">
        <v>59.924434421251689</v>
      </c>
      <c r="AI3943">
        <v>91.616683877983661</v>
      </c>
      <c r="AJ3943">
        <v>76.937121802582311</v>
      </c>
      <c r="AK3943">
        <v>59.217938998345076</v>
      </c>
      <c r="AL3943">
        <v>61.945496114436295</v>
      </c>
      <c r="AM3943">
        <v>110.07942737270099</v>
      </c>
      <c r="AO3943">
        <v>121.52655152344479</v>
      </c>
      <c r="AP3943">
        <v>122.28813710727854</v>
      </c>
      <c r="AQ3943">
        <v>59.072290268202963</v>
      </c>
      <c r="AR3943">
        <v>58.100277346881235</v>
      </c>
      <c r="AT3943">
        <v>70.028181957931452</v>
      </c>
      <c r="AU3943">
        <v>89.765979834225689</v>
      </c>
      <c r="AV3943">
        <v>94.922666735094438</v>
      </c>
      <c r="AW3943">
        <v>110.92756273750413</v>
      </c>
      <c r="AX3943">
        <v>98.081296952214217</v>
      </c>
      <c r="AY3943">
        <v>65.361209308497763</v>
      </c>
      <c r="AZ3943">
        <v>77.215530039427023</v>
      </c>
      <c r="BA3943">
        <v>93.743884979595265</v>
      </c>
      <c r="BB3943">
        <v>45.429849653350743</v>
      </c>
      <c r="BC3943">
        <v>58.534316513042739</v>
      </c>
      <c r="BD3943">
        <v>118.41235538824492</v>
      </c>
      <c r="BE3943">
        <v>86.25355152435209</v>
      </c>
      <c r="BF3943">
        <v>64.158263142557502</v>
      </c>
      <c r="BG3943">
        <v>89.598180118130287</v>
      </c>
      <c r="BH3943">
        <v>82.234933456301789</v>
      </c>
      <c r="BI3943">
        <v>57.724237019336748</v>
      </c>
      <c r="BJ3943">
        <v>67.121997557332378</v>
      </c>
    </row>
    <row r="3944" spans="1:62">
      <c r="A3944">
        <v>76.118012300457877</v>
      </c>
      <c r="B3944">
        <v>75.442665271965836</v>
      </c>
      <c r="C3944">
        <v>76.202474450839645</v>
      </c>
      <c r="D3944">
        <v>44.447700529649026</v>
      </c>
      <c r="E3944">
        <v>92.85611477735408</v>
      </c>
      <c r="F3944">
        <v>77.113403739873888</v>
      </c>
      <c r="G3944">
        <v>67.530781212290179</v>
      </c>
      <c r="H3944">
        <v>88.87016541182021</v>
      </c>
      <c r="I3944">
        <v>51.361361978475827</v>
      </c>
      <c r="J3944">
        <v>65.19720875622194</v>
      </c>
      <c r="K3944">
        <v>90.563940408751364</v>
      </c>
      <c r="L3944">
        <v>80.618954322064027</v>
      </c>
      <c r="M3944">
        <v>131.84912569010174</v>
      </c>
      <c r="N3944">
        <v>78.868853315916482</v>
      </c>
      <c r="O3944">
        <v>81.634525763267902</v>
      </c>
      <c r="P3944">
        <v>88.715415906713673</v>
      </c>
      <c r="Q3944">
        <v>87.726579849275112</v>
      </c>
      <c r="R3944">
        <v>101.11910892719372</v>
      </c>
      <c r="S3944">
        <v>61.92589233372928</v>
      </c>
      <c r="T3944">
        <v>66.380968452230491</v>
      </c>
      <c r="U3944">
        <v>48.356407729030622</v>
      </c>
      <c r="V3944">
        <v>71.284948514065292</v>
      </c>
      <c r="W3944">
        <v>55.360740023275909</v>
      </c>
      <c r="X3944">
        <v>54.371955632914862</v>
      </c>
      <c r="Y3944">
        <v>103.48493183770594</v>
      </c>
      <c r="Z3944">
        <v>64.043061455688786</v>
      </c>
      <c r="AA3944">
        <v>47.70767953816086</v>
      </c>
      <c r="AB3944">
        <v>47.953628878900481</v>
      </c>
      <c r="AC3944">
        <v>46.812970819708994</v>
      </c>
      <c r="AD3944">
        <v>55.868064834978426</v>
      </c>
      <c r="AG3944">
        <v>60.35303947369448</v>
      </c>
      <c r="AH3944">
        <v>59.924434421251689</v>
      </c>
      <c r="AI3944">
        <v>91.785119887781917</v>
      </c>
      <c r="AJ3944">
        <v>76.937121802582311</v>
      </c>
      <c r="AK3944">
        <v>59.217938998345076</v>
      </c>
      <c r="AL3944">
        <v>61.945496114436295</v>
      </c>
      <c r="AM3944">
        <v>109.69340094146249</v>
      </c>
      <c r="AO3944">
        <v>121.3911458168231</v>
      </c>
      <c r="AP3944">
        <v>122.84781248747464</v>
      </c>
      <c r="AQ3944">
        <v>59.102008290122214</v>
      </c>
      <c r="AR3944">
        <v>58.170643342307713</v>
      </c>
      <c r="AT3944">
        <v>70.028181957931452</v>
      </c>
      <c r="AU3944">
        <v>89.932685254137738</v>
      </c>
      <c r="AV3944">
        <v>94.847986898897062</v>
      </c>
      <c r="AW3944">
        <v>111.15698691636655</v>
      </c>
      <c r="AX3944">
        <v>98.177988032478311</v>
      </c>
      <c r="AY3944">
        <v>65.361209308497763</v>
      </c>
      <c r="AZ3944">
        <v>77.066539983773254</v>
      </c>
      <c r="BA3944">
        <v>93.743884979595265</v>
      </c>
      <c r="BB3944">
        <v>45.408411715241897</v>
      </c>
      <c r="BC3944">
        <v>58.648692106378093</v>
      </c>
      <c r="BD3944">
        <v>118.19970320110787</v>
      </c>
      <c r="BE3944">
        <v>86.25355152435209</v>
      </c>
      <c r="BF3944">
        <v>64.262968690392569</v>
      </c>
      <c r="BG3944">
        <v>89.396757203599336</v>
      </c>
      <c r="BH3944">
        <v>82.373787919477735</v>
      </c>
      <c r="BI3944">
        <v>57.789198616289674</v>
      </c>
      <c r="BJ3944">
        <v>67.201452171612402</v>
      </c>
    </row>
    <row r="3945" spans="1:62">
      <c r="A3945">
        <v>76.118012300457877</v>
      </c>
      <c r="B3945">
        <v>75.483612682262631</v>
      </c>
      <c r="C3945">
        <v>76.294408832941713</v>
      </c>
      <c r="D3945">
        <v>44.525488042505508</v>
      </c>
      <c r="E3945">
        <v>92.322593399576675</v>
      </c>
      <c r="F3945">
        <v>77.20298594434351</v>
      </c>
      <c r="G3945">
        <v>67.530781212290179</v>
      </c>
      <c r="H3945">
        <v>89.528694571408892</v>
      </c>
      <c r="I3945">
        <v>50.980256322153394</v>
      </c>
      <c r="J3945">
        <v>64.841232793839978</v>
      </c>
      <c r="K3945">
        <v>90.563940408751364</v>
      </c>
      <c r="L3945">
        <v>80.618954322064027</v>
      </c>
      <c r="M3945">
        <v>131.84912569010174</v>
      </c>
      <c r="N3945">
        <v>78.77944382430185</v>
      </c>
      <c r="O3945">
        <v>81.634525763267902</v>
      </c>
      <c r="P3945">
        <v>89.57173944511382</v>
      </c>
      <c r="Q3945">
        <v>87.282824779675735</v>
      </c>
      <c r="R3945">
        <v>100.70946307892362</v>
      </c>
      <c r="S3945">
        <v>61.841263042896671</v>
      </c>
      <c r="T3945">
        <v>66.37541234580975</v>
      </c>
      <c r="U3945">
        <v>48.327448333634791</v>
      </c>
      <c r="V3945">
        <v>71.575781044746861</v>
      </c>
      <c r="W3945">
        <v>55.436919769436464</v>
      </c>
      <c r="X3945">
        <v>54.371955632914862</v>
      </c>
      <c r="Y3945">
        <v>103.87987816854807</v>
      </c>
      <c r="Z3945">
        <v>64.020346033338285</v>
      </c>
      <c r="AA3945">
        <v>47.737861359709235</v>
      </c>
      <c r="AB3945">
        <v>48.040723049093145</v>
      </c>
      <c r="AC3945">
        <v>46.94533016057953</v>
      </c>
      <c r="AD3945">
        <v>55.660624152341043</v>
      </c>
      <c r="AG3945">
        <v>60.35303947369448</v>
      </c>
      <c r="AH3945">
        <v>59.8641421377231</v>
      </c>
      <c r="AI3945">
        <v>92.143007642590561</v>
      </c>
      <c r="AJ3945">
        <v>76.937121802582311</v>
      </c>
      <c r="AK3945">
        <v>59.159123324104215</v>
      </c>
      <c r="AL3945">
        <v>61.904860650711726</v>
      </c>
      <c r="AM3945">
        <v>109.31141536062732</v>
      </c>
      <c r="AO3945">
        <v>121.05594650679512</v>
      </c>
      <c r="AP3945">
        <v>122.88070520097571</v>
      </c>
      <c r="AQ3945">
        <v>59.102008290122214</v>
      </c>
      <c r="AR3945">
        <v>58.170643342307713</v>
      </c>
      <c r="AT3945">
        <v>70.028444268089643</v>
      </c>
      <c r="AU3945">
        <v>90.081518275654986</v>
      </c>
      <c r="AV3945">
        <v>94.791882160819398</v>
      </c>
      <c r="AW3945">
        <v>111.47078205316799</v>
      </c>
      <c r="AX3945">
        <v>98.35542804883336</v>
      </c>
      <c r="AY3945">
        <v>65.176494699558503</v>
      </c>
      <c r="AZ3945">
        <v>77.066539983773254</v>
      </c>
      <c r="BA3945">
        <v>93.743884979595265</v>
      </c>
      <c r="BB3945">
        <v>45.408411715241897</v>
      </c>
      <c r="BC3945">
        <v>58.868334406685634</v>
      </c>
      <c r="BD3945">
        <v>117.59203392104166</v>
      </c>
      <c r="BE3945">
        <v>86.239675231043833</v>
      </c>
      <c r="BF3945">
        <v>64.263605415999663</v>
      </c>
      <c r="BG3945">
        <v>89.306876432169332</v>
      </c>
      <c r="BH3945">
        <v>82.573778964708254</v>
      </c>
      <c r="BI3945">
        <v>57.949910706106579</v>
      </c>
      <c r="BJ3945">
        <v>67.267126298163447</v>
      </c>
    </row>
    <row r="3946" spans="1:62">
      <c r="A3946">
        <v>76.245590469034795</v>
      </c>
      <c r="B3946">
        <v>75.435170460214223</v>
      </c>
      <c r="C3946">
        <v>76.387866973697186</v>
      </c>
      <c r="D3946">
        <v>44.616465605008997</v>
      </c>
      <c r="E3946">
        <v>92.019614285619355</v>
      </c>
      <c r="F3946">
        <v>77.232765723339995</v>
      </c>
      <c r="G3946">
        <v>67.530781212290179</v>
      </c>
      <c r="H3946">
        <v>90.101430998709816</v>
      </c>
      <c r="I3946">
        <v>50.818453744835821</v>
      </c>
      <c r="J3946">
        <v>64.534565112653866</v>
      </c>
      <c r="K3946">
        <v>90.599136305215012</v>
      </c>
      <c r="L3946">
        <v>80.618954322064027</v>
      </c>
      <c r="M3946">
        <v>131.84912569010174</v>
      </c>
      <c r="N3946">
        <v>78.524850999235412</v>
      </c>
      <c r="O3946">
        <v>81.634525763267902</v>
      </c>
      <c r="P3946">
        <v>90.249042754989972</v>
      </c>
      <c r="Q3946">
        <v>86.538036894714068</v>
      </c>
      <c r="R3946">
        <v>100.36736018257818</v>
      </c>
      <c r="S3946">
        <v>61.785516936340308</v>
      </c>
      <c r="T3946">
        <v>66.304154163128004</v>
      </c>
      <c r="U3946">
        <v>48.327448333634791</v>
      </c>
      <c r="V3946">
        <v>71.943322949362027</v>
      </c>
      <c r="W3946">
        <v>55.481158399753596</v>
      </c>
      <c r="X3946">
        <v>54.404148610959275</v>
      </c>
      <c r="Y3946">
        <v>104.1824056528431</v>
      </c>
      <c r="Z3946">
        <v>63.976307002956233</v>
      </c>
      <c r="AA3946">
        <v>47.781836848938639</v>
      </c>
      <c r="AB3946">
        <v>48.138539324125759</v>
      </c>
      <c r="AC3946">
        <v>47.174785516308788</v>
      </c>
      <c r="AD3946">
        <v>55.660624152341043</v>
      </c>
      <c r="AG3946">
        <v>60.35303947369448</v>
      </c>
      <c r="AH3946">
        <v>59.941310767759873</v>
      </c>
      <c r="AI3946">
        <v>92.487676772154927</v>
      </c>
      <c r="AJ3946">
        <v>76.888922515925557</v>
      </c>
      <c r="AK3946">
        <v>59.203678611418439</v>
      </c>
      <c r="AL3946">
        <v>61.904860650711726</v>
      </c>
      <c r="AM3946">
        <v>108.99715690295059</v>
      </c>
      <c r="AO3946">
        <v>120.57042263539503</v>
      </c>
      <c r="AP3946">
        <v>123.0645893928162</v>
      </c>
      <c r="AQ3946">
        <v>59.12942326874456</v>
      </c>
      <c r="AR3946">
        <v>58.170643342307713</v>
      </c>
      <c r="AT3946">
        <v>70.035797472629184</v>
      </c>
      <c r="AU3946">
        <v>90.186838192150077</v>
      </c>
      <c r="AV3946">
        <v>94.656442255798112</v>
      </c>
      <c r="AW3946">
        <v>111.74977765702846</v>
      </c>
      <c r="AX3946">
        <v>98.35542804883336</v>
      </c>
      <c r="AY3946">
        <v>65.361209308497763</v>
      </c>
      <c r="AZ3946">
        <v>76.912349446952774</v>
      </c>
      <c r="BA3946">
        <v>93.743884979595265</v>
      </c>
      <c r="BB3946">
        <v>45.408411715241897</v>
      </c>
      <c r="BC3946">
        <v>59.155388397265341</v>
      </c>
      <c r="BD3946">
        <v>115.79696190193789</v>
      </c>
      <c r="BE3946">
        <v>86.208929659166856</v>
      </c>
      <c r="BF3946">
        <v>64.295992202357425</v>
      </c>
      <c r="BG3946">
        <v>89.205048660112269</v>
      </c>
      <c r="BH3946">
        <v>82.669246474315102</v>
      </c>
      <c r="BI3946">
        <v>58.127583841649141</v>
      </c>
      <c r="BJ3946">
        <v>67.32590022831269</v>
      </c>
    </row>
    <row r="3947" spans="1:62">
      <c r="A3947">
        <v>76.300705265568695</v>
      </c>
      <c r="B3947">
        <v>75.435170460214223</v>
      </c>
      <c r="C3947">
        <v>76.424011807983632</v>
      </c>
      <c r="D3947">
        <v>44.643841168510605</v>
      </c>
      <c r="E3947">
        <v>91.989565276803333</v>
      </c>
      <c r="F3947">
        <v>77.276909944689038</v>
      </c>
      <c r="G3947">
        <v>67.530781212290179</v>
      </c>
      <c r="H3947">
        <v>90.472781127429371</v>
      </c>
      <c r="I3947">
        <v>50.758278802712042</v>
      </c>
      <c r="J3947">
        <v>64.458586169129745</v>
      </c>
      <c r="K3947">
        <v>90.563940408751364</v>
      </c>
      <c r="L3947">
        <v>80.657158849418835</v>
      </c>
      <c r="M3947">
        <v>131.84912569010174</v>
      </c>
      <c r="N3947">
        <v>78.289636999416373</v>
      </c>
      <c r="O3947">
        <v>81.659943902720272</v>
      </c>
      <c r="P3947">
        <v>90.651998655159829</v>
      </c>
      <c r="Q3947">
        <v>85.93242037909269</v>
      </c>
      <c r="R3947">
        <v>100.12214857457784</v>
      </c>
      <c r="S3947">
        <v>61.738257644098852</v>
      </c>
      <c r="T3947">
        <v>66.37541234580975</v>
      </c>
      <c r="U3947">
        <v>48.286086695074161</v>
      </c>
      <c r="V3947">
        <v>72.263654941709774</v>
      </c>
      <c r="W3947">
        <v>55.565935359190028</v>
      </c>
      <c r="X3947">
        <v>54.362949984538048</v>
      </c>
      <c r="Y3947">
        <v>104.68147514044779</v>
      </c>
      <c r="Z3947">
        <v>63.899513611212086</v>
      </c>
      <c r="AA3947">
        <v>47.778397067335597</v>
      </c>
      <c r="AB3947">
        <v>48.138539324125759</v>
      </c>
      <c r="AC3947">
        <v>47.352158846604027</v>
      </c>
      <c r="AD3947">
        <v>55.639360016909293</v>
      </c>
      <c r="AG3947">
        <v>60.35303947369448</v>
      </c>
      <c r="AH3947">
        <v>59.941310767759873</v>
      </c>
      <c r="AI3947">
        <v>92.487676772154927</v>
      </c>
      <c r="AJ3947">
        <v>76.277146420272487</v>
      </c>
      <c r="AK3947">
        <v>59.138083573465195</v>
      </c>
      <c r="AL3947">
        <v>61.87498730875933</v>
      </c>
      <c r="AM3947">
        <v>108.86653479592658</v>
      </c>
      <c r="AO3947">
        <v>120.28469236740122</v>
      </c>
      <c r="AP3947">
        <v>122.88070520097571</v>
      </c>
      <c r="AQ3947">
        <v>59.214279196912841</v>
      </c>
      <c r="AR3947">
        <v>58.116442055098318</v>
      </c>
      <c r="AT3947">
        <v>70.035797472629184</v>
      </c>
      <c r="AU3947">
        <v>90.344497397829514</v>
      </c>
      <c r="AV3947">
        <v>94.558815009529525</v>
      </c>
      <c r="AW3947">
        <v>111.95437071628808</v>
      </c>
      <c r="AX3947">
        <v>98.35542804883336</v>
      </c>
      <c r="AY3947">
        <v>65.650011268263171</v>
      </c>
      <c r="AZ3947">
        <v>76.516468418482688</v>
      </c>
      <c r="BA3947">
        <v>93.691731803928803</v>
      </c>
      <c r="BB3947">
        <v>45.99042460077375</v>
      </c>
      <c r="BC3947">
        <v>59.348065886291565</v>
      </c>
      <c r="BD3947">
        <v>115.79696190193789</v>
      </c>
      <c r="BE3947">
        <v>86.208929659166856</v>
      </c>
      <c r="BF3947">
        <v>64.339658504088248</v>
      </c>
      <c r="BG3947">
        <v>89.149769191088069</v>
      </c>
      <c r="BH3947">
        <v>82.763250650433008</v>
      </c>
      <c r="BI3947">
        <v>58.273580801423698</v>
      </c>
      <c r="BJ3947">
        <v>67.356994688961663</v>
      </c>
    </row>
    <row r="3948" spans="1:62">
      <c r="A3948">
        <v>76.395611891572145</v>
      </c>
      <c r="B3948">
        <v>75.467451252645844</v>
      </c>
      <c r="C3948">
        <v>76.432941072538668</v>
      </c>
      <c r="D3948">
        <v>44.616465605008997</v>
      </c>
      <c r="E3948">
        <v>91.915229858624585</v>
      </c>
      <c r="F3948">
        <v>77.321186650108586</v>
      </c>
      <c r="G3948">
        <v>67.530781212290179</v>
      </c>
      <c r="H3948">
        <v>90.738622435314298</v>
      </c>
      <c r="I3948">
        <v>50.715105762456304</v>
      </c>
      <c r="J3948">
        <v>64.325043096474943</v>
      </c>
      <c r="K3948">
        <v>90.498019562808153</v>
      </c>
      <c r="L3948">
        <v>80.668194295751746</v>
      </c>
      <c r="M3948">
        <v>131.84912569010174</v>
      </c>
      <c r="N3948">
        <v>78.289636999416373</v>
      </c>
      <c r="O3948">
        <v>81.659943902720272</v>
      </c>
      <c r="P3948">
        <v>90.651998655159829</v>
      </c>
      <c r="Q3948">
        <v>85.483341960374588</v>
      </c>
      <c r="R3948">
        <v>100.05397086029777</v>
      </c>
      <c r="S3948">
        <v>61.738257644098852</v>
      </c>
      <c r="T3948">
        <v>66.37541234580975</v>
      </c>
      <c r="U3948">
        <v>48.286086695074161</v>
      </c>
      <c r="V3948">
        <v>72.449922636060364</v>
      </c>
      <c r="W3948">
        <v>55.659471698789389</v>
      </c>
      <c r="X3948">
        <v>54.365861969694819</v>
      </c>
      <c r="Y3948">
        <v>104.1824056528431</v>
      </c>
      <c r="Z3948">
        <v>63.811918559604088</v>
      </c>
      <c r="AA3948">
        <v>47.825437257160843</v>
      </c>
      <c r="AB3948">
        <v>48.244715305335916</v>
      </c>
      <c r="AC3948">
        <v>47.479049003739505</v>
      </c>
      <c r="AD3948">
        <v>55.553508234039853</v>
      </c>
      <c r="AG3948">
        <v>60.35303947369448</v>
      </c>
      <c r="AH3948">
        <v>60.137994913599726</v>
      </c>
      <c r="AI3948">
        <v>92.524163508245252</v>
      </c>
      <c r="AJ3948">
        <v>76.040257788636808</v>
      </c>
      <c r="AK3948">
        <v>59.203678611418439</v>
      </c>
      <c r="AL3948">
        <v>61.837649699053912</v>
      </c>
      <c r="AM3948">
        <v>108.82669793132149</v>
      </c>
      <c r="AO3948">
        <v>118.75792339109444</v>
      </c>
      <c r="AP3948">
        <v>122.84138355549274</v>
      </c>
      <c r="AQ3948">
        <v>59.310345467403579</v>
      </c>
      <c r="AR3948">
        <v>58.150810175612719</v>
      </c>
      <c r="AT3948">
        <v>70.07679997145496</v>
      </c>
      <c r="AU3948">
        <v>90.615725446967161</v>
      </c>
      <c r="AV3948">
        <v>94.558815009529525</v>
      </c>
      <c r="AW3948">
        <v>112.14447359147513</v>
      </c>
      <c r="AX3948">
        <v>98.309434140172783</v>
      </c>
      <c r="AY3948">
        <v>65.824219157239156</v>
      </c>
      <c r="AZ3948">
        <v>76.062770733454869</v>
      </c>
      <c r="BA3948">
        <v>92.909790815633613</v>
      </c>
      <c r="BB3948">
        <v>45.323465984689605</v>
      </c>
      <c r="BC3948">
        <v>59.852769594546146</v>
      </c>
      <c r="BD3948">
        <v>114.98860729600069</v>
      </c>
      <c r="BE3948">
        <v>86.208929659166856</v>
      </c>
      <c r="BF3948">
        <v>64.376104067770427</v>
      </c>
      <c r="BG3948">
        <v>89.089622232254015</v>
      </c>
      <c r="BH3948">
        <v>82.900279085809615</v>
      </c>
      <c r="BI3948">
        <v>58.807901255164154</v>
      </c>
      <c r="BJ3948">
        <v>67.356994688961663</v>
      </c>
    </row>
    <row r="3949" spans="1:62">
      <c r="A3949">
        <v>76.395611891572145</v>
      </c>
      <c r="B3949">
        <v>75.435170460214223</v>
      </c>
      <c r="C3949">
        <v>76.531715771907812</v>
      </c>
      <c r="D3949">
        <v>44.559665458070761</v>
      </c>
      <c r="E3949">
        <v>91.915229858624585</v>
      </c>
      <c r="F3949">
        <v>77.355299633070729</v>
      </c>
      <c r="G3949">
        <v>67.640953394019377</v>
      </c>
      <c r="H3949">
        <v>90.893276602641379</v>
      </c>
      <c r="I3949">
        <v>50.627626583809757</v>
      </c>
      <c r="J3949">
        <v>64.269049171467771</v>
      </c>
      <c r="K3949">
        <v>90.441131732509305</v>
      </c>
      <c r="L3949">
        <v>80.748155903978699</v>
      </c>
      <c r="M3949">
        <v>132.07705487536299</v>
      </c>
      <c r="N3949">
        <v>78.289636999416373</v>
      </c>
      <c r="O3949">
        <v>81.770360207165979</v>
      </c>
      <c r="P3949">
        <v>90.651998655159829</v>
      </c>
      <c r="Q3949">
        <v>84.921243420676973</v>
      </c>
      <c r="R3949">
        <v>100.05397086029777</v>
      </c>
      <c r="S3949">
        <v>61.738257644098852</v>
      </c>
      <c r="T3949">
        <v>66.490818504288569</v>
      </c>
      <c r="U3949">
        <v>48.286086695074161</v>
      </c>
      <c r="V3949">
        <v>72.645088724047753</v>
      </c>
      <c r="W3949">
        <v>55.848504184614015</v>
      </c>
      <c r="X3949">
        <v>54.365861969694819</v>
      </c>
      <c r="Y3949">
        <v>103.63703270333346</v>
      </c>
      <c r="Z3949">
        <v>63.760146152672903</v>
      </c>
      <c r="AA3949">
        <v>47.856832944188646</v>
      </c>
      <c r="AB3949">
        <v>48.138539324125759</v>
      </c>
      <c r="AC3949">
        <v>47.578835096311423</v>
      </c>
      <c r="AD3949">
        <v>55.513562437464984</v>
      </c>
      <c r="AG3949">
        <v>60.35303947369448</v>
      </c>
      <c r="AH3949">
        <v>60.137994913599726</v>
      </c>
      <c r="AI3949">
        <v>92.582507758334941</v>
      </c>
      <c r="AJ3949">
        <v>75.728611221389201</v>
      </c>
      <c r="AK3949">
        <v>59.181721055262486</v>
      </c>
      <c r="AL3949">
        <v>61.57621507134575</v>
      </c>
      <c r="AM3949">
        <v>108.82669793132149</v>
      </c>
      <c r="AO3949">
        <v>118.75792339109444</v>
      </c>
      <c r="AP3949">
        <v>122.84138355549274</v>
      </c>
      <c r="AQ3949">
        <v>59.394858000318408</v>
      </c>
      <c r="AR3949">
        <v>58.150810175612719</v>
      </c>
      <c r="AT3949">
        <v>70.117025511818156</v>
      </c>
      <c r="AU3949">
        <v>90.615725446967161</v>
      </c>
      <c r="AV3949">
        <v>94.668458466508156</v>
      </c>
      <c r="AW3949">
        <v>112.18579525560931</v>
      </c>
      <c r="AX3949">
        <v>98.309434140172783</v>
      </c>
      <c r="AY3949">
        <v>65.937610943785629</v>
      </c>
      <c r="AZ3949">
        <v>75.834492655966471</v>
      </c>
      <c r="BA3949">
        <v>92.979596833397792</v>
      </c>
      <c r="BB3949">
        <v>45.323465984689605</v>
      </c>
      <c r="BC3949">
        <v>60.408050409226881</v>
      </c>
      <c r="BD3949">
        <v>114.98860729600069</v>
      </c>
      <c r="BE3949">
        <v>86.227544951419873</v>
      </c>
      <c r="BF3949">
        <v>64.462406962178747</v>
      </c>
      <c r="BG3949">
        <v>89.061718046857891</v>
      </c>
      <c r="BH3949">
        <v>82.900279085809615</v>
      </c>
      <c r="BI3949">
        <v>59.619792164861281</v>
      </c>
      <c r="BJ3949">
        <v>67.356994688961663</v>
      </c>
    </row>
    <row r="3950" spans="1:62">
      <c r="A3950">
        <v>76.395611891572145</v>
      </c>
      <c r="B3950">
        <v>75.435170460214223</v>
      </c>
      <c r="C3950">
        <v>76.645266097838856</v>
      </c>
      <c r="D3950">
        <v>44.559665458070761</v>
      </c>
      <c r="E3950">
        <v>91.915229858624585</v>
      </c>
      <c r="F3950">
        <v>77.575720877476186</v>
      </c>
      <c r="G3950">
        <v>67.882913049554915</v>
      </c>
      <c r="H3950">
        <v>90.943977435823186</v>
      </c>
      <c r="I3950">
        <v>50.548031451876739</v>
      </c>
      <c r="J3950">
        <v>64.182550534030597</v>
      </c>
      <c r="K3950">
        <v>90.159660368003415</v>
      </c>
      <c r="L3950">
        <v>80.775905900997969</v>
      </c>
      <c r="M3950">
        <v>132.33676702589784</v>
      </c>
      <c r="N3950">
        <v>78.289636999416373</v>
      </c>
      <c r="O3950">
        <v>81.922979159876007</v>
      </c>
      <c r="P3950">
        <v>90.695322885064144</v>
      </c>
      <c r="Q3950">
        <v>84.315557595565423</v>
      </c>
      <c r="R3950">
        <v>100.04527333201072</v>
      </c>
      <c r="S3950">
        <v>61.738257644098852</v>
      </c>
      <c r="T3950">
        <v>66.611140649103632</v>
      </c>
      <c r="U3950">
        <v>48.266533611971866</v>
      </c>
      <c r="V3950">
        <v>72.844786182752017</v>
      </c>
      <c r="W3950">
        <v>56.065097334698919</v>
      </c>
      <c r="X3950">
        <v>54.365861969694819</v>
      </c>
      <c r="Y3950">
        <v>103.24969106940836</v>
      </c>
      <c r="Z3950">
        <v>63.731986977720396</v>
      </c>
      <c r="AA3950">
        <v>47.987026499082873</v>
      </c>
      <c r="AB3950">
        <v>48.138539324125759</v>
      </c>
      <c r="AC3950">
        <v>47.824482679410764</v>
      </c>
      <c r="AD3950">
        <v>55.513562437464984</v>
      </c>
      <c r="AG3950">
        <v>60.35303947369448</v>
      </c>
      <c r="AH3950">
        <v>59.81157636577236</v>
      </c>
      <c r="AI3950">
        <v>92.792373574958461</v>
      </c>
      <c r="AJ3950">
        <v>75.403192810047699</v>
      </c>
      <c r="AK3950">
        <v>59.240536729503354</v>
      </c>
      <c r="AL3950">
        <v>61.344017915224583</v>
      </c>
      <c r="AM3950">
        <v>108.65338821531633</v>
      </c>
      <c r="AO3950">
        <v>119.04365365908825</v>
      </c>
      <c r="AP3950">
        <v>122.73595904598618</v>
      </c>
      <c r="AQ3950">
        <v>59.336421102142623</v>
      </c>
      <c r="AR3950">
        <v>58.150810175612719</v>
      </c>
      <c r="AT3950">
        <v>70.147237849951523</v>
      </c>
      <c r="AU3950">
        <v>90.615725446967161</v>
      </c>
      <c r="AV3950">
        <v>94.668458466508156</v>
      </c>
      <c r="AW3950">
        <v>112.23024621198971</v>
      </c>
      <c r="AX3950">
        <v>98.395684863132388</v>
      </c>
      <c r="AY3950">
        <v>65.937610943785629</v>
      </c>
      <c r="AZ3950">
        <v>75.679127103145774</v>
      </c>
      <c r="BA3950">
        <v>93.230771581260228</v>
      </c>
      <c r="BB3950">
        <v>45.323465984689605</v>
      </c>
      <c r="BC3950">
        <v>60.792280011980509</v>
      </c>
      <c r="BD3950">
        <v>114.92878498183092</v>
      </c>
      <c r="BE3950">
        <v>86.227544951419873</v>
      </c>
      <c r="BF3950">
        <v>64.527815777442186</v>
      </c>
      <c r="BG3950">
        <v>89.061718046857891</v>
      </c>
      <c r="BH3950">
        <v>82.900279085809615</v>
      </c>
      <c r="BI3950">
        <v>59.961384987192162</v>
      </c>
      <c r="BJ3950">
        <v>67.476161041504284</v>
      </c>
    </row>
    <row r="3951" spans="1:62">
      <c r="A3951">
        <v>76.395611891572145</v>
      </c>
      <c r="B3951">
        <v>75.435170460214223</v>
      </c>
      <c r="C3951">
        <v>76.719337148869442</v>
      </c>
      <c r="D3951">
        <v>44.559665458070761</v>
      </c>
      <c r="E3951">
        <v>91.915229858624585</v>
      </c>
      <c r="F3951">
        <v>77.862428514620987</v>
      </c>
      <c r="G3951">
        <v>68.160916843750698</v>
      </c>
      <c r="H3951">
        <v>90.954413971280658</v>
      </c>
      <c r="I3951">
        <v>50.548031451876739</v>
      </c>
      <c r="J3951">
        <v>64.110338217288813</v>
      </c>
      <c r="K3951">
        <v>90.159660368003415</v>
      </c>
      <c r="L3951">
        <v>80.847371542325277</v>
      </c>
      <c r="M3951">
        <v>132.7682087505157</v>
      </c>
      <c r="N3951">
        <v>78.289636999416373</v>
      </c>
      <c r="O3951">
        <v>82.192551034418599</v>
      </c>
      <c r="P3951">
        <v>90.755582440113599</v>
      </c>
      <c r="Q3951">
        <v>83.789843998162951</v>
      </c>
      <c r="R3951">
        <v>100.0661772384253</v>
      </c>
      <c r="S3951">
        <v>61.738257644098852</v>
      </c>
      <c r="T3951">
        <v>66.621375963214717</v>
      </c>
      <c r="U3951">
        <v>48.266533611971866</v>
      </c>
      <c r="V3951">
        <v>72.892464459853571</v>
      </c>
      <c r="W3951">
        <v>56.195929450172102</v>
      </c>
      <c r="X3951">
        <v>54.365861969694819</v>
      </c>
      <c r="Y3951">
        <v>103.24969106940836</v>
      </c>
      <c r="Z3951">
        <v>63.731986977720396</v>
      </c>
      <c r="AA3951">
        <v>48.123426056970388</v>
      </c>
      <c r="AB3951">
        <v>48.110660782975415</v>
      </c>
      <c r="AC3951">
        <v>48.118115162614579</v>
      </c>
      <c r="AD3951">
        <v>55.506548425922375</v>
      </c>
      <c r="AG3951">
        <v>60.35303947369448</v>
      </c>
      <c r="AH3951">
        <v>59.81157636577236</v>
      </c>
      <c r="AI3951">
        <v>92.792373574958461</v>
      </c>
      <c r="AJ3951">
        <v>75.308113342364223</v>
      </c>
      <c r="AK3951">
        <v>59.265055000395733</v>
      </c>
      <c r="AL3951">
        <v>61.344017915224583</v>
      </c>
      <c r="AM3951">
        <v>108.47196385558075</v>
      </c>
      <c r="AO3951">
        <v>119.30269722086641</v>
      </c>
      <c r="AP3951">
        <v>122.61518649881575</v>
      </c>
      <c r="AQ3951">
        <v>59.296127208291551</v>
      </c>
      <c r="AR3951">
        <v>58.097928157678695</v>
      </c>
      <c r="AT3951">
        <v>70.391681900031614</v>
      </c>
      <c r="AU3951">
        <v>90.615725446967161</v>
      </c>
      <c r="AV3951">
        <v>94.694254914550811</v>
      </c>
      <c r="AW3951">
        <v>112.23024621198971</v>
      </c>
      <c r="AX3951">
        <v>98.499677670635606</v>
      </c>
      <c r="AY3951">
        <v>65.937610943785629</v>
      </c>
      <c r="AZ3951">
        <v>73.851466937695974</v>
      </c>
      <c r="BA3951">
        <v>93.230771581260228</v>
      </c>
      <c r="BB3951">
        <v>45.323465984689605</v>
      </c>
      <c r="BC3951">
        <v>61.179429416989635</v>
      </c>
      <c r="BD3951">
        <v>114.92878498183092</v>
      </c>
      <c r="BE3951">
        <v>86.227544951419873</v>
      </c>
      <c r="BF3951">
        <v>64.576790128067913</v>
      </c>
      <c r="BG3951">
        <v>89.061718046857891</v>
      </c>
      <c r="BH3951">
        <v>82.900279085809615</v>
      </c>
      <c r="BI3951">
        <v>60.225853586800874</v>
      </c>
      <c r="BJ3951">
        <v>67.476161041504284</v>
      </c>
    </row>
    <row r="3952" spans="1:62">
      <c r="A3952">
        <v>76.395611891572145</v>
      </c>
      <c r="B3952">
        <v>75.435170460214223</v>
      </c>
      <c r="C3952">
        <v>76.803591352040741</v>
      </c>
      <c r="D3952">
        <v>44.559665458070761</v>
      </c>
      <c r="E3952">
        <v>91.870007273984612</v>
      </c>
      <c r="F3952">
        <v>78.024591341419068</v>
      </c>
      <c r="G3952">
        <v>68.576146918037978</v>
      </c>
      <c r="H3952">
        <v>91.025331877860538</v>
      </c>
      <c r="I3952">
        <v>50.366927481736617</v>
      </c>
      <c r="J3952">
        <v>64.043268186750112</v>
      </c>
      <c r="K3952">
        <v>89.843395136876012</v>
      </c>
      <c r="L3952">
        <v>80.935072998277661</v>
      </c>
      <c r="M3952">
        <v>132.7682087505157</v>
      </c>
      <c r="N3952">
        <v>78.75995582103431</v>
      </c>
      <c r="O3952">
        <v>82.452139785657181</v>
      </c>
      <c r="P3952">
        <v>90.810950210163469</v>
      </c>
      <c r="Q3952">
        <v>83.300327974588498</v>
      </c>
      <c r="R3952">
        <v>100.0661772384253</v>
      </c>
      <c r="S3952">
        <v>61.804983846776302</v>
      </c>
      <c r="T3952">
        <v>66.650877367567844</v>
      </c>
      <c r="U3952">
        <v>48.3427141113781</v>
      </c>
      <c r="V3952">
        <v>72.892464459853571</v>
      </c>
      <c r="W3952">
        <v>56.264714930849316</v>
      </c>
      <c r="X3952">
        <v>54.365861969694819</v>
      </c>
      <c r="Y3952">
        <v>103.41618624531769</v>
      </c>
      <c r="Z3952">
        <v>63.668091586602799</v>
      </c>
      <c r="AA3952">
        <v>48.241588312775058</v>
      </c>
      <c r="AB3952">
        <v>48.012844507942802</v>
      </c>
      <c r="AC3952">
        <v>48.249872837918517</v>
      </c>
      <c r="AD3952">
        <v>55.506548425922375</v>
      </c>
      <c r="AG3952">
        <v>60.35303947369448</v>
      </c>
      <c r="AH3952">
        <v>59.81157636577236</v>
      </c>
      <c r="AI3952">
        <v>93.17009241546458</v>
      </c>
      <c r="AJ3952">
        <v>75.028822586421143</v>
      </c>
      <c r="AK3952">
        <v>59.265055000395733</v>
      </c>
      <c r="AL3952">
        <v>61.344017915224583</v>
      </c>
      <c r="AM3952">
        <v>108.35418304925645</v>
      </c>
      <c r="AO3952">
        <v>118.53284891931075</v>
      </c>
      <c r="AP3952">
        <v>122.61518649881575</v>
      </c>
      <c r="AQ3952">
        <v>59.244564257718807</v>
      </c>
      <c r="AR3952">
        <v>58.097928157678695</v>
      </c>
      <c r="AT3952">
        <v>70.606750142747416</v>
      </c>
      <c r="AU3952">
        <v>90.344497397829514</v>
      </c>
      <c r="AV3952">
        <v>94.707206967491942</v>
      </c>
      <c r="AW3952">
        <v>112.18579525560931</v>
      </c>
      <c r="AX3952">
        <v>98.520583920476298</v>
      </c>
      <c r="AY3952">
        <v>65.937610943785629</v>
      </c>
      <c r="AZ3952">
        <v>71.942043808812741</v>
      </c>
      <c r="BA3952">
        <v>93.230771581260228</v>
      </c>
      <c r="BB3952">
        <v>45.323465984689605</v>
      </c>
      <c r="BC3952">
        <v>61.409501188633328</v>
      </c>
      <c r="BD3952">
        <v>115.45669837111873</v>
      </c>
      <c r="BE3952">
        <v>86.227544951419873</v>
      </c>
      <c r="BF3952">
        <v>64.664719975757265</v>
      </c>
      <c r="BG3952">
        <v>89.097932965567651</v>
      </c>
      <c r="BH3952">
        <v>82.900279085809615</v>
      </c>
      <c r="BI3952">
        <v>60.730025648571186</v>
      </c>
      <c r="BJ3952">
        <v>67.596607386788321</v>
      </c>
    </row>
    <row r="3953" spans="1:62">
      <c r="A3953">
        <v>76.390893633849657</v>
      </c>
      <c r="B3953">
        <v>75.285076237938028</v>
      </c>
      <c r="C3953">
        <v>76.882791188860551</v>
      </c>
      <c r="D3953">
        <v>44.559665458070761</v>
      </c>
      <c r="E3953">
        <v>91.923831322286048</v>
      </c>
      <c r="F3953">
        <v>78.130919170229163</v>
      </c>
      <c r="G3953">
        <v>68.893985307784064</v>
      </c>
      <c r="H3953">
        <v>91.257209187544305</v>
      </c>
      <c r="I3953">
        <v>50.163534412573554</v>
      </c>
      <c r="J3953">
        <v>64.032157602312424</v>
      </c>
      <c r="K3953">
        <v>89.70432129813949</v>
      </c>
      <c r="L3953">
        <v>80.935072998277661</v>
      </c>
      <c r="M3953">
        <v>132.96118330957907</v>
      </c>
      <c r="N3953">
        <v>79.400988062014008</v>
      </c>
      <c r="O3953">
        <v>82.502402732797421</v>
      </c>
      <c r="P3953">
        <v>90.929999798688783</v>
      </c>
      <c r="Q3953">
        <v>82.991502049818877</v>
      </c>
      <c r="R3953">
        <v>100.04197837459293</v>
      </c>
      <c r="S3953">
        <v>61.893156202276572</v>
      </c>
      <c r="T3953">
        <v>66.650877367567844</v>
      </c>
      <c r="U3953">
        <v>48.437465032245768</v>
      </c>
      <c r="V3953">
        <v>72.892464459853571</v>
      </c>
      <c r="W3953">
        <v>56.308781630886756</v>
      </c>
      <c r="X3953">
        <v>54.540439846095062</v>
      </c>
      <c r="Y3953">
        <v>103.41618624531769</v>
      </c>
      <c r="Z3953">
        <v>63.609444308225633</v>
      </c>
      <c r="AA3953">
        <v>48.343123316110002</v>
      </c>
      <c r="AB3953">
        <v>47.883319849952507</v>
      </c>
      <c r="AC3953">
        <v>48.404033004158052</v>
      </c>
      <c r="AD3953">
        <v>55.506548425922375</v>
      </c>
      <c r="AG3953">
        <v>60.35303947369448</v>
      </c>
      <c r="AH3953">
        <v>59.655978359822278</v>
      </c>
      <c r="AI3953">
        <v>93.456361313910634</v>
      </c>
      <c r="AJ3953">
        <v>74.595483103875679</v>
      </c>
      <c r="AK3953">
        <v>59.308454525716684</v>
      </c>
      <c r="AL3953">
        <v>61.344017915224583</v>
      </c>
      <c r="AM3953">
        <v>108.14124361994976</v>
      </c>
      <c r="AO3953">
        <v>118.53284891931075</v>
      </c>
      <c r="AP3953">
        <v>122.61518649881575</v>
      </c>
      <c r="AQ3953">
        <v>59.244564257718807</v>
      </c>
      <c r="AR3953">
        <v>58.097928157678695</v>
      </c>
      <c r="AT3953">
        <v>70.606750142747416</v>
      </c>
      <c r="AU3953">
        <v>90.215139821048041</v>
      </c>
      <c r="AV3953">
        <v>94.895653798120634</v>
      </c>
      <c r="AW3953">
        <v>112.18579525560931</v>
      </c>
      <c r="AX3953">
        <v>98.615265834899105</v>
      </c>
      <c r="AY3953">
        <v>65.937610943785629</v>
      </c>
      <c r="AZ3953">
        <v>71.305914208980823</v>
      </c>
      <c r="BA3953">
        <v>92.489416799311016</v>
      </c>
      <c r="BB3953">
        <v>50.4507738765178</v>
      </c>
      <c r="BC3953">
        <v>61.422426652546648</v>
      </c>
      <c r="BD3953">
        <v>115.56945164457868</v>
      </c>
      <c r="BE3953">
        <v>86.282805020830509</v>
      </c>
      <c r="BF3953">
        <v>64.744603904712022</v>
      </c>
      <c r="BG3953">
        <v>89.097932965567651</v>
      </c>
      <c r="BH3953">
        <v>82.827564290244524</v>
      </c>
      <c r="BI3953">
        <v>61.202890913147044</v>
      </c>
      <c r="BJ3953">
        <v>67.738240243624801</v>
      </c>
    </row>
    <row r="3954" spans="1:62">
      <c r="A3954">
        <v>76.267647060776966</v>
      </c>
      <c r="B3954">
        <v>75.158470127024501</v>
      </c>
      <c r="C3954">
        <v>77.035191739646592</v>
      </c>
      <c r="D3954">
        <v>44.47199827806962</v>
      </c>
      <c r="E3954">
        <v>91.969706894978287</v>
      </c>
      <c r="F3954">
        <v>78.22910296125221</v>
      </c>
      <c r="G3954">
        <v>69.170333074163125</v>
      </c>
      <c r="H3954">
        <v>91.429920812674879</v>
      </c>
      <c r="I3954">
        <v>50.250484116271835</v>
      </c>
      <c r="J3954">
        <v>63.994556605277253</v>
      </c>
      <c r="K3954">
        <v>89.589831098766354</v>
      </c>
      <c r="L3954">
        <v>80.983191464575725</v>
      </c>
      <c r="M3954">
        <v>132.96118330957907</v>
      </c>
      <c r="N3954">
        <v>79.548706115901012</v>
      </c>
      <c r="O3954">
        <v>82.521539178188277</v>
      </c>
      <c r="P3954">
        <v>91.141304914195914</v>
      </c>
      <c r="Q3954">
        <v>82.871382741676996</v>
      </c>
      <c r="R3954">
        <v>99.964646086354207</v>
      </c>
      <c r="S3954">
        <v>62.051264630800233</v>
      </c>
      <c r="T3954">
        <v>66.650877367567844</v>
      </c>
      <c r="U3954">
        <v>48.446951886518193</v>
      </c>
      <c r="V3954">
        <v>72.892464459853571</v>
      </c>
      <c r="W3954">
        <v>56.386097819485997</v>
      </c>
      <c r="X3954">
        <v>54.714098296092921</v>
      </c>
      <c r="Y3954">
        <v>103.9539544979103</v>
      </c>
      <c r="Z3954">
        <v>63.581483670067485</v>
      </c>
      <c r="AA3954">
        <v>48.399164195457246</v>
      </c>
      <c r="AB3954">
        <v>47.80773034975838</v>
      </c>
      <c r="AC3954">
        <v>48.59259242630236</v>
      </c>
      <c r="AD3954">
        <v>55.291594429288594</v>
      </c>
      <c r="AG3954">
        <v>60.35303947369448</v>
      </c>
      <c r="AH3954">
        <v>59.600068253915353</v>
      </c>
      <c r="AI3954">
        <v>93.585753549586002</v>
      </c>
      <c r="AJ3954">
        <v>74.155199392894758</v>
      </c>
      <c r="AK3954">
        <v>59.420752787251914</v>
      </c>
      <c r="AL3954">
        <v>61.344017915224583</v>
      </c>
      <c r="AM3954">
        <v>108.14124361994976</v>
      </c>
      <c r="AO3954">
        <v>120.51826950698238</v>
      </c>
      <c r="AP3954">
        <v>122.61518649881575</v>
      </c>
      <c r="AQ3954">
        <v>59.244564257718807</v>
      </c>
      <c r="AR3954">
        <v>58.097928157678695</v>
      </c>
      <c r="AT3954">
        <v>70.606750142747416</v>
      </c>
      <c r="AU3954">
        <v>89.907619830040119</v>
      </c>
      <c r="AV3954">
        <v>95.106878587987723</v>
      </c>
      <c r="AW3954">
        <v>112.18579525560931</v>
      </c>
      <c r="AX3954">
        <v>98.608297860690911</v>
      </c>
      <c r="AY3954">
        <v>65.801499492866327</v>
      </c>
      <c r="AZ3954">
        <v>69.783731650598284</v>
      </c>
      <c r="BA3954">
        <v>92.489416799311016</v>
      </c>
      <c r="BB3954">
        <v>50.4507738765178</v>
      </c>
      <c r="BC3954">
        <v>61.422426652546648</v>
      </c>
      <c r="BD3954">
        <v>115.56945164457868</v>
      </c>
      <c r="BE3954">
        <v>86.282805020830509</v>
      </c>
      <c r="BF3954">
        <v>64.744603904712022</v>
      </c>
      <c r="BG3954">
        <v>89.19588584432131</v>
      </c>
      <c r="BH3954">
        <v>82.876578164772781</v>
      </c>
      <c r="BI3954">
        <v>61.506487090209575</v>
      </c>
      <c r="BJ3954">
        <v>67.898690370704017</v>
      </c>
    </row>
    <row r="3955" spans="1:62">
      <c r="A3955">
        <v>76.208142660757161</v>
      </c>
      <c r="B3955">
        <v>75.08436235070296</v>
      </c>
      <c r="C3955">
        <v>77.184187592427605</v>
      </c>
      <c r="D3955">
        <v>44.47199827806962</v>
      </c>
      <c r="E3955">
        <v>91.998702516324443</v>
      </c>
      <c r="F3955">
        <v>78.22910296125221</v>
      </c>
      <c r="G3955">
        <v>69.45705472578905</v>
      </c>
      <c r="H3955">
        <v>91.442511280019573</v>
      </c>
      <c r="I3955">
        <v>50.423300658961708</v>
      </c>
      <c r="J3955">
        <v>63.994556605277253</v>
      </c>
      <c r="K3955">
        <v>89.571191792320846</v>
      </c>
      <c r="L3955">
        <v>80.983191464575725</v>
      </c>
      <c r="M3955">
        <v>132.82432027937705</v>
      </c>
      <c r="N3955">
        <v>79.548706115901012</v>
      </c>
      <c r="O3955">
        <v>82.726940589966887</v>
      </c>
      <c r="P3955">
        <v>91.141304914195914</v>
      </c>
      <c r="Q3955">
        <v>82.662213940272181</v>
      </c>
      <c r="R3955">
        <v>99.86392012551363</v>
      </c>
      <c r="S3955">
        <v>62.358347526416395</v>
      </c>
      <c r="T3955">
        <v>66.716691087942948</v>
      </c>
      <c r="U3955">
        <v>48.446951886518193</v>
      </c>
      <c r="V3955">
        <v>72.806038265016866</v>
      </c>
      <c r="W3955">
        <v>56.455667477624488</v>
      </c>
      <c r="X3955">
        <v>54.799502383128228</v>
      </c>
      <c r="Y3955">
        <v>104.30259736684746</v>
      </c>
      <c r="Z3955">
        <v>63.581483670067485</v>
      </c>
      <c r="AA3955">
        <v>48.441383935478321</v>
      </c>
      <c r="AB3955">
        <v>47.762791906195517</v>
      </c>
      <c r="AC3955">
        <v>48.743140442445906</v>
      </c>
      <c r="AD3955">
        <v>55.108394671761914</v>
      </c>
      <c r="AG3955">
        <v>60.35303947369448</v>
      </c>
      <c r="AH3955">
        <v>59.600068253915353</v>
      </c>
      <c r="AI3955">
        <v>93.666500345021845</v>
      </c>
      <c r="AJ3955">
        <v>73.864922167712692</v>
      </c>
      <c r="AK3955">
        <v>59.509985892190016</v>
      </c>
      <c r="AL3955">
        <v>61.355540000756193</v>
      </c>
      <c r="AM3955">
        <v>108.14124361994976</v>
      </c>
      <c r="AO3955">
        <v>121.20199559013091</v>
      </c>
      <c r="AP3955">
        <v>122.42073841341043</v>
      </c>
      <c r="AQ3955">
        <v>59.277133270051223</v>
      </c>
      <c r="AR3955">
        <v>58.223954480569915</v>
      </c>
      <c r="AT3955">
        <v>70.606750142747416</v>
      </c>
      <c r="AU3955">
        <v>89.734475643346997</v>
      </c>
      <c r="AV3955">
        <v>95.521697989736879</v>
      </c>
      <c r="AW3955">
        <v>112.18579525560931</v>
      </c>
      <c r="AX3955">
        <v>98.608297860690911</v>
      </c>
      <c r="AY3955">
        <v>66.20831966588743</v>
      </c>
      <c r="AZ3955">
        <v>68.732185603435738</v>
      </c>
      <c r="BA3955">
        <v>92.489416799311016</v>
      </c>
      <c r="BB3955">
        <v>50.4507738765178</v>
      </c>
      <c r="BC3955">
        <v>61.422426652546648</v>
      </c>
      <c r="BD3955">
        <v>115.93531110167422</v>
      </c>
      <c r="BE3955">
        <v>86.353983412525622</v>
      </c>
      <c r="BF3955">
        <v>64.744603904712022</v>
      </c>
      <c r="BG3955">
        <v>89.316400912393206</v>
      </c>
      <c r="BH3955">
        <v>82.891206669846625</v>
      </c>
      <c r="BI3955">
        <v>61.897411449817454</v>
      </c>
      <c r="BJ3955">
        <v>68.026360961679529</v>
      </c>
    </row>
    <row r="3956" spans="1:62">
      <c r="A3956">
        <v>76.159053521680079</v>
      </c>
      <c r="B3956">
        <v>74.888071009861534</v>
      </c>
      <c r="C3956">
        <v>77.400566610953604</v>
      </c>
      <c r="D3956">
        <v>44.47199827806962</v>
      </c>
      <c r="E3956">
        <v>92.070504894945458</v>
      </c>
      <c r="F3956">
        <v>78.22910296125221</v>
      </c>
      <c r="G3956">
        <v>69.522103672672628</v>
      </c>
      <c r="H3956">
        <v>91.490001787714334</v>
      </c>
      <c r="I3956">
        <v>50.418885418956023</v>
      </c>
      <c r="J3956">
        <v>63.863175525070901</v>
      </c>
      <c r="K3956">
        <v>89.430810473632278</v>
      </c>
      <c r="L3956">
        <v>80.983191464575725</v>
      </c>
      <c r="M3956">
        <v>132.63134572031367</v>
      </c>
      <c r="N3956">
        <v>79.548706115901012</v>
      </c>
      <c r="O3956">
        <v>82.946804545701156</v>
      </c>
      <c r="P3956">
        <v>91.287955151356044</v>
      </c>
      <c r="Q3956">
        <v>82.474878816854073</v>
      </c>
      <c r="R3956">
        <v>99.86392012551363</v>
      </c>
      <c r="S3956">
        <v>62.570594637766462</v>
      </c>
      <c r="T3956">
        <v>66.871979749846361</v>
      </c>
      <c r="U3956">
        <v>48.443379880807484</v>
      </c>
      <c r="V3956">
        <v>72.726998524632918</v>
      </c>
      <c r="W3956">
        <v>56.480212847934695</v>
      </c>
      <c r="X3956">
        <v>54.977214534091729</v>
      </c>
      <c r="Y3956">
        <v>104.50318563524959</v>
      </c>
      <c r="Z3956">
        <v>63.609444308225633</v>
      </c>
      <c r="AA3956">
        <v>48.460775012398358</v>
      </c>
      <c r="AB3956">
        <v>47.682949055970589</v>
      </c>
      <c r="AC3956">
        <v>48.81729763161627</v>
      </c>
      <c r="AD3956">
        <v>55.052301600007823</v>
      </c>
      <c r="AG3956">
        <v>60.35303947369448</v>
      </c>
      <c r="AH3956">
        <v>59.563327885310088</v>
      </c>
      <c r="AI3956">
        <v>93.758348838724885</v>
      </c>
      <c r="AJ3956">
        <v>73.700420644725796</v>
      </c>
      <c r="AK3956">
        <v>59.562136322951936</v>
      </c>
      <c r="AL3956">
        <v>61.389710675161197</v>
      </c>
      <c r="AM3956">
        <v>108.44228527732164</v>
      </c>
      <c r="AO3956">
        <v>121.28811780853803</v>
      </c>
      <c r="AP3956">
        <v>122.42073841341043</v>
      </c>
      <c r="AQ3956">
        <v>59.269788958542236</v>
      </c>
      <c r="AR3956">
        <v>58.223954480569915</v>
      </c>
      <c r="AT3956">
        <v>70.606750142747416</v>
      </c>
      <c r="AU3956">
        <v>89.536797951552785</v>
      </c>
      <c r="AV3956">
        <v>95.782591864582969</v>
      </c>
      <c r="AW3956">
        <v>112.11179036345555</v>
      </c>
      <c r="AX3956">
        <v>98.805657162162944</v>
      </c>
      <c r="AY3956">
        <v>66.149836938233548</v>
      </c>
      <c r="AZ3956">
        <v>67.352421939851922</v>
      </c>
      <c r="BA3956">
        <v>92.489416799311016</v>
      </c>
      <c r="BB3956">
        <v>50.4507738765178</v>
      </c>
      <c r="BC3956">
        <v>61.422426652546648</v>
      </c>
      <c r="BD3956">
        <v>116.29617831116084</v>
      </c>
      <c r="BE3956">
        <v>86.393926708042187</v>
      </c>
      <c r="BF3956">
        <v>64.744603904712022</v>
      </c>
      <c r="BG3956">
        <v>89.465936489344841</v>
      </c>
      <c r="BH3956">
        <v>82.733675745559282</v>
      </c>
      <c r="BI3956">
        <v>62.003873896463645</v>
      </c>
      <c r="BJ3956">
        <v>68.129379129077478</v>
      </c>
    </row>
    <row r="3957" spans="1:62">
      <c r="A3957">
        <v>75.911719359682877</v>
      </c>
      <c r="B3957">
        <v>74.60235984433524</v>
      </c>
      <c r="C3957">
        <v>77.62745093674809</v>
      </c>
      <c r="D3957">
        <v>44.381987977349681</v>
      </c>
      <c r="E3957">
        <v>92.118819528291112</v>
      </c>
      <c r="F3957">
        <v>78.289572059694905</v>
      </c>
      <c r="G3957">
        <v>69.613995975076023</v>
      </c>
      <c r="H3957">
        <v>91.775458447376948</v>
      </c>
      <c r="I3957">
        <v>50.418885418956023</v>
      </c>
      <c r="J3957">
        <v>63.956082556370944</v>
      </c>
      <c r="K3957">
        <v>89.256243106807034</v>
      </c>
      <c r="L3957">
        <v>80.983191464575725</v>
      </c>
      <c r="M3957">
        <v>132.49796506580543</v>
      </c>
      <c r="N3957">
        <v>79.548706115901012</v>
      </c>
      <c r="O3957">
        <v>82.98005370938175</v>
      </c>
      <c r="P3957">
        <v>91.287955151356044</v>
      </c>
      <c r="Q3957">
        <v>82.40352552583694</v>
      </c>
      <c r="R3957">
        <v>99.799628662474561</v>
      </c>
      <c r="S3957">
        <v>62.60033769125593</v>
      </c>
      <c r="T3957">
        <v>67.199745581553344</v>
      </c>
      <c r="U3957">
        <v>48.443379880807484</v>
      </c>
      <c r="V3957">
        <v>72.5388403966098</v>
      </c>
      <c r="W3957">
        <v>56.500500025860703</v>
      </c>
      <c r="X3957">
        <v>55.120036315832351</v>
      </c>
      <c r="Y3957">
        <v>104.50318563524959</v>
      </c>
      <c r="Z3957">
        <v>63.609444308225633</v>
      </c>
      <c r="AA3957">
        <v>48.525719634196435</v>
      </c>
      <c r="AB3957">
        <v>47.606989221108961</v>
      </c>
      <c r="AC3957">
        <v>49.069220524611211</v>
      </c>
      <c r="AD3957">
        <v>54.88544784135302</v>
      </c>
      <c r="AG3957">
        <v>60.35303947369448</v>
      </c>
      <c r="AH3957">
        <v>59.479324998071284</v>
      </c>
      <c r="AI3957">
        <v>93.818831237277422</v>
      </c>
      <c r="AJ3957">
        <v>73.4013087702901</v>
      </c>
      <c r="AK3957">
        <v>59.654602452767989</v>
      </c>
      <c r="AL3957">
        <v>61.389710675161197</v>
      </c>
      <c r="AM3957">
        <v>108.65272816015249</v>
      </c>
      <c r="AO3957">
        <v>121.37424002694515</v>
      </c>
      <c r="AP3957">
        <v>122.61518649881575</v>
      </c>
      <c r="AQ3957">
        <v>59.182507067776562</v>
      </c>
      <c r="AR3957">
        <v>58.355653129332325</v>
      </c>
      <c r="AT3957">
        <v>70.52827387594408</v>
      </c>
      <c r="AU3957">
        <v>89.390630229188815</v>
      </c>
      <c r="AV3957">
        <v>95.921880140078088</v>
      </c>
      <c r="AW3957">
        <v>111.87299165302593</v>
      </c>
      <c r="AX3957">
        <v>98.876032911492644</v>
      </c>
      <c r="AY3957">
        <v>65.801499492866327</v>
      </c>
      <c r="AZ3957">
        <v>65.072340279014384</v>
      </c>
      <c r="BA3957">
        <v>92.46049085928577</v>
      </c>
      <c r="BB3957">
        <v>50.416504960860152</v>
      </c>
      <c r="BC3957">
        <v>61.422426652546648</v>
      </c>
      <c r="BD3957">
        <v>116.29617831116084</v>
      </c>
      <c r="BE3957">
        <v>86.495750669107082</v>
      </c>
      <c r="BF3957">
        <v>64.744603904712022</v>
      </c>
      <c r="BG3957">
        <v>89.58948407695884</v>
      </c>
      <c r="BH3957">
        <v>82.561186299363669</v>
      </c>
      <c r="BI3957">
        <v>62.33637123634746</v>
      </c>
      <c r="BJ3957">
        <v>68.255551645819793</v>
      </c>
    </row>
    <row r="3958" spans="1:62">
      <c r="A3958">
        <v>75.637788226623002</v>
      </c>
      <c r="B3958">
        <v>74.44237272421195</v>
      </c>
      <c r="C3958">
        <v>77.830474337747603</v>
      </c>
      <c r="D3958">
        <v>44.47199827806962</v>
      </c>
      <c r="E3958">
        <v>92.216223111691932</v>
      </c>
      <c r="F3958">
        <v>78.306072975778733</v>
      </c>
      <c r="G3958">
        <v>69.704323064673559</v>
      </c>
      <c r="H3958">
        <v>91.775458447376948</v>
      </c>
      <c r="I3958">
        <v>50.250484116271835</v>
      </c>
      <c r="J3958">
        <v>63.859202254280376</v>
      </c>
      <c r="K3958">
        <v>89.084511274961017</v>
      </c>
      <c r="L3958">
        <v>80.983191464575725</v>
      </c>
      <c r="M3958">
        <v>132.49796506580543</v>
      </c>
      <c r="N3958">
        <v>79.548706115901012</v>
      </c>
      <c r="O3958">
        <v>82.985655852967696</v>
      </c>
      <c r="P3958">
        <v>91.371469514990352</v>
      </c>
      <c r="Q3958">
        <v>82.349372429306683</v>
      </c>
      <c r="R3958">
        <v>99.756856898796954</v>
      </c>
      <c r="S3958">
        <v>62.786611884189654</v>
      </c>
      <c r="T3958">
        <v>67.595345749001382</v>
      </c>
      <c r="U3958">
        <v>48.416197666742605</v>
      </c>
      <c r="V3958">
        <v>72.32100800730629</v>
      </c>
      <c r="W3958">
        <v>56.582712372466162</v>
      </c>
      <c r="X3958">
        <v>55.171740253775859</v>
      </c>
      <c r="Y3958">
        <v>105.49282130308296</v>
      </c>
      <c r="Z3958">
        <v>63.648996107064484</v>
      </c>
      <c r="AA3958">
        <v>48.58929425755673</v>
      </c>
      <c r="AB3958">
        <v>47.397867638043138</v>
      </c>
      <c r="AC3958">
        <v>49.391196950661865</v>
      </c>
      <c r="AD3958">
        <v>54.726385087891742</v>
      </c>
      <c r="AG3958">
        <v>60.35303947369448</v>
      </c>
      <c r="AH3958">
        <v>59.323505509217583</v>
      </c>
      <c r="AI3958">
        <v>94.040180727727346</v>
      </c>
      <c r="AJ3958">
        <v>72.831131416278936</v>
      </c>
      <c r="AK3958">
        <v>59.718370384717858</v>
      </c>
      <c r="AL3958">
        <v>61.389710675161197</v>
      </c>
      <c r="AM3958">
        <v>109.23076031784315</v>
      </c>
      <c r="AO3958">
        <v>121.37424002694515</v>
      </c>
      <c r="AP3958">
        <v>123.14433600196361</v>
      </c>
      <c r="AQ3958">
        <v>59.095866607400936</v>
      </c>
      <c r="AR3958">
        <v>58.446625688922964</v>
      </c>
      <c r="AT3958">
        <v>70.410829547789376</v>
      </c>
      <c r="AU3958">
        <v>89.256284240678468</v>
      </c>
      <c r="AV3958">
        <v>96.14359828340713</v>
      </c>
      <c r="AW3958">
        <v>111.70396790859911</v>
      </c>
      <c r="AX3958">
        <v>98.876032911492644</v>
      </c>
      <c r="AY3958">
        <v>65.571082190298156</v>
      </c>
      <c r="AZ3958">
        <v>63.80883847266935</v>
      </c>
      <c r="BA3958">
        <v>92.58717042685042</v>
      </c>
      <c r="BB3958">
        <v>58.04717803907775</v>
      </c>
      <c r="BC3958">
        <v>61.188359910815763</v>
      </c>
      <c r="BD3958">
        <v>116.44272942136962</v>
      </c>
      <c r="BE3958">
        <v>86.796853639039099</v>
      </c>
      <c r="BF3958">
        <v>64.510538551357996</v>
      </c>
      <c r="BG3958">
        <v>89.739679480416697</v>
      </c>
      <c r="BH3958">
        <v>82.561186299363669</v>
      </c>
      <c r="BI3958">
        <v>62.552065038240741</v>
      </c>
      <c r="BJ3958">
        <v>68.382350325797574</v>
      </c>
    </row>
    <row r="3959" spans="1:62">
      <c r="A3959">
        <v>75.538471434722283</v>
      </c>
      <c r="B3959">
        <v>74.107764454639408</v>
      </c>
      <c r="C3959">
        <v>77.991937687665938</v>
      </c>
      <c r="D3959">
        <v>44.53013668630561</v>
      </c>
      <c r="E3959">
        <v>92.373634861529524</v>
      </c>
      <c r="F3959">
        <v>78.289572059694905</v>
      </c>
      <c r="G3959">
        <v>69.842649752058392</v>
      </c>
      <c r="H3959">
        <v>92.095294576479617</v>
      </c>
      <c r="I3959">
        <v>50.250484116271835</v>
      </c>
      <c r="J3959">
        <v>63.764720059306867</v>
      </c>
      <c r="K3959">
        <v>88.860269082350811</v>
      </c>
      <c r="L3959">
        <v>80.983191464575725</v>
      </c>
      <c r="M3959">
        <v>131.81668288904743</v>
      </c>
      <c r="N3959">
        <v>79.428762621638526</v>
      </c>
      <c r="O3959">
        <v>83.018674321883282</v>
      </c>
      <c r="P3959">
        <v>91.448775377857146</v>
      </c>
      <c r="Q3959">
        <v>82.261640214028731</v>
      </c>
      <c r="R3959">
        <v>99.668360777343636</v>
      </c>
      <c r="S3959">
        <v>62.984803826553701</v>
      </c>
      <c r="T3959">
        <v>67.906179317849762</v>
      </c>
      <c r="U3959">
        <v>48.416197666742605</v>
      </c>
      <c r="V3959">
        <v>72.177930515675143</v>
      </c>
      <c r="W3959">
        <v>56.582712372466162</v>
      </c>
      <c r="X3959">
        <v>55.199847099400571</v>
      </c>
      <c r="Y3959">
        <v>105.66425984687339</v>
      </c>
      <c r="Z3959">
        <v>63.69508378933358</v>
      </c>
      <c r="AA3959">
        <v>48.58929425755673</v>
      </c>
      <c r="AB3959">
        <v>47.023035002844743</v>
      </c>
      <c r="AC3959">
        <v>49.489135990178994</v>
      </c>
      <c r="AD3959">
        <v>54.649752653635076</v>
      </c>
      <c r="AG3959">
        <v>60.35303947369448</v>
      </c>
      <c r="AH3959">
        <v>59.288361669882967</v>
      </c>
      <c r="AI3959">
        <v>94.07408895981078</v>
      </c>
      <c r="AJ3959">
        <v>72.341468423113852</v>
      </c>
      <c r="AK3959">
        <v>59.718370384717858</v>
      </c>
      <c r="AL3959">
        <v>61.389710675161197</v>
      </c>
      <c r="AM3959">
        <v>109.23076031784315</v>
      </c>
      <c r="AO3959">
        <v>121.28811780853803</v>
      </c>
      <c r="AP3959">
        <v>122.94988791655831</v>
      </c>
      <c r="AQ3959">
        <v>59.046311934863454</v>
      </c>
      <c r="AR3959">
        <v>58.446625688922964</v>
      </c>
      <c r="AT3959">
        <v>70.317567253977529</v>
      </c>
      <c r="AU3959">
        <v>89.067726569403476</v>
      </c>
      <c r="AV3959">
        <v>96.240915543839236</v>
      </c>
      <c r="AW3959">
        <v>111.33304324448204</v>
      </c>
      <c r="AX3959">
        <v>98.876032911492644</v>
      </c>
      <c r="AY3959">
        <v>65.52661507013147</v>
      </c>
      <c r="AZ3959">
        <v>63.164333842514225</v>
      </c>
      <c r="BA3959">
        <v>92.58717042685042</v>
      </c>
      <c r="BB3959">
        <v>58.04717803907775</v>
      </c>
      <c r="BC3959">
        <v>61.004915999637994</v>
      </c>
      <c r="BD3959">
        <v>116.70175821643241</v>
      </c>
      <c r="BE3959">
        <v>87.133998104048345</v>
      </c>
      <c r="BF3959">
        <v>64.161529909942331</v>
      </c>
      <c r="BG3959">
        <v>89.872002309152535</v>
      </c>
      <c r="BH3959">
        <v>82.631373923012092</v>
      </c>
      <c r="BI3959">
        <v>62.755865703179111</v>
      </c>
      <c r="BJ3959">
        <v>68.382350325797574</v>
      </c>
    </row>
    <row r="3960" spans="1:62">
      <c r="A3960">
        <v>75.368169174084727</v>
      </c>
      <c r="B3960">
        <v>73.753778392984543</v>
      </c>
      <c r="C3960">
        <v>78.013967713046611</v>
      </c>
      <c r="D3960">
        <v>44.53013668630561</v>
      </c>
      <c r="E3960">
        <v>92.373634861529524</v>
      </c>
      <c r="F3960">
        <v>78.296740905233079</v>
      </c>
      <c r="G3960">
        <v>70.034714750121182</v>
      </c>
      <c r="H3960">
        <v>92.213489488594291</v>
      </c>
      <c r="I3960">
        <v>50.09909768055828</v>
      </c>
      <c r="J3960">
        <v>63.74122981094262</v>
      </c>
      <c r="K3960">
        <v>88.588657024109125</v>
      </c>
      <c r="L3960">
        <v>80.981536207880026</v>
      </c>
      <c r="M3960">
        <v>131.1723500402918</v>
      </c>
      <c r="N3960">
        <v>79.055366475979184</v>
      </c>
      <c r="O3960">
        <v>83.169223364194451</v>
      </c>
      <c r="P3960">
        <v>91.448775377857146</v>
      </c>
      <c r="Q3960">
        <v>82.170984850758828</v>
      </c>
      <c r="R3960">
        <v>99.565860872470267</v>
      </c>
      <c r="S3960">
        <v>63.091384452265174</v>
      </c>
      <c r="T3960">
        <v>68.308221488860326</v>
      </c>
      <c r="U3960">
        <v>48.416197666742605</v>
      </c>
      <c r="V3960">
        <v>71.930093866294854</v>
      </c>
      <c r="W3960">
        <v>56.582712372466162</v>
      </c>
      <c r="X3960">
        <v>55.410753081028773</v>
      </c>
      <c r="Y3960">
        <v>105.66425984687339</v>
      </c>
      <c r="Z3960">
        <v>63.679617186676694</v>
      </c>
      <c r="AA3960">
        <v>48.58929425755673</v>
      </c>
      <c r="AB3960">
        <v>46.80441076368183</v>
      </c>
      <c r="AC3960">
        <v>49.530291351881658</v>
      </c>
      <c r="AD3960">
        <v>54.584373517407954</v>
      </c>
      <c r="AG3960">
        <v>60.35303947369448</v>
      </c>
      <c r="AH3960">
        <v>59.076499570174782</v>
      </c>
      <c r="AI3960">
        <v>94.07408895981078</v>
      </c>
      <c r="AJ3960">
        <v>72.078300387605225</v>
      </c>
      <c r="AK3960">
        <v>59.666785314306985</v>
      </c>
      <c r="AL3960">
        <v>61.389710675161197</v>
      </c>
      <c r="AM3960">
        <v>109.85412533013738</v>
      </c>
      <c r="AO3960">
        <v>121.20199559013091</v>
      </c>
      <c r="AP3960">
        <v>125.39891326116577</v>
      </c>
      <c r="AQ3960">
        <v>59.025954974111805</v>
      </c>
      <c r="AR3960">
        <v>58.526420844269424</v>
      </c>
      <c r="AT3960">
        <v>70.20503446459098</v>
      </c>
      <c r="AU3960">
        <v>88.953965916968855</v>
      </c>
      <c r="AV3960">
        <v>96.290968987496129</v>
      </c>
      <c r="AW3960">
        <v>110.93815354679539</v>
      </c>
      <c r="AX3960">
        <v>98.876032911492644</v>
      </c>
      <c r="AY3960">
        <v>65.406286380482882</v>
      </c>
      <c r="AZ3960">
        <v>62.758525333697726</v>
      </c>
      <c r="BA3960">
        <v>92.680942871902431</v>
      </c>
      <c r="BB3960">
        <v>61.979052498283394</v>
      </c>
      <c r="BC3960">
        <v>60.711751927828175</v>
      </c>
      <c r="BD3960">
        <v>116.91864856166406</v>
      </c>
      <c r="BE3960">
        <v>87.286811232818224</v>
      </c>
      <c r="BF3960">
        <v>64.018732039665963</v>
      </c>
      <c r="BG3960">
        <v>89.872002309152535</v>
      </c>
      <c r="BH3960">
        <v>82.891605088119434</v>
      </c>
      <c r="BI3960">
        <v>62.947728407356578</v>
      </c>
      <c r="BJ3960">
        <v>68.403562169324061</v>
      </c>
    </row>
    <row r="3961" spans="1:62">
      <c r="A3961">
        <v>75.21277065057285</v>
      </c>
      <c r="B3961">
        <v>73.648054688314645</v>
      </c>
      <c r="C3961">
        <v>78.111186362125721</v>
      </c>
      <c r="D3961">
        <v>44.66686818350739</v>
      </c>
      <c r="E3961">
        <v>92.539656773711627</v>
      </c>
      <c r="F3961">
        <v>78.296740905233079</v>
      </c>
      <c r="G3961">
        <v>70.141181828786813</v>
      </c>
      <c r="H3961">
        <v>92.213489488594291</v>
      </c>
      <c r="I3961">
        <v>49.98743549156616</v>
      </c>
      <c r="J3961">
        <v>63.74122981094262</v>
      </c>
      <c r="K3961">
        <v>88.239248258661718</v>
      </c>
      <c r="L3961">
        <v>80.981536207880026</v>
      </c>
      <c r="M3961">
        <v>130.98110589866235</v>
      </c>
      <c r="N3961">
        <v>78.730741482316176</v>
      </c>
      <c r="O3961">
        <v>83.318560912867781</v>
      </c>
      <c r="P3961">
        <v>91.448775377857146</v>
      </c>
      <c r="Q3961">
        <v>82.158970049954348</v>
      </c>
      <c r="R3961">
        <v>99.457309314423981</v>
      </c>
      <c r="S3961">
        <v>63.091384452265174</v>
      </c>
      <c r="T3961">
        <v>68.691952163524036</v>
      </c>
      <c r="U3961">
        <v>48.443379880807484</v>
      </c>
      <c r="V3961">
        <v>71.654585570201775</v>
      </c>
      <c r="W3961">
        <v>56.582712372466162</v>
      </c>
      <c r="X3961">
        <v>55.483583820700282</v>
      </c>
      <c r="Y3961">
        <v>105.66425984687339</v>
      </c>
      <c r="Z3961">
        <v>63.648996107064484</v>
      </c>
      <c r="AA3961">
        <v>48.562085308845241</v>
      </c>
      <c r="AB3961">
        <v>46.747820945370201</v>
      </c>
      <c r="AC3961">
        <v>49.56659987479172</v>
      </c>
      <c r="AD3961">
        <v>54.407730978458041</v>
      </c>
      <c r="AG3961">
        <v>60.35303947369448</v>
      </c>
      <c r="AH3961">
        <v>59.076499570174782</v>
      </c>
      <c r="AI3961">
        <v>94.086315842726691</v>
      </c>
      <c r="AJ3961">
        <v>71.442825224460492</v>
      </c>
      <c r="AK3961">
        <v>59.732646111329927</v>
      </c>
      <c r="AL3961">
        <v>61.364139132348669</v>
      </c>
      <c r="AM3961">
        <v>110.05379961159502</v>
      </c>
      <c r="AO3961">
        <v>121.20199559013091</v>
      </c>
      <c r="AP3961">
        <v>125.39891326116577</v>
      </c>
      <c r="AQ3961">
        <v>59.025954974111805</v>
      </c>
      <c r="AR3961">
        <v>58.526420844269424</v>
      </c>
      <c r="AT3961">
        <v>70.121475668012494</v>
      </c>
      <c r="AU3961">
        <v>88.831507796771206</v>
      </c>
      <c r="AV3961">
        <v>96.375684363994509</v>
      </c>
      <c r="AW3961">
        <v>110.84281090705228</v>
      </c>
      <c r="AX3961">
        <v>98.849135513336535</v>
      </c>
      <c r="AY3961">
        <v>65.407370085469552</v>
      </c>
      <c r="AZ3961">
        <v>62.758525333697726</v>
      </c>
      <c r="BA3961">
        <v>92.871453048407659</v>
      </c>
      <c r="BB3961">
        <v>61.979052498283394</v>
      </c>
      <c r="BC3961">
        <v>60.485960846408219</v>
      </c>
      <c r="BD3961">
        <v>117.20195456978787</v>
      </c>
      <c r="BE3961">
        <v>87.286811232818224</v>
      </c>
      <c r="BF3961">
        <v>63.982271894033168</v>
      </c>
      <c r="BG3961">
        <v>89.872002309152535</v>
      </c>
      <c r="BH3961">
        <v>83.153514289662013</v>
      </c>
      <c r="BI3961">
        <v>62.967747656811326</v>
      </c>
      <c r="BJ3961">
        <v>68.403562169324061</v>
      </c>
    </row>
    <row r="3962" spans="1:62">
      <c r="A3962">
        <v>75.151821669598505</v>
      </c>
      <c r="B3962">
        <v>73.621572492664626</v>
      </c>
      <c r="C3962">
        <v>78.244362895041093</v>
      </c>
      <c r="D3962">
        <v>44.738655488764181</v>
      </c>
      <c r="E3962">
        <v>92.684638673004798</v>
      </c>
      <c r="F3962">
        <v>78.296740905233079</v>
      </c>
      <c r="G3962">
        <v>70.200566569492239</v>
      </c>
      <c r="H3962">
        <v>92.213489488594291</v>
      </c>
      <c r="I3962">
        <v>49.98743549156616</v>
      </c>
      <c r="J3962">
        <v>63.785535586638645</v>
      </c>
      <c r="K3962">
        <v>88.184202121162187</v>
      </c>
      <c r="L3962">
        <v>80.967739080258994</v>
      </c>
      <c r="M3962">
        <v>130.86057769841739</v>
      </c>
      <c r="N3962">
        <v>78.574326038046593</v>
      </c>
      <c r="O3962">
        <v>83.318560912867781</v>
      </c>
      <c r="P3962">
        <v>91.565111231247243</v>
      </c>
      <c r="Q3962">
        <v>82.075991694636457</v>
      </c>
      <c r="R3962">
        <v>99.181163460357965</v>
      </c>
      <c r="S3962">
        <v>63.216123492399916</v>
      </c>
      <c r="T3962">
        <v>68.808349150268469</v>
      </c>
      <c r="U3962">
        <v>48.398978863525322</v>
      </c>
      <c r="V3962">
        <v>71.479349274451778</v>
      </c>
      <c r="W3962">
        <v>56.512235467478263</v>
      </c>
      <c r="X3962">
        <v>55.483583820700282</v>
      </c>
      <c r="Y3962">
        <v>105.66425984687339</v>
      </c>
      <c r="Z3962">
        <v>63.628288019766472</v>
      </c>
      <c r="AA3962">
        <v>48.562085308845241</v>
      </c>
      <c r="AB3962">
        <v>46.681521642683563</v>
      </c>
      <c r="AC3962">
        <v>49.61414676712667</v>
      </c>
      <c r="AD3962">
        <v>54.196887418662598</v>
      </c>
      <c r="AG3962">
        <v>60.35303947369448</v>
      </c>
      <c r="AH3962">
        <v>58.94467415067524</v>
      </c>
      <c r="AI3962">
        <v>94.086315842726691</v>
      </c>
      <c r="AJ3962">
        <v>70.812943424813994</v>
      </c>
      <c r="AK3962">
        <v>59.89695988161823</v>
      </c>
      <c r="AL3962">
        <v>61.298424044988423</v>
      </c>
      <c r="AM3962">
        <v>110.63484672119372</v>
      </c>
      <c r="AO3962">
        <v>121.66454749349938</v>
      </c>
      <c r="AP3962">
        <v>123.35625993071014</v>
      </c>
      <c r="AQ3962">
        <v>59.025954974111805</v>
      </c>
      <c r="AR3962">
        <v>58.607563285855726</v>
      </c>
      <c r="AT3962">
        <v>70.121475668012494</v>
      </c>
      <c r="AU3962">
        <v>88.69716063542738</v>
      </c>
      <c r="AV3962">
        <v>96.464384690457109</v>
      </c>
      <c r="AW3962">
        <v>110.62544723607922</v>
      </c>
      <c r="AX3962">
        <v>98.849135513336535</v>
      </c>
      <c r="AY3962">
        <v>65.24222309121734</v>
      </c>
      <c r="AZ3962">
        <v>62.758525333697726</v>
      </c>
      <c r="BA3962">
        <v>92.987606353364015</v>
      </c>
      <c r="BB3962">
        <v>65.178346709825519</v>
      </c>
      <c r="BC3962">
        <v>60.466096574855584</v>
      </c>
      <c r="BD3962">
        <v>117.7508180613325</v>
      </c>
      <c r="BE3962">
        <v>87.286811232818224</v>
      </c>
      <c r="BF3962">
        <v>63.86144934905974</v>
      </c>
      <c r="BG3962">
        <v>89.872002309152535</v>
      </c>
      <c r="BH3962">
        <v>83.369549037469938</v>
      </c>
      <c r="BI3962">
        <v>63.214013919606842</v>
      </c>
      <c r="BJ3962">
        <v>68.403562169324061</v>
      </c>
    </row>
    <row r="3963" spans="1:62">
      <c r="A3963">
        <v>75.020503427547766</v>
      </c>
      <c r="B3963">
        <v>73.428806739017858</v>
      </c>
      <c r="C3963">
        <v>78.362539365099394</v>
      </c>
      <c r="D3963">
        <v>44.801164664140444</v>
      </c>
      <c r="E3963">
        <v>92.964231150395506</v>
      </c>
      <c r="F3963">
        <v>78.343779032933412</v>
      </c>
      <c r="G3963">
        <v>70.359776747857779</v>
      </c>
      <c r="H3963">
        <v>92.232184529215743</v>
      </c>
      <c r="I3963">
        <v>49.98743549156616</v>
      </c>
      <c r="J3963">
        <v>63.785535586638645</v>
      </c>
      <c r="K3963">
        <v>88.003110863039893</v>
      </c>
      <c r="L3963">
        <v>80.981536207880026</v>
      </c>
      <c r="M3963">
        <v>130.73728411120362</v>
      </c>
      <c r="N3963">
        <v>78.481422346111529</v>
      </c>
      <c r="O3963">
        <v>83.318560912867781</v>
      </c>
      <c r="P3963">
        <v>91.654266403829325</v>
      </c>
      <c r="Q3963">
        <v>82.075991694636457</v>
      </c>
      <c r="R3963">
        <v>98.956948093120189</v>
      </c>
      <c r="S3963">
        <v>63.216123492399916</v>
      </c>
      <c r="T3963">
        <v>69.041827073667918</v>
      </c>
      <c r="U3963">
        <v>48.355606215522613</v>
      </c>
      <c r="V3963">
        <v>71.402946814816445</v>
      </c>
      <c r="W3963">
        <v>56.512235467478263</v>
      </c>
      <c r="X3963">
        <v>55.483583820700282</v>
      </c>
      <c r="Y3963">
        <v>105.66425984687339</v>
      </c>
      <c r="Z3963">
        <v>63.679617186676694</v>
      </c>
      <c r="AA3963">
        <v>48.58929425755673</v>
      </c>
      <c r="AB3963">
        <v>46.478349823959945</v>
      </c>
      <c r="AC3963">
        <v>49.679180742452949</v>
      </c>
      <c r="AD3963">
        <v>54.073786889531014</v>
      </c>
      <c r="AG3963">
        <v>60.35303947369448</v>
      </c>
      <c r="AH3963">
        <v>58.94467415067524</v>
      </c>
      <c r="AI3963">
        <v>94.086315842726691</v>
      </c>
      <c r="AJ3963">
        <v>70.625692515775569</v>
      </c>
      <c r="AK3963">
        <v>59.995745995248136</v>
      </c>
      <c r="AL3963">
        <v>61.225880526826458</v>
      </c>
      <c r="AM3963">
        <v>111.38947920065557</v>
      </c>
      <c r="AO3963">
        <v>121.82626888977026</v>
      </c>
      <c r="AP3963">
        <v>123.35625993071014</v>
      </c>
      <c r="AQ3963">
        <v>59.046311934863454</v>
      </c>
      <c r="AR3963">
        <v>58.607563285855726</v>
      </c>
      <c r="AT3963">
        <v>70.121475668012494</v>
      </c>
      <c r="AU3963">
        <v>88.518128057184398</v>
      </c>
      <c r="AV3963">
        <v>96.535442168994479</v>
      </c>
      <c r="AW3963">
        <v>110.38096402907472</v>
      </c>
      <c r="AX3963">
        <v>98.745450890005372</v>
      </c>
      <c r="AY3963">
        <v>65.24222309121734</v>
      </c>
      <c r="AZ3963">
        <v>62.758525333697726</v>
      </c>
      <c r="BA3963">
        <v>93.179482738109186</v>
      </c>
      <c r="BB3963">
        <v>69.090878414811414</v>
      </c>
      <c r="BC3963">
        <v>60.466096574855584</v>
      </c>
      <c r="BD3963">
        <v>118.67846507935037</v>
      </c>
      <c r="BE3963">
        <v>87.286811232818224</v>
      </c>
      <c r="BF3963">
        <v>63.795961984207125</v>
      </c>
      <c r="BG3963">
        <v>89.872002309152535</v>
      </c>
      <c r="BH3963">
        <v>83.369549037469938</v>
      </c>
      <c r="BI3963">
        <v>63.447965578879234</v>
      </c>
      <c r="BJ3963">
        <v>68.379553728517806</v>
      </c>
    </row>
    <row r="3964" spans="1:62">
      <c r="A3964">
        <v>74.91215954300327</v>
      </c>
      <c r="B3964">
        <v>73.240259614122039</v>
      </c>
      <c r="C3964">
        <v>78.372307078317917</v>
      </c>
      <c r="D3964">
        <v>44.868768423223891</v>
      </c>
      <c r="E3964">
        <v>93.352576045693269</v>
      </c>
      <c r="F3964">
        <v>78.343779032933412</v>
      </c>
      <c r="G3964">
        <v>70.753712415400912</v>
      </c>
      <c r="H3964">
        <v>92.232184529215743</v>
      </c>
      <c r="I3964">
        <v>49.863914688561799</v>
      </c>
      <c r="J3964">
        <v>63.868640033705248</v>
      </c>
      <c r="K3964">
        <v>87.921033061115068</v>
      </c>
      <c r="L3964">
        <v>80.967739080258994</v>
      </c>
      <c r="M3964">
        <v>130.68079101198578</v>
      </c>
      <c r="N3964">
        <v>78.431254694100971</v>
      </c>
      <c r="O3964">
        <v>83.389264314908687</v>
      </c>
      <c r="P3964">
        <v>91.816552688789983</v>
      </c>
      <c r="Q3964">
        <v>82.075991694636457</v>
      </c>
      <c r="R3964">
        <v>98.810290893765298</v>
      </c>
      <c r="S3964">
        <v>63.12204726199846</v>
      </c>
      <c r="T3964">
        <v>69.417315077803039</v>
      </c>
      <c r="U3964">
        <v>48.355606215522613</v>
      </c>
      <c r="V3964">
        <v>71.287798371469378</v>
      </c>
      <c r="W3964">
        <v>56.492869081124923</v>
      </c>
      <c r="X3964">
        <v>55.483583820700282</v>
      </c>
      <c r="Y3964">
        <v>105.75063297427707</v>
      </c>
      <c r="Z3964">
        <v>63.698134550893485</v>
      </c>
      <c r="AA3964">
        <v>48.599907728288969</v>
      </c>
      <c r="AB3964">
        <v>46.314752325449426</v>
      </c>
      <c r="AC3964">
        <v>49.679180742452949</v>
      </c>
      <c r="AD3964">
        <v>53.997972444116328</v>
      </c>
      <c r="AG3964">
        <v>60.35303947369448</v>
      </c>
      <c r="AH3964">
        <v>59.076499570174782</v>
      </c>
      <c r="AI3964">
        <v>93.903029587031909</v>
      </c>
      <c r="AJ3964">
        <v>70.531825197709054</v>
      </c>
      <c r="AK3964">
        <v>59.910548798254354</v>
      </c>
      <c r="AL3964">
        <v>61.140322898209931</v>
      </c>
      <c r="AM3964">
        <v>111.38947920065557</v>
      </c>
      <c r="AO3964">
        <v>122.36576892207734</v>
      </c>
      <c r="AP3964">
        <v>125.05338119727278</v>
      </c>
      <c r="AQ3964">
        <v>59.056454617755051</v>
      </c>
      <c r="AR3964">
        <v>58.607563285855726</v>
      </c>
      <c r="AT3964">
        <v>70.121475668012494</v>
      </c>
      <c r="AU3964">
        <v>88.4271629249603</v>
      </c>
      <c r="AV3964">
        <v>96.656387011647652</v>
      </c>
      <c r="AW3964">
        <v>110.12698618754212</v>
      </c>
      <c r="AX3964">
        <v>98.745450890005372</v>
      </c>
      <c r="AY3964">
        <v>65.407370085469552</v>
      </c>
      <c r="AZ3964">
        <v>62.758525333697726</v>
      </c>
      <c r="BA3964">
        <v>93.179482738109186</v>
      </c>
      <c r="BB3964">
        <v>69.090878414811414</v>
      </c>
      <c r="BC3964">
        <v>60.466096574855584</v>
      </c>
      <c r="BD3964">
        <v>118.88969465941423</v>
      </c>
      <c r="BE3964">
        <v>87.286811232818224</v>
      </c>
      <c r="BF3964">
        <v>63.795961984207125</v>
      </c>
      <c r="BG3964">
        <v>89.741622683180964</v>
      </c>
      <c r="BH3964">
        <v>83.436655931407159</v>
      </c>
      <c r="BI3964">
        <v>63.745872435028076</v>
      </c>
      <c r="BJ3964">
        <v>68.378186495744046</v>
      </c>
    </row>
    <row r="3965" spans="1:62">
      <c r="A3965">
        <v>74.722264581183168</v>
      </c>
      <c r="B3965">
        <v>73.173842945605301</v>
      </c>
      <c r="C3965">
        <v>78.372307078317917</v>
      </c>
      <c r="D3965">
        <v>44.947106406144265</v>
      </c>
      <c r="E3965">
        <v>93.560789373429998</v>
      </c>
      <c r="F3965">
        <v>78.535611828909936</v>
      </c>
      <c r="G3965">
        <v>71.138697280407484</v>
      </c>
      <c r="H3965">
        <v>92.158429857465649</v>
      </c>
      <c r="I3965">
        <v>49.863914688561799</v>
      </c>
      <c r="J3965">
        <v>63.868640033705248</v>
      </c>
      <c r="K3965">
        <v>87.848362666265785</v>
      </c>
      <c r="L3965">
        <v>80.967739080258994</v>
      </c>
      <c r="M3965">
        <v>130.68079101198578</v>
      </c>
      <c r="N3965">
        <v>78.431254694100971</v>
      </c>
      <c r="O3965">
        <v>83.447488166626016</v>
      </c>
      <c r="P3965">
        <v>92.033758577584209</v>
      </c>
      <c r="Q3965">
        <v>82.016090598984135</v>
      </c>
      <c r="R3965">
        <v>98.810290893765298</v>
      </c>
      <c r="S3965">
        <v>63.12204726199846</v>
      </c>
      <c r="T3965">
        <v>69.677539477590386</v>
      </c>
      <c r="U3965">
        <v>48.329976275332278</v>
      </c>
      <c r="V3965">
        <v>71.013573434971647</v>
      </c>
      <c r="W3965">
        <v>56.293577968321351</v>
      </c>
      <c r="X3965">
        <v>55.483583820700282</v>
      </c>
      <c r="Y3965">
        <v>105.56144162190239</v>
      </c>
      <c r="Z3965">
        <v>63.698134550893485</v>
      </c>
      <c r="AA3965">
        <v>48.599907728288969</v>
      </c>
      <c r="AB3965">
        <v>46.290152047584741</v>
      </c>
      <c r="AC3965">
        <v>49.679180742452949</v>
      </c>
      <c r="AD3965">
        <v>53.950787103892196</v>
      </c>
      <c r="AG3965">
        <v>60.35303947369448</v>
      </c>
      <c r="AH3965">
        <v>59.197208918474814</v>
      </c>
      <c r="AI3965">
        <v>93.883621090762347</v>
      </c>
      <c r="AJ3965">
        <v>70.105335424566576</v>
      </c>
      <c r="AK3965">
        <v>59.811762684624455</v>
      </c>
      <c r="AL3965">
        <v>61.1068144073393</v>
      </c>
      <c r="AM3965">
        <v>111.50840352515218</v>
      </c>
      <c r="AO3965">
        <v>122.60443844728684</v>
      </c>
      <c r="AP3965">
        <v>125.05338119727278</v>
      </c>
      <c r="AQ3965">
        <v>59.056454617755051</v>
      </c>
      <c r="AR3965">
        <v>58.607563285855726</v>
      </c>
      <c r="AT3965">
        <v>70.121475668012494</v>
      </c>
      <c r="AU3965">
        <v>88.357676852313233</v>
      </c>
      <c r="AV3965">
        <v>96.795954261699137</v>
      </c>
      <c r="AW3965">
        <v>109.71733773372657</v>
      </c>
      <c r="AX3965">
        <v>98.654951195175556</v>
      </c>
      <c r="AY3965">
        <v>65.407370085469552</v>
      </c>
      <c r="AZ3965">
        <v>62.915619475162998</v>
      </c>
      <c r="BA3965">
        <v>93.179482738109186</v>
      </c>
      <c r="BB3965">
        <v>69.090878414811414</v>
      </c>
      <c r="BC3965">
        <v>60.466096574855584</v>
      </c>
      <c r="BD3965">
        <v>118.88969465941423</v>
      </c>
      <c r="BE3965">
        <v>87.037409762254995</v>
      </c>
      <c r="BF3965">
        <v>63.789403239848063</v>
      </c>
      <c r="BG3965">
        <v>89.589650496935974</v>
      </c>
      <c r="BH3965">
        <v>83.346648694696768</v>
      </c>
      <c r="BI3965">
        <v>64.08239373022252</v>
      </c>
      <c r="BJ3965">
        <v>68.346857616144987</v>
      </c>
    </row>
    <row r="3966" spans="1:62">
      <c r="A3966">
        <v>74.328385415232688</v>
      </c>
      <c r="B3966">
        <v>73.116599829888656</v>
      </c>
      <c r="C3966">
        <v>78.372307078317917</v>
      </c>
      <c r="D3966">
        <v>45.086418721719909</v>
      </c>
      <c r="E3966">
        <v>93.922566059272953</v>
      </c>
      <c r="F3966">
        <v>78.723279186256434</v>
      </c>
      <c r="G3966">
        <v>71.584879113329677</v>
      </c>
      <c r="H3966">
        <v>92.158429857465649</v>
      </c>
      <c r="I3966">
        <v>49.80890774926273</v>
      </c>
      <c r="J3966">
        <v>63.940731537673514</v>
      </c>
      <c r="K3966">
        <v>87.848362666265785</v>
      </c>
      <c r="L3966">
        <v>80.967739080258994</v>
      </c>
      <c r="M3966">
        <v>130.78039073870767</v>
      </c>
      <c r="N3966">
        <v>78.431254694100971</v>
      </c>
      <c r="O3966">
        <v>83.408324169911538</v>
      </c>
      <c r="P3966">
        <v>92.218763661225694</v>
      </c>
      <c r="Q3966">
        <v>82.016090598984135</v>
      </c>
      <c r="R3966">
        <v>98.688115645913598</v>
      </c>
      <c r="S3966">
        <v>63.015466636287002</v>
      </c>
      <c r="T3966">
        <v>69.819501195454336</v>
      </c>
      <c r="U3966">
        <v>48.294739194065293</v>
      </c>
      <c r="V3966">
        <v>70.677461057886774</v>
      </c>
      <c r="W3966">
        <v>55.959354712446384</v>
      </c>
      <c r="X3966">
        <v>55.248339135950125</v>
      </c>
      <c r="Y3966">
        <v>105.56144162190239</v>
      </c>
      <c r="Z3966">
        <v>63.698134550893485</v>
      </c>
      <c r="AA3966">
        <v>48.572698779577479</v>
      </c>
      <c r="AB3966">
        <v>46.206965270569981</v>
      </c>
      <c r="AC3966">
        <v>49.679180742452949</v>
      </c>
      <c r="AD3966">
        <v>53.809402355160707</v>
      </c>
      <c r="AG3966">
        <v>60.35303947369448</v>
      </c>
      <c r="AH3966">
        <v>59.197208918474814</v>
      </c>
      <c r="AI3966">
        <v>93.883621090762347</v>
      </c>
      <c r="AJ3966">
        <v>69.511675699981311</v>
      </c>
      <c r="AK3966">
        <v>59.811762684624455</v>
      </c>
      <c r="AL3966">
        <v>61.065879868547938</v>
      </c>
      <c r="AM3966">
        <v>111.50840352515218</v>
      </c>
      <c r="AO3966">
        <v>122.45044192397957</v>
      </c>
      <c r="AP3966">
        <v>125.05338119727278</v>
      </c>
      <c r="AQ3966">
        <v>59.128633108191444</v>
      </c>
      <c r="AR3966">
        <v>58.740738963259005</v>
      </c>
      <c r="AT3966">
        <v>70.092429706184419</v>
      </c>
      <c r="AU3966">
        <v>88.357676852313233</v>
      </c>
      <c r="AV3966">
        <v>96.855701218780325</v>
      </c>
      <c r="AW3966">
        <v>109.27955644538812</v>
      </c>
      <c r="AX3966">
        <v>98.435181407066935</v>
      </c>
      <c r="AY3966">
        <v>65.370934226611908</v>
      </c>
      <c r="AZ3966">
        <v>63.42811430789051</v>
      </c>
      <c r="BA3966">
        <v>93.396709321246306</v>
      </c>
      <c r="BB3966">
        <v>69.9514512615564</v>
      </c>
      <c r="BC3966">
        <v>60.466096574855584</v>
      </c>
      <c r="BD3966">
        <v>118.67846507935037</v>
      </c>
      <c r="BE3966">
        <v>86.531208838879962</v>
      </c>
      <c r="BF3966">
        <v>63.789403239848063</v>
      </c>
      <c r="BG3966">
        <v>89.547724048544794</v>
      </c>
      <c r="BH3966">
        <v>83.346648694696768</v>
      </c>
      <c r="BI3966">
        <v>64.27117803213558</v>
      </c>
      <c r="BJ3966">
        <v>68.317467369877704</v>
      </c>
    </row>
    <row r="3967" spans="1:62">
      <c r="A3967">
        <v>73.687009462358162</v>
      </c>
      <c r="B3967">
        <v>72.983423198811266</v>
      </c>
      <c r="C3967">
        <v>78.372307078317917</v>
      </c>
      <c r="D3967">
        <v>45.360198745722975</v>
      </c>
      <c r="E3967">
        <v>94.369687254432506</v>
      </c>
      <c r="F3967">
        <v>78.794363664358912</v>
      </c>
      <c r="G3967">
        <v>71.987240146868487</v>
      </c>
      <c r="H3967">
        <v>92.132487356980832</v>
      </c>
      <c r="I3967">
        <v>49.80890774926273</v>
      </c>
      <c r="J3967">
        <v>64.003924696275192</v>
      </c>
      <c r="K3967">
        <v>87.921033061115068</v>
      </c>
      <c r="L3967">
        <v>80.870791788262892</v>
      </c>
      <c r="M3967">
        <v>130.86543443331976</v>
      </c>
      <c r="N3967">
        <v>78.431254694100971</v>
      </c>
      <c r="O3967">
        <v>83.408324169911538</v>
      </c>
      <c r="P3967">
        <v>92.736652939478404</v>
      </c>
      <c r="Q3967">
        <v>81.983801255499031</v>
      </c>
      <c r="R3967">
        <v>98.688115645913598</v>
      </c>
      <c r="S3967">
        <v>62.894054837186125</v>
      </c>
      <c r="T3967">
        <v>70.144325767169178</v>
      </c>
      <c r="U3967">
        <v>48.33703612476863</v>
      </c>
      <c r="V3967">
        <v>70.111613075808307</v>
      </c>
      <c r="W3967">
        <v>55.794801455204379</v>
      </c>
      <c r="X3967">
        <v>54.908143282849636</v>
      </c>
      <c r="Y3967">
        <v>105.29979852623285</v>
      </c>
      <c r="Z3967">
        <v>63.76979052788743</v>
      </c>
      <c r="AA3967">
        <v>48.572698779577479</v>
      </c>
      <c r="AB3967">
        <v>46.119877669415303</v>
      </c>
      <c r="AC3967">
        <v>49.594214413151406</v>
      </c>
      <c r="AD3967">
        <v>53.685413246031871</v>
      </c>
      <c r="AG3967">
        <v>60.35303947369448</v>
      </c>
      <c r="AH3967">
        <v>59.281588505302409</v>
      </c>
      <c r="AI3967">
        <v>93.566430003344905</v>
      </c>
      <c r="AJ3967">
        <v>69.122376418346562</v>
      </c>
      <c r="AK3967">
        <v>59.892434741881637</v>
      </c>
      <c r="AL3967">
        <v>61.065879868547938</v>
      </c>
      <c r="AM3967">
        <v>111.50840352515218</v>
      </c>
      <c r="AO3967">
        <v>121.91094189167248</v>
      </c>
      <c r="AP3967">
        <v>123.03285401541487</v>
      </c>
      <c r="AQ3967">
        <v>59.209363040271896</v>
      </c>
      <c r="AR3967">
        <v>59.147249515434964</v>
      </c>
      <c r="AT3967">
        <v>70.2801511723587</v>
      </c>
      <c r="AU3967">
        <v>88.357676852313233</v>
      </c>
      <c r="AV3967">
        <v>96.855701218780325</v>
      </c>
      <c r="AW3967">
        <v>108.96351023332323</v>
      </c>
      <c r="AX3967">
        <v>98.248116847707934</v>
      </c>
      <c r="AY3967">
        <v>65.508391033786239</v>
      </c>
      <c r="AZ3967">
        <v>63.711375219388444</v>
      </c>
      <c r="BA3967">
        <v>93.705394261748495</v>
      </c>
      <c r="BB3967">
        <v>72.627008008328033</v>
      </c>
      <c r="BC3967">
        <v>60.481316557813265</v>
      </c>
      <c r="BD3967">
        <v>118.67846507935037</v>
      </c>
      <c r="BE3967">
        <v>86.213763232237596</v>
      </c>
      <c r="BF3967">
        <v>63.840361247875762</v>
      </c>
      <c r="BG3967">
        <v>89.423828472525742</v>
      </c>
      <c r="BH3967">
        <v>83.346648694696768</v>
      </c>
      <c r="BI3967">
        <v>64.415621444796187</v>
      </c>
      <c r="BJ3967">
        <v>68.242936518562473</v>
      </c>
    </row>
    <row r="3968" spans="1:62">
      <c r="A3968">
        <v>73.23481824594495</v>
      </c>
      <c r="B3968">
        <v>72.858445144251874</v>
      </c>
      <c r="C3968">
        <v>78.372307078317917</v>
      </c>
      <c r="D3968">
        <v>45.702497099299755</v>
      </c>
      <c r="E3968">
        <v>94.666718401200797</v>
      </c>
      <c r="F3968">
        <v>78.926428630582336</v>
      </c>
      <c r="G3968">
        <v>72.143855691309653</v>
      </c>
      <c r="H3968">
        <v>92.132487356980832</v>
      </c>
      <c r="I3968">
        <v>49.80890774926273</v>
      </c>
      <c r="J3968">
        <v>64.099720704631238</v>
      </c>
      <c r="K3968">
        <v>87.975927048212881</v>
      </c>
      <c r="L3968">
        <v>80.776648086306352</v>
      </c>
      <c r="M3968">
        <v>130.78039073870767</v>
      </c>
      <c r="N3968">
        <v>78.431254694100971</v>
      </c>
      <c r="O3968">
        <v>83.248077685992342</v>
      </c>
      <c r="P3968">
        <v>93.067851136555973</v>
      </c>
      <c r="Q3968">
        <v>81.910802723056008</v>
      </c>
      <c r="R3968">
        <v>98.743352774130074</v>
      </c>
      <c r="S3968">
        <v>62.703671410269116</v>
      </c>
      <c r="T3968">
        <v>70.736708616908714</v>
      </c>
      <c r="U3968">
        <v>48.33703612476863</v>
      </c>
      <c r="V3968">
        <v>69.416706222712392</v>
      </c>
      <c r="W3968">
        <v>55.681617960202146</v>
      </c>
      <c r="X3968">
        <v>54.643935664546767</v>
      </c>
      <c r="Y3968">
        <v>105.17499883018951</v>
      </c>
      <c r="Z3968">
        <v>63.88319271726683</v>
      </c>
      <c r="AA3968">
        <v>48.572698779577479</v>
      </c>
      <c r="AB3968">
        <v>46.089977354513429</v>
      </c>
      <c r="AC3968">
        <v>49.523049257232586</v>
      </c>
      <c r="AD3968">
        <v>53.48925251392339</v>
      </c>
      <c r="AG3968">
        <v>60.35303947369448</v>
      </c>
      <c r="AH3968">
        <v>59.36404909494857</v>
      </c>
      <c r="AI3968">
        <v>93.206989565550373</v>
      </c>
      <c r="AJ3968">
        <v>68.803575246733885</v>
      </c>
      <c r="AK3968">
        <v>59.861602605601448</v>
      </c>
      <c r="AL3968">
        <v>61.1068144073393</v>
      </c>
      <c r="AM3968">
        <v>111.53794288238144</v>
      </c>
      <c r="AO3968">
        <v>121.91094189167248</v>
      </c>
      <c r="AP3968">
        <v>122.82820921990822</v>
      </c>
      <c r="AQ3968">
        <v>59.257075930031384</v>
      </c>
      <c r="AR3968">
        <v>59.913870076368411</v>
      </c>
      <c r="AT3968">
        <v>70.474076906952718</v>
      </c>
      <c r="AU3968">
        <v>88.357676852313233</v>
      </c>
      <c r="AV3968">
        <v>96.87350998069212</v>
      </c>
      <c r="AW3968">
        <v>108.72298508747318</v>
      </c>
      <c r="AX3968">
        <v>98.152843851390855</v>
      </c>
      <c r="AY3968">
        <v>65.783962537356842</v>
      </c>
      <c r="AZ3968">
        <v>63.711375219388444</v>
      </c>
      <c r="BA3968">
        <v>93.705394261748495</v>
      </c>
      <c r="BB3968">
        <v>72.627008008328033</v>
      </c>
      <c r="BC3968">
        <v>60.69101802916137</v>
      </c>
      <c r="BD3968">
        <v>118.67846507935037</v>
      </c>
      <c r="BE3968">
        <v>85.628772978094119</v>
      </c>
      <c r="BF3968">
        <v>63.840361247875762</v>
      </c>
      <c r="BG3968">
        <v>89.211626221904282</v>
      </c>
      <c r="BH3968">
        <v>83.130613946888843</v>
      </c>
      <c r="BI3968">
        <v>64.592920847760638</v>
      </c>
      <c r="BJ3968">
        <v>68.183089100647635</v>
      </c>
    </row>
    <row r="3969" spans="1:62">
      <c r="A3969">
        <v>73.197948854439545</v>
      </c>
      <c r="B3969">
        <v>72.858445144251874</v>
      </c>
      <c r="C3969">
        <v>78.187853812537469</v>
      </c>
      <c r="D3969">
        <v>45.913681645304621</v>
      </c>
      <c r="E3969">
        <v>95.046612124155686</v>
      </c>
      <c r="F3969">
        <v>79.070428549254927</v>
      </c>
      <c r="G3969">
        <v>72.27065034464087</v>
      </c>
      <c r="H3969">
        <v>92.132487356980832</v>
      </c>
      <c r="I3969">
        <v>49.914143052781881</v>
      </c>
      <c r="J3969">
        <v>64.099720704631238</v>
      </c>
      <c r="K3969">
        <v>88.102124319237362</v>
      </c>
      <c r="L3969">
        <v>80.718465657828787</v>
      </c>
      <c r="M3969">
        <v>130.68079101198578</v>
      </c>
      <c r="N3969">
        <v>78.669207842904541</v>
      </c>
      <c r="O3969">
        <v>83.109992618630201</v>
      </c>
      <c r="P3969">
        <v>93.151342459549994</v>
      </c>
      <c r="Q3969">
        <v>81.842708432812415</v>
      </c>
      <c r="R3969">
        <v>98.865528021981788</v>
      </c>
      <c r="S3969">
        <v>62.657555943869149</v>
      </c>
      <c r="T3969">
        <v>71.05571569866612</v>
      </c>
      <c r="U3969">
        <v>48.294739194065293</v>
      </c>
      <c r="V3969">
        <v>68.640310994596234</v>
      </c>
      <c r="W3969">
        <v>55.453975393669765</v>
      </c>
      <c r="X3969">
        <v>54.504729808386202</v>
      </c>
      <c r="Y3969">
        <v>105.13103828235414</v>
      </c>
      <c r="Z3969">
        <v>64.126020799393359</v>
      </c>
      <c r="AA3969">
        <v>48.55447177381717</v>
      </c>
      <c r="AB3969">
        <v>46.060669033584261</v>
      </c>
      <c r="AC3969">
        <v>49.453303514313838</v>
      </c>
      <c r="AD3969">
        <v>53.306867097114264</v>
      </c>
      <c r="AG3969">
        <v>60.35303947369448</v>
      </c>
      <c r="AH3969">
        <v>59.475092525199216</v>
      </c>
      <c r="AI3969">
        <v>93.113515842061915</v>
      </c>
      <c r="AJ3969">
        <v>68.510057146450279</v>
      </c>
      <c r="AK3969">
        <v>59.892434741881637</v>
      </c>
      <c r="AL3969">
        <v>61.1068144073393</v>
      </c>
      <c r="AM3969">
        <v>111.53794288238144</v>
      </c>
      <c r="AO3969">
        <v>121.91094189167248</v>
      </c>
      <c r="AP3969">
        <v>122.82820921990822</v>
      </c>
      <c r="AQ3969">
        <v>59.337148930100142</v>
      </c>
      <c r="AR3969">
        <v>60.370398492011617</v>
      </c>
      <c r="AT3969">
        <v>70.484415690392069</v>
      </c>
      <c r="AU3969">
        <v>88.368467896738224</v>
      </c>
      <c r="AV3969">
        <v>96.855701218780325</v>
      </c>
      <c r="AW3969">
        <v>108.69425256705267</v>
      </c>
      <c r="AX3969">
        <v>98.037768488560573</v>
      </c>
      <c r="AY3969">
        <v>66.028967645491917</v>
      </c>
      <c r="AZ3969">
        <v>63.745000297225289</v>
      </c>
      <c r="BA3969">
        <v>93.705394261748495</v>
      </c>
      <c r="BB3969">
        <v>73.719360265082599</v>
      </c>
      <c r="BC3969">
        <v>60.889589515563515</v>
      </c>
      <c r="BD3969">
        <v>118.51646369561502</v>
      </c>
      <c r="BE3969">
        <v>84.937610678208415</v>
      </c>
      <c r="BF3969">
        <v>63.935263232556245</v>
      </c>
      <c r="BG3969">
        <v>88.860270216507971</v>
      </c>
      <c r="BH3969">
        <v>82.931274695721811</v>
      </c>
      <c r="BI3969">
        <v>64.786316296799299</v>
      </c>
      <c r="BJ3969">
        <v>68.049167332472194</v>
      </c>
    </row>
    <row r="3970" spans="1:62">
      <c r="A3970">
        <v>73.16416680879874</v>
      </c>
      <c r="B3970">
        <v>72.983423198811266</v>
      </c>
      <c r="C3970">
        <v>77.965397961498269</v>
      </c>
      <c r="D3970">
        <v>46.00562316507613</v>
      </c>
      <c r="E3970">
        <v>95.327463472415872</v>
      </c>
      <c r="F3970">
        <v>79.171648816800499</v>
      </c>
      <c r="G3970">
        <v>72.342034807464941</v>
      </c>
      <c r="H3970">
        <v>92.099479801164321</v>
      </c>
      <c r="I3970">
        <v>49.905129963703011</v>
      </c>
      <c r="J3970">
        <v>64.140880789618208</v>
      </c>
      <c r="K3970">
        <v>88.440933988769189</v>
      </c>
      <c r="L3970">
        <v>80.479673078266416</v>
      </c>
      <c r="M3970">
        <v>130.60272353107385</v>
      </c>
      <c r="N3970">
        <v>78.942498165448526</v>
      </c>
      <c r="O3970">
        <v>82.912655099808944</v>
      </c>
      <c r="P3970">
        <v>93.368747545167508</v>
      </c>
      <c r="Q3970">
        <v>81.842708432812415</v>
      </c>
      <c r="R3970">
        <v>98.896172770271988</v>
      </c>
      <c r="S3970">
        <v>62.620594517348145</v>
      </c>
      <c r="T3970">
        <v>71.05571569866612</v>
      </c>
      <c r="U3970">
        <v>48.280741536456709</v>
      </c>
      <c r="V3970">
        <v>67.879517126899685</v>
      </c>
      <c r="W3970">
        <v>55.302898634373975</v>
      </c>
      <c r="X3970">
        <v>54.386114830366424</v>
      </c>
      <c r="Y3970">
        <v>104.94299128834407</v>
      </c>
      <c r="Z3970">
        <v>64.359221107111779</v>
      </c>
      <c r="AA3970">
        <v>48.605688949605536</v>
      </c>
      <c r="AB3970">
        <v>45.937334163414633</v>
      </c>
      <c r="AC3970">
        <v>49.30351470558324</v>
      </c>
      <c r="AD3970">
        <v>53.123843847477325</v>
      </c>
      <c r="AG3970">
        <v>60.35303947369448</v>
      </c>
      <c r="AH3970">
        <v>59.642126600452343</v>
      </c>
      <c r="AI3970">
        <v>93.063679972546836</v>
      </c>
      <c r="AJ3970">
        <v>68.385026692414385</v>
      </c>
      <c r="AK3970">
        <v>59.932058587737416</v>
      </c>
      <c r="AL3970">
        <v>61.065879868547938</v>
      </c>
      <c r="AM3970">
        <v>111.53794288238144</v>
      </c>
      <c r="AO3970">
        <v>122.78558071068559</v>
      </c>
      <c r="AP3970">
        <v>122.66828423457329</v>
      </c>
      <c r="AQ3970">
        <v>59.381011239387497</v>
      </c>
      <c r="AR3970">
        <v>60.641633354845567</v>
      </c>
      <c r="AT3970">
        <v>70.484415690392069</v>
      </c>
      <c r="AU3970">
        <v>88.433022009516392</v>
      </c>
      <c r="AV3970">
        <v>96.795954261699137</v>
      </c>
      <c r="AW3970">
        <v>108.66760096638929</v>
      </c>
      <c r="AX3970">
        <v>97.977674447680599</v>
      </c>
      <c r="AY3970">
        <v>66.225780590510567</v>
      </c>
      <c r="AZ3970">
        <v>63.837412282235206</v>
      </c>
      <c r="BA3970">
        <v>93.705394261748495</v>
      </c>
      <c r="BB3970">
        <v>80.856068780298926</v>
      </c>
      <c r="BC3970">
        <v>60.917053762168791</v>
      </c>
      <c r="BD3970">
        <v>118.55120330330007</v>
      </c>
      <c r="BE3970">
        <v>84.290449608593292</v>
      </c>
      <c r="BF3970">
        <v>64.134226637865822</v>
      </c>
      <c r="BG3970">
        <v>88.376733874128405</v>
      </c>
      <c r="BH3970">
        <v>82.864273743085306</v>
      </c>
      <c r="BI3970">
        <v>64.910032455340058</v>
      </c>
      <c r="BJ3970">
        <v>67.867605234142786</v>
      </c>
    </row>
    <row r="3971" spans="1:62">
      <c r="A3971">
        <v>73.110882212517026</v>
      </c>
      <c r="B3971">
        <v>72.983423198811266</v>
      </c>
      <c r="C3971">
        <v>77.80919107414681</v>
      </c>
      <c r="D3971">
        <v>46.120559088091881</v>
      </c>
      <c r="E3971">
        <v>95.471279156462231</v>
      </c>
      <c r="F3971">
        <v>79.25415452661916</v>
      </c>
      <c r="G3971">
        <v>72.599565033627783</v>
      </c>
      <c r="H3971">
        <v>92.132487356980832</v>
      </c>
      <c r="I3971">
        <v>49.77008228525024</v>
      </c>
      <c r="J3971">
        <v>64.140880789618208</v>
      </c>
      <c r="K3971">
        <v>88.692554484851783</v>
      </c>
      <c r="L3971">
        <v>80.257053514192904</v>
      </c>
      <c r="M3971">
        <v>130.47445862307933</v>
      </c>
      <c r="N3971">
        <v>79.008899696494836</v>
      </c>
      <c r="O3971">
        <v>82.594488948486287</v>
      </c>
      <c r="P3971">
        <v>93.783246820526699</v>
      </c>
      <c r="Q3971">
        <v>81.814023613101568</v>
      </c>
      <c r="R3971">
        <v>98.921414749284239</v>
      </c>
      <c r="S3971">
        <v>62.620594517348145</v>
      </c>
      <c r="T3971">
        <v>71.207912212068862</v>
      </c>
      <c r="U3971">
        <v>48.271502980153905</v>
      </c>
      <c r="V3971">
        <v>67.081030850316779</v>
      </c>
      <c r="W3971">
        <v>55.212617736688571</v>
      </c>
      <c r="X3971">
        <v>54.261450317038751</v>
      </c>
      <c r="Y3971">
        <v>104.75333870985256</v>
      </c>
      <c r="Z3971">
        <v>64.415905156896997</v>
      </c>
      <c r="AA3971">
        <v>48.647175064778452</v>
      </c>
      <c r="AB3971">
        <v>45.801753752615781</v>
      </c>
      <c r="AC3971">
        <v>49.196094679273031</v>
      </c>
      <c r="AD3971">
        <v>52.780091100820286</v>
      </c>
      <c r="AG3971">
        <v>60.35303947369448</v>
      </c>
      <c r="AH3971">
        <v>59.642126600452343</v>
      </c>
      <c r="AI3971">
        <v>93.03330863443432</v>
      </c>
      <c r="AJ3971">
        <v>68.309038875524692</v>
      </c>
      <c r="AK3971">
        <v>59.932058587737416</v>
      </c>
      <c r="AL3971">
        <v>61.192372035955827</v>
      </c>
      <c r="AM3971">
        <v>111.86551605735644</v>
      </c>
      <c r="AO3971">
        <v>122.78558071068559</v>
      </c>
      <c r="AP3971">
        <v>122.66828423457329</v>
      </c>
      <c r="AQ3971">
        <v>59.381011239387497</v>
      </c>
      <c r="AR3971">
        <v>60.804916944455471</v>
      </c>
      <c r="AT3971">
        <v>70.484415690392069</v>
      </c>
      <c r="AU3971">
        <v>88.497694925663708</v>
      </c>
      <c r="AV3971">
        <v>96.795954261699137</v>
      </c>
      <c r="AW3971">
        <v>108.66760096638929</v>
      </c>
      <c r="AX3971">
        <v>97.944184788275919</v>
      </c>
      <c r="AY3971">
        <v>66.546007922598761</v>
      </c>
      <c r="AZ3971">
        <v>63.93895240633033</v>
      </c>
      <c r="BA3971">
        <v>93.631702549828162</v>
      </c>
      <c r="BB3971">
        <v>85.330991952438666</v>
      </c>
      <c r="BC3971">
        <v>61.089197653989999</v>
      </c>
      <c r="BD3971">
        <v>118.55120330330007</v>
      </c>
      <c r="BE3971">
        <v>83.717408629846858</v>
      </c>
      <c r="BF3971">
        <v>64.352803847325475</v>
      </c>
      <c r="BG3971">
        <v>88.084571994929533</v>
      </c>
      <c r="BH3971">
        <v>82.864273743085306</v>
      </c>
      <c r="BI3971">
        <v>65.040847632225947</v>
      </c>
      <c r="BJ3971">
        <v>67.823797407132759</v>
      </c>
    </row>
    <row r="3972" spans="1:62">
      <c r="A3972">
        <v>72.915374498751291</v>
      </c>
      <c r="B3972">
        <v>72.983423198811266</v>
      </c>
      <c r="C3972">
        <v>77.436818161923185</v>
      </c>
      <c r="D3972">
        <v>46.258039463509078</v>
      </c>
      <c r="E3972">
        <v>95.559505560736937</v>
      </c>
      <c r="F3972">
        <v>79.357085504362942</v>
      </c>
      <c r="G3972">
        <v>73.212968153802592</v>
      </c>
      <c r="H3972">
        <v>92.132487356980832</v>
      </c>
      <c r="I3972">
        <v>49.82391104082798</v>
      </c>
      <c r="J3972">
        <v>64.140880789618208</v>
      </c>
      <c r="K3972">
        <v>88.885453130888408</v>
      </c>
      <c r="L3972">
        <v>80.208019512168732</v>
      </c>
      <c r="M3972">
        <v>130.47445862307933</v>
      </c>
      <c r="N3972">
        <v>79.127204007113221</v>
      </c>
      <c r="O3972">
        <v>82.161173596652077</v>
      </c>
      <c r="P3972">
        <v>94.188422187929916</v>
      </c>
      <c r="Q3972">
        <v>81.814023613101568</v>
      </c>
      <c r="R3972">
        <v>98.924758015004556</v>
      </c>
      <c r="S3972">
        <v>62.620594517348145</v>
      </c>
      <c r="T3972">
        <v>71.432850146744926</v>
      </c>
      <c r="U3972">
        <v>48.238501186792789</v>
      </c>
      <c r="V3972">
        <v>66.313055664078178</v>
      </c>
      <c r="W3972">
        <v>55.053209073209743</v>
      </c>
      <c r="X3972">
        <v>54.083043156828666</v>
      </c>
      <c r="Y3972">
        <v>104.75333870985256</v>
      </c>
      <c r="Z3972">
        <v>64.425344976114403</v>
      </c>
      <c r="AA3972">
        <v>48.763802013545231</v>
      </c>
      <c r="AB3972">
        <v>45.801753752615781</v>
      </c>
      <c r="AC3972">
        <v>49.172280303758271</v>
      </c>
      <c r="AD3972">
        <v>52.527815280403487</v>
      </c>
      <c r="AG3972">
        <v>60.35303947369448</v>
      </c>
      <c r="AH3972">
        <v>59.642126600452343</v>
      </c>
      <c r="AI3972">
        <v>92.977812764302939</v>
      </c>
      <c r="AJ3972">
        <v>68.123165036021049</v>
      </c>
      <c r="AK3972">
        <v>59.932058587737416</v>
      </c>
      <c r="AL3972">
        <v>61.20460113542471</v>
      </c>
      <c r="AM3972">
        <v>111.86551605735644</v>
      </c>
      <c r="AO3972">
        <v>121.91094189167248</v>
      </c>
      <c r="AP3972">
        <v>122.59229101125574</v>
      </c>
      <c r="AQ3972">
        <v>59.31232991394748</v>
      </c>
      <c r="AR3972">
        <v>60.947193754121066</v>
      </c>
      <c r="AT3972">
        <v>70.585176214532453</v>
      </c>
      <c r="AU3972">
        <v>88.676276012628847</v>
      </c>
      <c r="AV3972">
        <v>96.658764868655155</v>
      </c>
      <c r="AW3972">
        <v>108.66760096638929</v>
      </c>
      <c r="AX3972">
        <v>97.842794440932536</v>
      </c>
      <c r="AY3972">
        <v>66.742511207594788</v>
      </c>
      <c r="AZ3972">
        <v>63.992508736962655</v>
      </c>
      <c r="BA3972">
        <v>93.601503978678153</v>
      </c>
      <c r="BB3972">
        <v>85.330991952438666</v>
      </c>
      <c r="BC3972">
        <v>61.25009242509843</v>
      </c>
      <c r="BD3972">
        <v>118.17349692989826</v>
      </c>
      <c r="BE3972">
        <v>83.210451804195287</v>
      </c>
      <c r="BF3972">
        <v>64.600132007501259</v>
      </c>
      <c r="BG3972">
        <v>87.984123315425819</v>
      </c>
      <c r="BH3972">
        <v>82.864273743085306</v>
      </c>
      <c r="BI3972">
        <v>65.06644111301091</v>
      </c>
      <c r="BJ3972">
        <v>67.800451099943359</v>
      </c>
    </row>
    <row r="3973" spans="1:62">
      <c r="A3973">
        <v>72.580213124536016</v>
      </c>
      <c r="B3973">
        <v>73.217605993862406</v>
      </c>
      <c r="C3973">
        <v>77.052442648943639</v>
      </c>
      <c r="D3973">
        <v>46.727353680975078</v>
      </c>
      <c r="E3973">
        <v>95.559505560736937</v>
      </c>
      <c r="F3973">
        <v>79.580242254355255</v>
      </c>
      <c r="G3973">
        <v>73.559759447666949</v>
      </c>
      <c r="H3973">
        <v>92.132487356980832</v>
      </c>
      <c r="I3973">
        <v>49.82391104082798</v>
      </c>
      <c r="J3973">
        <v>64.051801750225096</v>
      </c>
      <c r="K3973">
        <v>88.985420900327611</v>
      </c>
      <c r="L3973">
        <v>80.172946666051473</v>
      </c>
      <c r="M3973">
        <v>130.54655681176536</v>
      </c>
      <c r="N3973">
        <v>79.529661375330917</v>
      </c>
      <c r="O3973">
        <v>81.377665756735098</v>
      </c>
      <c r="P3973">
        <v>94.200363931792339</v>
      </c>
      <c r="Q3973">
        <v>81.771664437566798</v>
      </c>
      <c r="R3973">
        <v>99.004244798785635</v>
      </c>
      <c r="S3973">
        <v>62.653539222127705</v>
      </c>
      <c r="T3973">
        <v>71.432850146744926</v>
      </c>
      <c r="U3973">
        <v>48.167341958708803</v>
      </c>
      <c r="V3973">
        <v>65.719910477124571</v>
      </c>
      <c r="W3973">
        <v>54.885420234623133</v>
      </c>
      <c r="X3973">
        <v>53.892467352177292</v>
      </c>
      <c r="Y3973">
        <v>104.64033480428499</v>
      </c>
      <c r="Z3973">
        <v>64.436581555034309</v>
      </c>
      <c r="AA3973">
        <v>48.763802013545231</v>
      </c>
      <c r="AB3973">
        <v>45.780969741186041</v>
      </c>
      <c r="AC3973">
        <v>48.992563112738758</v>
      </c>
      <c r="AD3973">
        <v>52.419292608649414</v>
      </c>
      <c r="AG3973">
        <v>60.35303947369448</v>
      </c>
      <c r="AH3973">
        <v>59.642126600452343</v>
      </c>
      <c r="AI3973">
        <v>92.819125377170934</v>
      </c>
      <c r="AJ3973">
        <v>67.987252853984586</v>
      </c>
      <c r="AK3973">
        <v>59.892434741881637</v>
      </c>
      <c r="AL3973">
        <v>61.373509976355884</v>
      </c>
      <c r="AM3973">
        <v>112.1244962777898</v>
      </c>
      <c r="AO3973">
        <v>121.6345293995164</v>
      </c>
      <c r="AP3973">
        <v>122.82820921990822</v>
      </c>
      <c r="AQ3973">
        <v>59.31232991394748</v>
      </c>
      <c r="AR3973">
        <v>61.070861879415695</v>
      </c>
      <c r="AT3973">
        <v>70.585176214532453</v>
      </c>
      <c r="AU3973">
        <v>88.847477726903804</v>
      </c>
      <c r="AV3973">
        <v>96.46347519109618</v>
      </c>
      <c r="AW3973">
        <v>108.66760096638929</v>
      </c>
      <c r="AX3973">
        <v>97.62255516132889</v>
      </c>
      <c r="AY3973">
        <v>67.149056223491868</v>
      </c>
      <c r="AZ3973">
        <v>64.161007653070115</v>
      </c>
      <c r="BA3973">
        <v>93.254955167290063</v>
      </c>
      <c r="BB3973">
        <v>85.330991952438666</v>
      </c>
      <c r="BC3973">
        <v>61.284965656834316</v>
      </c>
      <c r="BD3973">
        <v>118.17349692989826</v>
      </c>
      <c r="BE3973">
        <v>82.836458362815989</v>
      </c>
      <c r="BF3973">
        <v>64.799473165777499</v>
      </c>
      <c r="BG3973">
        <v>87.903703640991324</v>
      </c>
      <c r="BH3973">
        <v>82.864273743085306</v>
      </c>
      <c r="BI3973">
        <v>65.029409980835652</v>
      </c>
      <c r="BJ3973">
        <v>67.7609617925701</v>
      </c>
    </row>
    <row r="3974" spans="1:62">
      <c r="A3974">
        <v>72.438154283298289</v>
      </c>
      <c r="B3974">
        <v>73.500681828689181</v>
      </c>
      <c r="C3974">
        <v>76.888651710325249</v>
      </c>
      <c r="D3974">
        <v>47.129642166362899</v>
      </c>
      <c r="E3974">
        <v>95.570333049410635</v>
      </c>
      <c r="F3974">
        <v>79.739249286601734</v>
      </c>
      <c r="G3974">
        <v>73.605623605888738</v>
      </c>
      <c r="H3974">
        <v>92.165356817180765</v>
      </c>
      <c r="I3974">
        <v>49.910575873184762</v>
      </c>
      <c r="J3974">
        <v>64.070431292952478</v>
      </c>
      <c r="K3974">
        <v>89.245287377385864</v>
      </c>
      <c r="L3974">
        <v>80.088134096591617</v>
      </c>
      <c r="M3974">
        <v>130.54655681176536</v>
      </c>
      <c r="N3974">
        <v>80.255520010507581</v>
      </c>
      <c r="O3974">
        <v>80.569804204908408</v>
      </c>
      <c r="P3974">
        <v>94.200363931792339</v>
      </c>
      <c r="Q3974">
        <v>81.800956357669804</v>
      </c>
      <c r="R3974">
        <v>99.068571987603747</v>
      </c>
      <c r="S3974">
        <v>62.653539222127705</v>
      </c>
      <c r="T3974">
        <v>71.432850146744926</v>
      </c>
      <c r="U3974">
        <v>48.167341958708803</v>
      </c>
      <c r="V3974">
        <v>65.049734042814066</v>
      </c>
      <c r="W3974">
        <v>54.749207679100905</v>
      </c>
      <c r="X3974">
        <v>53.776001652831965</v>
      </c>
      <c r="Y3974">
        <v>103.9666026219428</v>
      </c>
      <c r="Z3974">
        <v>64.461256483871921</v>
      </c>
      <c r="AA3974">
        <v>48.868965715474516</v>
      </c>
      <c r="AB3974">
        <v>45.755065491808821</v>
      </c>
      <c r="AC3974">
        <v>48.827528596797983</v>
      </c>
      <c r="AD3974">
        <v>52.289278793488727</v>
      </c>
      <c r="AG3974">
        <v>60.35303947369448</v>
      </c>
      <c r="AH3974">
        <v>59.642126600452343</v>
      </c>
      <c r="AI3974">
        <v>92.581099624485347</v>
      </c>
      <c r="AJ3974">
        <v>67.670409840662018</v>
      </c>
      <c r="AK3974">
        <v>59.913474254025566</v>
      </c>
      <c r="AL3974">
        <v>61.900485082375305</v>
      </c>
      <c r="AM3974">
        <v>112.25186382245148</v>
      </c>
      <c r="AO3974">
        <v>120.79564431942833</v>
      </c>
      <c r="AP3974">
        <v>122.59229101125574</v>
      </c>
      <c r="AQ3974">
        <v>59.31232991394748</v>
      </c>
      <c r="AR3974">
        <v>61.321950064766327</v>
      </c>
      <c r="AT3974">
        <v>70.585176214532453</v>
      </c>
      <c r="AU3974">
        <v>88.864254835482356</v>
      </c>
      <c r="AV3974">
        <v>96.441907431413313</v>
      </c>
      <c r="AW3974">
        <v>108.75530005740447</v>
      </c>
      <c r="AX3974">
        <v>97.416488373695231</v>
      </c>
      <c r="AY3974">
        <v>68.389061077095377</v>
      </c>
      <c r="AZ3974">
        <v>64.322268940697171</v>
      </c>
      <c r="BA3974">
        <v>92.565820988896348</v>
      </c>
      <c r="BB3974">
        <v>85.330991952438666</v>
      </c>
      <c r="BC3974">
        <v>61.34650957398182</v>
      </c>
      <c r="BD3974">
        <v>118.17349692989826</v>
      </c>
      <c r="BE3974">
        <v>82.489776205542739</v>
      </c>
      <c r="BF3974">
        <v>64.799473165777499</v>
      </c>
      <c r="BG3974">
        <v>87.903703640991324</v>
      </c>
      <c r="BH3974">
        <v>82.864273743085306</v>
      </c>
      <c r="BI3974">
        <v>65.148474267291931</v>
      </c>
      <c r="BJ3974">
        <v>67.626395443342261</v>
      </c>
    </row>
    <row r="3975" spans="1:62">
      <c r="A3975">
        <v>72.438154283298289</v>
      </c>
      <c r="B3975">
        <v>73.714280328134066</v>
      </c>
      <c r="C3975">
        <v>76.690195245362844</v>
      </c>
      <c r="D3975">
        <v>47.146095107044623</v>
      </c>
      <c r="E3975">
        <v>95.570333049410635</v>
      </c>
      <c r="F3975">
        <v>80.001896770257986</v>
      </c>
      <c r="G3975">
        <v>73.605623605888738</v>
      </c>
      <c r="H3975">
        <v>92.165356817180765</v>
      </c>
      <c r="I3975">
        <v>49.910575873184762</v>
      </c>
      <c r="J3975">
        <v>63.961417270419858</v>
      </c>
      <c r="K3975">
        <v>89.694243771414179</v>
      </c>
      <c r="L3975">
        <v>80.022355502413518</v>
      </c>
      <c r="M3975">
        <v>130.51865243040032</v>
      </c>
      <c r="N3975">
        <v>80.708212077667781</v>
      </c>
      <c r="O3975">
        <v>79.943655261570953</v>
      </c>
      <c r="P3975">
        <v>94.200363931792339</v>
      </c>
      <c r="Q3975">
        <v>81.800956357669804</v>
      </c>
      <c r="R3975">
        <v>99.190859566690705</v>
      </c>
      <c r="S3975">
        <v>62.653539222127705</v>
      </c>
      <c r="T3975">
        <v>71.332226117341406</v>
      </c>
      <c r="U3975">
        <v>48.200343752069912</v>
      </c>
      <c r="V3975">
        <v>64.305983837538349</v>
      </c>
      <c r="W3975">
        <v>54.597031500083069</v>
      </c>
      <c r="X3975">
        <v>53.764949992634996</v>
      </c>
      <c r="Y3975">
        <v>103.35069462929741</v>
      </c>
      <c r="Z3975">
        <v>64.544353575255485</v>
      </c>
      <c r="AA3975">
        <v>48.895637193077135</v>
      </c>
      <c r="AB3975">
        <v>45.755065491808821</v>
      </c>
      <c r="AC3975">
        <v>48.707707241108849</v>
      </c>
      <c r="AD3975">
        <v>52.148201414717796</v>
      </c>
      <c r="AG3975">
        <v>60.35303947369448</v>
      </c>
      <c r="AH3975">
        <v>59.537380069056169</v>
      </c>
      <c r="AI3975">
        <v>92.399107012398716</v>
      </c>
      <c r="AJ3975">
        <v>67.124926882378858</v>
      </c>
      <c r="AK3975">
        <v>59.913474254025566</v>
      </c>
      <c r="AL3975">
        <v>62.37754027955922</v>
      </c>
      <c r="AM3975">
        <v>112.54186235255636</v>
      </c>
      <c r="AO3975">
        <v>120.62709217515736</v>
      </c>
      <c r="AP3975">
        <v>122.30352407482218</v>
      </c>
      <c r="AQ3975">
        <v>59.27365048233726</v>
      </c>
      <c r="AR3975">
        <v>61.597298386163459</v>
      </c>
      <c r="AT3975">
        <v>70.585176214532453</v>
      </c>
      <c r="AU3975">
        <v>88.864254835482356</v>
      </c>
      <c r="AV3975">
        <v>96.367832765094477</v>
      </c>
      <c r="AW3975">
        <v>108.99636479623614</v>
      </c>
      <c r="AX3975">
        <v>97.225879040390794</v>
      </c>
      <c r="AY3975">
        <v>69.561139390924836</v>
      </c>
      <c r="AZ3975">
        <v>64.322268940697171</v>
      </c>
      <c r="BA3975">
        <v>91.76895946724359</v>
      </c>
      <c r="BB3975">
        <v>85.330991952438666</v>
      </c>
      <c r="BC3975">
        <v>61.410245471516262</v>
      </c>
      <c r="BD3975">
        <v>118.55120330330007</v>
      </c>
      <c r="BE3975">
        <v>82.071395038096441</v>
      </c>
      <c r="BF3975">
        <v>64.799473165777499</v>
      </c>
      <c r="BG3975">
        <v>87.818985444057375</v>
      </c>
      <c r="BH3975">
        <v>83.546259446871929</v>
      </c>
      <c r="BI3975">
        <v>65.148474267291931</v>
      </c>
      <c r="BJ3975">
        <v>67.488335745446989</v>
      </c>
    </row>
    <row r="3976" spans="1:62">
      <c r="A3976">
        <v>72.438154283298289</v>
      </c>
      <c r="B3976">
        <v>73.796451647156744</v>
      </c>
      <c r="C3976">
        <v>76.56641056376148</v>
      </c>
      <c r="D3976">
        <v>47.227867648515037</v>
      </c>
      <c r="E3976">
        <v>95.570333049410635</v>
      </c>
      <c r="F3976">
        <v>80.462071309266761</v>
      </c>
      <c r="G3976">
        <v>73.605623605888738</v>
      </c>
      <c r="H3976">
        <v>92.130472900748998</v>
      </c>
      <c r="I3976">
        <v>50.078422445903016</v>
      </c>
      <c r="J3976">
        <v>63.961417270419858</v>
      </c>
      <c r="K3976">
        <v>90.068930872249709</v>
      </c>
      <c r="L3976">
        <v>79.913005921166018</v>
      </c>
      <c r="M3976">
        <v>130.51865243040032</v>
      </c>
      <c r="N3976">
        <v>80.818309874570417</v>
      </c>
      <c r="O3976">
        <v>79.155640462476612</v>
      </c>
      <c r="P3976">
        <v>94.200363931792339</v>
      </c>
      <c r="Q3976">
        <v>81.814023613101568</v>
      </c>
      <c r="R3976">
        <v>99.270453123432176</v>
      </c>
      <c r="S3976">
        <v>62.69503752285933</v>
      </c>
      <c r="T3976">
        <v>71.145026915105802</v>
      </c>
      <c r="U3976">
        <v>48.097332530043431</v>
      </c>
      <c r="V3976">
        <v>63.724055674285985</v>
      </c>
      <c r="W3976">
        <v>54.453300014823419</v>
      </c>
      <c r="X3976">
        <v>53.730019429206735</v>
      </c>
      <c r="Y3976">
        <v>103.22082744800636</v>
      </c>
      <c r="Z3976">
        <v>64.702998560695733</v>
      </c>
      <c r="AA3976">
        <v>48.927695566305786</v>
      </c>
      <c r="AB3976">
        <v>45.755065491808821</v>
      </c>
      <c r="AC3976">
        <v>48.560062829918323</v>
      </c>
      <c r="AD3976">
        <v>52.06645394525134</v>
      </c>
      <c r="AG3976">
        <v>60.35303947369448</v>
      </c>
      <c r="AH3976">
        <v>59.612250488318566</v>
      </c>
      <c r="AI3976">
        <v>92.399107012398716</v>
      </c>
      <c r="AJ3976">
        <v>66.786811636906037</v>
      </c>
      <c r="AK3976">
        <v>59.913474254025566</v>
      </c>
      <c r="AL3976">
        <v>62.586898481312431</v>
      </c>
      <c r="AM3976">
        <v>112.81564905343691</v>
      </c>
      <c r="AO3976">
        <v>120.62709217515736</v>
      </c>
      <c r="AP3976">
        <v>122.30352407482218</v>
      </c>
      <c r="AQ3976">
        <v>59.022144798063138</v>
      </c>
      <c r="AR3976">
        <v>61.748544260738512</v>
      </c>
      <c r="AT3976">
        <v>70.746286765848524</v>
      </c>
      <c r="AU3976">
        <v>88.864254835482356</v>
      </c>
      <c r="AV3976">
        <v>96.307850409007642</v>
      </c>
      <c r="AW3976">
        <v>109.30047972639261</v>
      </c>
      <c r="AX3976">
        <v>97.140538868767152</v>
      </c>
      <c r="AY3976">
        <v>69.981796338920475</v>
      </c>
      <c r="AZ3976">
        <v>64.52035925060764</v>
      </c>
      <c r="BA3976">
        <v>89.685593989620287</v>
      </c>
      <c r="BB3976">
        <v>77.009540294491188</v>
      </c>
      <c r="BC3976">
        <v>61.441977881018239</v>
      </c>
      <c r="BD3976">
        <v>118.96478084163371</v>
      </c>
      <c r="BE3976">
        <v>81.853902411497202</v>
      </c>
      <c r="BF3976">
        <v>64.799473165777499</v>
      </c>
      <c r="BG3976">
        <v>87.758445178723449</v>
      </c>
      <c r="BH3976">
        <v>84.479161493408398</v>
      </c>
      <c r="BI3976">
        <v>65.152066152813958</v>
      </c>
      <c r="BJ3976">
        <v>67.434541255387529</v>
      </c>
    </row>
    <row r="3977" spans="1:62">
      <c r="A3977">
        <v>72.438154283298289</v>
      </c>
      <c r="B3977">
        <v>73.863717910597984</v>
      </c>
      <c r="C3977">
        <v>76.56641056376148</v>
      </c>
      <c r="D3977">
        <v>47.624442146296474</v>
      </c>
      <c r="E3977">
        <v>95.568222607835423</v>
      </c>
      <c r="F3977">
        <v>80.76102338887344</v>
      </c>
      <c r="G3977">
        <v>73.605623605888738</v>
      </c>
      <c r="H3977">
        <v>92.097465344932488</v>
      </c>
      <c r="I3977">
        <v>50.078422445903016</v>
      </c>
      <c r="J3977">
        <v>63.868545248666315</v>
      </c>
      <c r="K3977">
        <v>90.2669049947134</v>
      </c>
      <c r="L3977">
        <v>79.725917861753459</v>
      </c>
      <c r="M3977">
        <v>130.51865243040032</v>
      </c>
      <c r="N3977">
        <v>81.085738280960101</v>
      </c>
      <c r="O3977">
        <v>78.355786384006365</v>
      </c>
      <c r="P3977">
        <v>94.200363931792339</v>
      </c>
      <c r="Q3977">
        <v>81.814023613101568</v>
      </c>
      <c r="R3977">
        <v>99.270453123432176</v>
      </c>
      <c r="S3977">
        <v>62.864881670894562</v>
      </c>
      <c r="T3977">
        <v>71.145026915105802</v>
      </c>
      <c r="U3977">
        <v>48.097332530043431</v>
      </c>
      <c r="V3977">
        <v>63.324848825664489</v>
      </c>
      <c r="W3977">
        <v>54.377026515729355</v>
      </c>
      <c r="X3977">
        <v>53.573513891865105</v>
      </c>
      <c r="Y3977">
        <v>102.53531242852816</v>
      </c>
      <c r="Z3977">
        <v>64.683445775870211</v>
      </c>
      <c r="AA3977">
        <v>48.979785205328753</v>
      </c>
      <c r="AB3977">
        <v>45.677128223842132</v>
      </c>
      <c r="AC3977">
        <v>48.480497499708981</v>
      </c>
      <c r="AD3977">
        <v>51.95528500137479</v>
      </c>
      <c r="AG3977">
        <v>60.35303947369448</v>
      </c>
      <c r="AH3977">
        <v>59.740819483922991</v>
      </c>
      <c r="AI3977">
        <v>92.307040335317353</v>
      </c>
      <c r="AJ3977">
        <v>66.666349441351201</v>
      </c>
      <c r="AK3977">
        <v>59.986585576726355</v>
      </c>
      <c r="AL3977">
        <v>62.896821135830258</v>
      </c>
      <c r="AM3977">
        <v>112.93252333478173</v>
      </c>
      <c r="AO3977">
        <v>120.62709217515736</v>
      </c>
      <c r="AP3977">
        <v>122.13584235319729</v>
      </c>
      <c r="AQ3977">
        <v>58.795943579632109</v>
      </c>
      <c r="AR3977">
        <v>61.847670418495717</v>
      </c>
      <c r="AT3977">
        <v>70.850352704516837</v>
      </c>
      <c r="AU3977">
        <v>88.864254835482356</v>
      </c>
      <c r="AV3977">
        <v>96.296561253271534</v>
      </c>
      <c r="AW3977">
        <v>109.4926845715589</v>
      </c>
      <c r="AX3977">
        <v>97.101247010705208</v>
      </c>
      <c r="AY3977">
        <v>70.930639917592416</v>
      </c>
      <c r="AZ3977">
        <v>65.04432319330472</v>
      </c>
      <c r="BA3977">
        <v>87.57611442426213</v>
      </c>
      <c r="BB3977">
        <v>75.691473816068736</v>
      </c>
      <c r="BC3977">
        <v>61.453828205602328</v>
      </c>
      <c r="BD3977">
        <v>119.43350626834746</v>
      </c>
      <c r="BE3977">
        <v>81.706866139718244</v>
      </c>
      <c r="BF3977">
        <v>64.799473165777499</v>
      </c>
      <c r="BG3977">
        <v>87.721602259932425</v>
      </c>
      <c r="BH3977">
        <v>84.818336092727847</v>
      </c>
      <c r="BI3977">
        <v>65.157257408654559</v>
      </c>
      <c r="BJ3977">
        <v>67.391064519091202</v>
      </c>
    </row>
    <row r="3978" spans="1:62">
      <c r="A3978">
        <v>72.438154283298289</v>
      </c>
      <c r="B3978">
        <v>73.975829133952786</v>
      </c>
      <c r="C3978">
        <v>76.56641056376148</v>
      </c>
      <c r="D3978">
        <v>47.997277600936755</v>
      </c>
      <c r="E3978">
        <v>95.559505560736937</v>
      </c>
      <c r="F3978">
        <v>80.877175296695555</v>
      </c>
      <c r="G3978">
        <v>73.587479610068399</v>
      </c>
      <c r="H3978">
        <v>92.097465344932488</v>
      </c>
      <c r="I3978">
        <v>50.165124981381062</v>
      </c>
      <c r="J3978">
        <v>63.782794050412576</v>
      </c>
      <c r="K3978">
        <v>90.372498710133428</v>
      </c>
      <c r="L3978">
        <v>79.609735646666707</v>
      </c>
      <c r="M3978">
        <v>130.51865243040032</v>
      </c>
      <c r="N3978">
        <v>81.415614094876389</v>
      </c>
      <c r="O3978">
        <v>77.676772909414552</v>
      </c>
      <c r="P3978">
        <v>93.860598354036995</v>
      </c>
      <c r="Q3978">
        <v>81.800956357669804</v>
      </c>
      <c r="R3978">
        <v>99.270453123432176</v>
      </c>
      <c r="S3978">
        <v>62.864881670894562</v>
      </c>
      <c r="T3978">
        <v>71.136627381392955</v>
      </c>
      <c r="U3978">
        <v>48.097332530043431</v>
      </c>
      <c r="V3978">
        <v>62.895673775995263</v>
      </c>
      <c r="W3978">
        <v>54.191986541671199</v>
      </c>
      <c r="X3978">
        <v>53.445740672039165</v>
      </c>
      <c r="Y3978">
        <v>101.75430111641717</v>
      </c>
      <c r="Z3978">
        <v>64.835064784068749</v>
      </c>
      <c r="AA3978">
        <v>49.021046299373694</v>
      </c>
      <c r="AB3978">
        <v>45.566455035747737</v>
      </c>
      <c r="AC3978">
        <v>48.382998001612421</v>
      </c>
      <c r="AD3978">
        <v>51.878527593442669</v>
      </c>
      <c r="AG3978">
        <v>60.35303947369448</v>
      </c>
      <c r="AH3978">
        <v>59.896965037037205</v>
      </c>
      <c r="AI3978">
        <v>92.399107012398716</v>
      </c>
      <c r="AJ3978">
        <v>66.666349441351201</v>
      </c>
      <c r="AK3978">
        <v>60.007921838173687</v>
      </c>
      <c r="AL3978">
        <v>63.16683444453966</v>
      </c>
      <c r="AM3978">
        <v>113.0477637650159</v>
      </c>
      <c r="AO3978">
        <v>120.63550910981854</v>
      </c>
      <c r="AP3978">
        <v>122.33891478442617</v>
      </c>
      <c r="AQ3978">
        <v>58.592232352375333</v>
      </c>
      <c r="AR3978">
        <v>61.959464617152875</v>
      </c>
      <c r="AT3978">
        <v>71.033571068573991</v>
      </c>
      <c r="AU3978">
        <v>88.847477726903804</v>
      </c>
      <c r="AV3978">
        <v>96.296561253271534</v>
      </c>
      <c r="AW3978">
        <v>109.60058849583723</v>
      </c>
      <c r="AX3978">
        <v>97.070847512280494</v>
      </c>
      <c r="AY3978">
        <v>71.874027144739472</v>
      </c>
      <c r="AZ3978">
        <v>66.333252117921489</v>
      </c>
      <c r="BA3978">
        <v>87.19574195321583</v>
      </c>
      <c r="BB3978">
        <v>72.200265772404549</v>
      </c>
      <c r="BC3978">
        <v>61.453828205602328</v>
      </c>
      <c r="BD3978">
        <v>119.97162879165967</v>
      </c>
      <c r="BE3978">
        <v>81.706866139718244</v>
      </c>
      <c r="BF3978">
        <v>64.79447698792751</v>
      </c>
      <c r="BG3978">
        <v>87.721602259932425</v>
      </c>
      <c r="BH3978">
        <v>84.833551759977397</v>
      </c>
      <c r="BI3978">
        <v>65.140290648690211</v>
      </c>
      <c r="BJ3978">
        <v>67.346550156147188</v>
      </c>
    </row>
    <row r="3979" spans="1:62">
      <c r="A3979">
        <v>72.499244217015331</v>
      </c>
      <c r="B3979">
        <v>74.04108191557026</v>
      </c>
      <c r="C3979">
        <v>76.519884507815021</v>
      </c>
      <c r="D3979">
        <v>48.067403773555114</v>
      </c>
      <c r="E3979">
        <v>95.566805493113435</v>
      </c>
      <c r="F3979">
        <v>81.202375772608619</v>
      </c>
      <c r="G3979">
        <v>73.312913564845871</v>
      </c>
      <c r="H3979">
        <v>91.862707223363131</v>
      </c>
      <c r="I3979">
        <v>50.357480379636243</v>
      </c>
      <c r="J3979">
        <v>63.7672282684604</v>
      </c>
      <c r="K3979">
        <v>90.863271341257445</v>
      </c>
      <c r="L3979">
        <v>79.570446635676234</v>
      </c>
      <c r="M3979">
        <v>130.76282468970567</v>
      </c>
      <c r="N3979">
        <v>81.521709380879116</v>
      </c>
      <c r="O3979">
        <v>77.276070024900235</v>
      </c>
      <c r="P3979">
        <v>93.479390858280681</v>
      </c>
      <c r="Q3979">
        <v>81.800956357669804</v>
      </c>
      <c r="R3979">
        <v>99.25223276485886</v>
      </c>
      <c r="S3979">
        <v>62.864881670894562</v>
      </c>
      <c r="T3979">
        <v>70.915772614585791</v>
      </c>
      <c r="U3979">
        <v>48.13269467494635</v>
      </c>
      <c r="V3979">
        <v>62.504316138110823</v>
      </c>
      <c r="W3979">
        <v>53.998193802422577</v>
      </c>
      <c r="X3979">
        <v>53.372725362087067</v>
      </c>
      <c r="Y3979">
        <v>101.56492872459134</v>
      </c>
      <c r="Z3979">
        <v>64.850563129269261</v>
      </c>
      <c r="AA3979">
        <v>49.069851548760468</v>
      </c>
      <c r="AB3979">
        <v>45.566455035747737</v>
      </c>
      <c r="AC3979">
        <v>48.204963400773067</v>
      </c>
      <c r="AD3979">
        <v>51.878527593442669</v>
      </c>
      <c r="AG3979">
        <v>60.35303947369448</v>
      </c>
      <c r="AH3979">
        <v>60.090234564053979</v>
      </c>
      <c r="AI3979">
        <v>92.509363019728511</v>
      </c>
      <c r="AJ3979">
        <v>66.666349441351201</v>
      </c>
      <c r="AK3979">
        <v>60.023085250034107</v>
      </c>
      <c r="AL3979">
        <v>63.349827694148559</v>
      </c>
      <c r="AM3979">
        <v>113.0477637650159</v>
      </c>
      <c r="AO3979">
        <v>120.63550910981854</v>
      </c>
      <c r="AP3979">
        <v>122.49569578410589</v>
      </c>
      <c r="AQ3979">
        <v>58.224446577188921</v>
      </c>
      <c r="AR3979">
        <v>62.09701738033273</v>
      </c>
      <c r="AT3979">
        <v>71.394726134625046</v>
      </c>
      <c r="AU3979">
        <v>88.686114987723613</v>
      </c>
      <c r="AV3979">
        <v>96.203442004347409</v>
      </c>
      <c r="AW3979">
        <v>109.67022746414224</v>
      </c>
      <c r="AX3979">
        <v>96.990512237819871</v>
      </c>
      <c r="AY3979">
        <v>72.581886334116859</v>
      </c>
      <c r="AZ3979">
        <v>67.646603551253264</v>
      </c>
      <c r="BA3979">
        <v>86.953708127776906</v>
      </c>
      <c r="BB3979">
        <v>72.200265772404549</v>
      </c>
      <c r="BC3979">
        <v>61.453828205602328</v>
      </c>
      <c r="BD3979">
        <v>120.15510038139037</v>
      </c>
      <c r="BE3979">
        <v>81.656490303082762</v>
      </c>
      <c r="BF3979">
        <v>64.670977956060867</v>
      </c>
      <c r="BG3979">
        <v>87.721602259932425</v>
      </c>
      <c r="BH3979">
        <v>84.833551759977397</v>
      </c>
      <c r="BI3979">
        <v>65.131507507327569</v>
      </c>
      <c r="BJ3979">
        <v>67.320525058674548</v>
      </c>
    </row>
    <row r="3980" spans="1:62">
      <c r="A3980">
        <v>72.499244217015331</v>
      </c>
      <c r="B3980">
        <v>74.04108191557026</v>
      </c>
      <c r="C3980">
        <v>76.519884507815021</v>
      </c>
      <c r="D3980">
        <v>48.173989403362015</v>
      </c>
      <c r="E3980">
        <v>95.560925388145307</v>
      </c>
      <c r="F3980">
        <v>81.53038235813537</v>
      </c>
      <c r="G3980">
        <v>73.060388271268991</v>
      </c>
      <c r="H3980">
        <v>89.813599848489162</v>
      </c>
      <c r="I3980">
        <v>50.750724376832544</v>
      </c>
      <c r="J3980">
        <v>63.7672282684604</v>
      </c>
      <c r="K3980">
        <v>91.540255046805029</v>
      </c>
      <c r="L3980">
        <v>79.514808640458611</v>
      </c>
      <c r="M3980">
        <v>131.05608582174943</v>
      </c>
      <c r="N3980">
        <v>81.689166740629219</v>
      </c>
      <c r="O3980">
        <v>77.093141704400324</v>
      </c>
      <c r="P3980">
        <v>92.692337371213924</v>
      </c>
      <c r="Q3980">
        <v>81.791396743956895</v>
      </c>
      <c r="R3980">
        <v>99.25223276485886</v>
      </c>
      <c r="S3980">
        <v>62.864881670894562</v>
      </c>
      <c r="T3980">
        <v>70.915772614585791</v>
      </c>
      <c r="U3980">
        <v>48.281032640806117</v>
      </c>
      <c r="V3980">
        <v>62.261068298734749</v>
      </c>
      <c r="W3980">
        <v>53.947032851550233</v>
      </c>
      <c r="X3980">
        <v>53.285096983898086</v>
      </c>
      <c r="Y3980">
        <v>101.44026577238088</v>
      </c>
      <c r="Z3980">
        <v>64.886293580470891</v>
      </c>
      <c r="AA3980">
        <v>49.144240504163577</v>
      </c>
      <c r="AB3980">
        <v>45.603626500414151</v>
      </c>
      <c r="AC3980">
        <v>47.920900065385183</v>
      </c>
      <c r="AD3980">
        <v>51.878527593442669</v>
      </c>
      <c r="AG3980">
        <v>60.35303947369448</v>
      </c>
      <c r="AH3980">
        <v>60.173585212766334</v>
      </c>
      <c r="AI3980">
        <v>92.725507484698156</v>
      </c>
      <c r="AJ3980">
        <v>66.666349441351201</v>
      </c>
      <c r="AK3980">
        <v>60.101462982918008</v>
      </c>
      <c r="AL3980">
        <v>63.568645314064824</v>
      </c>
      <c r="AM3980">
        <v>113.23427006837076</v>
      </c>
      <c r="AO3980">
        <v>120.63550910981854</v>
      </c>
      <c r="AP3980">
        <v>122.4534417062666</v>
      </c>
      <c r="AQ3980">
        <v>57.978056527645592</v>
      </c>
      <c r="AR3980">
        <v>62.190329782886622</v>
      </c>
      <c r="AT3980">
        <v>71.897612499801539</v>
      </c>
      <c r="AU3980">
        <v>88.253789090581023</v>
      </c>
      <c r="AV3980">
        <v>96.10769464335678</v>
      </c>
      <c r="AW3980">
        <v>109.85309014186595</v>
      </c>
      <c r="AX3980">
        <v>96.905863229924392</v>
      </c>
      <c r="AY3980">
        <v>83.751835452614415</v>
      </c>
      <c r="AZ3980">
        <v>68.60656346757365</v>
      </c>
      <c r="BA3980">
        <v>86.148163498689371</v>
      </c>
      <c r="BB3980">
        <v>72.200265772404549</v>
      </c>
      <c r="BC3980">
        <v>61.485532234340297</v>
      </c>
      <c r="BD3980">
        <v>120.32313519495844</v>
      </c>
      <c r="BE3980">
        <v>81.656490303082762</v>
      </c>
      <c r="BF3980">
        <v>64.510645573432029</v>
      </c>
      <c r="BG3980">
        <v>87.721602259932425</v>
      </c>
      <c r="BH3980">
        <v>84.833551759977397</v>
      </c>
      <c r="BI3980">
        <v>65.077992405634319</v>
      </c>
      <c r="BJ3980">
        <v>67.320525058674548</v>
      </c>
    </row>
    <row r="3981" spans="1:62">
      <c r="A3981">
        <v>72.532049921345561</v>
      </c>
      <c r="B3981">
        <v>74.096922532675791</v>
      </c>
      <c r="C3981">
        <v>76.513490571239217</v>
      </c>
      <c r="D3981">
        <v>48.207128298234863</v>
      </c>
      <c r="E3981">
        <v>95.560925388145307</v>
      </c>
      <c r="F3981">
        <v>81.650784035128027</v>
      </c>
      <c r="G3981">
        <v>72.930719705050933</v>
      </c>
      <c r="H3981">
        <v>88.005951322463844</v>
      </c>
      <c r="I3981">
        <v>50.838368207902427</v>
      </c>
      <c r="J3981">
        <v>63.778736987687992</v>
      </c>
      <c r="K3981">
        <v>91.888011779892395</v>
      </c>
      <c r="L3981">
        <v>79.395802801073316</v>
      </c>
      <c r="M3981">
        <v>131.26411713054912</v>
      </c>
      <c r="N3981">
        <v>81.911713137795076</v>
      </c>
      <c r="O3981">
        <v>76.879426916130456</v>
      </c>
      <c r="P3981">
        <v>91.917832506212704</v>
      </c>
      <c r="Q3981">
        <v>81.661555085425462</v>
      </c>
      <c r="R3981">
        <v>99.25223276485886</v>
      </c>
      <c r="S3981">
        <v>62.864881670894562</v>
      </c>
      <c r="T3981">
        <v>70.570352282564954</v>
      </c>
      <c r="U3981">
        <v>48.408295847588846</v>
      </c>
      <c r="V3981">
        <v>61.957982621592777</v>
      </c>
      <c r="W3981">
        <v>53.89739568758786</v>
      </c>
      <c r="X3981">
        <v>53.256119947230076</v>
      </c>
      <c r="Y3981">
        <v>101.23709173009641</v>
      </c>
      <c r="Z3981">
        <v>64.902539517091853</v>
      </c>
      <c r="AA3981">
        <v>49.30174555933425</v>
      </c>
      <c r="AB3981">
        <v>45.603626500414151</v>
      </c>
      <c r="AC3981">
        <v>47.746263617603503</v>
      </c>
      <c r="AD3981">
        <v>51.878527593442669</v>
      </c>
      <c r="AG3981">
        <v>60.35303947369448</v>
      </c>
      <c r="AH3981">
        <v>60.268582856641665</v>
      </c>
      <c r="AI3981">
        <v>92.706499934120671</v>
      </c>
      <c r="AJ3981">
        <v>66.766664745446676</v>
      </c>
      <c r="AK3981">
        <v>60.282633687505999</v>
      </c>
      <c r="AL3981">
        <v>64.063094505782857</v>
      </c>
      <c r="AM3981">
        <v>113.23312915743209</v>
      </c>
      <c r="AO3981">
        <v>120.63550910981854</v>
      </c>
      <c r="AP3981">
        <v>122.29666070658689</v>
      </c>
      <c r="AQ3981">
        <v>57.925020232540319</v>
      </c>
      <c r="AR3981">
        <v>62.190329782886622</v>
      </c>
      <c r="AT3981">
        <v>72.683869011598503</v>
      </c>
      <c r="AU3981">
        <v>87.903901652959831</v>
      </c>
      <c r="AV3981">
        <v>96.023213363025235</v>
      </c>
      <c r="AW3981">
        <v>110.09197841090986</v>
      </c>
      <c r="AX3981">
        <v>96.859289940222666</v>
      </c>
      <c r="AY3981">
        <v>94.448588187506886</v>
      </c>
      <c r="AZ3981">
        <v>70.858802952002009</v>
      </c>
      <c r="BA3981">
        <v>85.316985118159096</v>
      </c>
      <c r="BB3981">
        <v>71.684092333337958</v>
      </c>
      <c r="BC3981">
        <v>61.510563308443125</v>
      </c>
      <c r="BD3981">
        <v>120.32313519495844</v>
      </c>
      <c r="BE3981">
        <v>81.656490303082762</v>
      </c>
      <c r="BF3981">
        <v>64.231463978829964</v>
      </c>
      <c r="BG3981">
        <v>87.636087200789973</v>
      </c>
      <c r="BH3981">
        <v>84.929654040651613</v>
      </c>
      <c r="BI3981">
        <v>64.958928119178069</v>
      </c>
      <c r="BJ3981">
        <v>67.203243293689198</v>
      </c>
    </row>
    <row r="3982" spans="1:62">
      <c r="A3982">
        <v>72.532049921345561</v>
      </c>
      <c r="B3982">
        <v>74.42305935789031</v>
      </c>
      <c r="C3982">
        <v>76.455797298716917</v>
      </c>
      <c r="D3982">
        <v>48.34230475064436</v>
      </c>
      <c r="E3982">
        <v>95.560925388145307</v>
      </c>
      <c r="F3982">
        <v>81.949676904819569</v>
      </c>
      <c r="G3982">
        <v>72.734037147329531</v>
      </c>
      <c r="H3982">
        <v>87.972978502857345</v>
      </c>
      <c r="I3982">
        <v>50.840906769651312</v>
      </c>
      <c r="J3982">
        <v>63.830892840860116</v>
      </c>
      <c r="K3982">
        <v>92.08294874835579</v>
      </c>
      <c r="L3982">
        <v>79.202313285409659</v>
      </c>
      <c r="M3982">
        <v>131.31393020696652</v>
      </c>
      <c r="N3982">
        <v>81.987985939656653</v>
      </c>
      <c r="O3982">
        <v>76.832290289234081</v>
      </c>
      <c r="P3982">
        <v>91.227991291696853</v>
      </c>
      <c r="Q3982">
        <v>81.447054837868961</v>
      </c>
      <c r="R3982">
        <v>99.060194902519854</v>
      </c>
      <c r="S3982">
        <v>62.587952265591859</v>
      </c>
      <c r="T3982">
        <v>70.139927441429791</v>
      </c>
      <c r="U3982">
        <v>48.475500778571238</v>
      </c>
      <c r="V3982">
        <v>61.548334222150558</v>
      </c>
      <c r="W3982">
        <v>53.89739568758786</v>
      </c>
      <c r="X3982">
        <v>53.223193575048136</v>
      </c>
      <c r="Y3982">
        <v>101.1348893972484</v>
      </c>
      <c r="Z3982">
        <v>64.89404989002189</v>
      </c>
      <c r="AA3982">
        <v>49.489678560941755</v>
      </c>
      <c r="AB3982">
        <v>45.553539745814817</v>
      </c>
      <c r="AC3982">
        <v>47.615433244262022</v>
      </c>
      <c r="AD3982">
        <v>51.878527593442669</v>
      </c>
      <c r="AG3982">
        <v>60.35303947369448</v>
      </c>
      <c r="AH3982">
        <v>60.36178751239197</v>
      </c>
      <c r="AI3982">
        <v>92.740651787003699</v>
      </c>
      <c r="AJ3982">
        <v>66.79246212657344</v>
      </c>
      <c r="AK3982">
        <v>60.434766746111201</v>
      </c>
      <c r="AL3982">
        <v>64.539797213912138</v>
      </c>
      <c r="AM3982">
        <v>113.23312915743209</v>
      </c>
      <c r="AO3982">
        <v>120.76389405707205</v>
      </c>
      <c r="AP3982">
        <v>122.4534417062666</v>
      </c>
      <c r="AQ3982">
        <v>57.862536725001519</v>
      </c>
      <c r="AR3982">
        <v>62.09701738033273</v>
      </c>
      <c r="AT3982">
        <v>73.48245441937317</v>
      </c>
      <c r="AU3982">
        <v>87.229933404999286</v>
      </c>
      <c r="AV3982">
        <v>95.945354565454153</v>
      </c>
      <c r="AW3982">
        <v>110.24462221179155</v>
      </c>
      <c r="AX3982">
        <v>96.768638600168785</v>
      </c>
      <c r="AY3982">
        <v>94.448588187506886</v>
      </c>
      <c r="AZ3982">
        <v>72.667257838039049</v>
      </c>
      <c r="BA3982">
        <v>84.633933402205287</v>
      </c>
      <c r="BB3982">
        <v>75.714223749432335</v>
      </c>
      <c r="BC3982">
        <v>61.488356082731741</v>
      </c>
      <c r="BD3982">
        <v>120.32313519495844</v>
      </c>
      <c r="BE3982">
        <v>81.660537051294597</v>
      </c>
      <c r="BF3982">
        <v>64.032743948180126</v>
      </c>
      <c r="BG3982">
        <v>87.631729269313652</v>
      </c>
      <c r="BH3982">
        <v>84.929654040651613</v>
      </c>
      <c r="BI3982">
        <v>64.958687430501485</v>
      </c>
      <c r="BJ3982">
        <v>66.805594524209113</v>
      </c>
    </row>
    <row r="3983" spans="1:62">
      <c r="A3983">
        <v>72.532049921345561</v>
      </c>
      <c r="B3983">
        <v>74.723769594830145</v>
      </c>
      <c r="C3983">
        <v>76.406581618522239</v>
      </c>
      <c r="D3983">
        <v>48.426397208599312</v>
      </c>
      <c r="E3983">
        <v>95.577632981787133</v>
      </c>
      <c r="F3983">
        <v>81.965009246733757</v>
      </c>
      <c r="G3983">
        <v>72.734037147329531</v>
      </c>
      <c r="H3983">
        <v>87.932381379751661</v>
      </c>
      <c r="I3983">
        <v>50.840906769651312</v>
      </c>
      <c r="J3983">
        <v>63.837995474974505</v>
      </c>
      <c r="K3983">
        <v>92.197072360118852</v>
      </c>
      <c r="L3983">
        <v>78.938772155279906</v>
      </c>
      <c r="M3983">
        <v>131.45901426253681</v>
      </c>
      <c r="N3983">
        <v>82.012639128166029</v>
      </c>
      <c r="O3983">
        <v>76.832290289234081</v>
      </c>
      <c r="P3983">
        <v>90.546970421197244</v>
      </c>
      <c r="Q3983">
        <v>81.210850902521031</v>
      </c>
      <c r="R3983">
        <v>98.833407494706449</v>
      </c>
      <c r="S3983">
        <v>62.606517307009824</v>
      </c>
      <c r="T3983">
        <v>69.643296696253714</v>
      </c>
      <c r="U3983">
        <v>48.566842036570691</v>
      </c>
      <c r="V3983">
        <v>61.158239422267542</v>
      </c>
      <c r="W3983">
        <v>53.857922788684135</v>
      </c>
      <c r="X3983">
        <v>53.223193575048136</v>
      </c>
      <c r="Y3983">
        <v>100.83228266548579</v>
      </c>
      <c r="Z3983">
        <v>64.850563129269261</v>
      </c>
      <c r="AA3983">
        <v>49.636061808879404</v>
      </c>
      <c r="AB3983">
        <v>45.553539745814817</v>
      </c>
      <c r="AC3983">
        <v>47.484156200076939</v>
      </c>
      <c r="AD3983">
        <v>51.919308471395269</v>
      </c>
      <c r="AG3983">
        <v>60.35303947369448</v>
      </c>
      <c r="AH3983">
        <v>60.409393272064378</v>
      </c>
      <c r="AI3983">
        <v>92.928032918656584</v>
      </c>
      <c r="AJ3983">
        <v>67.05363720282449</v>
      </c>
      <c r="AK3983">
        <v>60.552639414903595</v>
      </c>
      <c r="AL3983">
        <v>64.894981585433413</v>
      </c>
      <c r="AM3983">
        <v>113.23312915743209</v>
      </c>
      <c r="AO3983">
        <v>120.89227900432556</v>
      </c>
      <c r="AP3983">
        <v>122.4534417062666</v>
      </c>
      <c r="AQ3983">
        <v>57.79654611978566</v>
      </c>
      <c r="AR3983">
        <v>61.990634350660869</v>
      </c>
      <c r="AT3983">
        <v>73.790027407301451</v>
      </c>
      <c r="AU3983">
        <v>86.44891904902417</v>
      </c>
      <c r="AV3983">
        <v>95.945354565454153</v>
      </c>
      <c r="AW3983">
        <v>110.40042292292546</v>
      </c>
      <c r="AX3983">
        <v>96.599374742139219</v>
      </c>
      <c r="AY3983">
        <v>94.448588187506886</v>
      </c>
      <c r="AZ3983">
        <v>72.992799724856013</v>
      </c>
      <c r="BA3983">
        <v>83.487972398570349</v>
      </c>
      <c r="BB3983">
        <v>76.551036363479255</v>
      </c>
      <c r="BC3983">
        <v>61.488356082731741</v>
      </c>
      <c r="BD3983">
        <v>120.32313519495844</v>
      </c>
      <c r="BE3983">
        <v>81.793998770951262</v>
      </c>
      <c r="BF3983">
        <v>63.956439966224721</v>
      </c>
      <c r="BG3983">
        <v>87.571372114190041</v>
      </c>
      <c r="BH3983">
        <v>84.929654040651613</v>
      </c>
      <c r="BI3983">
        <v>64.781575002364178</v>
      </c>
      <c r="BJ3983">
        <v>66.388953927181916</v>
      </c>
    </row>
    <row r="3984" spans="1:62">
      <c r="A3984">
        <v>72.532049921345561</v>
      </c>
      <c r="B3984">
        <v>74.816126053340867</v>
      </c>
      <c r="C3984">
        <v>76.482454926070716</v>
      </c>
      <c r="D3984">
        <v>48.435005455116482</v>
      </c>
      <c r="E3984">
        <v>95.596033008483261</v>
      </c>
      <c r="F3984">
        <v>82.1361408272425</v>
      </c>
      <c r="G3984">
        <v>72.631461258545983</v>
      </c>
      <c r="H3984">
        <v>87.909244656190538</v>
      </c>
      <c r="I3984">
        <v>50.840906769651312</v>
      </c>
      <c r="J3984">
        <v>63.837995474974505</v>
      </c>
      <c r="K3984">
        <v>92.220115072603733</v>
      </c>
      <c r="L3984">
        <v>78.793942090710473</v>
      </c>
      <c r="M3984">
        <v>131.45901426253681</v>
      </c>
      <c r="N3984">
        <v>82.012639128166029</v>
      </c>
      <c r="O3984">
        <v>76.832290289234081</v>
      </c>
      <c r="P3984">
        <v>89.982183878559368</v>
      </c>
      <c r="Q3984">
        <v>80.783035443501859</v>
      </c>
      <c r="R3984">
        <v>98.598767993589689</v>
      </c>
      <c r="S3984">
        <v>62.45408130245292</v>
      </c>
      <c r="T3984">
        <v>69.166426771710235</v>
      </c>
      <c r="U3984">
        <v>48.683424426336472</v>
      </c>
      <c r="V3984">
        <v>60.669264630221186</v>
      </c>
      <c r="W3984">
        <v>53.841190286303735</v>
      </c>
      <c r="X3984">
        <v>53.223193575048136</v>
      </c>
      <c r="Y3984">
        <v>100.43383888368658</v>
      </c>
      <c r="Z3984">
        <v>64.807823959937082</v>
      </c>
      <c r="AA3984">
        <v>49.954824655986968</v>
      </c>
      <c r="AB3984">
        <v>45.595955060086844</v>
      </c>
      <c r="AC3984">
        <v>47.393512052958506</v>
      </c>
      <c r="AD3984">
        <v>52.159150822149201</v>
      </c>
      <c r="AG3984">
        <v>60.35303947369448</v>
      </c>
      <c r="AH3984">
        <v>60.449357777705842</v>
      </c>
      <c r="AI3984">
        <v>93.023009791454569</v>
      </c>
      <c r="AJ3984">
        <v>67.189875566239479</v>
      </c>
      <c r="AK3984">
        <v>60.552639414903595</v>
      </c>
      <c r="AL3984">
        <v>65.066244987071528</v>
      </c>
      <c r="AM3984">
        <v>113.39977168009699</v>
      </c>
      <c r="AO3984">
        <v>120.94068578924524</v>
      </c>
      <c r="AP3984">
        <v>122.58798830194817</v>
      </c>
      <c r="AQ3984">
        <v>57.758880647221787</v>
      </c>
      <c r="AR3984">
        <v>61.985223181675579</v>
      </c>
      <c r="AT3984">
        <v>73.952600220784177</v>
      </c>
      <c r="AU3984">
        <v>86.218365021249355</v>
      </c>
      <c r="AV3984">
        <v>96.016002924827546</v>
      </c>
      <c r="AW3984">
        <v>110.69885565308991</v>
      </c>
      <c r="AX3984">
        <v>96.49619452614553</v>
      </c>
      <c r="AY3984">
        <v>94.61238120050038</v>
      </c>
      <c r="AZ3984">
        <v>73.360919313246711</v>
      </c>
      <c r="BA3984">
        <v>82.615194182654136</v>
      </c>
      <c r="BB3984">
        <v>76.551036363479255</v>
      </c>
      <c r="BC3984">
        <v>61.453828205602328</v>
      </c>
      <c r="BD3984">
        <v>120.32313519495844</v>
      </c>
      <c r="BE3984">
        <v>81.882682667513919</v>
      </c>
      <c r="BF3984">
        <v>63.887152725673332</v>
      </c>
      <c r="BG3984">
        <v>87.514088275096597</v>
      </c>
      <c r="BH3984">
        <v>85.124942756169077</v>
      </c>
      <c r="BI3984">
        <v>64.670274810196517</v>
      </c>
      <c r="BJ3984">
        <v>66.215911909759654</v>
      </c>
    </row>
    <row r="3985" spans="1:62">
      <c r="A3985">
        <v>72.506673507440183</v>
      </c>
      <c r="B3985">
        <v>75.07025682440387</v>
      </c>
      <c r="C3985">
        <v>76.511008121310766</v>
      </c>
      <c r="D3985">
        <v>48.454517754755884</v>
      </c>
      <c r="E3985">
        <v>95.67040742302936</v>
      </c>
      <c r="F3985">
        <v>82.1361408272425</v>
      </c>
      <c r="G3985">
        <v>72.572165460269261</v>
      </c>
      <c r="H3985">
        <v>87.841922358022643</v>
      </c>
      <c r="I3985">
        <v>50.840906769651312</v>
      </c>
      <c r="J3985">
        <v>63.91530009951223</v>
      </c>
      <c r="K3985">
        <v>92.276073375624577</v>
      </c>
      <c r="L3985">
        <v>78.681652878094752</v>
      </c>
      <c r="M3985">
        <v>131.45901426253681</v>
      </c>
      <c r="N3985">
        <v>82.012639128166029</v>
      </c>
      <c r="O3985">
        <v>76.832290289234081</v>
      </c>
      <c r="P3985">
        <v>89.53313805924418</v>
      </c>
      <c r="Q3985">
        <v>80.676963959144288</v>
      </c>
      <c r="R3985">
        <v>98.293593056090344</v>
      </c>
      <c r="S3985">
        <v>62.45408130245292</v>
      </c>
      <c r="T3985">
        <v>68.871160443199386</v>
      </c>
      <c r="U3985">
        <v>48.802221405745328</v>
      </c>
      <c r="V3985">
        <v>60.393912014092905</v>
      </c>
      <c r="W3985">
        <v>53.841190286303735</v>
      </c>
      <c r="X3985">
        <v>53.223193575048136</v>
      </c>
      <c r="Y3985">
        <v>99.453336222325987</v>
      </c>
      <c r="Z3985">
        <v>64.698944121070724</v>
      </c>
      <c r="AA3985">
        <v>50.460815981244153</v>
      </c>
      <c r="AB3985">
        <v>45.595955060086844</v>
      </c>
      <c r="AC3985">
        <v>47.277744068567614</v>
      </c>
      <c r="AD3985">
        <v>52.60840025080185</v>
      </c>
      <c r="AG3985">
        <v>60.35303947369448</v>
      </c>
      <c r="AH3985">
        <v>60.62855789119191</v>
      </c>
      <c r="AI3985">
        <v>93.023009791454569</v>
      </c>
      <c r="AJ3985">
        <v>67.25541329057063</v>
      </c>
      <c r="AK3985">
        <v>60.552639414903595</v>
      </c>
      <c r="AL3985">
        <v>65.066244987071528</v>
      </c>
      <c r="AM3985">
        <v>113.39977168009699</v>
      </c>
      <c r="AO3985">
        <v>120.98909257416493</v>
      </c>
      <c r="AP3985">
        <v>122.58798830194817</v>
      </c>
      <c r="AQ3985">
        <v>57.669199631640787</v>
      </c>
      <c r="AR3985">
        <v>61.721523791111252</v>
      </c>
      <c r="AT3985">
        <v>74.359064639200511</v>
      </c>
      <c r="AU3985">
        <v>86.096911230229125</v>
      </c>
      <c r="AV3985">
        <v>96.016002924827546</v>
      </c>
      <c r="AW3985">
        <v>111.02510469436007</v>
      </c>
      <c r="AX3985">
        <v>96.49619452614553</v>
      </c>
      <c r="AY3985">
        <v>94.61238120050038</v>
      </c>
      <c r="AZ3985">
        <v>73.585195677815918</v>
      </c>
      <c r="BA3985">
        <v>82.419487744452482</v>
      </c>
      <c r="BB3985">
        <v>76.551036363479255</v>
      </c>
      <c r="BC3985">
        <v>61.437506621867712</v>
      </c>
      <c r="BD3985">
        <v>120.4792325177998</v>
      </c>
      <c r="BE3985">
        <v>82.101689406503681</v>
      </c>
      <c r="BF3985">
        <v>63.845214005709906</v>
      </c>
      <c r="BG3985">
        <v>87.375348622095657</v>
      </c>
      <c r="BH3985">
        <v>85.321422179490455</v>
      </c>
      <c r="BI3985">
        <v>64.526653336766202</v>
      </c>
      <c r="BJ3985">
        <v>66.152709437373915</v>
      </c>
    </row>
    <row r="3986" spans="1:62">
      <c r="A3986">
        <v>72.426972613395378</v>
      </c>
      <c r="B3986">
        <v>75.405360566969136</v>
      </c>
      <c r="C3986">
        <v>76.455201644460402</v>
      </c>
      <c r="D3986">
        <v>48.454517754755884</v>
      </c>
      <c r="E3986">
        <v>95.72545180803391</v>
      </c>
      <c r="F3986">
        <v>82.1361408272425</v>
      </c>
      <c r="G3986">
        <v>72.572165460269261</v>
      </c>
      <c r="H3986">
        <v>87.673292011814368</v>
      </c>
      <c r="I3986">
        <v>50.554331816458799</v>
      </c>
      <c r="J3986">
        <v>63.91530009951223</v>
      </c>
      <c r="K3986">
        <v>92.276073375624577</v>
      </c>
      <c r="L3986">
        <v>78.441778298410796</v>
      </c>
      <c r="M3986">
        <v>131.32677201923713</v>
      </c>
      <c r="N3986">
        <v>82.012639128166029</v>
      </c>
      <c r="O3986">
        <v>76.9219763935576</v>
      </c>
      <c r="P3986">
        <v>89.103623393373624</v>
      </c>
      <c r="Q3986">
        <v>80.158971772104536</v>
      </c>
      <c r="R3986">
        <v>97.800692215423382</v>
      </c>
      <c r="S3986">
        <v>62.36894627045713</v>
      </c>
      <c r="T3986">
        <v>68.726338152545878</v>
      </c>
      <c r="U3986">
        <v>48.922471337401788</v>
      </c>
      <c r="V3986">
        <v>60.112331871437988</v>
      </c>
      <c r="W3986">
        <v>53.841190286303735</v>
      </c>
      <c r="X3986">
        <v>53.348443520959762</v>
      </c>
      <c r="Y3986">
        <v>98.561273361764904</v>
      </c>
      <c r="Z3986">
        <v>64.553423152583193</v>
      </c>
      <c r="AA3986">
        <v>50.855708249128924</v>
      </c>
      <c r="AB3986">
        <v>45.619092174356901</v>
      </c>
      <c r="AC3986">
        <v>47.230821410882314</v>
      </c>
      <c r="AD3986">
        <v>52.903771406207625</v>
      </c>
      <c r="AG3986">
        <v>60.35303947369448</v>
      </c>
      <c r="AH3986">
        <v>60.615587922746329</v>
      </c>
      <c r="AI3986">
        <v>93.023009791454569</v>
      </c>
      <c r="AJ3986">
        <v>67.303517642264026</v>
      </c>
      <c r="AK3986">
        <v>60.467008981265217</v>
      </c>
      <c r="AL3986">
        <v>65.114828051360803</v>
      </c>
      <c r="AM3986">
        <v>113.12569386518879</v>
      </c>
      <c r="AO3986">
        <v>121.22699492605062</v>
      </c>
      <c r="AP3986">
        <v>122.58798830194817</v>
      </c>
      <c r="AQ3986">
        <v>57.563805540804687</v>
      </c>
      <c r="AR3986">
        <v>61.579524241888123</v>
      </c>
      <c r="AT3986">
        <v>74.753253332334253</v>
      </c>
      <c r="AU3986">
        <v>85.940354247929321</v>
      </c>
      <c r="AV3986">
        <v>95.962373849296895</v>
      </c>
      <c r="AW3986">
        <v>111.25939740359399</v>
      </c>
      <c r="AX3986">
        <v>96.419321717025497</v>
      </c>
      <c r="AY3986">
        <v>94.496371135238562</v>
      </c>
      <c r="AZ3986">
        <v>73.585195677815918</v>
      </c>
      <c r="BA3986">
        <v>81.688002000733263</v>
      </c>
      <c r="BB3986">
        <v>78.283219884100305</v>
      </c>
      <c r="BC3986">
        <v>61.409887631640316</v>
      </c>
      <c r="BD3986">
        <v>120.36051596180815</v>
      </c>
      <c r="BE3986">
        <v>82.697175416929923</v>
      </c>
      <c r="BF3986">
        <v>63.733813995265834</v>
      </c>
      <c r="BG3986">
        <v>87.055904622110461</v>
      </c>
      <c r="BH3986">
        <v>85.375157659137074</v>
      </c>
      <c r="BI3986">
        <v>64.141030078807816</v>
      </c>
      <c r="BJ3986">
        <v>65.923048356311426</v>
      </c>
    </row>
    <row r="3987" spans="1:62">
      <c r="A3987">
        <v>72.316630082696946</v>
      </c>
      <c r="B3987">
        <v>75.588958917772203</v>
      </c>
      <c r="C3987">
        <v>76.455201644460402</v>
      </c>
      <c r="D3987">
        <v>48.454517754755884</v>
      </c>
      <c r="E3987">
        <v>95.782448955494871</v>
      </c>
      <c r="F3987">
        <v>82.1361408272425</v>
      </c>
      <c r="G3987">
        <v>72.572165460269261</v>
      </c>
      <c r="H3987">
        <v>87.554288796663329</v>
      </c>
      <c r="I3987">
        <v>50.447199702058683</v>
      </c>
      <c r="J3987">
        <v>64.002814569033873</v>
      </c>
      <c r="K3987">
        <v>92.354129878108409</v>
      </c>
      <c r="L3987">
        <v>78.287457085876198</v>
      </c>
      <c r="M3987">
        <v>131.32677201923713</v>
      </c>
      <c r="N3987">
        <v>81.987985939656653</v>
      </c>
      <c r="O3987">
        <v>77.0489916721707</v>
      </c>
      <c r="P3987">
        <v>88.512943155332891</v>
      </c>
      <c r="Q3987">
        <v>79.368937630967451</v>
      </c>
      <c r="R3987">
        <v>97.146103983017014</v>
      </c>
      <c r="S3987">
        <v>62.36894627045713</v>
      </c>
      <c r="T3987">
        <v>68.379251181549535</v>
      </c>
      <c r="U3987">
        <v>49.177475226993081</v>
      </c>
      <c r="V3987">
        <v>59.717514950909532</v>
      </c>
      <c r="W3987">
        <v>53.815232510764091</v>
      </c>
      <c r="X3987">
        <v>53.51975875442951</v>
      </c>
      <c r="Y3987">
        <v>98.417545798145426</v>
      </c>
      <c r="Z3987">
        <v>64.522860780288411</v>
      </c>
      <c r="AA3987">
        <v>51.289890859249297</v>
      </c>
      <c r="AB3987">
        <v>45.619092174356901</v>
      </c>
      <c r="AC3987">
        <v>47.230821410882314</v>
      </c>
      <c r="AD3987">
        <v>53.112356905192591</v>
      </c>
      <c r="AG3987">
        <v>60.35303947369448</v>
      </c>
      <c r="AH3987">
        <v>60.867547895209384</v>
      </c>
      <c r="AI3987">
        <v>93.098028772802977</v>
      </c>
      <c r="AJ3987">
        <v>67.345028787947442</v>
      </c>
      <c r="AK3987">
        <v>60.467008981265217</v>
      </c>
      <c r="AL3987">
        <v>65.171466638281856</v>
      </c>
      <c r="AM3987">
        <v>112.86808013336747</v>
      </c>
      <c r="AO3987">
        <v>121.46489727793633</v>
      </c>
      <c r="AP3987">
        <v>122.58798830194817</v>
      </c>
      <c r="AQ3987">
        <v>57.563805540804687</v>
      </c>
      <c r="AR3987">
        <v>61.325060366171208</v>
      </c>
      <c r="AT3987">
        <v>75.188104215098662</v>
      </c>
      <c r="AU3987">
        <v>85.839890753593124</v>
      </c>
      <c r="AV3987">
        <v>96.031051553367291</v>
      </c>
      <c r="AW3987">
        <v>111.58737134980913</v>
      </c>
      <c r="AX3987">
        <v>96.419321717025497</v>
      </c>
      <c r="AY3987">
        <v>94.405509884318349</v>
      </c>
      <c r="AZ3987">
        <v>73.585195677815918</v>
      </c>
      <c r="BA3987">
        <v>81.253233362105632</v>
      </c>
      <c r="BB3987">
        <v>77.72994353278709</v>
      </c>
      <c r="BC3987">
        <v>61.034152403420279</v>
      </c>
      <c r="BD3987">
        <v>120.36051596180815</v>
      </c>
      <c r="BE3987">
        <v>83.491962932581018</v>
      </c>
      <c r="BF3987">
        <v>63.60590878660215</v>
      </c>
      <c r="BG3987">
        <v>86.803597125696086</v>
      </c>
      <c r="BH3987">
        <v>85.580255358545941</v>
      </c>
      <c r="BI3987">
        <v>63.845925217076669</v>
      </c>
      <c r="BJ3987">
        <v>65.451693583166417</v>
      </c>
    </row>
    <row r="3988" spans="1:62">
      <c r="A3988">
        <v>72.254562336880824</v>
      </c>
      <c r="B3988">
        <v>75.658310201121481</v>
      </c>
      <c r="C3988">
        <v>76.447704620274138</v>
      </c>
      <c r="D3988">
        <v>48.454517754755884</v>
      </c>
      <c r="E3988">
        <v>95.956144616728295</v>
      </c>
      <c r="F3988">
        <v>81.954600823116408</v>
      </c>
      <c r="G3988">
        <v>72.589852947610609</v>
      </c>
      <c r="H3988">
        <v>87.519715735506992</v>
      </c>
      <c r="I3988">
        <v>50.447199702058683</v>
      </c>
      <c r="J3988">
        <v>64.178253622292772</v>
      </c>
      <c r="K3988">
        <v>92.392799125126658</v>
      </c>
      <c r="L3988">
        <v>78.247770973455673</v>
      </c>
      <c r="M3988">
        <v>131.18168796366683</v>
      </c>
      <c r="N3988">
        <v>81.963704831951844</v>
      </c>
      <c r="O3988">
        <v>77.502852747266459</v>
      </c>
      <c r="P3988">
        <v>87.873499143588774</v>
      </c>
      <c r="Q3988">
        <v>79.020872256195531</v>
      </c>
      <c r="R3988">
        <v>96.406266921094129</v>
      </c>
      <c r="S3988">
        <v>62.379669202239754</v>
      </c>
      <c r="T3988">
        <v>68.034461880203821</v>
      </c>
      <c r="U3988">
        <v>49.442573624748917</v>
      </c>
      <c r="V3988">
        <v>59.465288434634971</v>
      </c>
      <c r="W3988">
        <v>53.815232510764091</v>
      </c>
      <c r="X3988">
        <v>53.73198989063193</v>
      </c>
      <c r="Y3988">
        <v>98.202067787345754</v>
      </c>
      <c r="Z3988">
        <v>64.386080639001676</v>
      </c>
      <c r="AA3988">
        <v>51.791183377193207</v>
      </c>
      <c r="AB3988">
        <v>45.619092174356901</v>
      </c>
      <c r="AC3988">
        <v>47.230821410882314</v>
      </c>
      <c r="AD3988">
        <v>53.441820222042722</v>
      </c>
      <c r="AG3988">
        <v>60.35303947369448</v>
      </c>
      <c r="AH3988">
        <v>60.965020094540264</v>
      </c>
      <c r="AI3988">
        <v>93.105776945966284</v>
      </c>
      <c r="AJ3988">
        <v>67.439945352424218</v>
      </c>
      <c r="AK3988">
        <v>60.56317630682581</v>
      </c>
      <c r="AL3988">
        <v>65.171466638281856</v>
      </c>
      <c r="AM3988">
        <v>112.86808013336747</v>
      </c>
      <c r="AO3988">
        <v>121.48116766701989</v>
      </c>
      <c r="AP3988">
        <v>122.63026363364196</v>
      </c>
      <c r="AQ3988">
        <v>57.563805540804687</v>
      </c>
      <c r="AR3988">
        <v>60.974987863315135</v>
      </c>
      <c r="AT3988">
        <v>75.691260064131882</v>
      </c>
      <c r="AU3988">
        <v>85.839890753593124</v>
      </c>
      <c r="AV3988">
        <v>96.031051553367291</v>
      </c>
      <c r="AW3988">
        <v>112.07034221830992</v>
      </c>
      <c r="AX3988">
        <v>96.326938110142208</v>
      </c>
      <c r="AY3988">
        <v>94.343252624694429</v>
      </c>
      <c r="AZ3988">
        <v>73.585195677815918</v>
      </c>
      <c r="BA3988">
        <v>81.253233362105632</v>
      </c>
      <c r="BB3988">
        <v>77.72994353278709</v>
      </c>
      <c r="BC3988">
        <v>60.455738113782715</v>
      </c>
      <c r="BD3988">
        <v>119.88627894165342</v>
      </c>
      <c r="BE3988">
        <v>84.090918611749913</v>
      </c>
      <c r="BF3988">
        <v>63.484182855379999</v>
      </c>
      <c r="BG3988">
        <v>86.768466144596729</v>
      </c>
      <c r="BH3988">
        <v>86.08690695195736</v>
      </c>
      <c r="BI3988">
        <v>63.682994888449613</v>
      </c>
      <c r="BJ3988">
        <v>65.144645121809532</v>
      </c>
    </row>
    <row r="3989" spans="1:62">
      <c r="A3989">
        <v>72.254562336880824</v>
      </c>
      <c r="B3989">
        <v>75.963046375742636</v>
      </c>
      <c r="C3989">
        <v>76.414286974011958</v>
      </c>
      <c r="D3989">
        <v>48.404208782986373</v>
      </c>
      <c r="E3989">
        <v>96.112251640692307</v>
      </c>
      <c r="F3989">
        <v>81.542010245782251</v>
      </c>
      <c r="G3989">
        <v>72.589852947610609</v>
      </c>
      <c r="H3989">
        <v>87.483057731221663</v>
      </c>
      <c r="I3989">
        <v>50.251073666105782</v>
      </c>
      <c r="J3989">
        <v>64.817223691718937</v>
      </c>
      <c r="K3989">
        <v>92.392799125126658</v>
      </c>
      <c r="L3989">
        <v>78.212725118758129</v>
      </c>
      <c r="M3989">
        <v>131.10688420490183</v>
      </c>
      <c r="N3989">
        <v>81.661654877093753</v>
      </c>
      <c r="O3989">
        <v>77.964562147979109</v>
      </c>
      <c r="P3989">
        <v>87.304227138276318</v>
      </c>
      <c r="Q3989">
        <v>78.66043166148782</v>
      </c>
      <c r="R3989">
        <v>95.896028913814945</v>
      </c>
      <c r="S3989">
        <v>62.397015411273621</v>
      </c>
      <c r="T3989">
        <v>67.845312963052251</v>
      </c>
      <c r="U3989">
        <v>49.612976938906201</v>
      </c>
      <c r="V3989">
        <v>59.277045030705182</v>
      </c>
      <c r="W3989">
        <v>53.867345861327649</v>
      </c>
      <c r="X3989">
        <v>54.013031574764312</v>
      </c>
      <c r="Y3989">
        <v>98.077708201266191</v>
      </c>
      <c r="Z3989">
        <v>63.916006867694179</v>
      </c>
      <c r="AA3989">
        <v>52.357935856962165</v>
      </c>
      <c r="AB3989">
        <v>45.540945786596779</v>
      </c>
      <c r="AC3989">
        <v>47.328144727785315</v>
      </c>
      <c r="AD3989">
        <v>53.813829638422618</v>
      </c>
      <c r="AG3989">
        <v>60.35303947369448</v>
      </c>
      <c r="AH3989">
        <v>60.965020094540264</v>
      </c>
      <c r="AI3989">
        <v>93.105776945966284</v>
      </c>
      <c r="AJ3989">
        <v>67.345028787947442</v>
      </c>
      <c r="AK3989">
        <v>60.508738011830431</v>
      </c>
      <c r="AL3989">
        <v>65.250395007652145</v>
      </c>
      <c r="AM3989">
        <v>112.86808013336747</v>
      </c>
      <c r="AO3989">
        <v>121.48116766701989</v>
      </c>
      <c r="AP3989">
        <v>122.96686670466136</v>
      </c>
      <c r="AQ3989">
        <v>57.541398050116328</v>
      </c>
      <c r="AR3989">
        <v>60.731699305121268</v>
      </c>
      <c r="AT3989">
        <v>75.90982993946831</v>
      </c>
      <c r="AU3989">
        <v>85.839890753593124</v>
      </c>
      <c r="AV3989">
        <v>96.163439994377285</v>
      </c>
      <c r="AW3989">
        <v>112.55767042756179</v>
      </c>
      <c r="AX3989">
        <v>96.251916003735872</v>
      </c>
      <c r="AY3989">
        <v>83.840536451933431</v>
      </c>
      <c r="AZ3989">
        <v>73.585195677815918</v>
      </c>
      <c r="BA3989">
        <v>81.041134210568273</v>
      </c>
      <c r="BB3989">
        <v>76.589480879868503</v>
      </c>
      <c r="BC3989">
        <v>60.190832334703117</v>
      </c>
      <c r="BD3989">
        <v>119.14225936942088</v>
      </c>
      <c r="BE3989">
        <v>84.576071315870578</v>
      </c>
      <c r="BF3989">
        <v>63.303826747653432</v>
      </c>
      <c r="BG3989">
        <v>86.668495065404315</v>
      </c>
      <c r="BH3989">
        <v>86.510770306314967</v>
      </c>
      <c r="BI3989">
        <v>63.565038776275202</v>
      </c>
      <c r="BJ3989">
        <v>65.144645121809532</v>
      </c>
    </row>
    <row r="3990" spans="1:62">
      <c r="A3990">
        <v>72.242901884798584</v>
      </c>
      <c r="B3990">
        <v>76.26042969609523</v>
      </c>
      <c r="C3990">
        <v>76.352515902304731</v>
      </c>
      <c r="D3990">
        <v>48.404208782986373</v>
      </c>
      <c r="E3990">
        <v>96.256027900041573</v>
      </c>
      <c r="F3990">
        <v>81.278574738879286</v>
      </c>
      <c r="G3990">
        <v>72.542295640037935</v>
      </c>
      <c r="H3990">
        <v>87.415664142910742</v>
      </c>
      <c r="I3990">
        <v>50.251073666105782</v>
      </c>
      <c r="J3990">
        <v>65.375774582460508</v>
      </c>
      <c r="K3990">
        <v>92.354129878108409</v>
      </c>
      <c r="L3990">
        <v>78.171914382640495</v>
      </c>
      <c r="M3990">
        <v>131.07788292386164</v>
      </c>
      <c r="N3990">
        <v>81.187028332692179</v>
      </c>
      <c r="O3990">
        <v>78.090345675984992</v>
      </c>
      <c r="P3990">
        <v>87.058006178926632</v>
      </c>
      <c r="Q3990">
        <v>78.316826721361963</v>
      </c>
      <c r="R3990">
        <v>95.677761860060571</v>
      </c>
      <c r="S3990">
        <v>62.444231152444182</v>
      </c>
      <c r="T3990">
        <v>67.750518623423972</v>
      </c>
      <c r="U3990">
        <v>49.761818718384419</v>
      </c>
      <c r="V3990">
        <v>59.169075513714148</v>
      </c>
      <c r="W3990">
        <v>53.867345861327649</v>
      </c>
      <c r="X3990">
        <v>54.168385369720141</v>
      </c>
      <c r="Y3990">
        <v>97.974205013630694</v>
      </c>
      <c r="Z3990">
        <v>63.526807648927061</v>
      </c>
      <c r="AA3990">
        <v>52.835733386105687</v>
      </c>
      <c r="AB3990">
        <v>45.428502139892657</v>
      </c>
      <c r="AC3990">
        <v>47.328144727785315</v>
      </c>
      <c r="AD3990">
        <v>54.084776435581531</v>
      </c>
      <c r="AG3990">
        <v>60.35303947369448</v>
      </c>
      <c r="AH3990">
        <v>60.965020094540264</v>
      </c>
      <c r="AI3990">
        <v>93.187612276788741</v>
      </c>
      <c r="AJ3990">
        <v>67.341139296739669</v>
      </c>
      <c r="AK3990">
        <v>60.56317630682581</v>
      </c>
      <c r="AL3990">
        <v>65.265956373109418</v>
      </c>
      <c r="AM3990">
        <v>112.78919527887632</v>
      </c>
      <c r="AO3990">
        <v>121.46489727793633</v>
      </c>
      <c r="AP3990">
        <v>122.96686670466136</v>
      </c>
      <c r="AQ3990">
        <v>57.537555404115679</v>
      </c>
      <c r="AR3990">
        <v>60.552615016312288</v>
      </c>
      <c r="AT3990">
        <v>76.08912292965357</v>
      </c>
      <c r="AU3990">
        <v>85.839890753593124</v>
      </c>
      <c r="AV3990">
        <v>96.552184085394117</v>
      </c>
      <c r="AW3990">
        <v>112.87183680776181</v>
      </c>
      <c r="AX3990">
        <v>95.941159129862484</v>
      </c>
      <c r="AY3990">
        <v>73.320105462036821</v>
      </c>
      <c r="AZ3990">
        <v>73.085648988846089</v>
      </c>
      <c r="BA3990">
        <v>81.041134210568273</v>
      </c>
      <c r="BB3990">
        <v>75.818379544662548</v>
      </c>
      <c r="BC3990">
        <v>60.109354681293034</v>
      </c>
      <c r="BD3990">
        <v>118.780460853476</v>
      </c>
      <c r="BE3990">
        <v>85.011528458082438</v>
      </c>
      <c r="BF3990">
        <v>63.237456367617838</v>
      </c>
      <c r="BG3990">
        <v>86.668495065404315</v>
      </c>
      <c r="BH3990">
        <v>86.695713244082327</v>
      </c>
      <c r="BI3990">
        <v>63.42760763944186</v>
      </c>
      <c r="BJ3990">
        <v>65.144645121809532</v>
      </c>
    </row>
    <row r="3991" spans="1:62">
      <c r="A3991">
        <v>72.242901884798584</v>
      </c>
      <c r="B3991">
        <v>76.393462127164668</v>
      </c>
      <c r="C3991">
        <v>76.35186817848593</v>
      </c>
      <c r="D3991">
        <v>48.404208782986373</v>
      </c>
      <c r="E3991">
        <v>96.512726406265358</v>
      </c>
      <c r="F3991">
        <v>81.135973531638953</v>
      </c>
      <c r="G3991">
        <v>72.505005946915787</v>
      </c>
      <c r="H3991">
        <v>87.344802508706323</v>
      </c>
      <c r="I3991">
        <v>50.251073666105782</v>
      </c>
      <c r="J3991">
        <v>65.413912393931838</v>
      </c>
      <c r="K3991">
        <v>92.354129878108409</v>
      </c>
      <c r="L3991">
        <v>78.045192743480939</v>
      </c>
      <c r="M3991">
        <v>130.97044246583317</v>
      </c>
      <c r="N3991">
        <v>80.98905183392894</v>
      </c>
      <c r="O3991">
        <v>78.421927685979739</v>
      </c>
      <c r="P3991">
        <v>86.877709040545568</v>
      </c>
      <c r="Q3991">
        <v>78.07259391564088</v>
      </c>
      <c r="R3991">
        <v>95.487788380939634</v>
      </c>
      <c r="S3991">
        <v>62.444231152444182</v>
      </c>
      <c r="T3991">
        <v>67.706173043749601</v>
      </c>
      <c r="U3991">
        <v>49.892596914328024</v>
      </c>
      <c r="V3991">
        <v>58.990730378760183</v>
      </c>
      <c r="W3991">
        <v>53.944359895996243</v>
      </c>
      <c r="X3991">
        <v>54.194783573009275</v>
      </c>
      <c r="Y3991">
        <v>97.738059249163427</v>
      </c>
      <c r="Z3991">
        <v>63.368017342375225</v>
      </c>
      <c r="AA3991">
        <v>53.406262057496747</v>
      </c>
      <c r="AB3991">
        <v>45.378668415526818</v>
      </c>
      <c r="AC3991">
        <v>47.328144727785315</v>
      </c>
      <c r="AD3991">
        <v>54.355579734314873</v>
      </c>
      <c r="AG3991">
        <v>60.35303947369448</v>
      </c>
      <c r="AH3991">
        <v>61.059803568282597</v>
      </c>
      <c r="AI3991">
        <v>93.28792495053807</v>
      </c>
      <c r="AJ3991">
        <v>67.341139296739669</v>
      </c>
      <c r="AK3991">
        <v>60.508738011830431</v>
      </c>
      <c r="AL3991">
        <v>65.410185815192875</v>
      </c>
      <c r="AM3991">
        <v>112.70054359595731</v>
      </c>
      <c r="AO3991">
        <v>121.24540757674454</v>
      </c>
      <c r="AP3991">
        <v>123.01114593902312</v>
      </c>
      <c r="AQ3991">
        <v>57.537555404115679</v>
      </c>
      <c r="AR3991">
        <v>60.432122955866504</v>
      </c>
      <c r="AT3991">
        <v>76.278586142573261</v>
      </c>
      <c r="AU3991">
        <v>85.868472545465806</v>
      </c>
      <c r="AV3991">
        <v>96.972242976890357</v>
      </c>
      <c r="AW3991">
        <v>112.96973369638064</v>
      </c>
      <c r="AX3991">
        <v>95.547374154608221</v>
      </c>
      <c r="AY3991">
        <v>73.320105462036821</v>
      </c>
      <c r="AZ3991">
        <v>72.310801922207688</v>
      </c>
      <c r="BA3991">
        <v>81.253233362105632</v>
      </c>
      <c r="BB3991">
        <v>75.818379544662548</v>
      </c>
      <c r="BC3991">
        <v>60.039161600656982</v>
      </c>
      <c r="BD3991">
        <v>118.67019264210998</v>
      </c>
      <c r="BE3991">
        <v>85.283961631343658</v>
      </c>
      <c r="BF3991">
        <v>63.237456367617838</v>
      </c>
      <c r="BG3991">
        <v>86.668495065404315</v>
      </c>
      <c r="BH3991">
        <v>86.789809572588268</v>
      </c>
      <c r="BI3991">
        <v>63.211685961989396</v>
      </c>
      <c r="BJ3991">
        <v>65.144645121809532</v>
      </c>
    </row>
    <row r="3992" spans="1:62">
      <c r="A3992">
        <v>72.20552859312869</v>
      </c>
      <c r="B3992">
        <v>76.526238878435521</v>
      </c>
      <c r="C3992">
        <v>76.35186817848593</v>
      </c>
      <c r="D3992">
        <v>48.288997813287949</v>
      </c>
      <c r="E3992">
        <v>96.880575744899232</v>
      </c>
      <c r="F3992">
        <v>80.959289339638531</v>
      </c>
      <c r="G3992">
        <v>72.397268777125362</v>
      </c>
      <c r="H3992">
        <v>87.323841267734082</v>
      </c>
      <c r="I3992">
        <v>50.210327508075594</v>
      </c>
      <c r="J3992">
        <v>65.413912393931838</v>
      </c>
      <c r="K3992">
        <v>92.102545056980517</v>
      </c>
      <c r="L3992">
        <v>77.906393249618361</v>
      </c>
      <c r="M3992">
        <v>130.85806687708941</v>
      </c>
      <c r="N3992">
        <v>80.649998009070117</v>
      </c>
      <c r="O3992">
        <v>78.826522782713454</v>
      </c>
      <c r="P3992">
        <v>86.348610574432556</v>
      </c>
      <c r="Q3992">
        <v>77.729382202019949</v>
      </c>
      <c r="R3992">
        <v>95.439332968173773</v>
      </c>
      <c r="S3992">
        <v>62.376442329482266</v>
      </c>
      <c r="T3992">
        <v>67.680895770123897</v>
      </c>
      <c r="U3992">
        <v>50.022221801335832</v>
      </c>
      <c r="V3992">
        <v>58.722386157018164</v>
      </c>
      <c r="W3992">
        <v>53.867345861327649</v>
      </c>
      <c r="X3992">
        <v>54.249977034251266</v>
      </c>
      <c r="Y3992">
        <v>97.197936820054309</v>
      </c>
      <c r="Z3992">
        <v>63.124915654680635</v>
      </c>
      <c r="AA3992">
        <v>54.272466855151684</v>
      </c>
      <c r="AB3992">
        <v>45.235980405468936</v>
      </c>
      <c r="AC3992">
        <v>47.428100744877014</v>
      </c>
      <c r="AD3992">
        <v>54.87120479496501</v>
      </c>
      <c r="AG3992">
        <v>60.35303947369448</v>
      </c>
      <c r="AH3992">
        <v>61.243532453146976</v>
      </c>
      <c r="AI3992">
        <v>93.28792495053807</v>
      </c>
      <c r="AJ3992">
        <v>67.341139296739669</v>
      </c>
      <c r="AK3992">
        <v>60.421983746753753</v>
      </c>
      <c r="AL3992">
        <v>65.537279237888612</v>
      </c>
      <c r="AM3992">
        <v>112.70054359595731</v>
      </c>
      <c r="AO3992">
        <v>121.26167796582811</v>
      </c>
      <c r="AP3992">
        <v>122.88170271919896</v>
      </c>
      <c r="AQ3992">
        <v>57.563311431712165</v>
      </c>
      <c r="AR3992">
        <v>60.323022019138584</v>
      </c>
      <c r="AT3992">
        <v>76.389163147256042</v>
      </c>
      <c r="AU3992">
        <v>85.949560861611758</v>
      </c>
      <c r="AV3992">
        <v>97.084997303688127</v>
      </c>
      <c r="AW3992">
        <v>113.06042354529706</v>
      </c>
      <c r="AX3992">
        <v>95.362315430741234</v>
      </c>
      <c r="AY3992">
        <v>72.802892779634959</v>
      </c>
      <c r="AZ3992">
        <v>71.709791568155168</v>
      </c>
      <c r="BA3992">
        <v>81.39473518676337</v>
      </c>
      <c r="BB3992">
        <v>74.715843005683311</v>
      </c>
      <c r="BC3992">
        <v>60.039161600656982</v>
      </c>
      <c r="BD3992">
        <v>118.62027986443883</v>
      </c>
      <c r="BE3992">
        <v>85.411283208112451</v>
      </c>
      <c r="BF3992">
        <v>63.237456367617838</v>
      </c>
      <c r="BG3992">
        <v>86.668495065404315</v>
      </c>
      <c r="BH3992">
        <v>86.879124872921338</v>
      </c>
      <c r="BI3992">
        <v>63.10224201893751</v>
      </c>
      <c r="BJ3992">
        <v>65.144645121809532</v>
      </c>
    </row>
    <row r="3993" spans="1:62">
      <c r="A3993">
        <v>72.095471110269486</v>
      </c>
      <c r="B3993">
        <v>76.659299787484699</v>
      </c>
      <c r="C3993">
        <v>76.414286974011958</v>
      </c>
      <c r="D3993">
        <v>48.199134863068771</v>
      </c>
      <c r="E3993">
        <v>97.11988928072779</v>
      </c>
      <c r="F3993">
        <v>80.737256638836072</v>
      </c>
      <c r="G3993">
        <v>72.234002388323177</v>
      </c>
      <c r="H3993">
        <v>87.242804077979116</v>
      </c>
      <c r="I3993">
        <v>50.153929575341337</v>
      </c>
      <c r="J3993">
        <v>65.413912393931838</v>
      </c>
      <c r="K3993">
        <v>91.876425177959376</v>
      </c>
      <c r="L3993">
        <v>77.838179170014428</v>
      </c>
      <c r="M3993">
        <v>130.769049792575</v>
      </c>
      <c r="N3993">
        <v>80.301532264694544</v>
      </c>
      <c r="O3993">
        <v>79.017911686010905</v>
      </c>
      <c r="P3993">
        <v>85.874281309335913</v>
      </c>
      <c r="Q3993">
        <v>77.345500468620571</v>
      </c>
      <c r="R3993">
        <v>95.16802994417101</v>
      </c>
      <c r="S3993">
        <v>62.376442329482266</v>
      </c>
      <c r="T3993">
        <v>67.594546466723244</v>
      </c>
      <c r="U3993">
        <v>50.203070991248993</v>
      </c>
      <c r="V3993">
        <v>58.470792207840148</v>
      </c>
      <c r="W3993">
        <v>53.898439588124802</v>
      </c>
      <c r="X3993">
        <v>54.321848262336999</v>
      </c>
      <c r="Y3993">
        <v>96.324771883083244</v>
      </c>
      <c r="Z3993">
        <v>62.997739592464477</v>
      </c>
      <c r="AA3993">
        <v>54.766336392609347</v>
      </c>
      <c r="AB3993">
        <v>45.179102301138236</v>
      </c>
      <c r="AC3993">
        <v>47.436508165966586</v>
      </c>
      <c r="AD3993">
        <v>55.110368395782643</v>
      </c>
      <c r="AG3993">
        <v>60.35303947369448</v>
      </c>
      <c r="AH3993">
        <v>61.380022438461218</v>
      </c>
      <c r="AI3993">
        <v>93.348837222998128</v>
      </c>
      <c r="AJ3993">
        <v>67.341139296739669</v>
      </c>
      <c r="AK3993">
        <v>60.421983746753753</v>
      </c>
      <c r="AL3993">
        <v>65.537279237888612</v>
      </c>
      <c r="AM3993">
        <v>112.70054359595731</v>
      </c>
      <c r="AO3993">
        <v>121.53462976845191</v>
      </c>
      <c r="AP3993">
        <v>122.88170271919896</v>
      </c>
      <c r="AQ3993">
        <v>57.736873078314787</v>
      </c>
      <c r="AR3993">
        <v>60.192404214480945</v>
      </c>
      <c r="AT3993">
        <v>76.435224474669468</v>
      </c>
      <c r="AU3993">
        <v>86.264215929909369</v>
      </c>
      <c r="AV3993">
        <v>97.134022325552067</v>
      </c>
      <c r="AW3993">
        <v>113.14193696923715</v>
      </c>
      <c r="AX3993">
        <v>95.307457313054144</v>
      </c>
      <c r="AY3993">
        <v>71.786398510819893</v>
      </c>
      <c r="AZ3993">
        <v>69.911482157942515</v>
      </c>
      <c r="BA3993">
        <v>81.873937259622238</v>
      </c>
      <c r="BB3993">
        <v>74.083272348228618</v>
      </c>
      <c r="BC3993">
        <v>59.93472853595177</v>
      </c>
      <c r="BD3993">
        <v>118.58498090455885</v>
      </c>
      <c r="BE3993">
        <v>85.411283208112451</v>
      </c>
      <c r="BF3993">
        <v>63.237456367617838</v>
      </c>
      <c r="BG3993">
        <v>86.668495065404315</v>
      </c>
      <c r="BH3993">
        <v>86.959930608620652</v>
      </c>
      <c r="BI3993">
        <v>63.072757244841881</v>
      </c>
      <c r="BJ3993">
        <v>65.231601539275147</v>
      </c>
    </row>
    <row r="3994" spans="1:62">
      <c r="A3994">
        <v>71.987915441218888</v>
      </c>
      <c r="B3994">
        <v>76.945866784855355</v>
      </c>
      <c r="C3994">
        <v>76.397828488110079</v>
      </c>
      <c r="D3994">
        <v>48.158643729213814</v>
      </c>
      <c r="E3994">
        <v>97.145665365258679</v>
      </c>
      <c r="F3994">
        <v>80.563706888499752</v>
      </c>
      <c r="G3994">
        <v>72.234002388323177</v>
      </c>
      <c r="H3994">
        <v>87.122376560887361</v>
      </c>
      <c r="I3994">
        <v>50.210327508075594</v>
      </c>
      <c r="J3994">
        <v>65.413912393931838</v>
      </c>
      <c r="K3994">
        <v>91.799382449439122</v>
      </c>
      <c r="L3994">
        <v>77.780400959304529</v>
      </c>
      <c r="M3994">
        <v>130.769049792575</v>
      </c>
      <c r="N3994">
        <v>80.057762122652804</v>
      </c>
      <c r="O3994">
        <v>79.219113593697699</v>
      </c>
      <c r="P3994">
        <v>85.21068675468409</v>
      </c>
      <c r="Q3994">
        <v>76.892221440763691</v>
      </c>
      <c r="R3994">
        <v>94.760454667495452</v>
      </c>
      <c r="S3994">
        <v>62.499868416017023</v>
      </c>
      <c r="T3994">
        <v>67.594546466723244</v>
      </c>
      <c r="U3994">
        <v>50.76571163705627</v>
      </c>
      <c r="V3994">
        <v>58.193018632481994</v>
      </c>
      <c r="W3994">
        <v>53.898439588124802</v>
      </c>
      <c r="X3994">
        <v>54.350793687949839</v>
      </c>
      <c r="Y3994">
        <v>95.727091290802235</v>
      </c>
      <c r="Z3994">
        <v>62.993333550352446</v>
      </c>
      <c r="AA3994">
        <v>55.091184517113547</v>
      </c>
      <c r="AB3994">
        <v>45.12841168138128</v>
      </c>
      <c r="AC3994">
        <v>47.451963483159467</v>
      </c>
      <c r="AD3994">
        <v>55.110368395782643</v>
      </c>
      <c r="AG3994">
        <v>60.35303947369448</v>
      </c>
      <c r="AH3994">
        <v>61.380022438461218</v>
      </c>
      <c r="AI3994">
        <v>93.475002615169174</v>
      </c>
      <c r="AJ3994">
        <v>67.341270679745918</v>
      </c>
      <c r="AK3994">
        <v>60.421983746753753</v>
      </c>
      <c r="AL3994">
        <v>65.640584300368914</v>
      </c>
      <c r="AM3994">
        <v>112.70054359595731</v>
      </c>
      <c r="AO3994">
        <v>121.53462976845191</v>
      </c>
      <c r="AP3994">
        <v>122.82001143948496</v>
      </c>
      <c r="AQ3994">
        <v>57.940071541500231</v>
      </c>
      <c r="AR3994">
        <v>60.09925197136009</v>
      </c>
      <c r="AT3994">
        <v>76.435224474669468</v>
      </c>
      <c r="AU3994">
        <v>86.632761286855896</v>
      </c>
      <c r="AV3994">
        <v>97.197980342013366</v>
      </c>
      <c r="AW3994">
        <v>113.25099798476313</v>
      </c>
      <c r="AX3994">
        <v>95.226531202181434</v>
      </c>
      <c r="AY3994">
        <v>71.038372356926772</v>
      </c>
      <c r="AZ3994">
        <v>67.967537466258477</v>
      </c>
      <c r="BA3994">
        <v>82.328318279155866</v>
      </c>
      <c r="BB3994">
        <v>73.885085662568315</v>
      </c>
      <c r="BC3994">
        <v>59.93472853595177</v>
      </c>
      <c r="BD3994">
        <v>118.40742967859126</v>
      </c>
      <c r="BE3994">
        <v>85.411283208112451</v>
      </c>
      <c r="BF3994">
        <v>63.237456367617838</v>
      </c>
      <c r="BG3994">
        <v>86.725078015057719</v>
      </c>
      <c r="BH3994">
        <v>87.001405475832101</v>
      </c>
      <c r="BI3994">
        <v>62.960145223924002</v>
      </c>
      <c r="BJ3994">
        <v>65.376719397664459</v>
      </c>
    </row>
    <row r="3995" spans="1:62">
      <c r="A3995">
        <v>72.005517281650995</v>
      </c>
      <c r="B3995">
        <v>77.161339559687349</v>
      </c>
      <c r="C3995">
        <v>76.35186817848593</v>
      </c>
      <c r="D3995">
        <v>48.158643729213814</v>
      </c>
      <c r="E3995">
        <v>97.297335313547336</v>
      </c>
      <c r="F3995">
        <v>80.382971462147935</v>
      </c>
      <c r="G3995">
        <v>72.180502122090516</v>
      </c>
      <c r="H3995">
        <v>86.892974360858688</v>
      </c>
      <c r="I3995">
        <v>50.210327508075594</v>
      </c>
      <c r="J3995">
        <v>65.413912393931838</v>
      </c>
      <c r="K3995">
        <v>91.799382449439122</v>
      </c>
      <c r="L3995">
        <v>77.72785598597855</v>
      </c>
      <c r="M3995">
        <v>130.769049792575</v>
      </c>
      <c r="N3995">
        <v>79.788738249666153</v>
      </c>
      <c r="O3995">
        <v>79.571132713736731</v>
      </c>
      <c r="P3995">
        <v>83.834142154292465</v>
      </c>
      <c r="Q3995">
        <v>76.600339823365815</v>
      </c>
      <c r="R3995">
        <v>94.512487481271634</v>
      </c>
      <c r="S3995">
        <v>62.499868416017023</v>
      </c>
      <c r="T3995">
        <v>67.594546466723244</v>
      </c>
      <c r="U3995">
        <v>51.252454781003252</v>
      </c>
      <c r="V3995">
        <v>57.946503720501184</v>
      </c>
      <c r="W3995">
        <v>53.846326237561243</v>
      </c>
      <c r="X3995">
        <v>54.439003274916431</v>
      </c>
      <c r="Y3995">
        <v>95.193477824784594</v>
      </c>
      <c r="Z3995">
        <v>62.993333550352446</v>
      </c>
      <c r="AA3995">
        <v>55.816168297167422</v>
      </c>
      <c r="AB3995">
        <v>45.04244280638548</v>
      </c>
      <c r="AC3995">
        <v>47.462691213884682</v>
      </c>
      <c r="AD3995">
        <v>55.110368395782643</v>
      </c>
      <c r="AG3995">
        <v>60.35303947369448</v>
      </c>
      <c r="AH3995">
        <v>61.380022438461218</v>
      </c>
      <c r="AI3995">
        <v>93.863335865427743</v>
      </c>
      <c r="AJ3995">
        <v>67.383376269129457</v>
      </c>
      <c r="AK3995">
        <v>60.421983746753753</v>
      </c>
      <c r="AL3995">
        <v>65.820843381162376</v>
      </c>
      <c r="AM3995">
        <v>112.70054359595731</v>
      </c>
      <c r="AO3995">
        <v>121.48652493630115</v>
      </c>
      <c r="AP3995">
        <v>122.82001143948496</v>
      </c>
      <c r="AQ3995">
        <v>57.973227208375803</v>
      </c>
      <c r="AR3995">
        <v>59.9546160483142</v>
      </c>
      <c r="AT3995">
        <v>76.435224474669468</v>
      </c>
      <c r="AU3995">
        <v>86.816187451040236</v>
      </c>
      <c r="AV3995">
        <v>97.260487743063294</v>
      </c>
      <c r="AW3995">
        <v>113.36278700739351</v>
      </c>
      <c r="AX3995">
        <v>95.14913154606586</v>
      </c>
      <c r="AY3995">
        <v>70.623053224219888</v>
      </c>
      <c r="AZ3995">
        <v>67.469541746198971</v>
      </c>
      <c r="BA3995">
        <v>82.328318279155866</v>
      </c>
      <c r="BB3995">
        <v>73.885085662568315</v>
      </c>
      <c r="BC3995">
        <v>59.93472853595177</v>
      </c>
      <c r="BD3995">
        <v>118.31435362662603</v>
      </c>
      <c r="BE3995">
        <v>85.411283208112451</v>
      </c>
      <c r="BF3995">
        <v>63.353325238623256</v>
      </c>
      <c r="BG3995">
        <v>86.928898342916682</v>
      </c>
      <c r="BH3995">
        <v>87.001405475832101</v>
      </c>
      <c r="BI3995">
        <v>62.650296222480485</v>
      </c>
      <c r="BJ3995">
        <v>65.641270370003241</v>
      </c>
    </row>
    <row r="3996" spans="1:62">
      <c r="A3996">
        <v>72.026348226932441</v>
      </c>
      <c r="B3996">
        <v>77.259596274571351</v>
      </c>
      <c r="C3996">
        <v>76.322161755602536</v>
      </c>
      <c r="D3996">
        <v>48.129435446719881</v>
      </c>
      <c r="E3996">
        <v>97.453638456134911</v>
      </c>
      <c r="F3996">
        <v>80.200388376132594</v>
      </c>
      <c r="G3996">
        <v>72.186082699106052</v>
      </c>
      <c r="H3996">
        <v>86.520144758948106</v>
      </c>
      <c r="I3996">
        <v>50.204715900612825</v>
      </c>
      <c r="J3996">
        <v>65.323395683684197</v>
      </c>
      <c r="K3996">
        <v>91.799382449439122</v>
      </c>
      <c r="L3996">
        <v>77.679591840655405</v>
      </c>
      <c r="M3996">
        <v>130.769049792575</v>
      </c>
      <c r="N3996">
        <v>79.689827303605185</v>
      </c>
      <c r="O3996">
        <v>79.842898547519781</v>
      </c>
      <c r="P3996">
        <v>82.629353678669304</v>
      </c>
      <c r="Q3996">
        <v>76.494518186299359</v>
      </c>
      <c r="R3996">
        <v>94.329494046517368</v>
      </c>
      <c r="S3996">
        <v>62.499868416017023</v>
      </c>
      <c r="T3996">
        <v>67.446207055006454</v>
      </c>
      <c r="U3996">
        <v>51.328644606559031</v>
      </c>
      <c r="V3996">
        <v>57.724612266880285</v>
      </c>
      <c r="W3996">
        <v>53.753988988793552</v>
      </c>
      <c r="X3996">
        <v>54.825134735804426</v>
      </c>
      <c r="Y3996">
        <v>94.084029538503572</v>
      </c>
      <c r="Z3996">
        <v>62.993333550352446</v>
      </c>
      <c r="AA3996">
        <v>56.344353452431399</v>
      </c>
      <c r="AB3996">
        <v>44.856068273338735</v>
      </c>
      <c r="AC3996">
        <v>47.462691213884682</v>
      </c>
      <c r="AD3996">
        <v>55.110368395782643</v>
      </c>
      <c r="AG3996">
        <v>60.35303947369448</v>
      </c>
      <c r="AH3996">
        <v>61.432492283005487</v>
      </c>
      <c r="AI3996">
        <v>94.305856244700436</v>
      </c>
      <c r="AJ3996">
        <v>67.34199650645229</v>
      </c>
      <c r="AK3996">
        <v>60.63217921964889</v>
      </c>
      <c r="AL3996">
        <v>66.002274716755636</v>
      </c>
      <c r="AM3996">
        <v>112.75410725869203</v>
      </c>
      <c r="AO3996">
        <v>121.48652493630115</v>
      </c>
      <c r="AP3996">
        <v>122.88170271919896</v>
      </c>
      <c r="AQ3996">
        <v>58.055612152082517</v>
      </c>
      <c r="AR3996">
        <v>59.609528696046254</v>
      </c>
      <c r="AT3996">
        <v>76.435224474669468</v>
      </c>
      <c r="AU3996">
        <v>86.994160517861076</v>
      </c>
      <c r="AV3996">
        <v>97.495127872503929</v>
      </c>
      <c r="AW3996">
        <v>113.40533901225696</v>
      </c>
      <c r="AX3996">
        <v>95.123014248236885</v>
      </c>
      <c r="AY3996">
        <v>69.906484007997989</v>
      </c>
      <c r="AZ3996">
        <v>67.090597819979592</v>
      </c>
      <c r="BA3996">
        <v>82.33424484958266</v>
      </c>
      <c r="BB3996">
        <v>73.885085662568315</v>
      </c>
      <c r="BC3996">
        <v>59.93472853595177</v>
      </c>
      <c r="BD3996">
        <v>117.9036960484105</v>
      </c>
      <c r="BE3996">
        <v>85.411283208112451</v>
      </c>
      <c r="BF3996">
        <v>63.473965983983739</v>
      </c>
      <c r="BG3996">
        <v>87.045116668904541</v>
      </c>
      <c r="BH3996">
        <v>87.087953522130263</v>
      </c>
      <c r="BI3996">
        <v>62.35374558909524</v>
      </c>
      <c r="BJ3996">
        <v>65.883238183571308</v>
      </c>
    </row>
    <row r="3997" spans="1:62">
      <c r="A3997">
        <v>72.01326826080421</v>
      </c>
      <c r="B3997">
        <v>77.259596274571351</v>
      </c>
      <c r="C3997">
        <v>76.322161755602536</v>
      </c>
      <c r="D3997">
        <v>48.131334031011491</v>
      </c>
      <c r="E3997">
        <v>97.466232230835914</v>
      </c>
      <c r="F3997">
        <v>80.157010731115093</v>
      </c>
      <c r="G3997">
        <v>72.164451540546125</v>
      </c>
      <c r="H3997">
        <v>86.323500659200477</v>
      </c>
      <c r="I3997">
        <v>50.151448445387516</v>
      </c>
      <c r="J3997">
        <v>65.095683922207144</v>
      </c>
      <c r="K3997">
        <v>91.722068401610713</v>
      </c>
      <c r="L3997">
        <v>77.621811463838185</v>
      </c>
      <c r="M3997">
        <v>130.769049792575</v>
      </c>
      <c r="N3997">
        <v>79.62860276993581</v>
      </c>
      <c r="O3997">
        <v>79.975166908083793</v>
      </c>
      <c r="P3997">
        <v>81.918777789321794</v>
      </c>
      <c r="Q3997">
        <v>76.285037120333627</v>
      </c>
      <c r="R3997">
        <v>93.988756315505725</v>
      </c>
      <c r="S3997">
        <v>62.563733009556557</v>
      </c>
      <c r="T3997">
        <v>67.594546466723244</v>
      </c>
      <c r="U3997">
        <v>51.367934198766193</v>
      </c>
      <c r="V3997">
        <v>57.553283185398321</v>
      </c>
      <c r="W3997">
        <v>53.691841207352319</v>
      </c>
      <c r="X3997">
        <v>55.213618556795808</v>
      </c>
      <c r="Y3997">
        <v>93.671068328702916</v>
      </c>
      <c r="Z3997">
        <v>62.993333550352446</v>
      </c>
      <c r="AA3997">
        <v>56.502537691589907</v>
      </c>
      <c r="AB3997">
        <v>44.776307190254869</v>
      </c>
      <c r="AC3997">
        <v>47.499214086090433</v>
      </c>
      <c r="AD3997">
        <v>55.110368395782643</v>
      </c>
      <c r="AG3997">
        <v>60.35303947369448</v>
      </c>
      <c r="AH3997">
        <v>61.485144197989889</v>
      </c>
      <c r="AI3997">
        <v>94.658545878789994</v>
      </c>
      <c r="AJ3997">
        <v>67.279301978338822</v>
      </c>
      <c r="AK3997">
        <v>60.63217921964889</v>
      </c>
      <c r="AL3997">
        <v>66.167311717906017</v>
      </c>
      <c r="AM3997">
        <v>112.68821360271878</v>
      </c>
      <c r="AO3997">
        <v>121.40122839180198</v>
      </c>
      <c r="AP3997">
        <v>123.36565094503959</v>
      </c>
      <c r="AQ3997">
        <v>58.160948396738107</v>
      </c>
      <c r="AR3997">
        <v>59.402037795534483</v>
      </c>
      <c r="AT3997">
        <v>76.381240528182815</v>
      </c>
      <c r="AU3997">
        <v>87.457233155139278</v>
      </c>
      <c r="AV3997">
        <v>97.89840503077221</v>
      </c>
      <c r="AW3997">
        <v>113.46156602809648</v>
      </c>
      <c r="AX3997">
        <v>95.129839597583441</v>
      </c>
      <c r="AY3997">
        <v>68.544305674842292</v>
      </c>
      <c r="AZ3997">
        <v>66.37405408525413</v>
      </c>
      <c r="BA3997">
        <v>82.842219580234996</v>
      </c>
      <c r="BB3997">
        <v>73.59673431569604</v>
      </c>
      <c r="BC3997">
        <v>59.974711520216175</v>
      </c>
      <c r="BD3997">
        <v>117.46408519114988</v>
      </c>
      <c r="BE3997">
        <v>84.994463378127932</v>
      </c>
      <c r="BF3997">
        <v>63.627790595878693</v>
      </c>
      <c r="BG3997">
        <v>87.244699017815947</v>
      </c>
      <c r="BH3997">
        <v>87.428980720760222</v>
      </c>
      <c r="BI3997">
        <v>62.05804159021362</v>
      </c>
      <c r="BJ3997">
        <v>65.883238183571308</v>
      </c>
    </row>
    <row r="3998" spans="1:62">
      <c r="A3998">
        <v>71.992437315522764</v>
      </c>
      <c r="B3998">
        <v>77.331468472202147</v>
      </c>
      <c r="C3998">
        <v>76.30040031092922</v>
      </c>
      <c r="D3998">
        <v>48.129879970800552</v>
      </c>
      <c r="E3998">
        <v>97.471031242237999</v>
      </c>
      <c r="F3998">
        <v>80.12066655985879</v>
      </c>
      <c r="G3998">
        <v>72.122879809669527</v>
      </c>
      <c r="H3998">
        <v>86.309964138212038</v>
      </c>
      <c r="I3998">
        <v>50.041783057427956</v>
      </c>
      <c r="J3998">
        <v>64.941304089964191</v>
      </c>
      <c r="K3998">
        <v>91.717791660505725</v>
      </c>
      <c r="L3998">
        <v>77.58558757391053</v>
      </c>
      <c r="M3998">
        <v>130.77782612127552</v>
      </c>
      <c r="N3998">
        <v>79.592339286808624</v>
      </c>
      <c r="O3998">
        <v>80.066805913103238</v>
      </c>
      <c r="P3998">
        <v>81.652801243776167</v>
      </c>
      <c r="Q3998">
        <v>76.07290005651339</v>
      </c>
      <c r="R3998">
        <v>93.746737366830672</v>
      </c>
      <c r="S3998">
        <v>62.423658070652827</v>
      </c>
      <c r="T3998">
        <v>67.527822520442285</v>
      </c>
      <c r="U3998">
        <v>51.405398320385117</v>
      </c>
      <c r="V3998">
        <v>57.508485642716366</v>
      </c>
      <c r="W3998">
        <v>53.677434949427223</v>
      </c>
      <c r="X3998">
        <v>55.301090688209619</v>
      </c>
      <c r="Y3998">
        <v>93.671068328702916</v>
      </c>
      <c r="Z3998">
        <v>62.997739592464477</v>
      </c>
      <c r="AA3998">
        <v>56.693247257469437</v>
      </c>
      <c r="AB3998">
        <v>44.716959815634404</v>
      </c>
      <c r="AC3998">
        <v>47.532909429483148</v>
      </c>
      <c r="AD3998">
        <v>55.052699467712799</v>
      </c>
      <c r="AG3998">
        <v>60.35303947369448</v>
      </c>
      <c r="AH3998">
        <v>61.485144197989889</v>
      </c>
      <c r="AI3998">
        <v>94.867192021135281</v>
      </c>
      <c r="AJ3998">
        <v>67.279301978338822</v>
      </c>
      <c r="AK3998">
        <v>60.63217921964889</v>
      </c>
      <c r="AL3998">
        <v>66.167311717906017</v>
      </c>
      <c r="AM3998">
        <v>112.63464993998406</v>
      </c>
      <c r="AO3998">
        <v>121.21357313367736</v>
      </c>
      <c r="AP3998">
        <v>123.36565094503959</v>
      </c>
      <c r="AQ3998">
        <v>58.279812871693352</v>
      </c>
      <c r="AR3998">
        <v>59.215694510665813</v>
      </c>
      <c r="AT3998">
        <v>76.404119345251218</v>
      </c>
      <c r="AU3998">
        <v>87.841747911846085</v>
      </c>
      <c r="AV3998">
        <v>98.111936305213405</v>
      </c>
      <c r="AW3998">
        <v>113.62430626523363</v>
      </c>
      <c r="AX3998">
        <v>95.129839597583441</v>
      </c>
      <c r="AY3998">
        <v>67.182812655086821</v>
      </c>
      <c r="AZ3998">
        <v>66.022133639152386</v>
      </c>
      <c r="BA3998">
        <v>83.349592060169783</v>
      </c>
      <c r="BB3998">
        <v>73.37569361932546</v>
      </c>
      <c r="BC3998">
        <v>60.065847667234607</v>
      </c>
      <c r="BD3998">
        <v>117.38235861701467</v>
      </c>
      <c r="BE3998">
        <v>84.586205258048977</v>
      </c>
      <c r="BF3998">
        <v>63.740460884594619</v>
      </c>
      <c r="BG3998">
        <v>87.389342159390978</v>
      </c>
      <c r="BH3998">
        <v>87.715893765875421</v>
      </c>
      <c r="BI3998">
        <v>61.858560534770298</v>
      </c>
      <c r="BJ3998">
        <v>65.958356029831577</v>
      </c>
    </row>
    <row r="3999" spans="1:62">
      <c r="A3999">
        <v>71.974835475090657</v>
      </c>
      <c r="B3999">
        <v>77.358063884382702</v>
      </c>
      <c r="C3999">
        <v>76.322161755602536</v>
      </c>
      <c r="D3999">
        <v>48.046174681343238</v>
      </c>
      <c r="E3999">
        <v>97.526272196042271</v>
      </c>
      <c r="F3999">
        <v>80.118275829584903</v>
      </c>
      <c r="G3999">
        <v>72.086888655808465</v>
      </c>
      <c r="H3999">
        <v>86.274855255826964</v>
      </c>
      <c r="I3999">
        <v>50.151448445387516</v>
      </c>
      <c r="J3999">
        <v>64.7767090568302</v>
      </c>
      <c r="K3999">
        <v>91.619846642639629</v>
      </c>
      <c r="L3999">
        <v>77.559419414033869</v>
      </c>
      <c r="M3999">
        <v>130.81521158093827</v>
      </c>
      <c r="N3999">
        <v>79.574810776118909</v>
      </c>
      <c r="O3999">
        <v>80.12188827733516</v>
      </c>
      <c r="P3999">
        <v>81.040074052138067</v>
      </c>
      <c r="Q3999">
        <v>76.031525795363777</v>
      </c>
      <c r="R3999">
        <v>93.627998879135404</v>
      </c>
      <c r="S3999">
        <v>62.563733009556557</v>
      </c>
      <c r="T3999">
        <v>67.594546466723244</v>
      </c>
      <c r="U3999">
        <v>51.412251035208008</v>
      </c>
      <c r="V3999">
        <v>57.456230712914675</v>
      </c>
      <c r="W3999">
        <v>53.652893667441447</v>
      </c>
      <c r="X3999">
        <v>55.320727255888841</v>
      </c>
      <c r="Y3999">
        <v>93.400151652252603</v>
      </c>
      <c r="Z3999">
        <v>63.001360912263308</v>
      </c>
      <c r="AA3999">
        <v>56.766556811705939</v>
      </c>
      <c r="AB3999">
        <v>44.714470613417532</v>
      </c>
      <c r="AC3999">
        <v>47.574266510258099</v>
      </c>
      <c r="AD3999">
        <v>55.031683482008397</v>
      </c>
      <c r="AG3999">
        <v>60.35303947369448</v>
      </c>
      <c r="AH3999">
        <v>61.50815850226833</v>
      </c>
      <c r="AI3999">
        <v>94.881716197522607</v>
      </c>
      <c r="AJ3999">
        <v>67.299890917068765</v>
      </c>
      <c r="AK3999">
        <v>60.800645661978812</v>
      </c>
      <c r="AL3999">
        <v>66.075437037960469</v>
      </c>
      <c r="AM3999">
        <v>112.59583574805572</v>
      </c>
      <c r="AO3999">
        <v>121.40122839180198</v>
      </c>
      <c r="AP3999">
        <v>122.89911476455117</v>
      </c>
      <c r="AQ3999">
        <v>58.349799704718613</v>
      </c>
      <c r="AR3999">
        <v>59.032578933763283</v>
      </c>
      <c r="AT3999">
        <v>76.381240528182815</v>
      </c>
      <c r="AU3999">
        <v>88.321149495520018</v>
      </c>
      <c r="AV3999">
        <v>98.132914812787391</v>
      </c>
      <c r="AW3999">
        <v>113.74681391323251</v>
      </c>
      <c r="AX3999">
        <v>95.10372229975448</v>
      </c>
      <c r="AY3999">
        <v>66.665692446519941</v>
      </c>
      <c r="AZ3999">
        <v>65.981037632073381</v>
      </c>
      <c r="BA3999">
        <v>83.641931425017262</v>
      </c>
      <c r="BB3999">
        <v>73.263758379257212</v>
      </c>
      <c r="BC3999">
        <v>60.088979633817118</v>
      </c>
      <c r="BD3999">
        <v>117.32875208511466</v>
      </c>
      <c r="BE3999">
        <v>84.338541085001935</v>
      </c>
      <c r="BF3999">
        <v>63.832396944744389</v>
      </c>
      <c r="BG3999">
        <v>87.432797847792358</v>
      </c>
      <c r="BH3999">
        <v>87.731628967453943</v>
      </c>
      <c r="BI3999">
        <v>61.820407004612072</v>
      </c>
      <c r="BJ3999">
        <v>65.988727137709049</v>
      </c>
    </row>
    <row r="4000" spans="1:62">
      <c r="A4000">
        <v>71.957233634658536</v>
      </c>
      <c r="B4000">
        <v>77.331468472202147</v>
      </c>
      <c r="C4000">
        <v>76.30040031092922</v>
      </c>
      <c r="D4000">
        <v>47.962469391885925</v>
      </c>
      <c r="E4000">
        <v>97.581513149846543</v>
      </c>
      <c r="F4000">
        <v>80.085201206326801</v>
      </c>
      <c r="G4000">
        <v>72.005873212934574</v>
      </c>
      <c r="H4000">
        <v>86.239746373441875</v>
      </c>
      <c r="I4000">
        <v>50.041783057427956</v>
      </c>
      <c r="J4000">
        <v>64.612114023696208</v>
      </c>
      <c r="K4000">
        <v>91.52190162477352</v>
      </c>
      <c r="L4000">
        <v>77.460803474301926</v>
      </c>
      <c r="M4000">
        <v>130.77782612127552</v>
      </c>
      <c r="N4000">
        <v>79.564507896989568</v>
      </c>
      <c r="O4000">
        <v>80.176970641567067</v>
      </c>
      <c r="P4000">
        <v>80.427346860499966</v>
      </c>
      <c r="Q4000">
        <v>75.919185021582294</v>
      </c>
      <c r="R4000">
        <v>93.509260391440137</v>
      </c>
      <c r="S4000">
        <v>62.70380794846028</v>
      </c>
      <c r="T4000">
        <v>67.661270413004203</v>
      </c>
      <c r="U4000">
        <v>51.444798136365499</v>
      </c>
      <c r="V4000">
        <v>57.403975783112983</v>
      </c>
      <c r="W4000">
        <v>53.677434949427223</v>
      </c>
      <c r="X4000">
        <v>55.340363823568062</v>
      </c>
      <c r="Y4000">
        <v>93.390437402145011</v>
      </c>
      <c r="Z4000">
        <v>63.133243814432653</v>
      </c>
      <c r="AA4000">
        <v>56.866515614583015</v>
      </c>
      <c r="AB4000">
        <v>44.667485446739761</v>
      </c>
      <c r="AC4000">
        <v>47.532909429483148</v>
      </c>
      <c r="AD4000">
        <v>55.010667496303995</v>
      </c>
      <c r="AG4000">
        <v>60.35303947369448</v>
      </c>
      <c r="AH4000">
        <v>61.554246793012503</v>
      </c>
      <c r="AI4000">
        <v>94.896240373909933</v>
      </c>
      <c r="AJ4000">
        <v>67.34199650645229</v>
      </c>
      <c r="AK4000">
        <v>60.480840453879438</v>
      </c>
      <c r="AL4000">
        <v>66.167311717906017</v>
      </c>
      <c r="AM4000">
        <v>112.74177726545349</v>
      </c>
      <c r="AO4000">
        <v>121.40122839180198</v>
      </c>
      <c r="AP4000">
        <v>123.36565094503959</v>
      </c>
      <c r="AQ4000">
        <v>58.476803635492317</v>
      </c>
      <c r="AR4000">
        <v>58.903947384723494</v>
      </c>
      <c r="AT4000">
        <v>76.358361711114426</v>
      </c>
      <c r="AU4000">
        <v>88.84881584534358</v>
      </c>
      <c r="AV4000">
        <v>98.153893320361362</v>
      </c>
      <c r="AW4000">
        <v>113.76321916257845</v>
      </c>
      <c r="AX4000">
        <v>95.129839597583441</v>
      </c>
      <c r="AY4000">
        <v>65.949467068344461</v>
      </c>
      <c r="AZ4000">
        <v>65.759486061605514</v>
      </c>
      <c r="BA4000">
        <v>83.93427078986474</v>
      </c>
      <c r="BB4000">
        <v>73.37569361932546</v>
      </c>
      <c r="BC4000">
        <v>60.12299734867311</v>
      </c>
      <c r="BD4000">
        <v>117.27514555321464</v>
      </c>
      <c r="BE4000">
        <v>84.090876911954908</v>
      </c>
      <c r="BF4000">
        <v>63.924333004894159</v>
      </c>
      <c r="BG4000">
        <v>87.476253536193738</v>
      </c>
      <c r="BH4000">
        <v>87.747364169032465</v>
      </c>
      <c r="BI4000">
        <v>61.782253474453846</v>
      </c>
      <c r="BJ4000">
        <v>66.019098245586505</v>
      </c>
    </row>
    <row r="4001" spans="1:62">
      <c r="A4001">
        <v>71.946198876106862</v>
      </c>
      <c r="B4001">
        <v>77.259596274571351</v>
      </c>
      <c r="C4001">
        <v>76.325469696331254</v>
      </c>
      <c r="D4001">
        <v>48.02174725568397</v>
      </c>
      <c r="E4001">
        <v>97.526272196042271</v>
      </c>
      <c r="F4001">
        <v>80.052126583068699</v>
      </c>
      <c r="G4001">
        <v>72.086888655808465</v>
      </c>
      <c r="H4001">
        <v>86.156300368253511</v>
      </c>
      <c r="I4001">
        <v>49.954728470628055</v>
      </c>
      <c r="J4001">
        <v>64.581323228355487</v>
      </c>
      <c r="K4001">
        <v>91.619846642639629</v>
      </c>
      <c r="L4001">
        <v>77.428354403886658</v>
      </c>
      <c r="M4001">
        <v>130.769049792575</v>
      </c>
      <c r="N4001">
        <v>79.574810776118909</v>
      </c>
      <c r="O4001">
        <v>80.285210897646095</v>
      </c>
      <c r="P4001">
        <v>80.21389138149658</v>
      </c>
      <c r="Q4001">
        <v>75.806844247800811</v>
      </c>
      <c r="R4001">
        <v>93.070432494236314</v>
      </c>
      <c r="S4001">
        <v>62.841895155185327</v>
      </c>
      <c r="T4001">
        <v>67.690923506792515</v>
      </c>
      <c r="U4001">
        <v>51.477345237522989</v>
      </c>
      <c r="V4001">
        <v>57.456230712914675</v>
      </c>
      <c r="W4001">
        <v>53.652893667441447</v>
      </c>
      <c r="X4001">
        <v>55.472715957201537</v>
      </c>
      <c r="Y4001">
        <v>93.380723152037405</v>
      </c>
      <c r="Z4001">
        <v>63.265126716601998</v>
      </c>
      <c r="AA4001">
        <v>56.966474417460091</v>
      </c>
      <c r="AB4001">
        <v>44.620500280061989</v>
      </c>
      <c r="AC4001">
        <v>47.574266510258099</v>
      </c>
      <c r="AD4001">
        <v>54.915703315892557</v>
      </c>
      <c r="AG4001">
        <v>60.35303947369448</v>
      </c>
      <c r="AH4001">
        <v>61.600335083756676</v>
      </c>
      <c r="AI4001">
        <v>94.881716197522607</v>
      </c>
      <c r="AJ4001">
        <v>67.299890917068765</v>
      </c>
      <c r="AK4001">
        <v>60.800645661978812</v>
      </c>
      <c r="AL4001">
        <v>66.259186397851565</v>
      </c>
      <c r="AM4001">
        <v>112.75470825897685</v>
      </c>
      <c r="AO4001">
        <v>121.40122839180198</v>
      </c>
      <c r="AP4001">
        <v>123.83218712552802</v>
      </c>
      <c r="AQ4001">
        <v>58.603807566266028</v>
      </c>
      <c r="AR4001">
        <v>58.775315835683706</v>
      </c>
      <c r="AT4001">
        <v>76.144559379318707</v>
      </c>
      <c r="AU4001">
        <v>89.009317900156859</v>
      </c>
      <c r="AV4001">
        <v>98.212030553707109</v>
      </c>
      <c r="AW4001">
        <v>113.7796244119244</v>
      </c>
      <c r="AX4001">
        <v>95.10372229975448</v>
      </c>
      <c r="AY4001">
        <v>65.233241690168981</v>
      </c>
      <c r="AZ4001">
        <v>65.537934491137648</v>
      </c>
      <c r="BA4001">
        <v>83.947326944473502</v>
      </c>
      <c r="BB4001">
        <v>73.487628859393709</v>
      </c>
      <c r="BC4001">
        <v>60.157015063529101</v>
      </c>
      <c r="BD4001">
        <v>117.19917380831384</v>
      </c>
      <c r="BE4001">
        <v>83.850248731124509</v>
      </c>
      <c r="BF4001">
        <v>64.008013812981218</v>
      </c>
      <c r="BG4001">
        <v>87.688683938120946</v>
      </c>
      <c r="BH4001">
        <v>87.761154640712761</v>
      </c>
      <c r="BI4001">
        <v>61.35848092351668</v>
      </c>
      <c r="BJ4001">
        <v>66.023462176065067</v>
      </c>
    </row>
    <row r="4002" spans="1:62">
      <c r="A4002">
        <v>71.957233634658536</v>
      </c>
      <c r="B4002">
        <v>77.18772407694054</v>
      </c>
      <c r="C4002">
        <v>76.350539081733302</v>
      </c>
      <c r="D4002">
        <v>47.910706420145516</v>
      </c>
      <c r="E4002">
        <v>97.581513149846543</v>
      </c>
      <c r="F4002">
        <v>80.039360848348963</v>
      </c>
      <c r="G4002">
        <v>72.005873212934574</v>
      </c>
      <c r="H4002">
        <v>86.072854363065147</v>
      </c>
      <c r="I4002">
        <v>49.867673883828147</v>
      </c>
      <c r="J4002">
        <v>64.550532433014766</v>
      </c>
      <c r="K4002">
        <v>91.52190162477352</v>
      </c>
      <c r="L4002">
        <v>77.395905333471376</v>
      </c>
      <c r="M4002">
        <v>130.77782612127552</v>
      </c>
      <c r="N4002">
        <v>79.461673448115477</v>
      </c>
      <c r="O4002">
        <v>80.393451153725138</v>
      </c>
      <c r="P4002">
        <v>80.000435902493209</v>
      </c>
      <c r="Q4002">
        <v>75.763243965373391</v>
      </c>
      <c r="R4002">
        <v>92.631604597032492</v>
      </c>
      <c r="S4002">
        <v>62.979982361910366</v>
      </c>
      <c r="T4002">
        <v>67.720576600580827</v>
      </c>
      <c r="U4002">
        <v>51.643551285874423</v>
      </c>
      <c r="V4002">
        <v>57.403975783112983</v>
      </c>
      <c r="W4002">
        <v>53.677434949427223</v>
      </c>
      <c r="X4002">
        <v>55.605068090835012</v>
      </c>
      <c r="Y4002">
        <v>93.390437402145011</v>
      </c>
      <c r="Z4002">
        <v>63.268939460961647</v>
      </c>
      <c r="AA4002">
        <v>57.034401371183513</v>
      </c>
      <c r="AB4002">
        <v>44.611967739778223</v>
      </c>
      <c r="AC4002">
        <v>47.532909429483148</v>
      </c>
      <c r="AD4002">
        <v>54.820739135481112</v>
      </c>
      <c r="AG4002">
        <v>60.35303947369448</v>
      </c>
      <c r="AH4002">
        <v>61.671758944777707</v>
      </c>
      <c r="AI4002">
        <v>94.896240373909933</v>
      </c>
      <c r="AJ4002">
        <v>67.540062284982568</v>
      </c>
      <c r="AK4002">
        <v>60.813376719292535</v>
      </c>
      <c r="AL4002">
        <v>66.383499844230357</v>
      </c>
      <c r="AM4002">
        <v>112.76763925250019</v>
      </c>
      <c r="AO4002">
        <v>121.33140578839033</v>
      </c>
      <c r="AP4002">
        <v>125.19111741832032</v>
      </c>
      <c r="AQ4002">
        <v>58.838546709323182</v>
      </c>
      <c r="AR4002">
        <v>58.758975259451574</v>
      </c>
      <c r="AT4002">
        <v>75.930757047522974</v>
      </c>
      <c r="AU4002">
        <v>89.20513363371532</v>
      </c>
      <c r="AV4002">
        <v>98.27016778705287</v>
      </c>
      <c r="AW4002">
        <v>113.81224811302133</v>
      </c>
      <c r="AX4002">
        <v>95.129839597583441</v>
      </c>
      <c r="AY4002">
        <v>65.191460569343135</v>
      </c>
      <c r="AZ4002">
        <v>65.504168335069323</v>
      </c>
      <c r="BA4002">
        <v>83.96038309908225</v>
      </c>
      <c r="BB4002">
        <v>73.37569361932546</v>
      </c>
      <c r="BC4002">
        <v>60.166642795600822</v>
      </c>
      <c r="BD4002">
        <v>117.12320206341305</v>
      </c>
      <c r="BE4002">
        <v>83.60962055029411</v>
      </c>
      <c r="BF4002">
        <v>64.091694621068285</v>
      </c>
      <c r="BG4002">
        <v>87.901114340048153</v>
      </c>
      <c r="BH4002">
        <v>87.774945112393056</v>
      </c>
      <c r="BI4002">
        <v>60.934708372579514</v>
      </c>
      <c r="BJ4002">
        <v>66.027826106543642</v>
      </c>
    </row>
    <row r="4003" spans="1:62">
      <c r="A4003">
        <v>71.963800716538969</v>
      </c>
      <c r="B4003">
        <v>77.233211757318145</v>
      </c>
      <c r="C4003">
        <v>76.325469696331254</v>
      </c>
      <c r="D4003">
        <v>48.015446060488202</v>
      </c>
      <c r="E4003">
        <v>97.64413258177629</v>
      </c>
      <c r="F4003">
        <v>80.026595113629213</v>
      </c>
      <c r="G4003">
        <v>72.086888655808465</v>
      </c>
      <c r="H4003">
        <v>85.970111608572566</v>
      </c>
      <c r="I4003">
        <v>49.847631381474606</v>
      </c>
      <c r="J4003">
        <v>63.996109675320994</v>
      </c>
      <c r="K4003">
        <v>91.619846642639629</v>
      </c>
      <c r="L4003">
        <v>77.391287935536752</v>
      </c>
      <c r="M4003">
        <v>130.69206710636638</v>
      </c>
      <c r="N4003">
        <v>79.34853612011203</v>
      </c>
      <c r="O4003">
        <v>80.514940509654252</v>
      </c>
      <c r="P4003">
        <v>78.85776397263092</v>
      </c>
      <c r="Q4003">
        <v>75.719643682945971</v>
      </c>
      <c r="R4003">
        <v>92.507593187220962</v>
      </c>
      <c r="S4003">
        <v>63.079960987544354</v>
      </c>
      <c r="T4003">
        <v>67.948905135466973</v>
      </c>
      <c r="U4003">
        <v>51.809757334225857</v>
      </c>
      <c r="V4003">
        <v>57.346692078591815</v>
      </c>
      <c r="W4003">
        <v>53.652893667441447</v>
      </c>
      <c r="X4003">
        <v>55.695141349602594</v>
      </c>
      <c r="Y4003">
        <v>93.400151652252603</v>
      </c>
      <c r="Z4003">
        <v>63.272752205321289</v>
      </c>
      <c r="AA4003">
        <v>57.102328324906935</v>
      </c>
      <c r="AB4003">
        <v>44.603435199494463</v>
      </c>
      <c r="AC4003">
        <v>47.49638655727739</v>
      </c>
      <c r="AD4003">
        <v>54.785179525366672</v>
      </c>
      <c r="AG4003">
        <v>60.35303947369448</v>
      </c>
      <c r="AH4003">
        <v>61.743182805798732</v>
      </c>
      <c r="AI4003">
        <v>94.881716197522607</v>
      </c>
      <c r="AJ4003">
        <v>67.299890917068765</v>
      </c>
      <c r="AK4003">
        <v>60.826107776606264</v>
      </c>
      <c r="AL4003">
        <v>66.507813290609164</v>
      </c>
      <c r="AM4003">
        <v>112.75470825897685</v>
      </c>
      <c r="AO4003">
        <v>121.26158318497869</v>
      </c>
      <c r="AP4003">
        <v>126.5500477111126</v>
      </c>
      <c r="AQ4003">
        <v>59.07328585238033</v>
      </c>
      <c r="AR4003">
        <v>58.742634683219443</v>
      </c>
      <c r="AT4003">
        <v>75.776739904917008</v>
      </c>
      <c r="AU4003">
        <v>89.44591262553709</v>
      </c>
      <c r="AV4003">
        <v>98.378366583152356</v>
      </c>
      <c r="AW4003">
        <v>113.84487181411824</v>
      </c>
      <c r="AX4003">
        <v>95.10372229975448</v>
      </c>
      <c r="AY4003">
        <v>65.14967944851729</v>
      </c>
      <c r="AZ4003">
        <v>65.470402179001013</v>
      </c>
      <c r="BA4003">
        <v>84.145496192795548</v>
      </c>
      <c r="BB4003">
        <v>73.263758379257212</v>
      </c>
      <c r="BC4003">
        <v>60.176270527672543</v>
      </c>
      <c r="BD4003">
        <v>117.25278034021386</v>
      </c>
      <c r="BE4003">
        <v>83.257627966844098</v>
      </c>
      <c r="BF4003">
        <v>64.185403628364227</v>
      </c>
      <c r="BG4003">
        <v>88.175270511754121</v>
      </c>
      <c r="BH4003">
        <v>87.761154640712761</v>
      </c>
      <c r="BI4003">
        <v>60.746720472190646</v>
      </c>
      <c r="BJ4003">
        <v>66.035811158134777</v>
      </c>
    </row>
    <row r="4004" spans="1:62">
      <c r="A4004">
        <v>71.992437315522764</v>
      </c>
      <c r="B4004">
        <v>77.331468472202147</v>
      </c>
      <c r="C4004">
        <v>76.30040031092922</v>
      </c>
      <c r="D4004">
        <v>48.132788091222423</v>
      </c>
      <c r="E4004">
        <v>97.471031242237999</v>
      </c>
      <c r="F4004">
        <v>80.008210391536892</v>
      </c>
      <c r="G4004">
        <v>72.128460386685063</v>
      </c>
      <c r="H4004">
        <v>86.072854363065147</v>
      </c>
      <c r="I4004">
        <v>49.827588879121066</v>
      </c>
      <c r="J4004">
        <v>63.44168691762723</v>
      </c>
      <c r="K4004">
        <v>91.717791660505725</v>
      </c>
      <c r="L4004">
        <v>77.386670537602129</v>
      </c>
      <c r="M4004">
        <v>130.85259704060101</v>
      </c>
      <c r="N4004">
        <v>79.346540866816326</v>
      </c>
      <c r="O4004">
        <v>80.636429865583381</v>
      </c>
      <c r="P4004">
        <v>77.715092042768632</v>
      </c>
      <c r="Q4004">
        <v>75.562523536526285</v>
      </c>
      <c r="R4004">
        <v>92.383581777409432</v>
      </c>
      <c r="S4004">
        <v>63.179939613178341</v>
      </c>
      <c r="T4004">
        <v>67.720576600580827</v>
      </c>
      <c r="U4004">
        <v>51.943898588708905</v>
      </c>
      <c r="V4004">
        <v>57.289408374070653</v>
      </c>
      <c r="W4004">
        <v>53.628352385455663</v>
      </c>
      <c r="X4004">
        <v>55.785214608370175</v>
      </c>
      <c r="Y4004">
        <v>93.671068328702916</v>
      </c>
      <c r="Z4004">
        <v>63.341725406948541</v>
      </c>
      <c r="AA4004">
        <v>57.104540946026603</v>
      </c>
      <c r="AB4004">
        <v>44.611967739778223</v>
      </c>
      <c r="AC4004">
        <v>47.459863685071632</v>
      </c>
      <c r="AD4004">
        <v>54.749619915252232</v>
      </c>
      <c r="AG4004">
        <v>60.35303947369448</v>
      </c>
      <c r="AH4004">
        <v>61.815442093208851</v>
      </c>
      <c r="AI4004">
        <v>94.896240373909933</v>
      </c>
      <c r="AJ4004">
        <v>67.494929636301606</v>
      </c>
      <c r="AK4004">
        <v>61.519948214754876</v>
      </c>
      <c r="AL4004">
        <v>66.693641810902619</v>
      </c>
      <c r="AM4004">
        <v>112.74177726545349</v>
      </c>
      <c r="AO4004">
        <v>121.09073350049854</v>
      </c>
      <c r="AP4004">
        <v>126.8104752219902</v>
      </c>
      <c r="AQ4004">
        <v>59.190159381590249</v>
      </c>
      <c r="AR4004">
        <v>58.70374172920544</v>
      </c>
      <c r="AT4004">
        <v>75.622722762311042</v>
      </c>
      <c r="AU4004">
        <v>89.5772967630663</v>
      </c>
      <c r="AV4004">
        <v>98.486565379251843</v>
      </c>
      <c r="AW4004">
        <v>113.86803351979165</v>
      </c>
      <c r="AX4004">
        <v>94.987917489361095</v>
      </c>
      <c r="AY4004">
        <v>65.132028567898516</v>
      </c>
      <c r="AZ4004">
        <v>65.148213651182573</v>
      </c>
      <c r="BA4004">
        <v>83.96038309908225</v>
      </c>
      <c r="BB4004">
        <v>73.37569361932546</v>
      </c>
      <c r="BC4004">
        <v>60.334761588643751</v>
      </c>
      <c r="BD4004">
        <v>117.12320206341305</v>
      </c>
      <c r="BE4004">
        <v>82.90563538339407</v>
      </c>
      <c r="BF4004">
        <v>64.279112635660169</v>
      </c>
      <c r="BG4004">
        <v>88.449426683460075</v>
      </c>
      <c r="BH4004">
        <v>87.774945112393056</v>
      </c>
      <c r="BI4004">
        <v>60.558732571801769</v>
      </c>
      <c r="BJ4004">
        <v>66.043796209725926</v>
      </c>
    </row>
    <row r="4005" spans="1:62">
      <c r="A4005">
        <v>71.939605757099685</v>
      </c>
      <c r="B4005">
        <v>77.200344208213778</v>
      </c>
      <c r="C4005">
        <v>76.230998116351785</v>
      </c>
      <c r="D4005">
        <v>47.966086294716334</v>
      </c>
      <c r="E4005">
        <v>97.905412981679632</v>
      </c>
      <c r="F4005">
        <v>80.026595113629213</v>
      </c>
      <c r="G4005">
        <v>72.086888655808465</v>
      </c>
      <c r="H4005">
        <v>86.1914092506386</v>
      </c>
      <c r="I4005">
        <v>49.691836685073199</v>
      </c>
      <c r="J4005">
        <v>63.433864902434365</v>
      </c>
      <c r="K4005">
        <v>91.619846642639629</v>
      </c>
      <c r="L4005">
        <v>77.222384545020077</v>
      </c>
      <c r="M4005">
        <v>130.83429015686983</v>
      </c>
      <c r="N4005">
        <v>79.344545613520637</v>
      </c>
      <c r="O4005">
        <v>80.681533522660203</v>
      </c>
      <c r="P4005">
        <v>77.700541853529643</v>
      </c>
      <c r="Q4005">
        <v>75.405403390106599</v>
      </c>
      <c r="R4005">
        <v>92.167528709725588</v>
      </c>
      <c r="S4005">
        <v>62.890555037190197</v>
      </c>
      <c r="T4005">
        <v>67.394807715035412</v>
      </c>
      <c r="U4005">
        <v>52.078039843191959</v>
      </c>
      <c r="V4005">
        <v>57.346692078591815</v>
      </c>
      <c r="W4005">
        <v>53.652893667441447</v>
      </c>
      <c r="X4005">
        <v>55.695141349602594</v>
      </c>
      <c r="Y4005">
        <v>93.941985005153214</v>
      </c>
      <c r="Z4005">
        <v>63.410698608575785</v>
      </c>
      <c r="AA4005">
        <v>57.106753567146271</v>
      </c>
      <c r="AB4005">
        <v>44.603435199494463</v>
      </c>
      <c r="AC4005">
        <v>47.29822347219725</v>
      </c>
      <c r="AD4005">
        <v>54.698017342547772</v>
      </c>
      <c r="AG4005">
        <v>60.35303947369448</v>
      </c>
      <c r="AH4005">
        <v>61.887701380618971</v>
      </c>
      <c r="AI4005">
        <v>95.243653676978624</v>
      </c>
      <c r="AJ4005">
        <v>67.209625619706841</v>
      </c>
      <c r="AK4005">
        <v>62.213788652903489</v>
      </c>
      <c r="AL4005">
        <v>66.879470331196089</v>
      </c>
      <c r="AM4005">
        <v>111.93233342250558</v>
      </c>
      <c r="AO4005">
        <v>120.91988381601838</v>
      </c>
      <c r="AP4005">
        <v>127.07090273286781</v>
      </c>
      <c r="AQ4005">
        <v>59.30703291080016</v>
      </c>
      <c r="AR4005">
        <v>58.742634683219443</v>
      </c>
      <c r="AT4005">
        <v>75.367951734373719</v>
      </c>
      <c r="AU4005">
        <v>89.6108325296114</v>
      </c>
      <c r="AV4005">
        <v>98.504112893574359</v>
      </c>
      <c r="AW4005">
        <v>113.89119522546507</v>
      </c>
      <c r="AX4005">
        <v>95.285001804930729</v>
      </c>
      <c r="AY4005">
        <v>65.14967944851729</v>
      </c>
      <c r="AZ4005">
        <v>65.470402179001013</v>
      </c>
      <c r="BA4005">
        <v>84.132440038186786</v>
      </c>
      <c r="BB4005">
        <v>73.487628859393709</v>
      </c>
      <c r="BC4005">
        <v>60.493252649614959</v>
      </c>
      <c r="BD4005">
        <v>116.68177057583793</v>
      </c>
      <c r="BE4005">
        <v>82.897521871062054</v>
      </c>
      <c r="BF4005">
        <v>64.515948411705239</v>
      </c>
      <c r="BG4005">
        <v>88.578972488431248</v>
      </c>
      <c r="BH4005">
        <v>87.761154640712761</v>
      </c>
      <c r="BI4005">
        <v>60.504005576603902</v>
      </c>
      <c r="BJ4005">
        <v>65.834111623057879</v>
      </c>
    </row>
    <row r="4006" spans="1:62">
      <c r="A4006">
        <v>71.845112308113698</v>
      </c>
      <c r="B4006">
        <v>76.744521801465297</v>
      </c>
      <c r="C4006">
        <v>76.350539081733302</v>
      </c>
      <c r="D4006">
        <v>48.132788091222423</v>
      </c>
      <c r="E4006">
        <v>98.33979472112128</v>
      </c>
      <c r="F4006">
        <v>80.008210391536892</v>
      </c>
      <c r="G4006">
        <v>72.005873212934574</v>
      </c>
      <c r="H4006">
        <v>86.309964138212038</v>
      </c>
      <c r="I4006">
        <v>49.556084491025338</v>
      </c>
      <c r="J4006">
        <v>63.426042887241493</v>
      </c>
      <c r="K4006">
        <v>91.717791660505725</v>
      </c>
      <c r="L4006">
        <v>76.983965615738214</v>
      </c>
      <c r="M4006">
        <v>130.52523446991535</v>
      </c>
      <c r="N4006">
        <v>79.122121008162054</v>
      </c>
      <c r="O4006">
        <v>80.72663717973704</v>
      </c>
      <c r="P4006">
        <v>77.68599166429064</v>
      </c>
      <c r="Q4006">
        <v>75.385022572267559</v>
      </c>
      <c r="R4006">
        <v>91.951475642041743</v>
      </c>
      <c r="S4006">
        <v>63.510169695094731</v>
      </c>
      <c r="T4006">
        <v>67.720576600580827</v>
      </c>
      <c r="U4006">
        <v>52.758420698074701</v>
      </c>
      <c r="V4006">
        <v>57.289408374070653</v>
      </c>
      <c r="W4006">
        <v>53.677434949427223</v>
      </c>
      <c r="X4006">
        <v>55.785214608370175</v>
      </c>
      <c r="Y4006">
        <v>94.005287459115863</v>
      </c>
      <c r="Z4006">
        <v>63.551897588276134</v>
      </c>
      <c r="AA4006">
        <v>57.161290602127693</v>
      </c>
      <c r="AB4006">
        <v>44.718300281076459</v>
      </c>
      <c r="AC4006">
        <v>47.615623591033042</v>
      </c>
      <c r="AD4006">
        <v>54.646414769843318</v>
      </c>
      <c r="AG4006">
        <v>60.35303947369448</v>
      </c>
      <c r="AH4006">
        <v>61.995726055208991</v>
      </c>
      <c r="AI4006">
        <v>94.896240373909933</v>
      </c>
      <c r="AJ4006">
        <v>67.779103138888928</v>
      </c>
      <c r="AK4006">
        <v>62.254468151283682</v>
      </c>
      <c r="AL4006">
        <v>66.988347035999823</v>
      </c>
      <c r="AM4006">
        <v>111.12288957955766</v>
      </c>
      <c r="AO4006">
        <v>120.53365712767138</v>
      </c>
      <c r="AP4006">
        <v>126.87348589080909</v>
      </c>
      <c r="AQ4006">
        <v>59.329302663767763</v>
      </c>
      <c r="AR4006">
        <v>58.371216264803117</v>
      </c>
      <c r="AT4006">
        <v>75.113180706436381</v>
      </c>
      <c r="AU4006">
        <v>89.641624235091541</v>
      </c>
      <c r="AV4006">
        <v>98.52166040789686</v>
      </c>
      <c r="AW4006">
        <v>114.15230658637698</v>
      </c>
      <c r="AX4006">
        <v>95.314671339517105</v>
      </c>
      <c r="AY4006">
        <v>64.845796353817391</v>
      </c>
      <c r="AZ4006">
        <v>65.76681591261621</v>
      </c>
      <c r="BA4006">
        <v>84.330609286508846</v>
      </c>
      <c r="BB4006">
        <v>73.109363943350203</v>
      </c>
      <c r="BC4006">
        <v>60.268005068936709</v>
      </c>
      <c r="BD4006">
        <v>117.12320206341305</v>
      </c>
      <c r="BE4006">
        <v>82.90563538339407</v>
      </c>
      <c r="BF4006">
        <v>64.752784187750322</v>
      </c>
      <c r="BG4006">
        <v>88.708518293402435</v>
      </c>
      <c r="BH4006">
        <v>87.747364169032465</v>
      </c>
      <c r="BI4006">
        <v>60.449278581406027</v>
      </c>
      <c r="BJ4006">
        <v>65.624427036389832</v>
      </c>
    </row>
    <row r="4007" spans="1:62">
      <c r="F4007">
        <v>79.989825669444585</v>
      </c>
      <c r="G4007">
        <v>71.924857770060669</v>
      </c>
      <c r="N4007">
        <v>79.344545613520637</v>
      </c>
      <c r="Q4007">
        <v>75.364641754428504</v>
      </c>
      <c r="U4007">
        <v>53.438801552957443</v>
      </c>
      <c r="Y4007">
        <v>94.068589913078497</v>
      </c>
      <c r="Z4007">
        <v>63.410698608575785</v>
      </c>
      <c r="AA4007">
        <v>57.215827637109122</v>
      </c>
      <c r="AB4007">
        <v>44.603435199494463</v>
      </c>
      <c r="AH4007">
        <v>62.10375072979901</v>
      </c>
      <c r="AJ4007">
        <v>68.348580658071015</v>
      </c>
      <c r="AK4007">
        <v>62.213788652903489</v>
      </c>
      <c r="AL4007">
        <v>66.879470331196089</v>
      </c>
      <c r="AO4007">
        <v>120.53365712767138</v>
      </c>
      <c r="AP4007">
        <v>126.5500477111126</v>
      </c>
      <c r="AQ4007">
        <v>59.585319475155202</v>
      </c>
      <c r="AR4007">
        <v>57.999797846386791</v>
      </c>
      <c r="AU4007">
        <v>89.641624235091541</v>
      </c>
      <c r="AW4007">
        <v>114.52498876082956</v>
      </c>
      <c r="AX4007">
        <v>95.285001804930729</v>
      </c>
      <c r="AY4007">
        <v>64.541913259117493</v>
      </c>
      <c r="AZ4007">
        <v>66.063229646231392</v>
      </c>
      <c r="BB4007">
        <v>72.731099027306698</v>
      </c>
      <c r="BC4007">
        <v>60.042715700652089</v>
      </c>
    </row>
    <row r="4008" spans="1:62">
      <c r="AO4008">
        <v>120.53365712767138</v>
      </c>
      <c r="AU4008">
        <v>89.679468905061043</v>
      </c>
    </row>
    <row r="4009" spans="1:62">
      <c r="AO4009">
        <v>120.14743043932435</v>
      </c>
      <c r="AU4009">
        <v>89.715264130544114</v>
      </c>
    </row>
    <row r="4010" spans="1:62">
      <c r="AO4010">
        <v>120.14743043932435</v>
      </c>
      <c r="AU4010">
        <v>89.715264130544114</v>
      </c>
    </row>
    <row r="4011" spans="1:62">
      <c r="AO4011">
        <v>120.14743043932435</v>
      </c>
      <c r="AU4011">
        <v>89.83443899493659</v>
      </c>
    </row>
    <row r="4012" spans="1:62">
      <c r="AO4012">
        <v>120.38750293023563</v>
      </c>
      <c r="AU4012">
        <v>89.715264130544114</v>
      </c>
    </row>
    <row r="4013" spans="1:62">
      <c r="AO4013">
        <v>120.38750293023563</v>
      </c>
      <c r="AU4013">
        <v>89.697654035812519</v>
      </c>
    </row>
    <row r="4014" spans="1:62">
      <c r="AO4014">
        <v>120.38750293023563</v>
      </c>
      <c r="AU4014">
        <v>89.697654035812519</v>
      </c>
    </row>
    <row r="4015" spans="1:62">
      <c r="AO4015">
        <v>120.62757542114691</v>
      </c>
      <c r="AU4015">
        <v>89.684322152957321</v>
      </c>
    </row>
    <row r="4016" spans="1:62">
      <c r="AO4016">
        <v>120.82012766793531</v>
      </c>
      <c r="AU4016">
        <v>89.684322152957321</v>
      </c>
    </row>
    <row r="4017" spans="41:47">
      <c r="AO4017">
        <v>121.01267991472369</v>
      </c>
      <c r="AU4017">
        <v>89.509035718865363</v>
      </c>
    </row>
    <row r="4018" spans="41:47">
      <c r="AO4018">
        <v>121.51668360577881</v>
      </c>
      <c r="AU4018">
        <v>89.026730822879628</v>
      </c>
    </row>
    <row r="4019" spans="41:47">
      <c r="AO4019">
        <v>122.05519034425976</v>
      </c>
      <c r="AU4019">
        <v>88.619258968179722</v>
      </c>
    </row>
    <row r="4020" spans="41:47">
      <c r="AO4020">
        <v>121.6154371498907</v>
      </c>
      <c r="AU4020">
        <v>88.421178562461336</v>
      </c>
    </row>
    <row r="4021" spans="41:47">
      <c r="AO4021">
        <v>121.6154371498907</v>
      </c>
      <c r="AU4021">
        <v>88.30749257003113</v>
      </c>
    </row>
    <row r="4022" spans="41:47">
      <c r="AO4022">
        <v>121.6154371498907</v>
      </c>
      <c r="AU4022">
        <v>88.263483076729898</v>
      </c>
    </row>
    <row r="4023" spans="41:47">
      <c r="AO4023">
        <v>121.21018700294745</v>
      </c>
      <c r="AU4023">
        <v>88.053731545615491</v>
      </c>
    </row>
    <row r="4024" spans="41:47">
      <c r="AO4024">
        <v>121.5904370217865</v>
      </c>
      <c r="AU4024">
        <v>87.866937731806246</v>
      </c>
    </row>
    <row r="4025" spans="41:47">
      <c r="AO4025">
        <v>121.96411182299367</v>
      </c>
      <c r="AU4025">
        <v>87.866937731806246</v>
      </c>
    </row>
    <row r="4026" spans="41:47">
      <c r="AO4026">
        <v>121.95753660536178</v>
      </c>
      <c r="AU4026">
        <v>87.866937731806246</v>
      </c>
    </row>
    <row r="4027" spans="41:47">
      <c r="AO4027">
        <v>121.95753660536178</v>
      </c>
      <c r="AU4027">
        <v>87.866937731806246</v>
      </c>
    </row>
    <row r="4028" spans="41:47">
      <c r="AO4028">
        <v>121.58386180415462</v>
      </c>
      <c r="AU4028">
        <v>87.906699402721571</v>
      </c>
    </row>
    <row r="4029" spans="41:47">
      <c r="AO4029">
        <v>121.21018700294745</v>
      </c>
      <c r="AU4029">
        <v>88.067753367382508</v>
      </c>
    </row>
    <row r="4030" spans="41:47">
      <c r="AO4030">
        <v>121.58386180415462</v>
      </c>
      <c r="AU4030">
        <v>88.199625339095434</v>
      </c>
    </row>
    <row r="4031" spans="41:47">
      <c r="AO4031">
        <v>121.54103687109811</v>
      </c>
      <c r="AU4031">
        <v>88.175351591307447</v>
      </c>
    </row>
    <row r="4032" spans="41:47">
      <c r="AO4032">
        <v>121.54103687109811</v>
      </c>
      <c r="AU4032">
        <v>88.199625339095434</v>
      </c>
    </row>
    <row r="4033" spans="41:47">
      <c r="AO4033">
        <v>121.54103687109811</v>
      </c>
      <c r="AU4033">
        <v>88.283672307822883</v>
      </c>
    </row>
    <row r="4034" spans="41:47">
      <c r="AO4034">
        <v>121.12453713683445</v>
      </c>
      <c r="AU4034">
        <v>88.364788205059199</v>
      </c>
    </row>
    <row r="4035" spans="41:47">
      <c r="AO4035">
        <v>120.86665026942612</v>
      </c>
      <c r="AU4035">
        <v>88.576624737190258</v>
      </c>
    </row>
    <row r="4036" spans="41:47">
      <c r="AO4036">
        <v>120.86665026942612</v>
      </c>
      <c r="AU4036">
        <v>88.783135339754523</v>
      </c>
    </row>
    <row r="4037" spans="41:47">
      <c r="AO4037">
        <v>120.86665026942612</v>
      </c>
      <c r="AU4037">
        <v>88.896113777500517</v>
      </c>
    </row>
    <row r="4038" spans="41:47">
      <c r="AO4038">
        <v>120.27520016835062</v>
      </c>
      <c r="AU4038">
        <v>89.044763932078894</v>
      </c>
    </row>
    <row r="4039" spans="41:47">
      <c r="AO4039">
        <v>120.27520016835062</v>
      </c>
      <c r="AU4039">
        <v>89.272838467853234</v>
      </c>
    </row>
    <row r="4040" spans="41:47">
      <c r="AO4040">
        <v>120.27520016835062</v>
      </c>
      <c r="AU4040">
        <v>89.469207116578247</v>
      </c>
    </row>
    <row r="4041" spans="41:47">
      <c r="AO4041">
        <v>121.04276794180052</v>
      </c>
      <c r="AU4041">
        <v>89.469207116578247</v>
      </c>
    </row>
    <row r="4042" spans="41:47">
      <c r="AO4042">
        <v>121.47677248158328</v>
      </c>
      <c r="AU4042">
        <v>89.469207116578247</v>
      </c>
    </row>
    <row r="4043" spans="41:47">
      <c r="AO4043">
        <v>121.62804434549729</v>
      </c>
      <c r="AU4043">
        <v>89.469207116578247</v>
      </c>
    </row>
    <row r="4044" spans="41:47">
      <c r="AO4044">
        <v>121.62804434549729</v>
      </c>
      <c r="AU4044">
        <v>89.351648946069375</v>
      </c>
    </row>
    <row r="4045" spans="41:47">
      <c r="AO4045">
        <v>121.62804434549729</v>
      </c>
      <c r="AU4045">
        <v>89.351648946069375</v>
      </c>
    </row>
    <row r="4046" spans="41:47">
      <c r="AO4046">
        <v>121.62804434549729</v>
      </c>
      <c r="AU4046">
        <v>89.168963900172002</v>
      </c>
    </row>
    <row r="4047" spans="41:47">
      <c r="AO4047">
        <v>121.77032512654003</v>
      </c>
      <c r="AU4047">
        <v>89.067543241220321</v>
      </c>
    </row>
    <row r="4048" spans="41:47">
      <c r="AO4048">
        <v>121.77032512654003</v>
      </c>
      <c r="AU4048">
        <v>89.001166787685094</v>
      </c>
    </row>
    <row r="4049" spans="41:47">
      <c r="AO4049">
        <v>121.77032512654003</v>
      </c>
      <c r="AU4049">
        <v>88.894027227278869</v>
      </c>
    </row>
    <row r="4050" spans="41:47">
      <c r="AO4050">
        <v>121.77032512654003</v>
      </c>
      <c r="AU4050">
        <v>88.589559125368254</v>
      </c>
    </row>
    <row r="4051" spans="41:47">
      <c r="AO4051">
        <v>121.93806470998112</v>
      </c>
      <c r="AU4051">
        <v>88.237774955797391</v>
      </c>
    </row>
    <row r="4052" spans="41:47">
      <c r="AO4052">
        <v>121.93806470998112</v>
      </c>
      <c r="AU4052">
        <v>87.998186179065812</v>
      </c>
    </row>
    <row r="4053" spans="41:47">
      <c r="AO4053">
        <v>121.76133404366875</v>
      </c>
      <c r="AU4053">
        <v>87.838363361636169</v>
      </c>
    </row>
    <row r="4054" spans="41:47">
      <c r="AO4054">
        <v>121.76133404366875</v>
      </c>
      <c r="AU4054">
        <v>87.66715803872988</v>
      </c>
    </row>
    <row r="4055" spans="41:47">
      <c r="AO4055">
        <v>121.76133404366875</v>
      </c>
      <c r="AU4055">
        <v>87.547983293249303</v>
      </c>
    </row>
    <row r="4056" spans="41:47">
      <c r="AO4056">
        <v>121.94461312329884</v>
      </c>
      <c r="AU4056">
        <v>87.547983293249303</v>
      </c>
    </row>
    <row r="4057" spans="41:47">
      <c r="AO4057">
        <v>122.1278922029289</v>
      </c>
      <c r="AU4057">
        <v>87.467425003308847</v>
      </c>
    </row>
    <row r="4058" spans="41:47">
      <c r="AO4058">
        <v>122.42927494269463</v>
      </c>
      <c r="AU4058">
        <v>87.45684585847971</v>
      </c>
    </row>
    <row r="4059" spans="41:47">
      <c r="AO4059">
        <v>122.42927494269463</v>
      </c>
      <c r="AU4059">
        <v>87.45684585847971</v>
      </c>
    </row>
    <row r="4060" spans="41:47">
      <c r="AO4060">
        <v>123.10483142797435</v>
      </c>
      <c r="AU4060">
        <v>87.526673537530996</v>
      </c>
    </row>
    <row r="4061" spans="41:47">
      <c r="AO4061">
        <v>123.47900517348832</v>
      </c>
      <c r="AU4061">
        <v>87.547983293249303</v>
      </c>
    </row>
    <row r="4062" spans="41:47">
      <c r="AO4062">
        <v>123.50632032897569</v>
      </c>
      <c r="AU4062">
        <v>87.575906711010035</v>
      </c>
    </row>
    <row r="4063" spans="41:47">
      <c r="AO4063">
        <v>123.53363548446306</v>
      </c>
      <c r="AU4063">
        <v>87.599618858531102</v>
      </c>
    </row>
    <row r="4064" spans="41:47">
      <c r="AO4064">
        <v>123.53363548446306</v>
      </c>
      <c r="AU4064">
        <v>87.81444209509884</v>
      </c>
    </row>
    <row r="4065" spans="41:47">
      <c r="AO4065">
        <v>123.53363548446306</v>
      </c>
      <c r="AU4065">
        <v>88.082404656348373</v>
      </c>
    </row>
    <row r="4066" spans="41:47">
      <c r="AO4066">
        <v>123.53363548446306</v>
      </c>
      <c r="AU4066">
        <v>88.163191984759422</v>
      </c>
    </row>
    <row r="4067" spans="41:47">
      <c r="AO4067">
        <v>123.53363548446306</v>
      </c>
      <c r="AU4067">
        <v>88.37176368806584</v>
      </c>
    </row>
    <row r="4068" spans="41:47">
      <c r="AO4068">
        <v>122.79644917017561</v>
      </c>
      <c r="AU4068">
        <v>88.831585490162539</v>
      </c>
    </row>
    <row r="4069" spans="41:47">
      <c r="AO4069">
        <v>122.09528407993751</v>
      </c>
      <c r="AU4069">
        <v>89.283726726588412</v>
      </c>
    </row>
    <row r="4070" spans="41:47">
      <c r="AO4070">
        <v>122.09528407993751</v>
      </c>
      <c r="AU4070">
        <v>89.487693499929307</v>
      </c>
    </row>
    <row r="4071" spans="41:47">
      <c r="AO4071">
        <v>122.05926285588816</v>
      </c>
      <c r="AU4071">
        <v>89.606708058265696</v>
      </c>
    </row>
    <row r="4072" spans="41:47">
      <c r="AO4072">
        <v>121.98704881637951</v>
      </c>
      <c r="AU4072">
        <v>89.725723987794254</v>
      </c>
    </row>
    <row r="4073" spans="41:47">
      <c r="AO4073">
        <v>121.91483477687088</v>
      </c>
      <c r="AU4073">
        <v>89.836363971440392</v>
      </c>
    </row>
    <row r="4074" spans="41:47">
      <c r="AO4074">
        <v>121.91483477687088</v>
      </c>
      <c r="AU4074">
        <v>90.041919787006321</v>
      </c>
    </row>
    <row r="4075" spans="41:47">
      <c r="AO4075">
        <v>121.88659644413994</v>
      </c>
      <c r="AU4075">
        <v>90.17944734668707</v>
      </c>
    </row>
    <row r="4076" spans="41:47">
      <c r="AO4076">
        <v>121.88659644413994</v>
      </c>
      <c r="AU4076">
        <v>90.17944734668707</v>
      </c>
    </row>
    <row r="4077" spans="41:47">
      <c r="AO4077">
        <v>121.91483477687088</v>
      </c>
      <c r="AU4077">
        <v>90.17944734668707</v>
      </c>
    </row>
    <row r="4078" spans="41:47">
      <c r="AO4078">
        <v>122.02307004042888</v>
      </c>
      <c r="AU4078">
        <v>90.17944734668707</v>
      </c>
    </row>
    <row r="4079" spans="41:47">
      <c r="AO4079">
        <v>122.02307004042888</v>
      </c>
      <c r="AU4079">
        <v>90.17944734668707</v>
      </c>
    </row>
    <row r="4080" spans="41:47">
      <c r="AO4080">
        <v>121.91483477687088</v>
      </c>
      <c r="AU4080">
        <v>90.17944734668707</v>
      </c>
    </row>
    <row r="4081" spans="41:47">
      <c r="AO4081">
        <v>121.91483477687088</v>
      </c>
      <c r="AU4081">
        <v>90.17944734668707</v>
      </c>
    </row>
    <row r="4082" spans="41:47">
      <c r="AO4082">
        <v>121.90906921583536</v>
      </c>
      <c r="AU4082">
        <v>90.17944734668707</v>
      </c>
    </row>
    <row r="4083" spans="41:47">
      <c r="AO4083">
        <v>121.90330365479983</v>
      </c>
      <c r="AU4083">
        <v>90.200653648463856</v>
      </c>
    </row>
    <row r="4084" spans="41:47">
      <c r="AO4084">
        <v>121.88083088310441</v>
      </c>
      <c r="AU4084">
        <v>90.222653960932504</v>
      </c>
    </row>
    <row r="4085" spans="41:47">
      <c r="AO4085">
        <v>121.88083088310441</v>
      </c>
      <c r="AU4085">
        <v>90.354160282082788</v>
      </c>
    </row>
    <row r="4086" spans="41:47">
      <c r="AO4086">
        <v>121.72177940540615</v>
      </c>
      <c r="AU4086">
        <v>90.580623080784079</v>
      </c>
    </row>
    <row r="4087" spans="41:47">
      <c r="AO4087">
        <v>121.54025515601248</v>
      </c>
      <c r="AU4087">
        <v>90.731888936226539</v>
      </c>
    </row>
    <row r="4088" spans="41:47">
      <c r="AO4088">
        <v>121.54025515601248</v>
      </c>
      <c r="AU4088">
        <v>90.95307951244061</v>
      </c>
    </row>
    <row r="4089" spans="41:47">
      <c r="AO4089">
        <v>121.4462018977586</v>
      </c>
      <c r="AU4089">
        <v>91.325635124604958</v>
      </c>
    </row>
    <row r="4090" spans="41:47">
      <c r="AO4090">
        <v>121.39087712548064</v>
      </c>
      <c r="AU4090">
        <v>91.514109469971103</v>
      </c>
    </row>
    <row r="4091" spans="41:47">
      <c r="AO4091">
        <v>121.39087712548064</v>
      </c>
      <c r="AU4091">
        <v>91.675554627473772</v>
      </c>
    </row>
    <row r="4092" spans="41:47">
      <c r="AO4092">
        <v>121.39087712548064</v>
      </c>
      <c r="AU4092">
        <v>91.836999784976442</v>
      </c>
    </row>
    <row r="4093" spans="41:47">
      <c r="AO4093">
        <v>121.39087712548064</v>
      </c>
      <c r="AU4093">
        <v>92.121505100689916</v>
      </c>
    </row>
    <row r="4094" spans="41:47">
      <c r="AO4094">
        <v>121.47270342522279</v>
      </c>
      <c r="AU4094">
        <v>92.406010416403404</v>
      </c>
    </row>
    <row r="4095" spans="41:47">
      <c r="AO4095">
        <v>121.7039077554968</v>
      </c>
      <c r="AU4095">
        <v>92.463438823812538</v>
      </c>
    </row>
    <row r="4096" spans="41:47">
      <c r="AO4096">
        <v>121.75984371985774</v>
      </c>
      <c r="AU4096">
        <v>92.520867231221658</v>
      </c>
    </row>
    <row r="4097" spans="41:47">
      <c r="AO4097">
        <v>121.75984371985774</v>
      </c>
      <c r="AU4097">
        <v>92.795471686754667</v>
      </c>
    </row>
    <row r="4098" spans="41:47">
      <c r="AO4098">
        <v>121.7039077554968</v>
      </c>
      <c r="AU4098">
        <v>92.406010416403404</v>
      </c>
    </row>
    <row r="4099" spans="41:47">
      <c r="AO4099">
        <v>121.75984371985774</v>
      </c>
    </row>
    <row r="4100" spans="41:47">
      <c r="AO4100">
        <v>121.75984371985774</v>
      </c>
    </row>
    <row r="4101" spans="41:47">
      <c r="AO4101">
        <v>121.7039077554968</v>
      </c>
    </row>
    <row r="4102" spans="41:47">
      <c r="AO4102">
        <v>121.75984371985774</v>
      </c>
    </row>
    <row r="4103" spans="41:47">
      <c r="AO4103">
        <v>121.62182419812893</v>
      </c>
    </row>
    <row r="4104" spans="41:47">
      <c r="AO4104">
        <v>121.42786871203917</v>
      </c>
    </row>
    <row r="4105" spans="41:47">
      <c r="AO4105">
        <v>121.42786871203917</v>
      </c>
    </row>
    <row r="4106" spans="41:47">
      <c r="AO4106">
        <v>121.35297936205853</v>
      </c>
    </row>
    <row r="4107" spans="41:47">
      <c r="AO4107">
        <v>121.35297936205853</v>
      </c>
    </row>
    <row r="4108" spans="41:47">
      <c r="AO4108">
        <v>121.35297936205853</v>
      </c>
    </row>
    <row r="4109" spans="41:47">
      <c r="AO4109">
        <v>121.27809001207788</v>
      </c>
    </row>
    <row r="4110" spans="41:47">
      <c r="AO4110">
        <v>121.35297936205853</v>
      </c>
    </row>
    <row r="4111" spans="41:47">
      <c r="AO4111">
        <v>121.42786871203917</v>
      </c>
    </row>
    <row r="4112" spans="41:47">
      <c r="AO4112">
        <v>121.42786871203917</v>
      </c>
    </row>
    <row r="4113" spans="41:41">
      <c r="AO4113">
        <v>121.35297936205853</v>
      </c>
    </row>
    <row r="4114" spans="41:41">
      <c r="AO4114">
        <v>121.3996276528037</v>
      </c>
    </row>
    <row r="4115" spans="41:41">
      <c r="AO4115">
        <v>121.3996276528037</v>
      </c>
    </row>
    <row r="4116" spans="41:41">
      <c r="AO4116">
        <v>121.52116529352952</v>
      </c>
    </row>
    <row r="4117" spans="41:41">
      <c r="AO4117">
        <v>121.52116529352952</v>
      </c>
    </row>
    <row r="4118" spans="41:41">
      <c r="AO4118">
        <v>121.52116529352952</v>
      </c>
    </row>
    <row r="4119" spans="41:41">
      <c r="AO4119">
        <v>121.77187962346821</v>
      </c>
    </row>
    <row r="4120" spans="41:41">
      <c r="AO4120">
        <v>121.52116529352952</v>
      </c>
    </row>
    <row r="4121" spans="41:41">
      <c r="AO4121">
        <v>121.45655997477444</v>
      </c>
    </row>
    <row r="4122" spans="41:41">
      <c r="AO4122">
        <v>121.39195465601935</v>
      </c>
    </row>
    <row r="4123" spans="41:41">
      <c r="AO4123">
        <v>121.39195465601935</v>
      </c>
    </row>
    <row r="4124" spans="41:41">
      <c r="AO4124">
        <v>121.39195465601935</v>
      </c>
    </row>
    <row r="4125" spans="41:41">
      <c r="AO4125">
        <v>121.39195465601935</v>
      </c>
    </row>
    <row r="4126" spans="41:41">
      <c r="AO4126">
        <v>121.39195465601935</v>
      </c>
    </row>
    <row r="4127" spans="41:41">
      <c r="AO4127">
        <v>121.45445578592518</v>
      </c>
    </row>
    <row r="4128" spans="41:41">
      <c r="AO4128">
        <v>121.41581891399674</v>
      </c>
    </row>
    <row r="4129" spans="41:41">
      <c r="AO4129">
        <v>121.31468091216247</v>
      </c>
    </row>
    <row r="4130" spans="41:41">
      <c r="AO4130">
        <v>121.27883830037155</v>
      </c>
    </row>
    <row r="4131" spans="41:41">
      <c r="AO4131">
        <v>121.24299568858063</v>
      </c>
    </row>
    <row r="4132" spans="41:41">
      <c r="AO4132">
        <v>121.14999639811791</v>
      </c>
    </row>
    <row r="4133" spans="41:41">
      <c r="AO4133">
        <v>121.28697701174309</v>
      </c>
    </row>
    <row r="4134" spans="41:41">
      <c r="AO4134">
        <v>121.28697701174309</v>
      </c>
    </row>
    <row r="4135" spans="41:41">
      <c r="AO4135">
        <v>121.28697701174309</v>
      </c>
    </row>
    <row r="4136" spans="41:41">
      <c r="AO4136">
        <v>121.32006453125493</v>
      </c>
    </row>
    <row r="4137" spans="41:41">
      <c r="AO4137">
        <v>121.32006453125493</v>
      </c>
    </row>
    <row r="4138" spans="41:41">
      <c r="AO4138">
        <v>121.32006453125493</v>
      </c>
    </row>
    <row r="4139" spans="41:41">
      <c r="AO4139">
        <v>121.58313195485468</v>
      </c>
    </row>
    <row r="4140" spans="41:41">
      <c r="AO4140">
        <v>121.68669888226634</v>
      </c>
    </row>
    <row r="4141" spans="41:41">
      <c r="AO4141">
        <v>122.04019085536416</v>
      </c>
    </row>
    <row r="4142" spans="41:41">
      <c r="AO4142">
        <v>122.162136512758</v>
      </c>
    </row>
    <row r="4143" spans="41:41">
      <c r="AO4143">
        <v>122.162136512758</v>
      </c>
    </row>
    <row r="4144" spans="41:41">
      <c r="AO4144">
        <v>122.162136512758</v>
      </c>
    </row>
    <row r="4145" spans="41:41">
      <c r="AO4145">
        <v>122.162136512758</v>
      </c>
    </row>
    <row r="4146" spans="41:41">
      <c r="AO4146">
        <v>122.03415712446569</v>
      </c>
    </row>
    <row r="4147" spans="41:41">
      <c r="AO4147">
        <v>121.67957872630203</v>
      </c>
    </row>
    <row r="4148" spans="41:41">
      <c r="AO4148">
        <v>121.67957872630203</v>
      </c>
    </row>
    <row r="4149" spans="41:41">
      <c r="AO4149">
        <v>121.67957872630203</v>
      </c>
    </row>
    <row r="4150" spans="41:41">
      <c r="AO4150">
        <v>121.67957872630203</v>
      </c>
    </row>
    <row r="4151" spans="41:41">
      <c r="AO4151">
        <v>121.67957872630203</v>
      </c>
    </row>
    <row r="4152" spans="41:41">
      <c r="AO4152">
        <v>121.53401344694122</v>
      </c>
    </row>
    <row r="4153" spans="41:41">
      <c r="AO4153">
        <v>121.33103844701287</v>
      </c>
    </row>
    <row r="4154" spans="41:41">
      <c r="AO4154">
        <v>121.33707656588737</v>
      </c>
    </row>
    <row r="4155" spans="41:41">
      <c r="AO4155">
        <v>121.33707656588737</v>
      </c>
    </row>
    <row r="4156" spans="41:41">
      <c r="AO4156">
        <v>121.33707656588737</v>
      </c>
    </row>
    <row r="4157" spans="41:41">
      <c r="AO4157">
        <v>121.33707656588737</v>
      </c>
    </row>
    <row r="4158" spans="41:41">
      <c r="AO4158">
        <v>121.49072300671114</v>
      </c>
    </row>
    <row r="4159" spans="41:41">
      <c r="AO4159">
        <v>121.49072300671114</v>
      </c>
    </row>
    <row r="4160" spans="41:41">
      <c r="AO4160">
        <v>121.33707656588737</v>
      </c>
    </row>
    <row r="4161" spans="41:41">
      <c r="AO4161">
        <v>121.20783535430168</v>
      </c>
    </row>
    <row r="4162" spans="41:41">
      <c r="AO4162">
        <v>121.07859414271599</v>
      </c>
    </row>
    <row r="4163" spans="41:41">
      <c r="AO4163">
        <v>121.07859414271599</v>
      </c>
    </row>
    <row r="4164" spans="41:41">
      <c r="AO4164">
        <v>121.07859414271599</v>
      </c>
    </row>
    <row r="4165" spans="41:41">
      <c r="AO4165">
        <v>121.26708516893804</v>
      </c>
    </row>
    <row r="4166" spans="41:41">
      <c r="AO4166">
        <v>121.45557619516009</v>
      </c>
    </row>
    <row r="4167" spans="41:41">
      <c r="AO4167">
        <v>121.45557619516009</v>
      </c>
    </row>
    <row r="4168" spans="41:41">
      <c r="AO4168">
        <v>121.12049855066348</v>
      </c>
    </row>
    <row r="4169" spans="41:41">
      <c r="AO4169">
        <v>120.78542090616689</v>
      </c>
    </row>
    <row r="4170" spans="41:41">
      <c r="AO4170">
        <v>120.78542090616689</v>
      </c>
    </row>
    <row r="4171" spans="41:41">
      <c r="AO4171">
        <v>120.97076864082555</v>
      </c>
    </row>
    <row r="4172" spans="41:41">
      <c r="AO4172">
        <v>121.01755068514427</v>
      </c>
    </row>
    <row r="4173" spans="41:41">
      <c r="AO4173">
        <v>120.87898499480434</v>
      </c>
    </row>
    <row r="4174" spans="41:41">
      <c r="AO4174">
        <v>120.87898499480434</v>
      </c>
    </row>
    <row r="4175" spans="41:41">
      <c r="AO4175">
        <v>120.87898499480434</v>
      </c>
    </row>
    <row r="4176" spans="41:41">
      <c r="AO4176">
        <v>120.87898499480434</v>
      </c>
    </row>
    <row r="4177" spans="41:41">
      <c r="AO4177">
        <v>121.01755068514427</v>
      </c>
    </row>
    <row r="4178" spans="41:41">
      <c r="AO4178">
        <v>121.25929523799752</v>
      </c>
    </row>
    <row r="4179" spans="41:41">
      <c r="AO4179">
        <v>121.36247410051084</v>
      </c>
    </row>
    <row r="4180" spans="41:41">
      <c r="AO4180">
        <v>121.6255218671057</v>
      </c>
    </row>
    <row r="4181" spans="41:41">
      <c r="AO4181">
        <v>121.94452184791191</v>
      </c>
    </row>
    <row r="4182" spans="41:41">
      <c r="AO4182">
        <v>122.09138961036919</v>
      </c>
    </row>
    <row r="4183" spans="41:41">
      <c r="AO4183">
        <v>122.09138961036919</v>
      </c>
    </row>
    <row r="4184" spans="41:41">
      <c r="AO4184">
        <v>122.03543739615785</v>
      </c>
    </row>
    <row r="4185" spans="41:41">
      <c r="AO4185">
        <v>121.6255218671057</v>
      </c>
    </row>
    <row r="4186" spans="41:41">
      <c r="AO4186">
        <v>121.43727469317133</v>
      </c>
    </row>
    <row r="4187" spans="41:41">
      <c r="AO4187">
        <v>121.43727469317133</v>
      </c>
    </row>
    <row r="4188" spans="41:41">
      <c r="AO4188">
        <v>121.43727469317133</v>
      </c>
    </row>
    <row r="4189" spans="41:41">
      <c r="AO4189">
        <v>121.10189313734944</v>
      </c>
    </row>
    <row r="4190" spans="41:41">
      <c r="AO4190">
        <v>120.69171098886706</v>
      </c>
    </row>
    <row r="4191" spans="41:41">
      <c r="AO4191">
        <v>120.66451477598073</v>
      </c>
    </row>
    <row r="4192" spans="41:41">
      <c r="AO4192">
        <v>120.66451477598073</v>
      </c>
    </row>
    <row r="4193" spans="41:41">
      <c r="AO4193">
        <v>120.66451477598073</v>
      </c>
    </row>
    <row r="4194" spans="41:41">
      <c r="AO4194">
        <v>121.07469692446313</v>
      </c>
    </row>
    <row r="4195" spans="41:41">
      <c r="AO4195">
        <v>121.51207528583181</v>
      </c>
    </row>
    <row r="4196" spans="41:41">
      <c r="AO4196">
        <v>121.56056493323165</v>
      </c>
    </row>
    <row r="4197" spans="41:41">
      <c r="AO4197">
        <v>121.15587417997362</v>
      </c>
    </row>
    <row r="4198" spans="41:41">
      <c r="AO4198">
        <v>121.15587417997362</v>
      </c>
    </row>
    <row r="4199" spans="41:41">
      <c r="AO4199">
        <v>121.15587417997362</v>
      </c>
    </row>
    <row r="4200" spans="41:41">
      <c r="AO4200">
        <v>121.18667298305493</v>
      </c>
    </row>
    <row r="4201" spans="41:41">
      <c r="AO4201">
        <v>121.18667298305493</v>
      </c>
    </row>
    <row r="4202" spans="41:41">
      <c r="AO4202">
        <v>120.7642913854784</v>
      </c>
    </row>
    <row r="4203" spans="41:41">
      <c r="AO4203">
        <v>120.7642913854784</v>
      </c>
    </row>
    <row r="4204" spans="41:41">
      <c r="AO4204">
        <v>120.7642913854784</v>
      </c>
    </row>
    <row r="4205" spans="41:41">
      <c r="AO4205">
        <v>120.7642913854784</v>
      </c>
    </row>
    <row r="4206" spans="41:41">
      <c r="AO4206">
        <v>120.73349258239708</v>
      </c>
    </row>
    <row r="4207" spans="41:41">
      <c r="AO4207">
        <v>120.73349258239708</v>
      </c>
    </row>
    <row r="4208" spans="41:41">
      <c r="AO4208">
        <v>120.69887760480736</v>
      </c>
    </row>
    <row r="4209" spans="41:41">
      <c r="AO4209">
        <v>120.69887760480736</v>
      </c>
    </row>
    <row r="4210" spans="41:41">
      <c r="AO4210">
        <v>120.69887760480736</v>
      </c>
    </row>
    <row r="4211" spans="41:41">
      <c r="AO4211">
        <v>120.8670652552422</v>
      </c>
    </row>
    <row r="4212" spans="41:41">
      <c r="AO4212">
        <v>121.16457104635859</v>
      </c>
    </row>
    <row r="4213" spans="41:41">
      <c r="AO4213">
        <v>120.77384316855115</v>
      </c>
    </row>
    <row r="4214" spans="41:41">
      <c r="AO4214">
        <v>120.77384316855115</v>
      </c>
    </row>
    <row r="4215" spans="41:41">
      <c r="AO4215">
        <v>120.83774752856169</v>
      </c>
    </row>
    <row r="4216" spans="41:41">
      <c r="AO4216">
        <v>121.35691902531482</v>
      </c>
    </row>
    <row r="4217" spans="41:41">
      <c r="AO4217">
        <v>121.35691902531482</v>
      </c>
    </row>
    <row r="4218" spans="41:41">
      <c r="AO4218">
        <v>121.35691902531482</v>
      </c>
    </row>
    <row r="4219" spans="41:41">
      <c r="AO4219">
        <v>121.78581355839188</v>
      </c>
    </row>
    <row r="4220" spans="41:41">
      <c r="AO4220">
        <v>122.08626447252327</v>
      </c>
    </row>
    <row r="4221" spans="41:41">
      <c r="AO4221">
        <v>122.08626447252327</v>
      </c>
    </row>
    <row r="4222" spans="41:41">
      <c r="AO4222">
        <v>122.08626447252327</v>
      </c>
    </row>
    <row r="4223" spans="41:41">
      <c r="AO4223">
        <v>122.18337107787269</v>
      </c>
    </row>
    <row r="4224" spans="41:41">
      <c r="AO4224">
        <v>122.28047768322212</v>
      </c>
    </row>
    <row r="4225" spans="41:41">
      <c r="AO4225">
        <v>122.28047768322212</v>
      </c>
    </row>
    <row r="4226" spans="41:41">
      <c r="AO4226">
        <v>122.28047768322212</v>
      </c>
    </row>
    <row r="4227" spans="41:41">
      <c r="AO4227">
        <v>122.28047768322212</v>
      </c>
    </row>
    <row r="4228" spans="41:41">
      <c r="AO4228">
        <v>122.28047768322212</v>
      </c>
    </row>
    <row r="4229" spans="41:41">
      <c r="AO4229">
        <v>122.27724119920285</v>
      </c>
    </row>
    <row r="4230" spans="41:41">
      <c r="AO4230">
        <v>122.27400471518358</v>
      </c>
    </row>
    <row r="4231" spans="41:41">
      <c r="AO4231">
        <v>122.09489232913646</v>
      </c>
    </row>
    <row r="4232" spans="41:41">
      <c r="AO4232">
        <v>121.91577994308935</v>
      </c>
    </row>
    <row r="4233" spans="41:41">
      <c r="AO4233">
        <v>121.90504104526778</v>
      </c>
    </row>
    <row r="4234" spans="41:41">
      <c r="AO4234">
        <v>121.87260378260946</v>
      </c>
    </row>
    <row r="4235" spans="41:41">
      <c r="AO4235">
        <v>121.87260378260946</v>
      </c>
    </row>
    <row r="4236" spans="41:41">
      <c r="AO4236">
        <v>121.87260378260946</v>
      </c>
    </row>
    <row r="4237" spans="41:41">
      <c r="AO4237">
        <v>121.90504104526778</v>
      </c>
    </row>
    <row r="4238" spans="41:41">
      <c r="AO4238">
        <v>121.90504104526778</v>
      </c>
    </row>
    <row r="4239" spans="41:41">
      <c r="AO4239">
        <v>121.90504104526778</v>
      </c>
    </row>
    <row r="4240" spans="41:41">
      <c r="AO4240">
        <v>121.79414720642727</v>
      </c>
    </row>
    <row r="4241" spans="41:41">
      <c r="AO4241">
        <v>121.67251446976519</v>
      </c>
    </row>
    <row r="4242" spans="41:41">
      <c r="AO4242">
        <v>121.67251446976519</v>
      </c>
    </row>
    <row r="4243" spans="41:41">
      <c r="AO4243">
        <v>121.80336685729478</v>
      </c>
    </row>
    <row r="4244" spans="41:41">
      <c r="AO4244">
        <v>121.92878349418858</v>
      </c>
    </row>
    <row r="4245" spans="41:41">
      <c r="AO4245">
        <v>121.92878349418858</v>
      </c>
    </row>
    <row r="4246" spans="41:41">
      <c r="AO4246">
        <v>121.92878349418858</v>
      </c>
    </row>
    <row r="4247" spans="41:41">
      <c r="AO4247">
        <v>121.79793110665899</v>
      </c>
    </row>
    <row r="4248" spans="41:41">
      <c r="AO4248">
        <v>121.79793110665899</v>
      </c>
    </row>
    <row r="4249" spans="41:41">
      <c r="AO4249">
        <v>121.79793110665899</v>
      </c>
    </row>
    <row r="4250" spans="41:41">
      <c r="AO4250">
        <v>121.78142811709232</v>
      </c>
    </row>
    <row r="4251" spans="41:41">
      <c r="AO4251">
        <v>121.78142811709232</v>
      </c>
    </row>
    <row r="4252" spans="41:41">
      <c r="AO4252">
        <v>121.78142811709232</v>
      </c>
    </row>
    <row r="4253" spans="41:41">
      <c r="AO4253">
        <v>121.78142811709232</v>
      </c>
    </row>
    <row r="4254" spans="41:41">
      <c r="AO4254">
        <v>122.09543370406452</v>
      </c>
    </row>
    <row r="4255" spans="41:41">
      <c r="AO4255">
        <v>122.09543370406452</v>
      </c>
    </row>
    <row r="4256" spans="41:41">
      <c r="AO4256">
        <v>121.63950849063184</v>
      </c>
    </row>
    <row r="4257" spans="41:41">
      <c r="AO4257">
        <v>121.63950849063184</v>
      </c>
    </row>
    <row r="4258" spans="41:41">
      <c r="AO4258">
        <v>121.63950849063184</v>
      </c>
    </row>
    <row r="4259" spans="41:41">
      <c r="AO4259">
        <v>121.63950849063184</v>
      </c>
    </row>
    <row r="4260" spans="41:41">
      <c r="AO4260">
        <v>121.58756999918671</v>
      </c>
    </row>
    <row r="4261" spans="41:41">
      <c r="AO4261">
        <v>122.04349521261939</v>
      </c>
    </row>
    <row r="4262" spans="41:41">
      <c r="AO4262">
        <v>122.86336860086698</v>
      </c>
    </row>
    <row r="4263" spans="41:41">
      <c r="AO4263">
        <v>121.90493540204194</v>
      </c>
    </row>
    <row r="4264" spans="41:41">
      <c r="AO4264">
        <v>121.90493540204194</v>
      </c>
    </row>
    <row r="4265" spans="41:41">
      <c r="AO4265">
        <v>121.90493540204194</v>
      </c>
    </row>
    <row r="4266" spans="41:41">
      <c r="AO4266">
        <v>123.12589814649007</v>
      </c>
    </row>
    <row r="4267" spans="41:41">
      <c r="AO4267">
        <v>123.97755699663783</v>
      </c>
    </row>
    <row r="4268" spans="41:41">
      <c r="AO4268">
        <v>124.20826169286696</v>
      </c>
    </row>
    <row r="4269" spans="41:41">
      <c r="AO4269">
        <v>124.26071996713343</v>
      </c>
    </row>
    <row r="4270" spans="41:41">
      <c r="AO4270">
        <v>124.26071996713343</v>
      </c>
    </row>
    <row r="4271" spans="41:41">
      <c r="AO4271">
        <v>124.26071996713343</v>
      </c>
    </row>
    <row r="4272" spans="41:41">
      <c r="AO4272">
        <v>124.08247354517077</v>
      </c>
    </row>
    <row r="4273" spans="41:41">
      <c r="AO4273">
        <v>124.08247354517077</v>
      </c>
    </row>
    <row r="4274" spans="41:41">
      <c r="AO4274">
        <v>124.08247354517077</v>
      </c>
    </row>
    <row r="4275" spans="41:41">
      <c r="AO4275">
        <v>124.08247354517077</v>
      </c>
    </row>
    <row r="4276" spans="41:41">
      <c r="AO4276">
        <v>123.84479007354992</v>
      </c>
    </row>
    <row r="4277" spans="41:41">
      <c r="AO4277">
        <v>123.60710660192906</v>
      </c>
    </row>
    <row r="4278" spans="41:41">
      <c r="AO4278">
        <v>123.14618003399559</v>
      </c>
    </row>
    <row r="4279" spans="41:41">
      <c r="AO4279">
        <v>122.50453781691279</v>
      </c>
    </row>
    <row r="4280" spans="41:41">
      <c r="AO4280">
        <v>122.50453781691279</v>
      </c>
    </row>
    <row r="4281" spans="41:41">
      <c r="AO4281">
        <v>122.32382216776344</v>
      </c>
    </row>
    <row r="4282" spans="41:41">
      <c r="AO4282">
        <v>122.3084304673059</v>
      </c>
    </row>
    <row r="4283" spans="41:41">
      <c r="AO4283">
        <v>122.3084304673059</v>
      </c>
    </row>
    <row r="4284" spans="41:41">
      <c r="AO4284">
        <v>122.32382216776344</v>
      </c>
    </row>
    <row r="4285" spans="41:41">
      <c r="AO4285">
        <v>122.32382216776344</v>
      </c>
    </row>
    <row r="4286" spans="41:41">
      <c r="AO4286">
        <v>122.32382216776344</v>
      </c>
    </row>
    <row r="4287" spans="41:41">
      <c r="AO4287">
        <v>122.03218232488825</v>
      </c>
    </row>
    <row r="4288" spans="41:41">
      <c r="AO4288">
        <v>121.90287610090097</v>
      </c>
    </row>
    <row r="4289" spans="41:41">
      <c r="AO4289">
        <v>121.90287610090097</v>
      </c>
    </row>
    <row r="4290" spans="41:41">
      <c r="AO4290">
        <v>121.90287610090097</v>
      </c>
    </row>
    <row r="4291" spans="41:41">
      <c r="AO4291">
        <v>122.24844965444231</v>
      </c>
    </row>
    <row r="4292" spans="41:41">
      <c r="AO4292">
        <v>122.43168958909577</v>
      </c>
    </row>
    <row r="4293" spans="41:41">
      <c r="AO4293">
        <v>122.43168958909577</v>
      </c>
    </row>
    <row r="4294" spans="41:41">
      <c r="AO4294">
        <v>122.24844965444231</v>
      </c>
    </row>
    <row r="4295" spans="41:41">
      <c r="AO4295">
        <v>122.24844965444231</v>
      </c>
    </row>
    <row r="4296" spans="41:41">
      <c r="AO4296">
        <v>122.24844965444231</v>
      </c>
    </row>
    <row r="4297" spans="41:41">
      <c r="AO4297">
        <v>122.43168958909577</v>
      </c>
    </row>
    <row r="4298" spans="41:41">
      <c r="AO4298">
        <v>122.58144118388688</v>
      </c>
    </row>
    <row r="4299" spans="41:41">
      <c r="AO4299">
        <v>122.78305650485356</v>
      </c>
    </row>
    <row r="4300" spans="41:41">
      <c r="AO4300">
        <v>122.78305650485356</v>
      </c>
    </row>
    <row r="4301" spans="41:41">
      <c r="AO4301">
        <v>122.42556061727035</v>
      </c>
    </row>
    <row r="4302" spans="41:41">
      <c r="AO4302">
        <v>122.01620100351153</v>
      </c>
    </row>
    <row r="4303" spans="41:41">
      <c r="AO4303">
        <v>122.01620100351153</v>
      </c>
    </row>
    <row r="4304" spans="41:41">
      <c r="AO4304">
        <v>122.31997446795901</v>
      </c>
    </row>
    <row r="4305" spans="41:41">
      <c r="AO4305">
        <v>122.51944106719469</v>
      </c>
    </row>
    <row r="4306" spans="41:41">
      <c r="AO4306">
        <v>122.62374793240652</v>
      </c>
    </row>
    <row r="4307" spans="41:41">
      <c r="AO4307">
        <v>122.62374793240652</v>
      </c>
    </row>
    <row r="4308" spans="41:41">
      <c r="AO4308">
        <v>122.62374793240652</v>
      </c>
    </row>
    <row r="4309" spans="41:41">
      <c r="AO4309">
        <v>122.62374793240652</v>
      </c>
    </row>
    <row r="4310" spans="41:41">
      <c r="AO4310">
        <v>122.62374793240652</v>
      </c>
    </row>
    <row r="4311" spans="41:41">
      <c r="AO4311">
        <v>122.86247524541253</v>
      </c>
    </row>
    <row r="4312" spans="41:41">
      <c r="AO4312">
        <v>123.10120255841854</v>
      </c>
    </row>
    <row r="4313" spans="41:41">
      <c r="AO4313">
        <v>123.10120255841854</v>
      </c>
    </row>
    <row r="4314" spans="41:41">
      <c r="AO4314">
        <v>123.13170751383882</v>
      </c>
    </row>
    <row r="4315" spans="41:41">
      <c r="AO4315">
        <v>123.1622124692591</v>
      </c>
    </row>
    <row r="4316" spans="41:41">
      <c r="AO4316">
        <v>123.13170751383882</v>
      </c>
    </row>
    <row r="4317" spans="41:41">
      <c r="AO4317">
        <v>123.13170751383882</v>
      </c>
    </row>
    <row r="4318" spans="41:41">
      <c r="AO4318">
        <v>123.13170751383882</v>
      </c>
    </row>
    <row r="4319" spans="41:41">
      <c r="AO4319">
        <v>123.10120255841854</v>
      </c>
    </row>
    <row r="4320" spans="41:41">
      <c r="AO4320">
        <v>123.10120255841854</v>
      </c>
    </row>
    <row r="4321" spans="41:41">
      <c r="AO4321">
        <v>122.90148860903565</v>
      </c>
    </row>
    <row r="4322" spans="41:41">
      <c r="AO4322">
        <v>122.21504491100268</v>
      </c>
    </row>
    <row r="4323" spans="41:41">
      <c r="AO4323">
        <v>121.72831516235257</v>
      </c>
    </row>
    <row r="4324" spans="41:41">
      <c r="AO4324">
        <v>121.72831516235257</v>
      </c>
    </row>
    <row r="4325" spans="41:41">
      <c r="AO4325">
        <v>121.72831516235257</v>
      </c>
    </row>
    <row r="4326" spans="41:41">
      <c r="AO4326">
        <v>121.80450289170764</v>
      </c>
    </row>
    <row r="4327" spans="41:41">
      <c r="AO4327">
        <v>121.80450289170764</v>
      </c>
    </row>
    <row r="4328" spans="41:41">
      <c r="AO4328">
        <v>121.80450289170764</v>
      </c>
    </row>
    <row r="4329" spans="41:41">
      <c r="AO4329">
        <v>121.88069062106273</v>
      </c>
    </row>
    <row r="4330" spans="41:41">
      <c r="AO4330">
        <v>122.05925040766229</v>
      </c>
    </row>
    <row r="4331" spans="41:41">
      <c r="AO4331">
        <v>122.2980907261869</v>
      </c>
    </row>
    <row r="4332" spans="41:41">
      <c r="AO4332">
        <v>122.49515547108447</v>
      </c>
    </row>
    <row r="4333" spans="41:41">
      <c r="AO4333">
        <v>122.49515547108447</v>
      </c>
    </row>
    <row r="4334" spans="41:41">
      <c r="AO4334">
        <v>122.2980907261869</v>
      </c>
    </row>
    <row r="4335" spans="41:41">
      <c r="AO4335">
        <v>122.49515547108447</v>
      </c>
    </row>
    <row r="4336" spans="41:41">
      <c r="AO4336">
        <v>122.49515547108447</v>
      </c>
    </row>
    <row r="4337" spans="41:41">
      <c r="AO4337">
        <v>122.49515547108447</v>
      </c>
    </row>
    <row r="4338" spans="41:41">
      <c r="AO4338">
        <v>122.24821437598573</v>
      </c>
    </row>
    <row r="4339" spans="41:41">
      <c r="AO4339">
        <v>122.13805749385951</v>
      </c>
    </row>
    <row r="4340" spans="41:41">
      <c r="AO4340">
        <v>121.99132380381033</v>
      </c>
    </row>
    <row r="4341" spans="41:41">
      <c r="AO4341">
        <v>121.84459011376116</v>
      </c>
    </row>
    <row r="4342" spans="41:41">
      <c r="AO4342">
        <v>121.47151943770092</v>
      </c>
    </row>
    <row r="4343" spans="41:41">
      <c r="AO4343">
        <v>121.0984487616407</v>
      </c>
    </row>
    <row r="4344" spans="41:41">
      <c r="AO4344">
        <v>121.0984487616407</v>
      </c>
    </row>
    <row r="4345" spans="41:41">
      <c r="AO4345">
        <v>121.0984487616407</v>
      </c>
    </row>
    <row r="4346" spans="41:41">
      <c r="AO4346">
        <v>120.53653962020616</v>
      </c>
    </row>
    <row r="4347" spans="41:41">
      <c r="AO4347">
        <v>120.53653962020616</v>
      </c>
    </row>
    <row r="4348" spans="41:41">
      <c r="AO4348">
        <v>121.0984487616407</v>
      </c>
    </row>
    <row r="4349" spans="41:41">
      <c r="AO4349">
        <v>121.0984487616407</v>
      </c>
    </row>
    <row r="4350" spans="41:41">
      <c r="AO4350">
        <v>121.0984487616407</v>
      </c>
    </row>
    <row r="4351" spans="41:41">
      <c r="AO4351">
        <v>121.0984487616407</v>
      </c>
    </row>
    <row r="4352" spans="41:41">
      <c r="AO4352">
        <v>121.0342520042922</v>
      </c>
    </row>
    <row r="4353" spans="41:41">
      <c r="AO4353">
        <v>121.0975275827752</v>
      </c>
    </row>
    <row r="4354" spans="41:41">
      <c r="AO4354">
        <v>121.0975275827752</v>
      </c>
    </row>
    <row r="4355" spans="41:41">
      <c r="AO4355">
        <v>120.95674618719505</v>
      </c>
    </row>
    <row r="4356" spans="41:41">
      <c r="AO4356">
        <v>120.95674618719505</v>
      </c>
    </row>
    <row r="4357" spans="41:41">
      <c r="AO4357">
        <v>120.75322687141137</v>
      </c>
    </row>
    <row r="4358" spans="41:41">
      <c r="AO4358">
        <v>120.75322687141137</v>
      </c>
    </row>
    <row r="4359" spans="41:41">
      <c r="AO4359">
        <v>120.76653593116002</v>
      </c>
    </row>
    <row r="4360" spans="41:41">
      <c r="AO4360">
        <v>121.42224650363499</v>
      </c>
    </row>
    <row r="4361" spans="41:41">
      <c r="AO4361">
        <v>121.42224650363499</v>
      </c>
    </row>
    <row r="4362" spans="41:41">
      <c r="AO4362">
        <v>121.21872718785133</v>
      </c>
    </row>
    <row r="4363" spans="41:41">
      <c r="AO4363">
        <v>121.21872718785133</v>
      </c>
    </row>
    <row r="4364" spans="41:41">
      <c r="AO4364">
        <v>121.66511044339038</v>
      </c>
    </row>
    <row r="4365" spans="41:41">
      <c r="AO4365">
        <v>122.82867681687677</v>
      </c>
    </row>
    <row r="4366" spans="41:41">
      <c r="AO4366">
        <v>122.82867681687677</v>
      </c>
    </row>
    <row r="4367" spans="41:41">
      <c r="AO4367">
        <v>122.89014936234913</v>
      </c>
    </row>
    <row r="4368" spans="41:41">
      <c r="AO4368">
        <v>123.12844626141398</v>
      </c>
    </row>
    <row r="4369" spans="41:41">
      <c r="AO4369">
        <v>123.06697371594163</v>
      </c>
    </row>
    <row r="4370" spans="41:41">
      <c r="AO4370">
        <v>122.71719992024826</v>
      </c>
    </row>
    <row r="4371" spans="41:41">
      <c r="AO4371">
        <v>123.36674316047885</v>
      </c>
    </row>
    <row r="4372" spans="41:41">
      <c r="AO4372">
        <v>123.36674316047885</v>
      </c>
    </row>
    <row r="4373" spans="41:41">
      <c r="AO4373">
        <v>123.23724921803696</v>
      </c>
    </row>
    <row r="4374" spans="41:41">
      <c r="AO4374">
        <v>123.10775527559508</v>
      </c>
    </row>
    <row r="4375" spans="41:41">
      <c r="AO4375">
        <v>122.86649781601994</v>
      </c>
    </row>
    <row r="4376" spans="41:41">
      <c r="AO4376">
        <v>122.86649781601994</v>
      </c>
    </row>
    <row r="4377" spans="41:41">
      <c r="AO4377">
        <v>122.78667437766788</v>
      </c>
    </row>
    <row r="4378" spans="41:41">
      <c r="AO4378">
        <v>122.62524035644481</v>
      </c>
    </row>
    <row r="4379" spans="41:41">
      <c r="AO4379">
        <v>122.62524035644481</v>
      </c>
    </row>
    <row r="4380" spans="41:41">
      <c r="AO4380">
        <v>122.78667437766788</v>
      </c>
    </row>
    <row r="4381" spans="41:41">
      <c r="AO4381">
        <v>122.78667437766788</v>
      </c>
    </row>
    <row r="4382" spans="41:41">
      <c r="AO4382">
        <v>122.78667437766788</v>
      </c>
    </row>
    <row r="4383" spans="41:41">
      <c r="AO4383">
        <v>122.62524035644481</v>
      </c>
    </row>
    <row r="4384" spans="41:41">
      <c r="AO4384">
        <v>122.62524035644481</v>
      </c>
    </row>
    <row r="4385" spans="41:41">
      <c r="AO4385">
        <v>122.30936480634507</v>
      </c>
    </row>
    <row r="4386" spans="41:41">
      <c r="AO4386">
        <v>122.47079882756816</v>
      </c>
    </row>
    <row r="4387" spans="41:41">
      <c r="AO4387">
        <v>123.05208373831863</v>
      </c>
    </row>
    <row r="4388" spans="41:41">
      <c r="AO4388">
        <v>123.05208373831863</v>
      </c>
    </row>
    <row r="4389" spans="41:41">
      <c r="AO4389">
        <v>124.03259373899704</v>
      </c>
    </row>
    <row r="4390" spans="41:41">
      <c r="AO4390">
        <v>123.95450925760214</v>
      </c>
    </row>
    <row r="4391" spans="41:41">
      <c r="AO4391">
        <v>123.27809947009425</v>
      </c>
    </row>
    <row r="4392" spans="41:41">
      <c r="AO4392">
        <v>122.53651721163189</v>
      </c>
    </row>
    <row r="4393" spans="41:41">
      <c r="AO4393">
        <v>122.53651721163189</v>
      </c>
    </row>
    <row r="4394" spans="41:41">
      <c r="AO4394">
        <v>122.87678834731395</v>
      </c>
    </row>
    <row r="4395" spans="41:41">
      <c r="AO4395">
        <v>123.15188701204153</v>
      </c>
    </row>
    <row r="4396" spans="41:41">
      <c r="AO4396">
        <v>123.15188701204153</v>
      </c>
    </row>
    <row r="4397" spans="41:41">
      <c r="AO4397">
        <v>122.87678834731395</v>
      </c>
    </row>
    <row r="4398" spans="41:41">
      <c r="AO4398">
        <v>122.87678834731395</v>
      </c>
    </row>
    <row r="4399" spans="41:41">
      <c r="AO4399">
        <v>122.87678834731395</v>
      </c>
    </row>
    <row r="4400" spans="41:41">
      <c r="AO4400">
        <v>122.87678834731395</v>
      </c>
    </row>
    <row r="4401" spans="41:41">
      <c r="AO4401">
        <v>123.15188701204153</v>
      </c>
    </row>
    <row r="4402" spans="41:41">
      <c r="AO4402">
        <v>123.15188701204153</v>
      </c>
    </row>
    <row r="4403" spans="41:41">
      <c r="AO4403">
        <v>123.15188701204153</v>
      </c>
    </row>
    <row r="4404" spans="41:41">
      <c r="AO4404">
        <v>122.73382134873171</v>
      </c>
    </row>
    <row r="4405" spans="41:41">
      <c r="AO4405">
        <v>122.95273577002645</v>
      </c>
    </row>
    <row r="4406" spans="41:41">
      <c r="AO4406">
        <v>122.31575568542189</v>
      </c>
    </row>
    <row r="4407" spans="41:41">
      <c r="AO4407">
        <v>122.31575568542189</v>
      </c>
    </row>
    <row r="4408" spans="41:41">
      <c r="AO4408">
        <v>122.95273577002645</v>
      </c>
    </row>
    <row r="4409" spans="41:41">
      <c r="AO4409">
        <v>123.01139685996074</v>
      </c>
    </row>
    <row r="4410" spans="41:41">
      <c r="AO4410">
        <v>122.42270530840068</v>
      </c>
    </row>
    <row r="4411" spans="41:41">
      <c r="AO4411">
        <v>122.42270530840068</v>
      </c>
    </row>
    <row r="4412" spans="41:41">
      <c r="AO4412">
        <v>123.11834648293953</v>
      </c>
    </row>
    <row r="4413" spans="41:41">
      <c r="AO4413">
        <v>123.13062384674063</v>
      </c>
    </row>
    <row r="4414" spans="41:41">
      <c r="AO4414">
        <v>123.13062384674063</v>
      </c>
    </row>
    <row r="4415" spans="41:41">
      <c r="AO4415">
        <v>122.54193229518057</v>
      </c>
    </row>
    <row r="4416" spans="41:41">
      <c r="AO4416">
        <v>122.54193229518057</v>
      </c>
    </row>
    <row r="4417" spans="41:41">
      <c r="AO4417">
        <v>123.25848967098469</v>
      </c>
    </row>
    <row r="4418" spans="41:41">
      <c r="AO4418">
        <v>123.25848967098469</v>
      </c>
    </row>
    <row r="4419" spans="41:41">
      <c r="AO4419">
        <v>123.25848967098469</v>
      </c>
    </row>
    <row r="4420" spans="41:41">
      <c r="AO4420">
        <v>123.9627696829877</v>
      </c>
    </row>
    <row r="4421" spans="41:41">
      <c r="AO4421">
        <v>123.25848967098469</v>
      </c>
    </row>
    <row r="4422" spans="41:41">
      <c r="AO4422">
        <v>122.66697358423515</v>
      </c>
    </row>
    <row r="4423" spans="41:41">
      <c r="AO4423">
        <v>122.77973750948861</v>
      </c>
    </row>
    <row r="4424" spans="41:41">
      <c r="AO4424">
        <v>123.30939173704708</v>
      </c>
    </row>
    <row r="4425" spans="41:41">
      <c r="AO4425">
        <v>123.90090782379662</v>
      </c>
    </row>
    <row r="4426" spans="41:41">
      <c r="AO4426">
        <v>123.9627696829877</v>
      </c>
    </row>
    <row r="4427" spans="41:41">
      <c r="AO4427">
        <v>123.97952940630984</v>
      </c>
    </row>
    <row r="4428" spans="41:41">
      <c r="AO4428">
        <v>123.91766754711875</v>
      </c>
    </row>
    <row r="4429" spans="41:41">
      <c r="AO4429">
        <v>123.30939173704708</v>
      </c>
    </row>
    <row r="4430" spans="41:41">
      <c r="AO4430">
        <v>123.30939173704708</v>
      </c>
    </row>
    <row r="4431" spans="41:41">
      <c r="AO4431">
        <v>123.30939173704708</v>
      </c>
    </row>
    <row r="4432" spans="41:41">
      <c r="AO4432">
        <v>123.30939173704708</v>
      </c>
    </row>
    <row r="4433" spans="41:41">
      <c r="AO4433">
        <v>123.93145569451323</v>
      </c>
    </row>
    <row r="4434" spans="41:41">
      <c r="AO4434">
        <v>124.0238654244209</v>
      </c>
    </row>
    <row r="4435" spans="41:41">
      <c r="AO4435">
        <v>122.99537746670183</v>
      </c>
    </row>
    <row r="4436" spans="41:41">
      <c r="AO4436">
        <v>121.96688950898273</v>
      </c>
    </row>
    <row r="4437" spans="41:41">
      <c r="AO4437">
        <v>121.42924032237995</v>
      </c>
    </row>
    <row r="4438" spans="41:41">
      <c r="AO4438">
        <v>121.10767834083632</v>
      </c>
    </row>
    <row r="4439" spans="41:41">
      <c r="AO4439">
        <v>121.10767834083632</v>
      </c>
    </row>
    <row r="4440" spans="41:41">
      <c r="AO4440">
        <v>121.10767834083632</v>
      </c>
    </row>
    <row r="4441" spans="41:41">
      <c r="AO4441">
        <v>121.86850755447284</v>
      </c>
    </row>
    <row r="4442" spans="41:41">
      <c r="AO4442">
        <v>121.86850755447284</v>
      </c>
    </row>
    <row r="4443" spans="41:41">
      <c r="AO4443">
        <v>121.03150227076036</v>
      </c>
    </row>
    <row r="4444" spans="41:41">
      <c r="AO4444">
        <v>121.03150227076036</v>
      </c>
    </row>
    <row r="4445" spans="41:41">
      <c r="AO4445">
        <v>121.86850755447284</v>
      </c>
    </row>
    <row r="4446" spans="41:41">
      <c r="AO4446">
        <v>122.41324956305023</v>
      </c>
    </row>
    <row r="4447" spans="41:41">
      <c r="AO4447">
        <v>122.53866840493916</v>
      </c>
    </row>
    <row r="4448" spans="41:41">
      <c r="AO4448">
        <v>122.6640872468281</v>
      </c>
    </row>
    <row r="4449" spans="41:41">
      <c r="AO4449">
        <v>122.6640872468281</v>
      </c>
    </row>
    <row r="4450" spans="41:41">
      <c r="AO4450">
        <v>122.82753146932754</v>
      </c>
    </row>
    <row r="4451" spans="41:41">
      <c r="AO4451">
        <v>122.82753146932754</v>
      </c>
    </row>
    <row r="4452" spans="41:41">
      <c r="AO4452">
        <v>122.99097569182699</v>
      </c>
    </row>
    <row r="4453" spans="41:41">
      <c r="AO4453">
        <v>122.99097569182699</v>
      </c>
    </row>
    <row r="4454" spans="41:41">
      <c r="AO4454">
        <v>122.99097569182699</v>
      </c>
    </row>
    <row r="4455" spans="41:41">
      <c r="AO4455">
        <v>122.99097569182699</v>
      </c>
    </row>
    <row r="4456" spans="41:41">
      <c r="AO4456">
        <v>122.99097569182699</v>
      </c>
    </row>
    <row r="4457" spans="41:41">
      <c r="AO4457">
        <v>122.99097569182699</v>
      </c>
    </row>
    <row r="4458" spans="41:41">
      <c r="AO4458">
        <v>122.99097569182699</v>
      </c>
    </row>
    <row r="4459" spans="41:41">
      <c r="AO4459">
        <v>123.44185179656142</v>
      </c>
    </row>
    <row r="4460" spans="41:41">
      <c r="AO4460">
        <v>123.44185179656142</v>
      </c>
    </row>
    <row r="4461" spans="41:41">
      <c r="AO4461">
        <v>124.13990464662888</v>
      </c>
    </row>
    <row r="4462" spans="41:41">
      <c r="AO4462">
        <v>124.38708139196191</v>
      </c>
    </row>
    <row r="4463" spans="41:41">
      <c r="AO4463">
        <v>124.38708139196191</v>
      </c>
    </row>
    <row r="4464" spans="41:41">
      <c r="AO4464">
        <v>124.38708139196191</v>
      </c>
    </row>
    <row r="4465" spans="41:41">
      <c r="AO4465">
        <v>124.38708139196191</v>
      </c>
    </row>
    <row r="4466" spans="41:41">
      <c r="AO4466">
        <v>123.40541746103904</v>
      </c>
    </row>
    <row r="4467" spans="41:41">
      <c r="AO4467">
        <v>123.71305653479541</v>
      </c>
    </row>
    <row r="4468" spans="41:41">
      <c r="AO4468">
        <v>123.71305653479541</v>
      </c>
    </row>
    <row r="4469" spans="41:41">
      <c r="AO4469">
        <v>123.81499472953826</v>
      </c>
    </row>
    <row r="4470" spans="41:41">
      <c r="AO4470">
        <v>125.20623592896034</v>
      </c>
    </row>
    <row r="4471" spans="41:41">
      <c r="AO4471">
        <v>125.20623592896034</v>
      </c>
    </row>
    <row r="4472" spans="41:41">
      <c r="AO4472">
        <v>124.17240485405044</v>
      </c>
    </row>
    <row r="4473" spans="41:41">
      <c r="AO4473">
        <v>124.17240485405044</v>
      </c>
    </row>
    <row r="4474" spans="41:41">
      <c r="AO4474">
        <v>124.90425877926953</v>
      </c>
    </row>
    <row r="4475" spans="41:41">
      <c r="AO4475">
        <v>124.90425877926953</v>
      </c>
    </row>
    <row r="4476" spans="41:41">
      <c r="AO4476">
        <v>124.90425877926953</v>
      </c>
    </row>
    <row r="4477" spans="41:41">
      <c r="AO4477">
        <v>123.87042770435963</v>
      </c>
    </row>
    <row r="4478" spans="41:41">
      <c r="AO4478">
        <v>123.13857377914054</v>
      </c>
    </row>
    <row r="4479" spans="41:41">
      <c r="AO4479">
        <v>122.73498134092107</v>
      </c>
    </row>
    <row r="4480" spans="41:41">
      <c r="AO4480">
        <v>122.41678944223457</v>
      </c>
    </row>
    <row r="4481" spans="41:41">
      <c r="AO4481">
        <v>122.33138890270159</v>
      </c>
    </row>
    <row r="4482" spans="41:41">
      <c r="AO4482">
        <v>122.30884411126347</v>
      </c>
    </row>
    <row r="4483" spans="41:41">
      <c r="AO4483">
        <v>122.28629931982535</v>
      </c>
    </row>
    <row r="4484" spans="41:41">
      <c r="AO4484">
        <v>121.92682211175556</v>
      </c>
    </row>
    <row r="4485" spans="41:41">
      <c r="AO4485">
        <v>121.82037019857916</v>
      </c>
    </row>
    <row r="4486" spans="41:41">
      <c r="AO4486">
        <v>121.82037019857916</v>
      </c>
    </row>
    <row r="4487" spans="41:41">
      <c r="AO4487">
        <v>122.20239219808707</v>
      </c>
    </row>
    <row r="4488" spans="41:41">
      <c r="AO4488">
        <v>122.20239219808707</v>
      </c>
    </row>
    <row r="4489" spans="41:41">
      <c r="AO4489">
        <v>122.28779273762005</v>
      </c>
    </row>
    <row r="4490" spans="41:41">
      <c r="AO4490">
        <v>122.34721697948267</v>
      </c>
    </row>
    <row r="4491" spans="41:41">
      <c r="AO4491">
        <v>122.34721697948267</v>
      </c>
    </row>
    <row r="4492" spans="41:41">
      <c r="AO4492">
        <v>122.34721697948267</v>
      </c>
    </row>
    <row r="4493" spans="41:41">
      <c r="AO4493">
        <v>122.34721697948267</v>
      </c>
    </row>
    <row r="4494" spans="41:41">
      <c r="AO4494">
        <v>122.73060200235855</v>
      </c>
    </row>
    <row r="4495" spans="41:41">
      <c r="AO4495">
        <v>122.84016553922433</v>
      </c>
    </row>
    <row r="4496" spans="41:41">
      <c r="AO4496">
        <v>122.84016553922433</v>
      </c>
    </row>
    <row r="4497" spans="41:41">
      <c r="AO4497">
        <v>122.73060200235855</v>
      </c>
    </row>
    <row r="4498" spans="41:41">
      <c r="AO4498">
        <v>122.60858374785445</v>
      </c>
    </row>
    <row r="4499" spans="41:41">
      <c r="AO4499">
        <v>122.37700195648456</v>
      </c>
    </row>
    <row r="4500" spans="41:41">
      <c r="AO4500">
        <v>122.37700195648456</v>
      </c>
    </row>
    <row r="4501" spans="41:41">
      <c r="AO4501">
        <v>122.70931817817106</v>
      </c>
    </row>
    <row r="4502" spans="41:41">
      <c r="AO4502">
        <v>122.70931817817106</v>
      </c>
    </row>
    <row r="4503" spans="41:41">
      <c r="AO4503">
        <v>123.04163439985754</v>
      </c>
    </row>
    <row r="4504" spans="41:41">
      <c r="AO4504">
        <v>123.25639562099201</v>
      </c>
    </row>
    <row r="4505" spans="41:41">
      <c r="AO4505">
        <v>123.11122009429403</v>
      </c>
    </row>
    <row r="4506" spans="41:41">
      <c r="AO4506">
        <v>122.62446302170756</v>
      </c>
    </row>
    <row r="4507" spans="41:41">
      <c r="AO4507">
        <v>122.62446302170756</v>
      </c>
    </row>
    <row r="4508" spans="41:41">
      <c r="AO4508">
        <v>122.9703460211542</v>
      </c>
    </row>
    <row r="4509" spans="41:41">
      <c r="AO4509">
        <v>123.18940869584684</v>
      </c>
    </row>
    <row r="4510" spans="41:41">
      <c r="AO4510">
        <v>122.9703460211542</v>
      </c>
    </row>
    <row r="4511" spans="41:41">
      <c r="AO4511">
        <v>122.89982606335786</v>
      </c>
    </row>
    <row r="4512" spans="41:41">
      <c r="AO4512">
        <v>123.04836878025418</v>
      </c>
    </row>
    <row r="4513" spans="41:41">
      <c r="AO4513">
        <v>122.89982606335786</v>
      </c>
    </row>
    <row r="4514" spans="41:41">
      <c r="AO4514">
        <v>122.62446302170756</v>
      </c>
    </row>
    <row r="4515" spans="41:41">
      <c r="AO4515">
        <v>122.49764269695355</v>
      </c>
    </row>
    <row r="4516" spans="41:41">
      <c r="AO4516">
        <v>122.77300573860387</v>
      </c>
    </row>
    <row r="4517" spans="41:41">
      <c r="AO4517">
        <v>123.04836878025418</v>
      </c>
    </row>
    <row r="4518" spans="41:41">
      <c r="AO4518">
        <v>123.04836878025418</v>
      </c>
    </row>
    <row r="4519" spans="41:41">
      <c r="AO4519">
        <v>123.04836878025418</v>
      </c>
    </row>
    <row r="4520" spans="41:41">
      <c r="AO4520">
        <v>123.47395403795366</v>
      </c>
    </row>
    <row r="4521" spans="41:41">
      <c r="AO4521">
        <v>123.47395403795366</v>
      </c>
    </row>
    <row r="4522" spans="41:41">
      <c r="AO4522">
        <v>123.23946806556816</v>
      </c>
    </row>
    <row r="4523" spans="41:41">
      <c r="AO4523">
        <v>123.23946806556816</v>
      </c>
    </row>
    <row r="4524" spans="41:41">
      <c r="AO4524">
        <v>123.23946806556816</v>
      </c>
    </row>
    <row r="4525" spans="41:41">
      <c r="AO4525">
        <v>123.84196008777337</v>
      </c>
    </row>
    <row r="4526" spans="41:41">
      <c r="AO4526">
        <v>123.7843808798936</v>
      </c>
    </row>
    <row r="4527" spans="41:41">
      <c r="AO4527">
        <v>123.18188885768839</v>
      </c>
    </row>
    <row r="4528" spans="41:41">
      <c r="AO4528">
        <v>123.11430313446442</v>
      </c>
    </row>
    <row r="4529" spans="41:41">
      <c r="AO4529">
        <v>123.11430313446442</v>
      </c>
    </row>
    <row r="4530" spans="41:41">
      <c r="AO4530">
        <v>122.57939683548318</v>
      </c>
    </row>
    <row r="4531" spans="41:41">
      <c r="AO4531">
        <v>122.57939683548318</v>
      </c>
    </row>
    <row r="4532" spans="41:41">
      <c r="AO4532">
        <v>122.41412647541435</v>
      </c>
    </row>
    <row r="4533" spans="41:41">
      <c r="AO4533">
        <v>122.64434145387628</v>
      </c>
    </row>
    <row r="4534" spans="41:41">
      <c r="AO4534">
        <v>123.03982679240706</v>
      </c>
    </row>
    <row r="4535" spans="41:41">
      <c r="AO4535">
        <v>122.93489306816851</v>
      </c>
    </row>
    <row r="4536" spans="41:41">
      <c r="AO4536">
        <v>122.53940772963773</v>
      </c>
    </row>
    <row r="4537" spans="41:41">
      <c r="AO4537">
        <v>122.53940772963773</v>
      </c>
    </row>
    <row r="4538" spans="41:41">
      <c r="AO4538">
        <v>122.03727265834243</v>
      </c>
    </row>
    <row r="4539" spans="41:41">
      <c r="AO4539">
        <v>122.03727265834243</v>
      </c>
    </row>
    <row r="4540" spans="41:41">
      <c r="AO4540">
        <v>122.32782427263464</v>
      </c>
    </row>
    <row r="4541" spans="41:41">
      <c r="AO4541">
        <v>122.32782427263464</v>
      </c>
    </row>
    <row r="4542" spans="41:41">
      <c r="AO4542">
        <v>122.93489306816851</v>
      </c>
    </row>
    <row r="4543" spans="41:41">
      <c r="AO4543">
        <v>122.93489306816851</v>
      </c>
    </row>
    <row r="4544" spans="41:41">
      <c r="AO4544">
        <v>122.24190152159122</v>
      </c>
    </row>
    <row r="4545" spans="41:41">
      <c r="AO4545">
        <v>121.4087502320198</v>
      </c>
    </row>
    <row r="4546" spans="41:41">
      <c r="AO4546">
        <v>121.89496968370621</v>
      </c>
    </row>
    <row r="4547" spans="41:41">
      <c r="AO4547">
        <v>122.15948847918078</v>
      </c>
    </row>
    <row r="4548" spans="41:41">
      <c r="AO4548">
        <v>122.18288129020162</v>
      </c>
    </row>
    <row r="4549" spans="41:41">
      <c r="AO4549">
        <v>122.18288129020162</v>
      </c>
    </row>
    <row r="4550" spans="41:41">
      <c r="AO4550">
        <v>122.15948847918078</v>
      </c>
    </row>
    <row r="4551" spans="41:41">
      <c r="AO4551">
        <v>122.15948847918078</v>
      </c>
    </row>
    <row r="4552" spans="41:41">
      <c r="AO4552">
        <v>121.68604352746061</v>
      </c>
    </row>
    <row r="4553" spans="41:41">
      <c r="AO4553">
        <v>121.23599138676128</v>
      </c>
    </row>
    <row r="4554" spans="41:41">
      <c r="AO4554">
        <v>121.23599138676128</v>
      </c>
    </row>
    <row r="4555" spans="41:41">
      <c r="AO4555">
        <v>121.68604352746061</v>
      </c>
    </row>
    <row r="4556" spans="41:41">
      <c r="AO4556">
        <v>121.70943633848145</v>
      </c>
    </row>
    <row r="4557" spans="41:41">
      <c r="AO4557">
        <v>121.70943633848145</v>
      </c>
    </row>
    <row r="4558" spans="41:41">
      <c r="AO4558">
        <v>121.37733406683131</v>
      </c>
    </row>
    <row r="4559" spans="41:41">
      <c r="AO4559">
        <v>121.37733406683131</v>
      </c>
    </row>
    <row r="4560" spans="41:41">
      <c r="AO4560">
        <v>121.51867674690132</v>
      </c>
    </row>
    <row r="4561" spans="41:41">
      <c r="AO4561">
        <v>121.60016438275633</v>
      </c>
    </row>
    <row r="4562" spans="41:41">
      <c r="AO4562">
        <v>122.19789720286826</v>
      </c>
    </row>
    <row r="4563" spans="41:41">
      <c r="AO4563">
        <v>122.19789720286826</v>
      </c>
    </row>
    <row r="4564" spans="41:41">
      <c r="AO4564">
        <v>122.46924828470524</v>
      </c>
    </row>
    <row r="4565" spans="41:41">
      <c r="AO4565">
        <v>122.2243541822853</v>
      </c>
    </row>
    <row r="4566" spans="41:41">
      <c r="AO4566">
        <v>122.2243541822853</v>
      </c>
    </row>
    <row r="4567" spans="41:41">
      <c r="AO4567">
        <v>122.2243541822853</v>
      </c>
    </row>
    <row r="4568" spans="41:41">
      <c r="AO4568">
        <v>122.37047604761118</v>
      </c>
    </row>
    <row r="4569" spans="41:41">
      <c r="AO4569">
        <v>122.37047604761118</v>
      </c>
    </row>
    <row r="4570" spans="41:41">
      <c r="AO4570">
        <v>122.37047604761118</v>
      </c>
    </row>
    <row r="4571" spans="41:41">
      <c r="AO4571">
        <v>122.2243541822853</v>
      </c>
    </row>
    <row r="4572" spans="41:41">
      <c r="AO4572">
        <v>121.95791510956401</v>
      </c>
    </row>
    <row r="4573" spans="41:41">
      <c r="AO4573">
        <v>121.95791510956401</v>
      </c>
    </row>
    <row r="4574" spans="41:41">
      <c r="AO4574">
        <v>121.77628259864869</v>
      </c>
    </row>
    <row r="4575" spans="41:41">
      <c r="AO4575">
        <v>121.69147603684273</v>
      </c>
    </row>
    <row r="4576" spans="41:41">
      <c r="AO4576">
        <v>121.63522064608841</v>
      </c>
    </row>
    <row r="4577" spans="41:41">
      <c r="AO4577">
        <v>121.63522064608841</v>
      </c>
    </row>
    <row r="4578" spans="41:41">
      <c r="AO4578">
        <v>121.63522064608841</v>
      </c>
    </row>
    <row r="4579" spans="41:41">
      <c r="AO4579">
        <v>121.69147603684273</v>
      </c>
    </row>
    <row r="4580" spans="41:41">
      <c r="AO4580">
        <v>121.7090609831795</v>
      </c>
    </row>
    <row r="4581" spans="41:41">
      <c r="AO4581">
        <v>121.79386754498546</v>
      </c>
    </row>
    <row r="4582" spans="41:41">
      <c r="AO4582">
        <v>122.62850568110946</v>
      </c>
    </row>
    <row r="4583" spans="41:41">
      <c r="AO4583">
        <v>122.76187929976484</v>
      </c>
    </row>
    <row r="4584" spans="41:41">
      <c r="AO4584">
        <v>122.76187929976484</v>
      </c>
    </row>
    <row r="4585" spans="41:41">
      <c r="AO4585">
        <v>122.76187929976484</v>
      </c>
    </row>
    <row r="4586" spans="41:41">
      <c r="AO4586">
        <v>122.76187929976484</v>
      </c>
    </row>
    <row r="4587" spans="41:41">
      <c r="AO4587">
        <v>122.76187929976484</v>
      </c>
    </row>
    <row r="4588" spans="41:41">
      <c r="AO4588">
        <v>122.12783639776545</v>
      </c>
    </row>
    <row r="4589" spans="41:41">
      <c r="AO4589">
        <v>122.12783639776545</v>
      </c>
    </row>
    <row r="4590" spans="41:41">
      <c r="AO4590">
        <v>122.12783639776545</v>
      </c>
    </row>
    <row r="4591" spans="41:41">
      <c r="AO4591">
        <v>122.07497414936063</v>
      </c>
    </row>
    <row r="4592" spans="41:41">
      <c r="AO4592">
        <v>122.07497414936063</v>
      </c>
    </row>
    <row r="4593" spans="41:41">
      <c r="AO4593">
        <v>122.07497414936063</v>
      </c>
    </row>
    <row r="4594" spans="41:41">
      <c r="AO4594">
        <v>122.08379237448776</v>
      </c>
    </row>
    <row r="4595" spans="41:41">
      <c r="AO4595">
        <v>122.14547284801969</v>
      </c>
    </row>
    <row r="4596" spans="41:41">
      <c r="AO4596">
        <v>122.14547284801969</v>
      </c>
    </row>
    <row r="4597" spans="41:41">
      <c r="AO4597">
        <v>122.14547284801969</v>
      </c>
    </row>
    <row r="4598" spans="41:41">
      <c r="AO4598">
        <v>122.14547284801969</v>
      </c>
    </row>
    <row r="4599" spans="41:41">
      <c r="AO4599">
        <v>122.14547284801969</v>
      </c>
    </row>
    <row r="4600" spans="41:41">
      <c r="AO4600">
        <v>122.14547284801969</v>
      </c>
    </row>
    <row r="4601" spans="41:41">
      <c r="AO4601">
        <v>122.16056978580687</v>
      </c>
    </row>
    <row r="4602" spans="41:41">
      <c r="AO4602">
        <v>122.16056978580687</v>
      </c>
    </row>
    <row r="4603" spans="41:41">
      <c r="AO4603">
        <v>122.16056978580687</v>
      </c>
    </row>
    <row r="4604" spans="41:41">
      <c r="AO4604">
        <v>122.47517611556671</v>
      </c>
    </row>
    <row r="4605" spans="41:41">
      <c r="AO4605">
        <v>122.61584552829027</v>
      </c>
    </row>
    <row r="4606" spans="41:41">
      <c r="AO4606">
        <v>122.71292820635878</v>
      </c>
    </row>
    <row r="4607" spans="41:41">
      <c r="AO4607">
        <v>122.71292820635878</v>
      </c>
    </row>
    <row r="4608" spans="41:41">
      <c r="AO4608">
        <v>122.77468550753937</v>
      </c>
    </row>
    <row r="4609" spans="41:41">
      <c r="AO4609">
        <v>123.26496695691543</v>
      </c>
    </row>
    <row r="4610" spans="41:41">
      <c r="AO4610">
        <v>123.75524840629149</v>
      </c>
    </row>
    <row r="4611" spans="41:41">
      <c r="AO4611">
        <v>123.75524840629149</v>
      </c>
    </row>
    <row r="4612" spans="41:41">
      <c r="AO4612">
        <v>123.63738747886978</v>
      </c>
    </row>
    <row r="4613" spans="41:41">
      <c r="AO4613">
        <v>123.5195265514481</v>
      </c>
    </row>
    <row r="4614" spans="41:41">
      <c r="AO4614">
        <v>123.37522488259253</v>
      </c>
    </row>
    <row r="4615" spans="41:41">
      <c r="AO4615">
        <v>123.37522488259253</v>
      </c>
    </row>
    <row r="4616" spans="41:41">
      <c r="AO4616">
        <v>123.5195265514481</v>
      </c>
    </row>
    <row r="4617" spans="41:41">
      <c r="AO4617">
        <v>123.5195265514481</v>
      </c>
    </row>
    <row r="4618" spans="41:41">
      <c r="AO4618">
        <v>123.37522488259253</v>
      </c>
    </row>
    <row r="4619" spans="41:41">
      <c r="AO4619">
        <v>123.23092321373699</v>
      </c>
    </row>
    <row r="4620" spans="41:41">
      <c r="AO4620">
        <v>123.07135540060162</v>
      </c>
    </row>
    <row r="4621" spans="41:41">
      <c r="AO4621">
        <v>122.88052788996433</v>
      </c>
    </row>
    <row r="4622" spans="41:41">
      <c r="AO4622">
        <v>122.76218181453423</v>
      </c>
    </row>
    <row r="4623" spans="41:41">
      <c r="AO4623">
        <v>122.67509543660606</v>
      </c>
    </row>
    <row r="4624" spans="41:41">
      <c r="AO4624">
        <v>122.67509543660606</v>
      </c>
    </row>
    <row r="4625" spans="41:41">
      <c r="AO4625">
        <v>122.67509543660606</v>
      </c>
    </row>
    <row r="4626" spans="41:41">
      <c r="AO4626">
        <v>122.67509543660606</v>
      </c>
    </row>
    <row r="4627" spans="41:41">
      <c r="AO4627">
        <v>122.79344151203617</v>
      </c>
    </row>
    <row r="4628" spans="41:41">
      <c r="AO4628">
        <v>122.86037495815648</v>
      </c>
    </row>
    <row r="4629" spans="41:41">
      <c r="AO4629">
        <v>122.80896232884669</v>
      </c>
    </row>
    <row r="4630" spans="41:41">
      <c r="AO4630">
        <v>122.97311958289386</v>
      </c>
    </row>
    <row r="4631" spans="41:41">
      <c r="AO4631">
        <v>122.97311958289386</v>
      </c>
    </row>
    <row r="4632" spans="41:41">
      <c r="AO4632">
        <v>122.97311958289386</v>
      </c>
    </row>
    <row r="4633" spans="41:41">
      <c r="AO4633">
        <v>122.97311958289386</v>
      </c>
    </row>
    <row r="4634" spans="41:41">
      <c r="AO4634">
        <v>122.80896232884669</v>
      </c>
    </row>
    <row r="4635" spans="41:41">
      <c r="AO4635">
        <v>122.71060265854049</v>
      </c>
    </row>
    <row r="4636" spans="41:41">
      <c r="AO4636">
        <v>122.61224298823431</v>
      </c>
    </row>
    <row r="4637" spans="41:41">
      <c r="AO4637">
        <v>122.05649459528219</v>
      </c>
    </row>
    <row r="4638" spans="41:41">
      <c r="AO4638">
        <v>121.58459632636729</v>
      </c>
    </row>
    <row r="4639" spans="41:41">
      <c r="AO4639">
        <v>121.58459632636729</v>
      </c>
    </row>
    <row r="4640" spans="41:41">
      <c r="AO4640">
        <v>121.58459632636729</v>
      </c>
    </row>
    <row r="4641" spans="41:41">
      <c r="AO4641">
        <v>121.58459632636729</v>
      </c>
    </row>
    <row r="4642" spans="41:41">
      <c r="AO4642">
        <v>121.58459632636729</v>
      </c>
    </row>
    <row r="4643" spans="41:41">
      <c r="AO4643">
        <v>121.50074620233006</v>
      </c>
    </row>
    <row r="4644" spans="41:41">
      <c r="AO4644">
        <v>121.50074620233006</v>
      </c>
    </row>
    <row r="4645" spans="41:41">
      <c r="AO4645">
        <v>121.58459632636729</v>
      </c>
    </row>
    <row r="4646" spans="41:41">
      <c r="AO4646">
        <v>121.58459632636729</v>
      </c>
    </row>
    <row r="4647" spans="41:41">
      <c r="AO4647">
        <v>121.58105910691384</v>
      </c>
    </row>
    <row r="4648" spans="41:41">
      <c r="AO4648">
        <v>121.39580083755885</v>
      </c>
    </row>
    <row r="4649" spans="41:41">
      <c r="AO4649">
        <v>121.29792991169454</v>
      </c>
    </row>
    <row r="4650" spans="41:41">
      <c r="AO4650">
        <v>121.29792991169454</v>
      </c>
    </row>
    <row r="4651" spans="41:41">
      <c r="AO4651">
        <v>121.29792991169454</v>
      </c>
    </row>
    <row r="4652" spans="41:41">
      <c r="AO4652">
        <v>121.2701164577883</v>
      </c>
    </row>
    <row r="4653" spans="41:41">
      <c r="AO4653">
        <v>121.02683356802007</v>
      </c>
    </row>
    <row r="4654" spans="41:41">
      <c r="AO4654">
        <v>120.81136413215806</v>
      </c>
    </row>
    <row r="4655" spans="41:41">
      <c r="AO4655">
        <v>120.73647465321611</v>
      </c>
    </row>
    <row r="4656" spans="41:41">
      <c r="AO4656">
        <v>120.73647465321611</v>
      </c>
    </row>
    <row r="4657" spans="41:41">
      <c r="AO4657">
        <v>120.81136413215806</v>
      </c>
    </row>
    <row r="4658" spans="41:41">
      <c r="AO4658">
        <v>120.81136413215806</v>
      </c>
    </row>
    <row r="4659" spans="41:41">
      <c r="AO4659">
        <v>120.81136413215806</v>
      </c>
    </row>
    <row r="4660" spans="41:41">
      <c r="AO4660">
        <v>120.7615939731934</v>
      </c>
    </row>
    <row r="4661" spans="41:41">
      <c r="AO4661">
        <v>120.75078625149332</v>
      </c>
    </row>
    <row r="4662" spans="41:41">
      <c r="AO4662">
        <v>120.78974868875791</v>
      </c>
    </row>
    <row r="4663" spans="41:41">
      <c r="AO4663">
        <v>120.78974868875791</v>
      </c>
    </row>
    <row r="4664" spans="41:41">
      <c r="AO4664">
        <v>120.78661519570883</v>
      </c>
    </row>
    <row r="4665" spans="41:41">
      <c r="AO4665">
        <v>120.78661519570883</v>
      </c>
    </row>
    <row r="4666" spans="41:41">
      <c r="AO4666">
        <v>120.78348170265977</v>
      </c>
    </row>
    <row r="4667" spans="41:41">
      <c r="AO4667">
        <v>120.74765275844425</v>
      </c>
    </row>
    <row r="4668" spans="41:41">
      <c r="AO4668">
        <v>120.74765275844425</v>
      </c>
    </row>
    <row r="4669" spans="41:41">
      <c r="AO4669">
        <v>120.74765275844425</v>
      </c>
    </row>
    <row r="4670" spans="41:41">
      <c r="AO4670">
        <v>120.59136424168253</v>
      </c>
    </row>
    <row r="4671" spans="41:41">
      <c r="AO4671">
        <v>120.53990244149875</v>
      </c>
    </row>
    <row r="4672" spans="41:41">
      <c r="AO4672">
        <v>120.53990244149875</v>
      </c>
    </row>
    <row r="4673" spans="41:41">
      <c r="AO4673">
        <v>120.53990244149875</v>
      </c>
    </row>
    <row r="4674" spans="41:41">
      <c r="AO4674">
        <v>120.53990244149875</v>
      </c>
    </row>
    <row r="4675" spans="41:41">
      <c r="AO4675">
        <v>120.53990244149875</v>
      </c>
    </row>
    <row r="4676" spans="41:41">
      <c r="AO4676">
        <v>120.7647817996933</v>
      </c>
    </row>
    <row r="4677" spans="41:41">
      <c r="AO4677">
        <v>120.84900549709437</v>
      </c>
    </row>
    <row r="4678" spans="41:41">
      <c r="AO4678">
        <v>120.84900549709437</v>
      </c>
    </row>
    <row r="4679" spans="41:41">
      <c r="AO4679">
        <v>120.84900549709437</v>
      </c>
    </row>
    <row r="4680" spans="41:41">
      <c r="AO4680">
        <v>120.84900549709437</v>
      </c>
    </row>
    <row r="4681" spans="41:41">
      <c r="AO4681">
        <v>121.04490917920043</v>
      </c>
    </row>
    <row r="4682" spans="41:41">
      <c r="AO4682">
        <v>121.24081286130651</v>
      </c>
    </row>
    <row r="4683" spans="41:41">
      <c r="AO4683">
        <v>121.25999377098104</v>
      </c>
    </row>
    <row r="4684" spans="41:41">
      <c r="AO4684">
        <v>121.26904670889772</v>
      </c>
    </row>
    <row r="4685" spans="41:41">
      <c r="AO4685">
        <v>121.26904670889772</v>
      </c>
    </row>
    <row r="4686" spans="41:41">
      <c r="AO4686">
        <v>121.24081286130651</v>
      </c>
    </row>
    <row r="4687" spans="41:41">
      <c r="AO4687">
        <v>121.07696847104822</v>
      </c>
    </row>
    <row r="4688" spans="41:41">
      <c r="AO4688">
        <v>121.11517135948348</v>
      </c>
    </row>
    <row r="4689" spans="41:41">
      <c r="AO4689">
        <v>121.11517135948348</v>
      </c>
    </row>
    <row r="4690" spans="41:41">
      <c r="AO4690">
        <v>121.11517135948348</v>
      </c>
    </row>
    <row r="4691" spans="41:41">
      <c r="AO4691">
        <v>120.95563012058219</v>
      </c>
    </row>
    <row r="4692" spans="41:41">
      <c r="AO4692">
        <v>120.95563012058219</v>
      </c>
    </row>
    <row r="4693" spans="41:41">
      <c r="AO4693">
        <v>120.95563012058219</v>
      </c>
    </row>
    <row r="4694" spans="41:41">
      <c r="AO4694">
        <v>120.95563012058219</v>
      </c>
    </row>
    <row r="4695" spans="41:41">
      <c r="AO4695">
        <v>120.92173038350391</v>
      </c>
    </row>
    <row r="4696" spans="41:41">
      <c r="AO4696">
        <v>120.92173038350391</v>
      </c>
    </row>
    <row r="4697" spans="41:41">
      <c r="AO4697">
        <v>120.95563012058219</v>
      </c>
    </row>
    <row r="4698" spans="41:41">
      <c r="AO4698">
        <v>121.01176991445041</v>
      </c>
    </row>
    <row r="4699" spans="41:41">
      <c r="AO4699">
        <v>121.1018094453969</v>
      </c>
    </row>
    <row r="4700" spans="41:41">
      <c r="AO4700">
        <v>121.31513364570483</v>
      </c>
    </row>
    <row r="4701" spans="41:41">
      <c r="AO4701">
        <v>121.52845784601277</v>
      </c>
    </row>
    <row r="4702" spans="41:41">
      <c r="AO4702">
        <v>121.31513364570483</v>
      </c>
    </row>
    <row r="4703" spans="41:41">
      <c r="AO4703">
        <v>121.1018094453969</v>
      </c>
    </row>
    <row r="4704" spans="41:41">
      <c r="AO4704">
        <v>120.77268946392789</v>
      </c>
    </row>
    <row r="4705" spans="41:41">
      <c r="AO4705">
        <v>120.77268946392789</v>
      </c>
    </row>
    <row r="4706" spans="41:41">
      <c r="AO4706">
        <v>120.95629600340959</v>
      </c>
    </row>
    <row r="4707" spans="41:41">
      <c r="AO4707">
        <v>120.81078256142227</v>
      </c>
    </row>
    <row r="4708" spans="41:41">
      <c r="AO4708">
        <v>120.81078256142227</v>
      </c>
    </row>
    <row r="4709" spans="41:41">
      <c r="AO4709">
        <v>120.81078256142227</v>
      </c>
    </row>
    <row r="4710" spans="41:41">
      <c r="AO4710">
        <v>120.62717602194058</v>
      </c>
    </row>
    <row r="4711" spans="41:41">
      <c r="AO4711">
        <v>120.54063511779793</v>
      </c>
    </row>
    <row r="4712" spans="41:41">
      <c r="AO4712">
        <v>120.63770075313695</v>
      </c>
    </row>
    <row r="4713" spans="41:41">
      <c r="AO4713">
        <v>120.63770075313695</v>
      </c>
    </row>
    <row r="4714" spans="41:41">
      <c r="AO4714">
        <v>120.72424165727961</v>
      </c>
    </row>
    <row r="4715" spans="41:41">
      <c r="AO4715">
        <v>120.81078256142227</v>
      </c>
    </row>
    <row r="4716" spans="41:41">
      <c r="AO4716">
        <v>120.72424165727961</v>
      </c>
    </row>
    <row r="4717" spans="41:41">
      <c r="AO4717">
        <v>120.63770075313695</v>
      </c>
    </row>
    <row r="4718" spans="41:41">
      <c r="AO4718">
        <v>120.49335920441874</v>
      </c>
    </row>
    <row r="4719" spans="41:41">
      <c r="AO4719">
        <v>120.34901765570054</v>
      </c>
    </row>
    <row r="4720" spans="41:41">
      <c r="AO4720">
        <v>120.34901765570054</v>
      </c>
    </row>
    <row r="4721" spans="41:41">
      <c r="AO4721">
        <v>118.98503041061724</v>
      </c>
    </row>
    <row r="4722" spans="41:41">
      <c r="AO4722">
        <v>118.98503041061724</v>
      </c>
    </row>
    <row r="4723" spans="41:41">
      <c r="AO4723">
        <v>120.34901765570054</v>
      </c>
    </row>
    <row r="4724" spans="41:41">
      <c r="AO4724">
        <v>120.34901765570054</v>
      </c>
    </row>
    <row r="4725" spans="41:41">
      <c r="AO4725">
        <v>119.02102951668883</v>
      </c>
    </row>
    <row r="4726" spans="41:41">
      <c r="AO4726">
        <v>119.02102951668883</v>
      </c>
    </row>
    <row r="4727" spans="41:41">
      <c r="AO4727">
        <v>119.02102951668883</v>
      </c>
    </row>
    <row r="4728" spans="41:41">
      <c r="AO4728">
        <v>119.29413572605391</v>
      </c>
    </row>
    <row r="4729" spans="41:41">
      <c r="AO4729">
        <v>120.89523007443069</v>
      </c>
    </row>
    <row r="4730" spans="41:41">
      <c r="AO4730">
        <v>120.91073258913552</v>
      </c>
    </row>
    <row r="4731" spans="41:41">
      <c r="AO4731">
        <v>121.04262513016873</v>
      </c>
    </row>
    <row r="4732" spans="41:41">
      <c r="AO4732">
        <v>121.15901515649711</v>
      </c>
    </row>
    <row r="4733" spans="41:41">
      <c r="AO4733">
        <v>121.26644773684777</v>
      </c>
    </row>
    <row r="4734" spans="41:41">
      <c r="AO4734">
        <v>121.30910887236735</v>
      </c>
    </row>
    <row r="4735" spans="41:41">
      <c r="AO4735">
        <v>121.30910887236735</v>
      </c>
    </row>
    <row r="4736" spans="41:41">
      <c r="AO4736">
        <v>121.30910887236735</v>
      </c>
    </row>
    <row r="4737" spans="41:41">
      <c r="AO4737">
        <v>121.15901515649711</v>
      </c>
    </row>
    <row r="4738" spans="41:41">
      <c r="AO4738">
        <v>121.13400752402124</v>
      </c>
    </row>
    <row r="4739" spans="41:41">
      <c r="AO4739">
        <v>121.10899989154538</v>
      </c>
    </row>
    <row r="4740" spans="41:41">
      <c r="AO4740">
        <v>121.10899989154538</v>
      </c>
    </row>
    <row r="4741" spans="41:41">
      <c r="AO4741">
        <v>120.77964868237663</v>
      </c>
    </row>
    <row r="4742" spans="41:41">
      <c r="AO4742">
        <v>120.77047552058286</v>
      </c>
    </row>
    <row r="4743" spans="41:41">
      <c r="AO4743">
        <v>120.77047552058286</v>
      </c>
    </row>
    <row r="4744" spans="41:41">
      <c r="AO4744">
        <v>120.26376995178632</v>
      </c>
    </row>
    <row r="4745" spans="41:41">
      <c r="AO4745">
        <v>119.71207463818662</v>
      </c>
    </row>
    <row r="4746" spans="41:41">
      <c r="AO4746">
        <v>119.34690684600849</v>
      </c>
    </row>
    <row r="4747" spans="41:41">
      <c r="AO4747">
        <v>118.53120883955819</v>
      </c>
    </row>
    <row r="4748" spans="41:41">
      <c r="AO4748">
        <v>117.66673444543206</v>
      </c>
    </row>
    <row r="4749" spans="41:41">
      <c r="AO4749">
        <v>117.26510154328392</v>
      </c>
    </row>
    <row r="4750" spans="41:41">
      <c r="AO4750">
        <v>117.26510154328392</v>
      </c>
    </row>
    <row r="4751" spans="41:41">
      <c r="AO4751">
        <v>117.31387793095973</v>
      </c>
    </row>
    <row r="4752" spans="41:41">
      <c r="AO4752">
        <v>117.31387793095973</v>
      </c>
    </row>
    <row r="4753" spans="41:41">
      <c r="AO4753">
        <v>117.31387793095973</v>
      </c>
    </row>
    <row r="4754" spans="41:41">
      <c r="AO4754">
        <v>117.75651907393836</v>
      </c>
    </row>
    <row r="4755" spans="41:41">
      <c r="AO4755">
        <v>117.79752731476887</v>
      </c>
    </row>
    <row r="4756" spans="41:41">
      <c r="AO4756">
        <v>117.79752731476887</v>
      </c>
    </row>
    <row r="4757" spans="41:41">
      <c r="AO4757">
        <v>117.79752731476887</v>
      </c>
    </row>
    <row r="4758" spans="41:41">
      <c r="AO4758">
        <v>117.79752731476887</v>
      </c>
    </row>
    <row r="4759" spans="41:41">
      <c r="AO4759">
        <v>117.79752731476887</v>
      </c>
    </row>
    <row r="4760" spans="41:41">
      <c r="AO4760">
        <v>117.79585893855111</v>
      </c>
    </row>
    <row r="4761" spans="41:41">
      <c r="AO4761">
        <v>117.79419056233336</v>
      </c>
    </row>
    <row r="4762" spans="41:41">
      <c r="AO4762">
        <v>117.58628810781548</v>
      </c>
    </row>
    <row r="4763" spans="41:41">
      <c r="AO4763">
        <v>117.58628810781548</v>
      </c>
    </row>
    <row r="4764" spans="41:41">
      <c r="AO4764">
        <v>117.37838565329758</v>
      </c>
    </row>
    <row r="4765" spans="41:41">
      <c r="AO4765">
        <v>117.25745396712604</v>
      </c>
    </row>
    <row r="4766" spans="41:41">
      <c r="AO4766">
        <v>117.25745396712604</v>
      </c>
    </row>
    <row r="4767" spans="41:41">
      <c r="AO4767">
        <v>117.25745396712604</v>
      </c>
    </row>
    <row r="4768" spans="41:41">
      <c r="AO4768">
        <v>117.37838565329758</v>
      </c>
    </row>
    <row r="4769" spans="41:41">
      <c r="AO4769">
        <v>117.99037844470411</v>
      </c>
    </row>
    <row r="4770" spans="41:41">
      <c r="AO4770">
        <v>118.73116732248444</v>
      </c>
    </row>
    <row r="4771" spans="41:41">
      <c r="AO4771">
        <v>118.73116732248444</v>
      </c>
    </row>
    <row r="4772" spans="41:41">
      <c r="AO4772">
        <v>118.73116732248444</v>
      </c>
    </row>
    <row r="4773" spans="41:41">
      <c r="AO4773">
        <v>117.59618638340494</v>
      </c>
    </row>
    <row r="4774" spans="41:41">
      <c r="AO4774">
        <v>117.68955332486959</v>
      </c>
    </row>
    <row r="4775" spans="41:41">
      <c r="AO4775">
        <v>117.68955332486959</v>
      </c>
    </row>
    <row r="4776" spans="41:41">
      <c r="AO4776">
        <v>116.68336847216392</v>
      </c>
    </row>
    <row r="4777" spans="41:41">
      <c r="AO4777">
        <v>116.68336847216392</v>
      </c>
    </row>
    <row r="4778" spans="41:41">
      <c r="AO4778">
        <v>116.59000153069925</v>
      </c>
    </row>
    <row r="4779" spans="41:41">
      <c r="AO4779">
        <v>116.47923268913966</v>
      </c>
    </row>
    <row r="4780" spans="41:41">
      <c r="AO4780">
        <v>116.47923268913966</v>
      </c>
    </row>
    <row r="4781" spans="41:41">
      <c r="AO4781">
        <v>116.59000153069925</v>
      </c>
    </row>
    <row r="4782" spans="41:41">
      <c r="AO4782">
        <v>116.68336847216392</v>
      </c>
    </row>
    <row r="4783" spans="41:41">
      <c r="AO4783">
        <v>116.59812760374129</v>
      </c>
    </row>
    <row r="4784" spans="41:41">
      <c r="AO4784">
        <v>116.41951979385402</v>
      </c>
    </row>
    <row r="4785" spans="41:41">
      <c r="AO4785">
        <v>117.2999315264266</v>
      </c>
    </row>
    <row r="4786" spans="41:41">
      <c r="AO4786">
        <v>117.2999315264266</v>
      </c>
    </row>
    <row r="4787" spans="41:41">
      <c r="AO4787">
        <v>116.41951979385402</v>
      </c>
    </row>
    <row r="4788" spans="41:41">
      <c r="AO4788">
        <v>117.2999315264266</v>
      </c>
    </row>
    <row r="4789" spans="41:41">
      <c r="AO4789">
        <v>118.32581216712224</v>
      </c>
    </row>
    <row r="4790" spans="41:41">
      <c r="AO4790">
        <v>118.47128107524527</v>
      </c>
    </row>
    <row r="4791" spans="41:41">
      <c r="AO4791">
        <v>118.81093970780148</v>
      </c>
    </row>
    <row r="4792" spans="41:41">
      <c r="AO4792">
        <v>119.15059834035769</v>
      </c>
    </row>
    <row r="4793" spans="41:41">
      <c r="AO4793">
        <v>119.16126013492672</v>
      </c>
    </row>
    <row r="4794" spans="41:41">
      <c r="AO4794">
        <v>119.20909987763702</v>
      </c>
    </row>
    <row r="4795" spans="41:41">
      <c r="AO4795">
        <v>119.20909987763702</v>
      </c>
    </row>
    <row r="4796" spans="41:41">
      <c r="AO4796">
        <v>119.20909987763702</v>
      </c>
    </row>
    <row r="4797" spans="41:41">
      <c r="AO4797">
        <v>119.20909987763702</v>
      </c>
    </row>
    <row r="4798" spans="41:41">
      <c r="AO4798">
        <v>119.16126013492672</v>
      </c>
    </row>
    <row r="4799" spans="41:41">
      <c r="AO4799">
        <v>119.42035628632243</v>
      </c>
    </row>
    <row r="4800" spans="41:41">
      <c r="AO4800">
        <v>119.42035628632243</v>
      </c>
    </row>
    <row r="4801" spans="41:41">
      <c r="AO4801">
        <v>119.37774736485716</v>
      </c>
    </row>
    <row r="4802" spans="41:41">
      <c r="AO4802">
        <v>119.08670408656516</v>
      </c>
    </row>
    <row r="4803" spans="41:41">
      <c r="AO4803">
        <v>118.96391897333771</v>
      </c>
    </row>
    <row r="4804" spans="41:41">
      <c r="AO4804">
        <v>118.84113078067756</v>
      </c>
    </row>
    <row r="4805" spans="41:41">
      <c r="AO4805">
        <v>117.99118826244363</v>
      </c>
    </row>
    <row r="4806" spans="41:41">
      <c r="AO4806">
        <v>118.57727099429422</v>
      </c>
    </row>
    <row r="4807" spans="41:41">
      <c r="AO4807">
        <v>118.31341428734358</v>
      </c>
    </row>
    <row r="4808" spans="41:41">
      <c r="AO4808">
        <v>117.72733155549298</v>
      </c>
    </row>
    <row r="4809" spans="41:41">
      <c r="AO4809">
        <v>117.1412488236424</v>
      </c>
    </row>
    <row r="4810" spans="41:41">
      <c r="AO4810">
        <v>117.1412488236424</v>
      </c>
    </row>
    <row r="4811" spans="41:41">
      <c r="AO4811">
        <v>117.1412488236424</v>
      </c>
    </row>
    <row r="4812" spans="41:41">
      <c r="AO4812">
        <v>117.15911326908065</v>
      </c>
    </row>
    <row r="4813" spans="41:41">
      <c r="AO4813">
        <v>117.15911326908065</v>
      </c>
    </row>
    <row r="4814" spans="41:41">
      <c r="AO4814">
        <v>117.12610054787083</v>
      </c>
    </row>
    <row r="4815" spans="41:41">
      <c r="AO4815">
        <v>117.12610054787083</v>
      </c>
    </row>
    <row r="4816" spans="41:41">
      <c r="AO4816">
        <v>117.06686812251429</v>
      </c>
    </row>
    <row r="4817" spans="41:41">
      <c r="AO4817">
        <v>117.06686812251429</v>
      </c>
    </row>
    <row r="4818" spans="41:41">
      <c r="AO4818">
        <v>117.12610054787083</v>
      </c>
    </row>
    <row r="4819" spans="41:41">
      <c r="AO4819">
        <v>117.93449453528854</v>
      </c>
    </row>
    <row r="4820" spans="41:41">
      <c r="AO4820">
        <v>118.69201135605817</v>
      </c>
    </row>
    <row r="4821" spans="41:41">
      <c r="AO4821">
        <v>118.8150632229576</v>
      </c>
    </row>
    <row r="4822" spans="41:41">
      <c r="AO4822">
        <v>118.0066692355399</v>
      </c>
    </row>
    <row r="4823" spans="41:41">
      <c r="AO4823">
        <v>117.7000361601677</v>
      </c>
    </row>
    <row r="4824" spans="41:41">
      <c r="AO4824">
        <v>117.97232996381733</v>
      </c>
    </row>
    <row r="4825" spans="41:41">
      <c r="AO4825">
        <v>118.81474684270185</v>
      </c>
    </row>
    <row r="4826" spans="41:41">
      <c r="AO4826">
        <v>118.81474684270185</v>
      </c>
    </row>
    <row r="4827" spans="41:41">
      <c r="AO4827">
        <v>118.69137859554669</v>
      </c>
    </row>
    <row r="4828" spans="41:41">
      <c r="AO4828">
        <v>118.4658033216347</v>
      </c>
    </row>
    <row r="4829" spans="41:41">
      <c r="AO4829">
        <v>118.01062272739541</v>
      </c>
    </row>
    <row r="4830" spans="41:41">
      <c r="AO4830">
        <v>118.01062272739541</v>
      </c>
    </row>
    <row r="4831" spans="41:41">
      <c r="AO4831">
        <v>117.80446058061528</v>
      </c>
    </row>
    <row r="4832" spans="41:41">
      <c r="AO4832">
        <v>117.82790375416246</v>
      </c>
    </row>
    <row r="4833" spans="41:41">
      <c r="AO4833">
        <v>117.96939790050786</v>
      </c>
    </row>
    <row r="4834" spans="41:41">
      <c r="AO4834">
        <v>118.11089204685325</v>
      </c>
    </row>
    <row r="4835" spans="41:41">
      <c r="AO4835">
        <v>117.96939790050786</v>
      </c>
    </row>
    <row r="4836" spans="41:41">
      <c r="AO4836">
        <v>117.82790375416246</v>
      </c>
    </row>
    <row r="4837" spans="41:41">
      <c r="AO4837">
        <v>117.81341702921307</v>
      </c>
    </row>
    <row r="4838" spans="41:41">
      <c r="AO4838">
        <v>117.81341702921307</v>
      </c>
    </row>
    <row r="4839" spans="41:41">
      <c r="AO4839">
        <v>117.82790375416246</v>
      </c>
    </row>
    <row r="4840" spans="41:41">
      <c r="AO4840">
        <v>117.82790375416246</v>
      </c>
    </row>
    <row r="4841" spans="41:41">
      <c r="AO4841">
        <v>117.81341702921307</v>
      </c>
    </row>
    <row r="4842" spans="41:41">
      <c r="AO4842">
        <v>117.79893030426368</v>
      </c>
    </row>
    <row r="4843" spans="41:41">
      <c r="AO4843">
        <v>117.58780117343018</v>
      </c>
    </row>
    <row r="4844" spans="41:41">
      <c r="AO4844">
        <v>117.32499243722376</v>
      </c>
    </row>
    <row r="4845" spans="41:41">
      <c r="AO4845">
        <v>117.32499243722376</v>
      </c>
    </row>
    <row r="4846" spans="41:41">
      <c r="AO4846">
        <v>117.32499243722376</v>
      </c>
    </row>
    <row r="4847" spans="41:41">
      <c r="AO4847">
        <v>117.32499243722376</v>
      </c>
    </row>
    <row r="4848" spans="41:41">
      <c r="AO4848">
        <v>118.26356346061814</v>
      </c>
    </row>
    <row r="4849" spans="41:41">
      <c r="AO4849">
        <v>118.26356346061814</v>
      </c>
    </row>
    <row r="4850" spans="41:41">
      <c r="AO4850">
        <v>117.26014329330437</v>
      </c>
    </row>
    <row r="4851" spans="41:41">
      <c r="AO4851">
        <v>117.24697375475793</v>
      </c>
    </row>
    <row r="4852" spans="41:41">
      <c r="AO4852">
        <v>117.24697375475793</v>
      </c>
    </row>
    <row r="4853" spans="41:41">
      <c r="AO4853">
        <v>117.37247292957105</v>
      </c>
    </row>
    <row r="4854" spans="41:41">
      <c r="AO4854">
        <v>117.49797210438415</v>
      </c>
    </row>
    <row r="4855" spans="41:41">
      <c r="AO4855">
        <v>117.49797210438415</v>
      </c>
    </row>
    <row r="4856" spans="41:41">
      <c r="AO4856">
        <v>117.41511448152225</v>
      </c>
    </row>
    <row r="4857" spans="41:41">
      <c r="AO4857">
        <v>117.30921043290198</v>
      </c>
    </row>
    <row r="4858" spans="41:41">
      <c r="AO4858">
        <v>117.2861640071436</v>
      </c>
    </row>
    <row r="4859" spans="41:41">
      <c r="AO4859">
        <v>117.26656888095076</v>
      </c>
    </row>
    <row r="4860" spans="41:41">
      <c r="AO4860">
        <v>117.2861640071436</v>
      </c>
    </row>
    <row r="4861" spans="41:41">
      <c r="AO4861">
        <v>117.30921043290198</v>
      </c>
    </row>
    <row r="4862" spans="41:41">
      <c r="AO4862">
        <v>117.41511448152225</v>
      </c>
    </row>
    <row r="4863" spans="41:41">
      <c r="AO4863">
        <v>117.41511448152225</v>
      </c>
    </row>
    <row r="4864" spans="41:41">
      <c r="AO4864">
        <v>117.30921043290198</v>
      </c>
    </row>
    <row r="4865" spans="41:41">
      <c r="AO4865">
        <v>117.2861640071436</v>
      </c>
    </row>
    <row r="4866" spans="41:41">
      <c r="AO4866">
        <v>117.27905565633625</v>
      </c>
    </row>
    <row r="4867" spans="41:41">
      <c r="AO4867">
        <v>117.44084386556361</v>
      </c>
    </row>
    <row r="4868" spans="41:41">
      <c r="AO4868">
        <v>118.34229032728362</v>
      </c>
    </row>
    <row r="4869" spans="41:41">
      <c r="AO4869">
        <v>118.34229032728362</v>
      </c>
    </row>
    <row r="4870" spans="41:41">
      <c r="AO4870">
        <v>118.17339376724892</v>
      </c>
    </row>
    <row r="4871" spans="41:41">
      <c r="AO4871">
        <v>117.9808236085663</v>
      </c>
    </row>
    <row r="4872" spans="41:41">
      <c r="AO4872">
        <v>117.32559629317861</v>
      </c>
    </row>
    <row r="4873" spans="41:41">
      <c r="AO4873">
        <v>117.32559629317861</v>
      </c>
    </row>
    <row r="4874" spans="41:41">
      <c r="AO4874">
        <v>117.32559629317861</v>
      </c>
    </row>
    <row r="4875" spans="41:41">
      <c r="AO4875">
        <v>117.29735019017883</v>
      </c>
    </row>
    <row r="4876" spans="41:41">
      <c r="AO4876">
        <v>117.29735019017883</v>
      </c>
    </row>
    <row r="4877" spans="41:41">
      <c r="AO4877">
        <v>117.21545509952938</v>
      </c>
    </row>
    <row r="4878" spans="41:41">
      <c r="AO4878">
        <v>116.85823129840034</v>
      </c>
    </row>
    <row r="4879" spans="41:41">
      <c r="AO4879">
        <v>116.5010074972713</v>
      </c>
    </row>
    <row r="4880" spans="41:41">
      <c r="AO4880">
        <v>116.4113172124089</v>
      </c>
    </row>
    <row r="4881" spans="41:41">
      <c r="AO4881">
        <v>116.4113172124089</v>
      </c>
    </row>
    <row r="4882" spans="41:41">
      <c r="AO4882">
        <v>116.4113172124089</v>
      </c>
    </row>
    <row r="4883" spans="41:41">
      <c r="AO4883">
        <v>116.38982558258499</v>
      </c>
    </row>
    <row r="4884" spans="41:41">
      <c r="AO4884">
        <v>116.45802423762349</v>
      </c>
    </row>
    <row r="4885" spans="41:41">
      <c r="AO4885">
        <v>116.46057373819956</v>
      </c>
    </row>
    <row r="4886" spans="41:41">
      <c r="AO4886">
        <v>116.48206536802346</v>
      </c>
    </row>
    <row r="4887" spans="41:41">
      <c r="AO4887">
        <v>116.5010074972713</v>
      </c>
    </row>
    <row r="4888" spans="41:41">
      <c r="AO4888">
        <v>116.49842779522118</v>
      </c>
    </row>
    <row r="4889" spans="41:41">
      <c r="AO4889">
        <v>116.47948566597333</v>
      </c>
    </row>
    <row r="4890" spans="41:41">
      <c r="AO4890">
        <v>116.47948566597333</v>
      </c>
    </row>
    <row r="4891" spans="41:41">
      <c r="AO4891">
        <v>116.47948566597333</v>
      </c>
    </row>
    <row r="4892" spans="41:41">
      <c r="AO4892">
        <v>116.46057373819956</v>
      </c>
    </row>
    <row r="4893" spans="41:41">
      <c r="AO4893">
        <v>116.46057373819956</v>
      </c>
    </row>
    <row r="4894" spans="41:41">
      <c r="AO4894">
        <v>116.37045065361438</v>
      </c>
    </row>
    <row r="4895" spans="41:41">
      <c r="AO4895">
        <v>116.27777806845315</v>
      </c>
    </row>
    <row r="4896" spans="41:41">
      <c r="AO4896">
        <v>116.20704385844098</v>
      </c>
    </row>
    <row r="4897" spans="41:41">
      <c r="AO4897">
        <v>116.13630964842882</v>
      </c>
    </row>
    <row r="4898" spans="41:41">
      <c r="AO4898">
        <v>116.07119405702633</v>
      </c>
    </row>
    <row r="4899" spans="41:41">
      <c r="AO4899">
        <v>116.07119405702633</v>
      </c>
    </row>
    <row r="4900" spans="41:41">
      <c r="AO4900">
        <v>116.00607846562383</v>
      </c>
    </row>
    <row r="4901" spans="41:41">
      <c r="AO4901">
        <v>115.93131523873618</v>
      </c>
    </row>
    <row r="4902" spans="41:41">
      <c r="AO4902">
        <v>115.93131523873618</v>
      </c>
    </row>
    <row r="4903" spans="41:41">
      <c r="AO4903">
        <v>115.85655201184852</v>
      </c>
    </row>
    <row r="4904" spans="41:41">
      <c r="AO4904">
        <v>115.73989789534403</v>
      </c>
    </row>
    <row r="4905" spans="41:41">
      <c r="AO4905">
        <v>115.73989789534403</v>
      </c>
    </row>
    <row r="4906" spans="41:41">
      <c r="AO4906">
        <v>115.85655201184852</v>
      </c>
    </row>
    <row r="4907" spans="41:41">
      <c r="AO4907">
        <v>115.94828654990735</v>
      </c>
    </row>
    <row r="4908" spans="41:41">
      <c r="AO4908">
        <v>115.94828654990735</v>
      </c>
    </row>
    <row r="4909" spans="41:41">
      <c r="AO4909">
        <v>115.85655201184852</v>
      </c>
    </row>
    <row r="4910" spans="41:41">
      <c r="AO4910">
        <v>115.94828654990735</v>
      </c>
    </row>
    <row r="4911" spans="41:41">
      <c r="AO4911">
        <v>116.05125818894422</v>
      </c>
    </row>
    <row r="4912" spans="41:41">
      <c r="AO4912">
        <v>116.22418289263658</v>
      </c>
    </row>
    <row r="4913" spans="41:41">
      <c r="AO4913">
        <v>116.22418289263658</v>
      </c>
    </row>
    <row r="4914" spans="41:41">
      <c r="AO4914">
        <v>116.22418289263658</v>
      </c>
    </row>
    <row r="4915" spans="41:41">
      <c r="AO4915">
        <v>115.93202895405859</v>
      </c>
    </row>
    <row r="4916" spans="41:41">
      <c r="AO4916">
        <v>115.93202895405859</v>
      </c>
    </row>
    <row r="4917" spans="41:41">
      <c r="AO4917">
        <v>115.93202895405859</v>
      </c>
    </row>
    <row r="4918" spans="41:41">
      <c r="AO4918">
        <v>116.52662815063954</v>
      </c>
    </row>
    <row r="4919" spans="41:41">
      <c r="AO4919">
        <v>116.64110352692688</v>
      </c>
    </row>
    <row r="4920" spans="41:41">
      <c r="AO4920">
        <v>116.64110352692688</v>
      </c>
    </row>
    <row r="4921" spans="41:41">
      <c r="AO4921">
        <v>116.29144604249693</v>
      </c>
    </row>
    <row r="4922" spans="41:41">
      <c r="AO4922">
        <v>116.1409126594483</v>
      </c>
    </row>
    <row r="4923" spans="41:41">
      <c r="AO4923">
        <v>116.1409126594483</v>
      </c>
    </row>
    <row r="4924" spans="41:41">
      <c r="AO4924">
        <v>116.1409126594483</v>
      </c>
    </row>
    <row r="4925" spans="41:41">
      <c r="AO4925">
        <v>116.29144604249693</v>
      </c>
    </row>
    <row r="4926" spans="41:41">
      <c r="AO4926">
        <v>116.29144604249693</v>
      </c>
    </row>
    <row r="4927" spans="41:41">
      <c r="AO4927">
        <v>116.29144604249693</v>
      </c>
    </row>
    <row r="4928" spans="41:41">
      <c r="AO4928">
        <v>116.19029720603055</v>
      </c>
    </row>
    <row r="4929" spans="41:41">
      <c r="AO4929">
        <v>116.08914836956417</v>
      </c>
    </row>
    <row r="4930" spans="41:41">
      <c r="AO4930">
        <v>116.03976382298193</v>
      </c>
    </row>
    <row r="4931" spans="41:41">
      <c r="AO4931">
        <v>115.98103844666593</v>
      </c>
    </row>
    <row r="4932" spans="41:41">
      <c r="AO4932">
        <v>115.98103844666593</v>
      </c>
    </row>
    <row r="4933" spans="41:41">
      <c r="AO4933">
        <v>115.98103844666593</v>
      </c>
    </row>
    <row r="4934" spans="41:41">
      <c r="AO4934">
        <v>115.98103844666593</v>
      </c>
    </row>
    <row r="4935" spans="41:41">
      <c r="AO4935">
        <v>115.87292852376771</v>
      </c>
    </row>
    <row r="4936" spans="41:41">
      <c r="AO4936">
        <v>115.81446462940684</v>
      </c>
    </row>
    <row r="4937" spans="41:41">
      <c r="AO4937">
        <v>115.70561188851175</v>
      </c>
    </row>
    <row r="4938" spans="41:41">
      <c r="AO4938">
        <v>115.70561188851175</v>
      </c>
    </row>
    <row r="4939" spans="41:41">
      <c r="AO4939">
        <v>115.70561188851175</v>
      </c>
    </row>
    <row r="4940" spans="41:41">
      <c r="AO4940">
        <v>115.81446462940684</v>
      </c>
    </row>
    <row r="4941" spans="41:41">
      <c r="AO4941">
        <v>115.81446462940684</v>
      </c>
    </row>
    <row r="4942" spans="41:41">
      <c r="AO4942">
        <v>115.87586244404663</v>
      </c>
    </row>
    <row r="4943" spans="41:41">
      <c r="AO4943">
        <v>115.99572415304728</v>
      </c>
    </row>
    <row r="4944" spans="41:41">
      <c r="AO4944">
        <v>115.99572415304728</v>
      </c>
    </row>
    <row r="4945" spans="41:41">
      <c r="AO4945">
        <v>115.99572415304728</v>
      </c>
    </row>
    <row r="4946" spans="41:41">
      <c r="AO4946">
        <v>115.99572415304728</v>
      </c>
    </row>
    <row r="4947" spans="41:41">
      <c r="AO4947">
        <v>116.03542324154333</v>
      </c>
    </row>
    <row r="4948" spans="41:41">
      <c r="AO4948">
        <v>116.03542324154333</v>
      </c>
    </row>
    <row r="4949" spans="41:41">
      <c r="AO4949">
        <v>115.99572415304728</v>
      </c>
    </row>
    <row r="4950" spans="41:41">
      <c r="AO4950">
        <v>115.96503530162005</v>
      </c>
    </row>
    <row r="4951" spans="41:41">
      <c r="AO4951">
        <v>115.93434645019283</v>
      </c>
    </row>
    <row r="4952" spans="41:41">
      <c r="AO4952">
        <v>115.93434645019283</v>
      </c>
    </row>
    <row r="4953" spans="41:41">
      <c r="AO4953">
        <v>115.93434645019283</v>
      </c>
    </row>
    <row r="4954" spans="41:41">
      <c r="AO4954">
        <v>115.96654370842674</v>
      </c>
    </row>
    <row r="4955" spans="41:41">
      <c r="AO4955">
        <v>115.99874096666063</v>
      </c>
    </row>
    <row r="4956" spans="41:41">
      <c r="AO4956">
        <v>116.07126334413636</v>
      </c>
    </row>
    <row r="4957" spans="41:41">
      <c r="AO4957">
        <v>116.07126334413636</v>
      </c>
    </row>
    <row r="4958" spans="41:41">
      <c r="AO4958">
        <v>116.1156356401094</v>
      </c>
    </row>
    <row r="4959" spans="41:41">
      <c r="AO4959">
        <v>116.23253031355817</v>
      </c>
    </row>
    <row r="4960" spans="41:41">
      <c r="AO4960">
        <v>116.23253031355817</v>
      </c>
    </row>
    <row r="4961" spans="41:41">
      <c r="AO4961">
        <v>116.23253031355817</v>
      </c>
    </row>
    <row r="4962" spans="41:41">
      <c r="AO4962">
        <v>116.11819064797977</v>
      </c>
    </row>
    <row r="4963" spans="41:41">
      <c r="AO4963">
        <v>116.11819064797977</v>
      </c>
    </row>
    <row r="4964" spans="41:41">
      <c r="AO4964">
        <v>116.11819064797977</v>
      </c>
    </row>
    <row r="4965" spans="41:41">
      <c r="AO4965">
        <v>115.86957327965395</v>
      </c>
    </row>
    <row r="4966" spans="41:41">
      <c r="AO4966">
        <v>115.86957327965395</v>
      </c>
    </row>
    <row r="4967" spans="41:41">
      <c r="AO4967">
        <v>115.86957327965395</v>
      </c>
    </row>
    <row r="4968" spans="41:41">
      <c r="AO4968">
        <v>115.86957327965395</v>
      </c>
    </row>
    <row r="4969" spans="41:41">
      <c r="AO4969">
        <v>115.65615709120293</v>
      </c>
    </row>
    <row r="4970" spans="41:41">
      <c r="AO4970">
        <v>115.57701860549933</v>
      </c>
    </row>
    <row r="4971" spans="41:41">
      <c r="AO4971">
        <v>115.65615709120293</v>
      </c>
    </row>
    <row r="4972" spans="41:41">
      <c r="AO4972">
        <v>115.82203619652245</v>
      </c>
    </row>
    <row r="4973" spans="41:41">
      <c r="AO4973">
        <v>115.9255928050066</v>
      </c>
    </row>
    <row r="4974" spans="41:41">
      <c r="AO4974">
        <v>115.94240879387483</v>
      </c>
    </row>
    <row r="4975" spans="41:41">
      <c r="AO4975">
        <v>115.94240879387483</v>
      </c>
    </row>
    <row r="4976" spans="41:41">
      <c r="AO4976">
        <v>115.9255928050066</v>
      </c>
    </row>
    <row r="4977" spans="41:41">
      <c r="AO4977">
        <v>115.9255928050066</v>
      </c>
    </row>
    <row r="4978" spans="41:41">
      <c r="AO4978">
        <v>115.9255928050066</v>
      </c>
    </row>
    <row r="4979" spans="41:41">
      <c r="AO4979">
        <v>115.94240879387483</v>
      </c>
    </row>
    <row r="4980" spans="41:41">
      <c r="AO4980">
        <v>116.09709241903312</v>
      </c>
    </row>
    <row r="4981" spans="41:41">
      <c r="AO4981">
        <v>116.09709241903312</v>
      </c>
    </row>
    <row r="4982" spans="41:41">
      <c r="AO4982">
        <v>116.09709241903312</v>
      </c>
    </row>
    <row r="4983" spans="41:41">
      <c r="AO4983">
        <v>115.98304954311217</v>
      </c>
    </row>
    <row r="4984" spans="41:41">
      <c r="AO4984">
        <v>115.71432304203294</v>
      </c>
    </row>
    <row r="4985" spans="41:41">
      <c r="AO4985">
        <v>115.98304954311217</v>
      </c>
    </row>
    <row r="4986" spans="41:41">
      <c r="AO4986">
        <v>116.3779747396802</v>
      </c>
    </row>
    <row r="4987" spans="41:41">
      <c r="AO4987">
        <v>116.59051528344396</v>
      </c>
    </row>
    <row r="4988" spans="41:41">
      <c r="AO4988">
        <v>116.25846144179032</v>
      </c>
    </row>
    <row r="4989" spans="41:41">
      <c r="AO4989">
        <v>115.92966850576877</v>
      </c>
    </row>
    <row r="4990" spans="41:41">
      <c r="AO4990">
        <v>115.84658756312594</v>
      </c>
    </row>
    <row r="4991" spans="41:41">
      <c r="AO4991">
        <v>115.84658756312594</v>
      </c>
    </row>
    <row r="4992" spans="41:41">
      <c r="AO4992">
        <v>115.92966850576877</v>
      </c>
    </row>
    <row r="4993" spans="41:41">
      <c r="AO4993">
        <v>116.25846144179032</v>
      </c>
    </row>
    <row r="4994" spans="41:41">
      <c r="AO4994">
        <v>116.39064424644681</v>
      </c>
    </row>
    <row r="4995" spans="41:41">
      <c r="AO4995">
        <v>116.2771150577246</v>
      </c>
    </row>
    <row r="4996" spans="41:41">
      <c r="AO4996">
        <v>116.2771150577246</v>
      </c>
    </row>
    <row r="4997" spans="41:41">
      <c r="AO4997">
        <v>116.14493225306811</v>
      </c>
    </row>
    <row r="4998" spans="41:41">
      <c r="AO4998">
        <v>116.09241018385012</v>
      </c>
    </row>
    <row r="4999" spans="41:41">
      <c r="AO4999">
        <v>116.17480055727268</v>
      </c>
    </row>
    <row r="5000" spans="41:41">
      <c r="AO5000">
        <v>116.2771150577246</v>
      </c>
    </row>
    <row r="5001" spans="41:41">
      <c r="AO5001">
        <v>116.34160204114316</v>
      </c>
    </row>
    <row r="5002" spans="41:41">
      <c r="AO5002">
        <v>116.2771150577246</v>
      </c>
    </row>
    <row r="5003" spans="41:41">
      <c r="AO5003">
        <v>116.2771150577246</v>
      </c>
    </row>
    <row r="5004" spans="41:41">
      <c r="AO5004">
        <v>116.34160204114316</v>
      </c>
    </row>
    <row r="5005" spans="41:41">
      <c r="AO5005">
        <v>116.40608902456172</v>
      </c>
    </row>
    <row r="5006" spans="41:41">
      <c r="AO5006">
        <v>116.40608902456172</v>
      </c>
    </row>
    <row r="5007" spans="41:41">
      <c r="AO5007">
        <v>116.40608902456172</v>
      </c>
    </row>
    <row r="5008" spans="41:41">
      <c r="AO5008">
        <v>116.40608902456172</v>
      </c>
    </row>
    <row r="5009" spans="41:41">
      <c r="AO5009">
        <v>116.40608902456172</v>
      </c>
    </row>
    <row r="5010" spans="41:41">
      <c r="AO5010">
        <v>116.57504833732645</v>
      </c>
    </row>
    <row r="5011" spans="41:41">
      <c r="AO5011">
        <v>116.99205036585528</v>
      </c>
    </row>
    <row r="5012" spans="41:41">
      <c r="AO5012">
        <v>117.24009308161935</v>
      </c>
    </row>
    <row r="5013" spans="41:41">
      <c r="AO5013">
        <v>116.99205036585528</v>
      </c>
    </row>
    <row r="5014" spans="41:41">
      <c r="AO5014">
        <v>116.42879875510314</v>
      </c>
    </row>
    <row r="5015" spans="41:41">
      <c r="AO5015">
        <v>116.11358986011511</v>
      </c>
    </row>
    <row r="5016" spans="41:41">
      <c r="AO5016">
        <v>116.11358986011511</v>
      </c>
    </row>
    <row r="5017" spans="41:41">
      <c r="AO5017">
        <v>116.38919473823012</v>
      </c>
    </row>
    <row r="5018" spans="41:41">
      <c r="AO5018">
        <v>116.66479961634511</v>
      </c>
    </row>
    <row r="5019" spans="41:41">
      <c r="AO5019">
        <v>116.66479961634511</v>
      </c>
    </row>
    <row r="5020" spans="41:41">
      <c r="AO5020">
        <v>116.31245907368549</v>
      </c>
    </row>
    <row r="5021" spans="41:41">
      <c r="AO5021">
        <v>116.18505841047397</v>
      </c>
    </row>
    <row r="5022" spans="41:41">
      <c r="AO5022">
        <v>116.06257697457198</v>
      </c>
    </row>
    <row r="5023" spans="41:41">
      <c r="AO5023">
        <v>116.16503541811809</v>
      </c>
    </row>
    <row r="5024" spans="41:41">
      <c r="AO5024">
        <v>116.28751685402008</v>
      </c>
    </row>
    <row r="5025" spans="41:41">
      <c r="AO5025">
        <v>116.42269792865604</v>
      </c>
    </row>
    <row r="5026" spans="41:41">
      <c r="AO5026">
        <v>116.42269792865604</v>
      </c>
    </row>
    <row r="5027" spans="41:41">
      <c r="AO5027">
        <v>116.28751685402008</v>
      </c>
    </row>
    <row r="5028" spans="41:41">
      <c r="AO5028">
        <v>116.20654077416208</v>
      </c>
    </row>
    <row r="5029" spans="41:41">
      <c r="AO5029">
        <v>116.24804613020606</v>
      </c>
    </row>
    <row r="5030" spans="41:41">
      <c r="AO5030">
        <v>116.24804613020606</v>
      </c>
    </row>
    <row r="5031" spans="41:41">
      <c r="AO5031">
        <v>116.20654077416208</v>
      </c>
    </row>
    <row r="5032" spans="41:41">
      <c r="AO5032">
        <v>116.20654077416208</v>
      </c>
    </row>
    <row r="5033" spans="41:41">
      <c r="AO5033">
        <v>116.1669347452181</v>
      </c>
    </row>
    <row r="5034" spans="41:41">
      <c r="AO5034">
        <v>115.85881814047603</v>
      </c>
    </row>
    <row r="5035" spans="41:41">
      <c r="AO5035">
        <v>115.85881814047603</v>
      </c>
    </row>
    <row r="5036" spans="41:41">
      <c r="AO5036">
        <v>115.85881814047603</v>
      </c>
    </row>
    <row r="5037" spans="41:41">
      <c r="AO5037">
        <v>115.939929525464</v>
      </c>
    </row>
    <row r="5038" spans="41:41">
      <c r="AO5038">
        <v>115.939929525464</v>
      </c>
    </row>
    <row r="5039" spans="41:41">
      <c r="AO5039">
        <v>116.2037343262709</v>
      </c>
    </row>
    <row r="5040" spans="41:41">
      <c r="AO5040">
        <v>116.77565573181988</v>
      </c>
    </row>
    <row r="5041" spans="41:41">
      <c r="AO5041">
        <v>116.77565573181988</v>
      </c>
    </row>
    <row r="5042" spans="41:41">
      <c r="AO5042">
        <v>116.78571071972571</v>
      </c>
    </row>
    <row r="5043" spans="41:41">
      <c r="AO5043">
        <v>116.79576570763155</v>
      </c>
    </row>
    <row r="5044" spans="41:41">
      <c r="AO5044">
        <v>116.79576570763155</v>
      </c>
    </row>
    <row r="5045" spans="41:41">
      <c r="AO5045">
        <v>116.78571071972571</v>
      </c>
    </row>
    <row r="5046" spans="41:41">
      <c r="AO5046">
        <v>116.79576570763155</v>
      </c>
    </row>
    <row r="5047" spans="41:41">
      <c r="AO5047">
        <v>117.04367875273491</v>
      </c>
    </row>
    <row r="5048" spans="41:41">
      <c r="AO5048">
        <v>117.04367875273491</v>
      </c>
    </row>
    <row r="5049" spans="41:41">
      <c r="AO5049">
        <v>116.79576570763155</v>
      </c>
    </row>
    <row r="5050" spans="41:41">
      <c r="AO5050">
        <v>116.74182124648271</v>
      </c>
    </row>
    <row r="5051" spans="41:41">
      <c r="AO5051">
        <v>116.74182124648271</v>
      </c>
    </row>
    <row r="5052" spans="41:41">
      <c r="AO5052">
        <v>116.6878767853339</v>
      </c>
    </row>
    <row r="5053" spans="41:41">
      <c r="AO5053">
        <v>116.6878767853339</v>
      </c>
    </row>
    <row r="5054" spans="41:41">
      <c r="AO5054">
        <v>116.98973429158607</v>
      </c>
    </row>
    <row r="5055" spans="41:41">
      <c r="AO5055">
        <v>117.45499605771091</v>
      </c>
    </row>
    <row r="5056" spans="41:41">
      <c r="AO5056">
        <v>117.06962021222792</v>
      </c>
    </row>
    <row r="5057" spans="41:41">
      <c r="AO5057">
        <v>116.40600113945028</v>
      </c>
    </row>
    <row r="5058" spans="41:41">
      <c r="AO5058">
        <v>116.29116217202831</v>
      </c>
    </row>
    <row r="5059" spans="41:41">
      <c r="AO5059">
        <v>116.29116217202831</v>
      </c>
    </row>
    <row r="5060" spans="41:41">
      <c r="AO5060">
        <v>116.40600113945028</v>
      </c>
    </row>
    <row r="5061" spans="41:41">
      <c r="AO5061">
        <v>116.86666319991933</v>
      </c>
    </row>
    <row r="5062" spans="41:41">
      <c r="AO5062">
        <v>117.2124862929664</v>
      </c>
    </row>
    <row r="5063" spans="41:41">
      <c r="AO5063">
        <v>117.2124862929664</v>
      </c>
    </row>
    <row r="5064" spans="41:41">
      <c r="AO5064">
        <v>116.75182423249736</v>
      </c>
    </row>
    <row r="5065" spans="41:41">
      <c r="AO5065">
        <v>116.29116217202831</v>
      </c>
    </row>
    <row r="5066" spans="41:41">
      <c r="AO5066">
        <v>116.75182423249736</v>
      </c>
    </row>
    <row r="5067" spans="41:41">
      <c r="AO5067">
        <v>116.6779410548847</v>
      </c>
    </row>
    <row r="5068" spans="41:41">
      <c r="AO5068">
        <v>116.6779410548847</v>
      </c>
    </row>
    <row r="5069" spans="41:41">
      <c r="AO5069">
        <v>116.92880249709216</v>
      </c>
    </row>
    <row r="5070" spans="41:41">
      <c r="AO5070">
        <v>116.64511870121791</v>
      </c>
    </row>
    <row r="5071" spans="41:41">
      <c r="AO5071">
        <v>116.39425725901046</v>
      </c>
    </row>
    <row r="5072" spans="41:41">
      <c r="AO5072">
        <v>116.39425725901046</v>
      </c>
    </row>
    <row r="5073" spans="41:41">
      <c r="AO5073">
        <v>116.39425725901046</v>
      </c>
    </row>
    <row r="5074" spans="41:41">
      <c r="AO5074">
        <v>116.39425725901046</v>
      </c>
    </row>
    <row r="5075" spans="41:41">
      <c r="AO5075">
        <v>116.64511870121791</v>
      </c>
    </row>
    <row r="5076" spans="41:41">
      <c r="AO5076">
        <v>116.64511870121791</v>
      </c>
    </row>
    <row r="5077" spans="41:41">
      <c r="AO5077">
        <v>116.64511870121791</v>
      </c>
    </row>
    <row r="5078" spans="41:41">
      <c r="AO5078">
        <v>117.59419782306844</v>
      </c>
    </row>
    <row r="5079" spans="41:41">
      <c r="AO5079">
        <v>118.54327694491899</v>
      </c>
    </row>
    <row r="5080" spans="41:41">
      <c r="AO5080">
        <v>118.54327694491899</v>
      </c>
    </row>
    <row r="5081" spans="41:41">
      <c r="AO5081">
        <v>118.54327694491899</v>
      </c>
    </row>
    <row r="5082" spans="41:41">
      <c r="AO5082">
        <v>118.49848647852423</v>
      </c>
    </row>
    <row r="5083" spans="41:41">
      <c r="AO5083">
        <v>117.46446107307065</v>
      </c>
    </row>
    <row r="5084" spans="41:41">
      <c r="AO5084">
        <v>117.46446107307065</v>
      </c>
    </row>
    <row r="5085" spans="41:41">
      <c r="AO5085">
        <v>117.46446107307065</v>
      </c>
    </row>
    <row r="5086" spans="41:41">
      <c r="AO5086">
        <v>117.46446107307065</v>
      </c>
    </row>
    <row r="5087" spans="41:41">
      <c r="AO5087">
        <v>118.48934567422424</v>
      </c>
    </row>
    <row r="5088" spans="41:41">
      <c r="AO5088">
        <v>117.3529065999127</v>
      </c>
    </row>
    <row r="5089" spans="41:41">
      <c r="AO5089">
        <v>117.3529065999127</v>
      </c>
    </row>
    <row r="5090" spans="41:41">
      <c r="AO5090">
        <v>117.38855626200746</v>
      </c>
    </row>
    <row r="5091" spans="41:41">
      <c r="AO5091">
        <v>118.56988118133174</v>
      </c>
    </row>
    <row r="5092" spans="41:41">
      <c r="AO5092">
        <v>118.56988118133174</v>
      </c>
    </row>
    <row r="5093" spans="41:41">
      <c r="AO5093">
        <v>118.56988118133174</v>
      </c>
    </row>
    <row r="5094" spans="41:41">
      <c r="AO5094">
        <v>118.56988118133174</v>
      </c>
    </row>
    <row r="5095" spans="41:41">
      <c r="AO5095">
        <v>118.31933181944734</v>
      </c>
    </row>
    <row r="5096" spans="41:41">
      <c r="AO5096">
        <v>118.17962048142951</v>
      </c>
    </row>
    <row r="5097" spans="41:41">
      <c r="AO5097">
        <v>118.17962048142951</v>
      </c>
    </row>
    <row r="5098" spans="41:41">
      <c r="AO5098">
        <v>118.45718537084687</v>
      </c>
    </row>
    <row r="5099" spans="41:41">
      <c r="AO5099">
        <v>118.17962048142951</v>
      </c>
    </row>
    <row r="5100" spans="41:41">
      <c r="AO5100">
        <v>118.17962048142951</v>
      </c>
    </row>
    <row r="5101" spans="41:41">
      <c r="AO5101">
        <v>118.17962048142951</v>
      </c>
    </row>
    <row r="5102" spans="41:41">
      <c r="AO5102">
        <v>118.45718537084687</v>
      </c>
    </row>
    <row r="5103" spans="41:41">
      <c r="AO5103">
        <v>118.45718537084687</v>
      </c>
    </row>
    <row r="5104" spans="41:41">
      <c r="AO5104">
        <v>118.45718537084687</v>
      </c>
    </row>
    <row r="5105" spans="41:41">
      <c r="AO5105">
        <v>118.57902639138493</v>
      </c>
    </row>
    <row r="5106" spans="41:41">
      <c r="AO5106">
        <v>118.58154258872133</v>
      </c>
    </row>
    <row r="5107" spans="41:41">
      <c r="AO5107">
        <v>118.58405878605772</v>
      </c>
    </row>
    <row r="5108" spans="41:41">
      <c r="AO5108">
        <v>118.58405878605772</v>
      </c>
    </row>
    <row r="5109" spans="41:41">
      <c r="AO5109">
        <v>118.58405878605772</v>
      </c>
    </row>
    <row r="5110" spans="41:41">
      <c r="AO5110">
        <v>118.29587938264248</v>
      </c>
    </row>
    <row r="5111" spans="41:41">
      <c r="AO5111">
        <v>118.00769997922724</v>
      </c>
    </row>
    <row r="5112" spans="41:41">
      <c r="AO5112">
        <v>117.94453200280064</v>
      </c>
    </row>
    <row r="5113" spans="41:41">
      <c r="AO5113">
        <v>118.00769997922724</v>
      </c>
    </row>
    <row r="5114" spans="41:41">
      <c r="AO5114">
        <v>118.00769997922724</v>
      </c>
    </row>
    <row r="5115" spans="41:41">
      <c r="AO5115">
        <v>117.94453200280064</v>
      </c>
    </row>
    <row r="5116" spans="41:41">
      <c r="AO5116">
        <v>117.88136402637404</v>
      </c>
    </row>
    <row r="5117" spans="41:41">
      <c r="AO5117">
        <v>117.88136402637404</v>
      </c>
    </row>
    <row r="5118" spans="41:41">
      <c r="AO5118">
        <v>117.88136402637404</v>
      </c>
    </row>
    <row r="5119" spans="41:41">
      <c r="AO5119">
        <v>117.88136402637404</v>
      </c>
    </row>
    <row r="5120" spans="41:41">
      <c r="AO5120">
        <v>118.05167177745842</v>
      </c>
    </row>
    <row r="5121" spans="41:41">
      <c r="AO5121">
        <v>118.05167177745842</v>
      </c>
    </row>
    <row r="5122" spans="41:41">
      <c r="AO5122">
        <v>118.2219795285428</v>
      </c>
    </row>
    <row r="5123" spans="41:41">
      <c r="AO5123">
        <v>118.2219795285428</v>
      </c>
    </row>
    <row r="5124" spans="41:41">
      <c r="AO5124">
        <v>118.2219795285428</v>
      </c>
    </row>
    <row r="5125" spans="41:41">
      <c r="AO5125">
        <v>118.2219795285428</v>
      </c>
    </row>
    <row r="5126" spans="41:41">
      <c r="AO5126">
        <v>118.2219795285428</v>
      </c>
    </row>
    <row r="5127" spans="41:41">
      <c r="AO5127">
        <v>117.06182667117002</v>
      </c>
    </row>
    <row r="5128" spans="41:41">
      <c r="AO5128">
        <v>116.88777190100569</v>
      </c>
    </row>
    <row r="5129" spans="41:41">
      <c r="AO5129">
        <v>116.88777190100569</v>
      </c>
    </row>
    <row r="5130" spans="41:41">
      <c r="AO5130">
        <v>116.64119258351786</v>
      </c>
    </row>
    <row r="5131" spans="41:41">
      <c r="AO5131">
        <v>117.38071135323848</v>
      </c>
    </row>
    <row r="5132" spans="41:41">
      <c r="AO5132">
        <v>117.38071135323848</v>
      </c>
    </row>
    <row r="5133" spans="41:41">
      <c r="AO5133">
        <v>116.64119258351786</v>
      </c>
    </row>
    <row r="5134" spans="41:41">
      <c r="AO5134">
        <v>116.64119258351786</v>
      </c>
    </row>
    <row r="5135" spans="41:41">
      <c r="AO5135">
        <v>117.38071135323848</v>
      </c>
    </row>
    <row r="5136" spans="41:41">
      <c r="AO5136">
        <v>117.62729067072632</v>
      </c>
    </row>
    <row r="5137" spans="41:41">
      <c r="AO5137">
        <v>117.87386998821415</v>
      </c>
    </row>
    <row r="5138" spans="41:41">
      <c r="AO5138">
        <v>117.93333545994996</v>
      </c>
    </row>
    <row r="5139" spans="41:41">
      <c r="AO5139">
        <v>118.02445102325899</v>
      </c>
    </row>
    <row r="5140" spans="41:41">
      <c r="AO5140">
        <v>118.0561011148322</v>
      </c>
    </row>
    <row r="5141" spans="41:41">
      <c r="AO5141">
        <v>118.0561011148322</v>
      </c>
    </row>
    <row r="5142" spans="41:41">
      <c r="AO5142">
        <v>118.0561011148322</v>
      </c>
    </row>
    <row r="5143" spans="41:41">
      <c r="AO5143">
        <v>118.08083293285019</v>
      </c>
    </row>
    <row r="5144" spans="41:41">
      <c r="AO5144">
        <v>118.08083293285019</v>
      </c>
    </row>
    <row r="5145" spans="41:41">
      <c r="AO5145">
        <v>118.08083293285019</v>
      </c>
    </row>
    <row r="5146" spans="41:41">
      <c r="AO5146">
        <v>118.08083293285019</v>
      </c>
    </row>
    <row r="5147" spans="41:41">
      <c r="AO5147">
        <v>118.03158049748539</v>
      </c>
    </row>
    <row r="5148" spans="41:41">
      <c r="AO5148">
        <v>117.88368467372499</v>
      </c>
    </row>
    <row r="5149" spans="41:41">
      <c r="AO5149">
        <v>117.88368467372499</v>
      </c>
    </row>
    <row r="5150" spans="41:41">
      <c r="AO5150">
        <v>117.30646935482076</v>
      </c>
    </row>
    <row r="5151" spans="41:41">
      <c r="AO5151">
        <v>116.80316560629416</v>
      </c>
    </row>
    <row r="5152" spans="41:41">
      <c r="AO5152">
        <v>116.80316560629416</v>
      </c>
    </row>
    <row r="5153" spans="41:41">
      <c r="AO5153">
        <v>116.80316560629416</v>
      </c>
    </row>
    <row r="5154" spans="41:41">
      <c r="AO5154">
        <v>117.38038092519838</v>
      </c>
    </row>
    <row r="5155" spans="41:41">
      <c r="AO5155">
        <v>118.05642595716066</v>
      </c>
    </row>
    <row r="5156" spans="41:41">
      <c r="AO5156">
        <v>118.15525567021868</v>
      </c>
    </row>
    <row r="5157" spans="41:41">
      <c r="AO5157">
        <v>118.32192731805713</v>
      </c>
    </row>
    <row r="5158" spans="41:41">
      <c r="AO5158">
        <v>118.49178201442871</v>
      </c>
    </row>
    <row r="5159" spans="41:41">
      <c r="AO5159">
        <v>118.49178201442871</v>
      </c>
    </row>
    <row r="5160" spans="41:41">
      <c r="AO5160">
        <v>118.49178201442871</v>
      </c>
    </row>
    <row r="5161" spans="41:41">
      <c r="AO5161">
        <v>118.49178201442871</v>
      </c>
    </row>
    <row r="5162" spans="41:41">
      <c r="AO5162">
        <v>118.43025173433794</v>
      </c>
    </row>
    <row r="5163" spans="41:41">
      <c r="AO5163">
        <v>118.49178201442871</v>
      </c>
    </row>
    <row r="5164" spans="41:41">
      <c r="AO5164">
        <v>118.49178201442871</v>
      </c>
    </row>
    <row r="5165" spans="41:41">
      <c r="AO5165">
        <v>118.43025173433794</v>
      </c>
    </row>
    <row r="5166" spans="41:41">
      <c r="AO5166">
        <v>118.43025173433794</v>
      </c>
    </row>
    <row r="5167" spans="41:41">
      <c r="AO5167">
        <v>118.37190450278031</v>
      </c>
    </row>
    <row r="5168" spans="41:41">
      <c r="AO5168">
        <v>118.30310006233941</v>
      </c>
    </row>
    <row r="5169" spans="41:41">
      <c r="AO5169">
        <v>118.30310006233941</v>
      </c>
    </row>
    <row r="5170" spans="41:41">
      <c r="AO5170">
        <v>118.37190450278031</v>
      </c>
    </row>
    <row r="5171" spans="41:41">
      <c r="AO5171">
        <v>118.1931912645065</v>
      </c>
    </row>
    <row r="5172" spans="41:41">
      <c r="AO5172">
        <v>118.01447802623268</v>
      </c>
    </row>
    <row r="5173" spans="41:41">
      <c r="AO5173">
        <v>117.72598283500321</v>
      </c>
    </row>
    <row r="5174" spans="41:41">
      <c r="AO5174">
        <v>117.72598283500321</v>
      </c>
    </row>
    <row r="5175" spans="41:41">
      <c r="AO5175">
        <v>118.01447802623268</v>
      </c>
    </row>
    <row r="5176" spans="41:41">
      <c r="AO5176">
        <v>118.01447802623268</v>
      </c>
    </row>
    <row r="5177" spans="41:41">
      <c r="AO5177">
        <v>118.58245452550783</v>
      </c>
    </row>
    <row r="5178" spans="41:41">
      <c r="AO5178">
        <v>118.29395933427836</v>
      </c>
    </row>
    <row r="5179" spans="41:41">
      <c r="AO5179">
        <v>117.43748764377374</v>
      </c>
    </row>
    <row r="5180" spans="41:41">
      <c r="AO5180">
        <v>117.28502792981871</v>
      </c>
    </row>
    <row r="5181" spans="41:41">
      <c r="AO5181">
        <v>117.28502792981871</v>
      </c>
    </row>
    <row r="5182" spans="41:41">
      <c r="AO5182">
        <v>116.74013874274307</v>
      </c>
    </row>
    <row r="5183" spans="41:41">
      <c r="AO5183">
        <v>116.33110749022418</v>
      </c>
    </row>
    <row r="5184" spans="41:41">
      <c r="AO5184">
        <v>116.3145057108259</v>
      </c>
    </row>
    <row r="5185" spans="41:41">
      <c r="AO5185">
        <v>116.29449938309682</v>
      </c>
    </row>
    <row r="5186" spans="41:41">
      <c r="AO5186">
        <v>116.29449938309682</v>
      </c>
    </row>
    <row r="5187" spans="41:41">
      <c r="AO5187">
        <v>116.29449938309682</v>
      </c>
    </row>
    <row r="5188" spans="41:41">
      <c r="AO5188">
        <v>116.29449938309682</v>
      </c>
    </row>
    <row r="5189" spans="41:41">
      <c r="AO5189">
        <v>116.15923537719436</v>
      </c>
    </row>
    <row r="5190" spans="41:41">
      <c r="AO5190">
        <v>116.04397769902099</v>
      </c>
    </row>
    <row r="5191" spans="41:41">
      <c r="AO5191">
        <v>116.15923537719436</v>
      </c>
    </row>
    <row r="5192" spans="41:41">
      <c r="AO5192">
        <v>117.49745551596834</v>
      </c>
    </row>
    <row r="5193" spans="41:41">
      <c r="AO5193">
        <v>119.02738442074568</v>
      </c>
    </row>
    <row r="5194" spans="41:41">
      <c r="AO5194">
        <v>119.02738442074568</v>
      </c>
    </row>
    <row r="5195" spans="41:41">
      <c r="AO5195">
        <v>119.02738442074568</v>
      </c>
    </row>
    <row r="5196" spans="41:41">
      <c r="AO5196">
        <v>117.42329462202559</v>
      </c>
    </row>
    <row r="5197" spans="41:41">
      <c r="AO5197">
        <v>117.42329462202559</v>
      </c>
    </row>
    <row r="5198" spans="41:41">
      <c r="AO5198">
        <v>117.73026106620233</v>
      </c>
    </row>
    <row r="5199" spans="41:41">
      <c r="AO5199">
        <v>118.88119233082365</v>
      </c>
    </row>
    <row r="5200" spans="41:41">
      <c r="AO5200">
        <v>118.88119233082365</v>
      </c>
    </row>
    <row r="5201" spans="41:41">
      <c r="AO5201">
        <v>117.27710253210358</v>
      </c>
    </row>
    <row r="5202" spans="41:41">
      <c r="AO5202">
        <v>116.04093598754562</v>
      </c>
    </row>
    <row r="5203" spans="41:41">
      <c r="AO5203">
        <v>116.04093598754562</v>
      </c>
    </row>
    <row r="5204" spans="41:41">
      <c r="AO5204">
        <v>116.20286496193572</v>
      </c>
    </row>
    <row r="5205" spans="41:41">
      <c r="AO5205">
        <v>116.27955865638918</v>
      </c>
    </row>
    <row r="5206" spans="41:41">
      <c r="AO5206">
        <v>116.27955865638918</v>
      </c>
    </row>
    <row r="5207" spans="41:41">
      <c r="AO5207">
        <v>116.11762968199908</v>
      </c>
    </row>
    <row r="5208" spans="41:41">
      <c r="AO5208">
        <v>116.11762968199908</v>
      </c>
    </row>
    <row r="5209" spans="41:41">
      <c r="AO5209">
        <v>116.11762968199908</v>
      </c>
    </row>
    <row r="5210" spans="41:41">
      <c r="AO5210">
        <v>116.27955865638918</v>
      </c>
    </row>
    <row r="5211" spans="41:41">
      <c r="AO5211">
        <v>117.30025808855339</v>
      </c>
    </row>
    <row r="5212" spans="41:41">
      <c r="AO5212">
        <v>118.3209575207176</v>
      </c>
    </row>
    <row r="5213" spans="41:41">
      <c r="AO5213">
        <v>118.3209575207176</v>
      </c>
    </row>
    <row r="5214" spans="41:41">
      <c r="AO5214">
        <v>118.42300380165075</v>
      </c>
    </row>
    <row r="5215" spans="41:41">
      <c r="AO5215">
        <v>118.66525259957911</v>
      </c>
    </row>
    <row r="5216" spans="41:41">
      <c r="AO5216">
        <v>118.66525259957911</v>
      </c>
    </row>
    <row r="5217" spans="41:41">
      <c r="AO5217">
        <v>118.69092678263584</v>
      </c>
    </row>
    <row r="5218" spans="41:41">
      <c r="AO5218">
        <v>118.3723058868311</v>
      </c>
    </row>
    <row r="5219" spans="41:41">
      <c r="AO5219">
        <v>118.3723058868311</v>
      </c>
    </row>
    <row r="5220" spans="41:41">
      <c r="AO5220">
        <v>118.3723058868311</v>
      </c>
    </row>
    <row r="5221" spans="41:41">
      <c r="AO5221">
        <v>118.3723058868311</v>
      </c>
    </row>
    <row r="5222" spans="41:41">
      <c r="AO5222">
        <v>118.3723058868311</v>
      </c>
    </row>
    <row r="5223" spans="41:41">
      <c r="AO5223">
        <v>118.3723058868311</v>
      </c>
    </row>
    <row r="5224" spans="41:41">
      <c r="AO5224">
        <v>118.3723058868311</v>
      </c>
    </row>
    <row r="5225" spans="41:41">
      <c r="AO5225">
        <v>117.22724973369225</v>
      </c>
    </row>
    <row r="5226" spans="41:41">
      <c r="AO5226">
        <v>117.22724973369225</v>
      </c>
    </row>
    <row r="5227" spans="41:41">
      <c r="AO5227">
        <v>116.08219358055339</v>
      </c>
    </row>
    <row r="5228" spans="41:41">
      <c r="AO5228">
        <v>116.08219358055339</v>
      </c>
    </row>
    <row r="5229" spans="41:41">
      <c r="AO5229">
        <v>116.08219358055339</v>
      </c>
    </row>
    <row r="5230" spans="41:41">
      <c r="AO5230">
        <v>116.08219358055339</v>
      </c>
    </row>
    <row r="5231" spans="41:41">
      <c r="AO5231">
        <v>117.39751737476757</v>
      </c>
    </row>
    <row r="5232" spans="41:41">
      <c r="AO5232">
        <v>117.39751737476757</v>
      </c>
    </row>
    <row r="5233" spans="41:41">
      <c r="AO5233">
        <v>118.66805002439855</v>
      </c>
    </row>
    <row r="5234" spans="41:41">
      <c r="AO5234">
        <v>118.62325887981532</v>
      </c>
    </row>
    <row r="5235" spans="41:41">
      <c r="AO5235">
        <v>118.62325887981532</v>
      </c>
    </row>
    <row r="5236" spans="41:41">
      <c r="AO5236">
        <v>118.66805002439855</v>
      </c>
    </row>
    <row r="5237" spans="41:41">
      <c r="AO5237">
        <v>118.71284116898177</v>
      </c>
    </row>
    <row r="5238" spans="41:41">
      <c r="AO5238">
        <v>118.66897831026046</v>
      </c>
    </row>
    <row r="5239" spans="41:41">
      <c r="AO5239">
        <v>118.62418716567723</v>
      </c>
    </row>
    <row r="5240" spans="41:41">
      <c r="AO5240">
        <v>118.62325887981532</v>
      </c>
    </row>
    <row r="5241" spans="41:41">
      <c r="AO5241">
        <v>117.31956194448966</v>
      </c>
    </row>
    <row r="5242" spans="41:41">
      <c r="AO5242">
        <v>118.62325887981532</v>
      </c>
    </row>
    <row r="5243" spans="41:41">
      <c r="AO5243">
        <v>118.62418716567723</v>
      </c>
    </row>
    <row r="5244" spans="41:41">
      <c r="AO5244">
        <v>117.29225861423983</v>
      </c>
    </row>
    <row r="5245" spans="41:41">
      <c r="AO5245">
        <v>117.28397673691956</v>
      </c>
    </row>
    <row r="5246" spans="41:41">
      <c r="AO5246">
        <v>115.94283802229999</v>
      </c>
    </row>
    <row r="5247" spans="41:41">
      <c r="AO5247">
        <v>115.83673011132271</v>
      </c>
    </row>
    <row r="5248" spans="41:41">
      <c r="AO5248">
        <v>115.623226101661</v>
      </c>
    </row>
    <row r="5249" spans="41:41">
      <c r="AO5249">
        <v>115.75044625417817</v>
      </c>
    </row>
    <row r="5250" spans="41:41">
      <c r="AO5250">
        <v>115.76251900404137</v>
      </c>
    </row>
    <row r="5251" spans="41:41">
      <c r="AO5251">
        <v>115.76251900404137</v>
      </c>
    </row>
    <row r="5252" spans="41:41">
      <c r="AO5252">
        <v>115.76251900404137</v>
      </c>
    </row>
    <row r="5253" spans="41:41">
      <c r="AO5253">
        <v>115.76251900404137</v>
      </c>
    </row>
    <row r="5254" spans="41:41">
      <c r="AO5254">
        <v>115.76251900404137</v>
      </c>
    </row>
    <row r="5255" spans="41:41">
      <c r="AO5255">
        <v>115.76251900404137</v>
      </c>
    </row>
    <row r="5256" spans="41:41">
      <c r="AO5256">
        <v>115.76251900404137</v>
      </c>
    </row>
    <row r="5257" spans="41:41">
      <c r="AO5257">
        <v>115.76251900404137</v>
      </c>
    </row>
    <row r="5258" spans="41:41">
      <c r="AO5258">
        <v>116.15769643166334</v>
      </c>
    </row>
    <row r="5259" spans="41:41">
      <c r="AO5259">
        <v>116.54512255531573</v>
      </c>
    </row>
    <row r="5260" spans="41:41">
      <c r="AO5260">
        <v>116.54512255531573</v>
      </c>
    </row>
    <row r="5261" spans="41:41">
      <c r="AO5261">
        <v>117.56004193283246</v>
      </c>
    </row>
    <row r="5262" spans="41:41">
      <c r="AO5262">
        <v>117.68203339675333</v>
      </c>
    </row>
    <row r="5263" spans="41:41">
      <c r="AO5263">
        <v>116.62678232070824</v>
      </c>
    </row>
    <row r="5264" spans="41:41">
      <c r="AO5264">
        <v>116.54512255531573</v>
      </c>
    </row>
    <row r="5265" spans="41:41">
      <c r="AO5265">
        <v>116.20068916621941</v>
      </c>
    </row>
    <row r="5266" spans="41:41">
      <c r="AO5266">
        <v>116.20068916621941</v>
      </c>
    </row>
    <row r="5267" spans="41:41">
      <c r="AO5267">
        <v>116.54512255531573</v>
      </c>
    </row>
    <row r="5268" spans="41:41">
      <c r="AO5268">
        <v>116.62678232070824</v>
      </c>
    </row>
    <row r="5269" spans="41:41">
      <c r="AO5269">
        <v>118.45755516745228</v>
      </c>
    </row>
    <row r="5270" spans="41:41">
      <c r="AO5270">
        <v>120.20666824880381</v>
      </c>
    </row>
    <row r="5271" spans="41:41">
      <c r="AO5271">
        <v>118.45755516745228</v>
      </c>
    </row>
    <row r="5272" spans="41:41">
      <c r="AO5272">
        <v>116.61574165773173</v>
      </c>
    </row>
    <row r="5273" spans="41:41">
      <c r="AO5273">
        <v>116.17496460659262</v>
      </c>
    </row>
    <row r="5274" spans="41:41">
      <c r="AO5274">
        <v>116.18893547226602</v>
      </c>
    </row>
    <row r="5275" spans="41:41">
      <c r="AO5275">
        <v>116.25596513452902</v>
      </c>
    </row>
    <row r="5276" spans="41:41">
      <c r="AO5276">
        <v>116.25596513452902</v>
      </c>
    </row>
    <row r="5277" spans="41:41">
      <c r="AO5277">
        <v>116.25596513452902</v>
      </c>
    </row>
    <row r="5278" spans="41:41">
      <c r="AO5278">
        <v>115.98888903969534</v>
      </c>
    </row>
    <row r="5279" spans="41:41">
      <c r="AO5279">
        <v>115.92185937743234</v>
      </c>
    </row>
    <row r="5280" spans="41:41">
      <c r="AO5280">
        <v>115.92185937743234</v>
      </c>
    </row>
    <row r="5281" spans="41:41">
      <c r="AO5281">
        <v>115.92185937743234</v>
      </c>
    </row>
    <row r="5282" spans="41:41">
      <c r="AO5282">
        <v>115.98888903969534</v>
      </c>
    </row>
    <row r="5283" spans="41:41">
      <c r="AO5283">
        <v>116.18202908358252</v>
      </c>
    </row>
    <row r="5284" spans="41:41">
      <c r="AO5284">
        <v>116.3751691274697</v>
      </c>
    </row>
    <row r="5285" spans="41:41">
      <c r="AO5285">
        <v>116.45020776179921</v>
      </c>
    </row>
    <row r="5286" spans="41:41">
      <c r="AO5286">
        <v>116.52524639612871</v>
      </c>
    </row>
    <row r="5287" spans="41:41">
      <c r="AO5287">
        <v>116.52524639612871</v>
      </c>
    </row>
    <row r="5288" spans="41:41">
      <c r="AO5288">
        <v>116.64915452779027</v>
      </c>
    </row>
    <row r="5289" spans="41:41">
      <c r="AO5289">
        <v>116.71522952427375</v>
      </c>
    </row>
    <row r="5290" spans="41:41">
      <c r="AO5290">
        <v>116.71522952427375</v>
      </c>
    </row>
    <row r="5291" spans="41:41">
      <c r="AO5291">
        <v>117.47824722566966</v>
      </c>
    </row>
    <row r="5292" spans="41:41">
      <c r="AO5292">
        <v>116.71522952427375</v>
      </c>
    </row>
    <row r="5293" spans="41:41">
      <c r="AO5293">
        <v>116.71522952427375</v>
      </c>
    </row>
    <row r="5294" spans="41:41">
      <c r="AO5294">
        <v>116.74191995868782</v>
      </c>
    </row>
    <row r="5295" spans="41:41">
      <c r="AO5295">
        <v>116.71077725792377</v>
      </c>
    </row>
    <row r="5296" spans="41:41">
      <c r="AO5296">
        <v>116.71077725792377</v>
      </c>
    </row>
    <row r="5297" spans="41:41">
      <c r="AO5297">
        <v>116.68408682350972</v>
      </c>
    </row>
    <row r="5298" spans="41:41">
      <c r="AO5298">
        <v>116.65739638909565</v>
      </c>
    </row>
    <row r="5299" spans="41:41">
      <c r="AO5299">
        <v>116.5372351884711</v>
      </c>
    </row>
    <row r="5300" spans="41:41">
      <c r="AO5300">
        <v>116.56392562288517</v>
      </c>
    </row>
    <row r="5301" spans="41:41">
      <c r="AO5301">
        <v>116.56392562288517</v>
      </c>
    </row>
    <row r="5302" spans="41:41">
      <c r="AO5302">
        <v>116.56392562288517</v>
      </c>
    </row>
    <row r="5303" spans="41:41">
      <c r="AO5303">
        <v>116.56392562288517</v>
      </c>
    </row>
    <row r="5304" spans="41:41">
      <c r="AO5304">
        <v>116.41707398784656</v>
      </c>
    </row>
    <row r="5305" spans="41:41">
      <c r="AO5305">
        <v>116.07251534947568</v>
      </c>
    </row>
    <row r="5306" spans="41:41">
      <c r="AO5306">
        <v>115.72795671110478</v>
      </c>
    </row>
    <row r="5307" spans="41:41">
      <c r="AO5307">
        <v>115.72795671110478</v>
      </c>
    </row>
    <row r="5308" spans="41:41">
      <c r="AO5308">
        <v>115.72795671110478</v>
      </c>
    </row>
    <row r="5309" spans="41:41">
      <c r="AO5309">
        <v>115.93367377737979</v>
      </c>
    </row>
    <row r="5310" spans="41:41">
      <c r="AO5310">
        <v>115.93367377737979</v>
      </c>
    </row>
    <row r="5311" spans="41:41">
      <c r="AO5311">
        <v>115.72795671110478</v>
      </c>
    </row>
    <row r="5312" spans="41:41">
      <c r="AO5312">
        <v>115.72795671110478</v>
      </c>
    </row>
    <row r="5313" spans="41:41">
      <c r="AO5313">
        <v>115.93367377737979</v>
      </c>
    </row>
    <row r="5314" spans="41:41">
      <c r="AO5314">
        <v>115.93367377737979</v>
      </c>
    </row>
    <row r="5315" spans="41:41">
      <c r="AO5315">
        <v>115.93367377737979</v>
      </c>
    </row>
    <row r="5316" spans="41:41">
      <c r="AO5316">
        <v>116.13939084365481</v>
      </c>
    </row>
    <row r="5317" spans="41:41">
      <c r="AO5317">
        <v>116.13939084365481</v>
      </c>
    </row>
    <row r="5318" spans="41:41">
      <c r="AO5318">
        <v>116.32362132301506</v>
      </c>
    </row>
    <row r="5319" spans="41:41">
      <c r="AO5319">
        <v>116.50785180237531</v>
      </c>
    </row>
    <row r="5320" spans="41:41">
      <c r="AO5320">
        <v>116.50785180237531</v>
      </c>
    </row>
    <row r="5321" spans="41:41">
      <c r="AO5321">
        <v>116.50785180237531</v>
      </c>
    </row>
    <row r="5322" spans="41:41">
      <c r="AO5322">
        <v>116.50785180237531</v>
      </c>
    </row>
    <row r="5323" spans="41:41">
      <c r="AO5323">
        <v>116.3867960556807</v>
      </c>
    </row>
    <row r="5324" spans="41:41">
      <c r="AO5324">
        <v>116.3867960556807</v>
      </c>
    </row>
    <row r="5325" spans="41:41">
      <c r="AO5325">
        <v>116.3867960556807</v>
      </c>
    </row>
    <row r="5326" spans="41:41">
      <c r="AO5326">
        <v>116.2657403089861</v>
      </c>
    </row>
    <row r="5327" spans="41:41">
      <c r="AO5327">
        <v>116.13078224386734</v>
      </c>
    </row>
    <row r="5328" spans="41:41">
      <c r="AO5328">
        <v>116.13078224386734</v>
      </c>
    </row>
    <row r="5329" spans="41:41">
      <c r="AO5329">
        <v>116.13078224386734</v>
      </c>
    </row>
    <row r="5330" spans="41:41">
      <c r="AO5330">
        <v>116.13078224386734</v>
      </c>
    </row>
    <row r="5331" spans="41:41">
      <c r="AO5331">
        <v>116.2657403089861</v>
      </c>
    </row>
    <row r="5332" spans="41:41">
      <c r="AO5332">
        <v>116.42315995291017</v>
      </c>
    </row>
    <row r="5333" spans="41:41">
      <c r="AO5333">
        <v>116.58057959683426</v>
      </c>
    </row>
    <row r="5334" spans="41:41">
      <c r="AO5334">
        <v>117.70644571714838</v>
      </c>
    </row>
    <row r="5335" spans="41:41">
      <c r="AO5335">
        <v>118.83231183746251</v>
      </c>
    </row>
    <row r="5336" spans="41:41">
      <c r="AO5336">
        <v>119.20162131023125</v>
      </c>
    </row>
    <row r="5337" spans="41:41">
      <c r="AO5337">
        <v>120.5441335094355</v>
      </c>
    </row>
    <row r="5338" spans="41:41">
      <c r="AO5338">
        <v>120.5441335094355</v>
      </c>
    </row>
    <row r="5339" spans="41:41">
      <c r="AO5339">
        <v>120.5441335094355</v>
      </c>
    </row>
    <row r="5340" spans="41:41">
      <c r="AO5340">
        <v>120.50331221189555</v>
      </c>
    </row>
    <row r="5341" spans="41:41">
      <c r="AO5341">
        <v>120.50331221189555</v>
      </c>
    </row>
    <row r="5342" spans="41:41">
      <c r="AO5342">
        <v>120.50331221189555</v>
      </c>
    </row>
    <row r="5343" spans="41:41">
      <c r="AO5343">
        <v>119.48928818792008</v>
      </c>
    </row>
    <row r="5344" spans="41:41">
      <c r="AO5344">
        <v>118.97721300116685</v>
      </c>
    </row>
    <row r="5345" spans="41:41">
      <c r="AO5345">
        <v>118.46513781441361</v>
      </c>
    </row>
    <row r="5346" spans="41:41">
      <c r="AO5346">
        <v>118.46513781441361</v>
      </c>
    </row>
    <row r="5347" spans="41:41">
      <c r="AO5347">
        <v>118.40255792240779</v>
      </c>
    </row>
    <row r="5348" spans="41:41">
      <c r="AO5348">
        <v>118.40255792240779</v>
      </c>
    </row>
    <row r="5349" spans="41:41">
      <c r="AO5349">
        <v>118.33997803040199</v>
      </c>
    </row>
    <row r="5350" spans="41:41">
      <c r="AO5350">
        <v>117.35823399775676</v>
      </c>
    </row>
    <row r="5351" spans="41:41">
      <c r="AO5351">
        <v>117.11902089168527</v>
      </c>
    </row>
    <row r="5352" spans="41:41">
      <c r="AO5352">
        <v>117.11902089168527</v>
      </c>
    </row>
    <row r="5353" spans="41:41">
      <c r="AO5353">
        <v>117.11902089168527</v>
      </c>
    </row>
    <row r="5354" spans="41:41">
      <c r="AO5354">
        <v>117.11902089168527</v>
      </c>
    </row>
    <row r="5355" spans="41:41">
      <c r="AO5355">
        <v>117.35875055931817</v>
      </c>
    </row>
    <row r="5356" spans="41:41">
      <c r="AO5356">
        <v>116.10387739783165</v>
      </c>
    </row>
    <row r="5357" spans="41:41">
      <c r="AO5357">
        <v>116.30969104269478</v>
      </c>
    </row>
    <row r="5358" spans="41:41">
      <c r="AO5358">
        <v>116.30969104269478</v>
      </c>
    </row>
    <row r="5359" spans="41:41">
      <c r="AO5359">
        <v>116.30969104269478</v>
      </c>
    </row>
    <row r="5360" spans="41:41">
      <c r="AO5360">
        <v>117.56456420418129</v>
      </c>
    </row>
    <row r="5361" spans="41:41">
      <c r="AO5361">
        <v>117.71685479836439</v>
      </c>
    </row>
    <row r="5362" spans="41:41">
      <c r="AO5362">
        <v>116.61427223106099</v>
      </c>
    </row>
    <row r="5363" spans="41:41">
      <c r="AO5363">
        <v>116.61427223106099</v>
      </c>
    </row>
    <row r="5364" spans="41:41">
      <c r="AO5364">
        <v>116.61427223106099</v>
      </c>
    </row>
    <row r="5365" spans="41:41">
      <c r="AO5365">
        <v>116.61427223106099</v>
      </c>
    </row>
    <row r="5366" spans="41:41">
      <c r="AO5366">
        <v>116.61427223106099</v>
      </c>
    </row>
    <row r="5367" spans="41:41">
      <c r="AO5367">
        <v>116.61427223106099</v>
      </c>
    </row>
    <row r="5368" spans="41:41">
      <c r="AO5368">
        <v>116.61427223106099</v>
      </c>
    </row>
    <row r="5369" spans="41:41">
      <c r="AO5369">
        <v>116.61427223106099</v>
      </c>
    </row>
    <row r="5370" spans="41:41">
      <c r="AO5370">
        <v>116.2827912389983</v>
      </c>
    </row>
    <row r="5371" spans="41:41">
      <c r="AO5371">
        <v>116.2827912389983</v>
      </c>
    </row>
    <row r="5372" spans="41:41">
      <c r="AO5372">
        <v>117.32913334265996</v>
      </c>
    </row>
    <row r="5373" spans="41:41">
      <c r="AO5373">
        <v>117.32913334265996</v>
      </c>
    </row>
    <row r="5374" spans="41:41">
      <c r="AO5374">
        <v>115.98383892270923</v>
      </c>
    </row>
    <row r="5375" spans="41:41">
      <c r="AO5375">
        <v>115.95131024693562</v>
      </c>
    </row>
    <row r="5376" spans="41:41">
      <c r="AO5376">
        <v>115.95131024693562</v>
      </c>
    </row>
    <row r="5377" spans="41:41">
      <c r="AO5377">
        <v>115.95131024693562</v>
      </c>
    </row>
    <row r="5378" spans="41:41">
      <c r="AO5378">
        <v>115.98383892270923</v>
      </c>
    </row>
    <row r="5379" spans="41:41">
      <c r="AO5379">
        <v>116.05115203020448</v>
      </c>
    </row>
    <row r="5380" spans="41:41">
      <c r="AO5380">
        <v>116.05115203020448</v>
      </c>
    </row>
    <row r="5381" spans="41:41">
      <c r="AO5381">
        <v>115.70440451252304</v>
      </c>
    </row>
    <row r="5382" spans="41:41">
      <c r="AO5382">
        <v>115.70440451252304</v>
      </c>
    </row>
    <row r="5383" spans="41:41">
      <c r="AO5383">
        <v>115.70440451252304</v>
      </c>
    </row>
    <row r="5384" spans="41:41">
      <c r="AO5384">
        <v>115.73918894424469</v>
      </c>
    </row>
    <row r="5385" spans="41:41">
      <c r="AO5385">
        <v>115.73918894424469</v>
      </c>
    </row>
    <row r="5386" spans="41:41">
      <c r="AO5386">
        <v>115.78027768869461</v>
      </c>
    </row>
    <row r="5387" spans="41:41">
      <c r="AO5387">
        <v>115.78027768869461</v>
      </c>
    </row>
    <row r="5388" spans="41:41">
      <c r="AO5388">
        <v>115.78027768869461</v>
      </c>
    </row>
    <row r="5389" spans="41:41">
      <c r="AO5389">
        <v>116.06328542336837</v>
      </c>
    </row>
    <row r="5390" spans="41:41">
      <c r="AO5390">
        <v>116.65195193127366</v>
      </c>
    </row>
    <row r="5391" spans="41:41">
      <c r="AO5391">
        <v>116.65195193127366</v>
      </c>
    </row>
    <row r="5392" spans="41:41">
      <c r="AO5392">
        <v>116.51634767179885</v>
      </c>
    </row>
    <row r="5393" spans="41:41">
      <c r="AO5393">
        <v>116.38074341232404</v>
      </c>
    </row>
    <row r="5394" spans="41:41">
      <c r="AO5394">
        <v>115.92768116389357</v>
      </c>
    </row>
    <row r="5395" spans="41:41">
      <c r="AO5395">
        <v>115.92768116389357</v>
      </c>
    </row>
    <row r="5396" spans="41:41">
      <c r="AO5396">
        <v>115.92768116389357</v>
      </c>
    </row>
    <row r="5397" spans="41:41">
      <c r="AO5397">
        <v>116.38074341232404</v>
      </c>
    </row>
    <row r="5398" spans="41:41">
      <c r="AO5398">
        <v>116.38074341232404</v>
      </c>
    </row>
    <row r="5399" spans="41:41">
      <c r="AO5399">
        <v>116.38074341232404</v>
      </c>
    </row>
    <row r="5400" spans="41:41">
      <c r="AO5400">
        <v>116.38074341232404</v>
      </c>
    </row>
    <row r="5401" spans="41:41">
      <c r="AO5401">
        <v>117.44180344175899</v>
      </c>
    </row>
    <row r="5402" spans="41:41">
      <c r="AO5402">
        <v>118.39076766632886</v>
      </c>
    </row>
    <row r="5403" spans="41:41">
      <c r="AO5403">
        <v>118.50286347119395</v>
      </c>
    </row>
    <row r="5404" spans="41:41">
      <c r="AO5404">
        <v>118.71463183560434</v>
      </c>
    </row>
    <row r="5405" spans="41:41">
      <c r="AO5405">
        <v>118.91992599857144</v>
      </c>
    </row>
    <row r="5406" spans="41:41">
      <c r="AO5406">
        <v>118.91992599857144</v>
      </c>
    </row>
    <row r="5407" spans="41:41">
      <c r="AO5407">
        <v>118.91992599857144</v>
      </c>
    </row>
    <row r="5408" spans="41:41">
      <c r="AO5408">
        <v>118.91992599857144</v>
      </c>
    </row>
    <row r="5409" spans="41:41">
      <c r="AO5409">
        <v>118.91345179712816</v>
      </c>
    </row>
    <row r="5410" spans="41:41">
      <c r="AO5410">
        <v>118.61727612220807</v>
      </c>
    </row>
    <row r="5411" spans="41:41">
      <c r="AO5411">
        <v>118.29988615437587</v>
      </c>
    </row>
    <row r="5412" spans="41:41">
      <c r="AO5412">
        <v>117.78733023198257</v>
      </c>
    </row>
    <row r="5413" spans="41:41">
      <c r="AO5413">
        <v>117.25356001667717</v>
      </c>
    </row>
    <row r="5414" spans="41:41">
      <c r="AO5414">
        <v>117.25356001667717</v>
      </c>
    </row>
    <row r="5415" spans="41:41">
      <c r="AO5415">
        <v>117.25356001667717</v>
      </c>
    </row>
    <row r="5416" spans="41:41">
      <c r="AO5416">
        <v>117.05078241653902</v>
      </c>
    </row>
    <row r="5417" spans="41:41">
      <c r="AO5417">
        <v>117.05078241653902</v>
      </c>
    </row>
    <row r="5418" spans="41:41">
      <c r="AO5418">
        <v>117.25356001667717</v>
      </c>
    </row>
    <row r="5419" spans="41:41">
      <c r="AO5419">
        <v>117.41548859341609</v>
      </c>
    </row>
    <row r="5420" spans="41:41">
      <c r="AO5420">
        <v>117.57741717015502</v>
      </c>
    </row>
    <row r="5421" spans="41:41">
      <c r="AO5421">
        <v>118.24000068234002</v>
      </c>
    </row>
    <row r="5422" spans="41:41">
      <c r="AO5422">
        <v>118.90258419452503</v>
      </c>
    </row>
    <row r="5423" spans="41:41">
      <c r="AO5423">
        <v>119.09517178764048</v>
      </c>
    </row>
    <row r="5424" spans="41:41">
      <c r="AO5424">
        <v>119.39960723946929</v>
      </c>
    </row>
    <row r="5425" spans="41:41">
      <c r="AO5425">
        <v>119.54344563316803</v>
      </c>
    </row>
    <row r="5426" spans="41:41">
      <c r="AO5426">
        <v>119.57543616815343</v>
      </c>
    </row>
    <row r="5427" spans="41:41">
      <c r="AO5427">
        <v>119.54344563316803</v>
      </c>
    </row>
    <row r="5428" spans="41:41">
      <c r="AO5428">
        <v>119.60548273463156</v>
      </c>
    </row>
    <row r="5429" spans="41:41">
      <c r="AO5429">
        <v>119.69951037108048</v>
      </c>
    </row>
    <row r="5430" spans="41:41">
      <c r="AO5430">
        <v>119.69951037108048</v>
      </c>
    </row>
    <row r="5431" spans="41:41">
      <c r="AO5431">
        <v>119.69951037108048</v>
      </c>
    </row>
    <row r="5432" spans="41:41">
      <c r="AO5432">
        <v>119.60548273463156</v>
      </c>
    </row>
    <row r="5433" spans="41:41">
      <c r="AO5433">
        <v>119.60548273463156</v>
      </c>
    </row>
    <row r="5434" spans="41:41">
      <c r="AO5434">
        <v>119.69951037108048</v>
      </c>
    </row>
    <row r="5435" spans="41:41">
      <c r="AO5435">
        <v>119.70659488962201</v>
      </c>
    </row>
    <row r="5436" spans="41:41">
      <c r="AO5436">
        <v>119.5619651576303</v>
      </c>
    </row>
    <row r="5437" spans="41:41">
      <c r="AO5437">
        <v>119.5619651576303</v>
      </c>
    </row>
    <row r="5438" spans="41:41">
      <c r="AO5438">
        <v>119.13424823684582</v>
      </c>
    </row>
    <row r="5439" spans="41:41">
      <c r="AO5439">
        <v>119.13424823684582</v>
      </c>
    </row>
    <row r="5440" spans="41:41">
      <c r="AO5440">
        <v>120.04448258436059</v>
      </c>
    </row>
    <row r="5441" spans="41:41">
      <c r="AO5441">
        <v>120.67871426162411</v>
      </c>
    </row>
    <row r="5442" spans="41:41">
      <c r="AO5442">
        <v>120.67871426162411</v>
      </c>
    </row>
    <row r="5443" spans="41:41">
      <c r="AO5443">
        <v>120.38905542306333</v>
      </c>
    </row>
    <row r="5444" spans="41:41">
      <c r="AO5444">
        <v>120.09939658450256</v>
      </c>
    </row>
    <row r="5445" spans="41:41">
      <c r="AO5445">
        <v>119.78252484611258</v>
      </c>
    </row>
    <row r="5446" spans="41:41">
      <c r="AO5446">
        <v>120.08296175493007</v>
      </c>
    </row>
    <row r="5447" spans="41:41">
      <c r="AO5447">
        <v>120.09939658450256</v>
      </c>
    </row>
    <row r="5448" spans="41:41">
      <c r="AO5448">
        <v>121.18074427307893</v>
      </c>
    </row>
    <row r="5449" spans="41:41">
      <c r="AO5449">
        <v>121.18074427307893</v>
      </c>
    </row>
    <row r="5450" spans="41:41">
      <c r="AO5450">
        <v>120.18475560962398</v>
      </c>
    </row>
    <row r="5451" spans="41:41">
      <c r="AO5451">
        <v>120.18475560962398</v>
      </c>
    </row>
    <row r="5452" spans="41:41">
      <c r="AO5452">
        <v>120.18475560962398</v>
      </c>
    </row>
    <row r="5453" spans="41:41">
      <c r="AO5453">
        <v>120.16832078005149</v>
      </c>
    </row>
    <row r="5454" spans="41:41">
      <c r="AO5454">
        <v>120.16832078005149</v>
      </c>
    </row>
    <row r="5455" spans="41:41">
      <c r="AO5455">
        <v>120.16832078005149</v>
      </c>
    </row>
    <row r="5456" spans="41:41">
      <c r="AO5456">
        <v>120.00621260035965</v>
      </c>
    </row>
    <row r="5457" spans="41:41">
      <c r="AO5457">
        <v>119.66795234896415</v>
      </c>
    </row>
    <row r="5458" spans="41:41">
      <c r="AO5458">
        <v>119.62288680178767</v>
      </c>
    </row>
    <row r="5459" spans="41:41">
      <c r="AO5459">
        <v>119.62288680178767</v>
      </c>
    </row>
    <row r="5460" spans="41:41">
      <c r="AO5460">
        <v>119.59359413195443</v>
      </c>
    </row>
    <row r="5461" spans="41:41">
      <c r="AO5461">
        <v>119.48634833382108</v>
      </c>
    </row>
    <row r="5462" spans="41:41">
      <c r="AO5462">
        <v>118.98001033495771</v>
      </c>
    </row>
    <row r="5463" spans="41:41">
      <c r="AO5463">
        <v>119.48634833382108</v>
      </c>
    </row>
    <row r="5464" spans="41:41">
      <c r="AO5464">
        <v>119.54932633115823</v>
      </c>
    </row>
    <row r="5465" spans="41:41">
      <c r="AO5465">
        <v>119.50505853036202</v>
      </c>
    </row>
    <row r="5466" spans="41:41">
      <c r="AO5466">
        <v>119.44208053302488</v>
      </c>
    </row>
    <row r="5467" spans="41:41">
      <c r="AO5467">
        <v>119.16777576621769</v>
      </c>
    </row>
    <row r="5468" spans="41:41">
      <c r="AO5468">
        <v>118.78217576513062</v>
      </c>
    </row>
    <row r="5469" spans="41:41">
      <c r="AO5469">
        <v>118.78217576513062</v>
      </c>
    </row>
    <row r="5470" spans="41:41">
      <c r="AO5470">
        <v>119.16777576621769</v>
      </c>
    </row>
    <row r="5471" spans="41:41">
      <c r="AO5471">
        <v>119.16777576621769</v>
      </c>
    </row>
    <row r="5472" spans="41:41">
      <c r="AO5472">
        <v>119.16777576621769</v>
      </c>
    </row>
    <row r="5473" spans="41:41">
      <c r="AO5473">
        <v>118.78217576513062</v>
      </c>
    </row>
    <row r="5474" spans="41:41">
      <c r="AO5474">
        <v>118.78217576513062</v>
      </c>
    </row>
    <row r="5475" spans="41:41">
      <c r="AO5475">
        <v>118.73385852818787</v>
      </c>
    </row>
    <row r="5476" spans="41:41">
      <c r="AO5476">
        <v>118.66430740900245</v>
      </c>
    </row>
    <row r="5477" spans="41:41">
      <c r="AO5477">
        <v>118.59475628981701</v>
      </c>
    </row>
    <row r="5478" spans="41:41">
      <c r="AO5478">
        <v>117.59857485818029</v>
      </c>
    </row>
    <row r="5479" spans="41:41">
      <c r="AO5479">
        <v>116.55845335546573</v>
      </c>
    </row>
    <row r="5480" spans="41:41">
      <c r="AO5480">
        <v>116.51451328438792</v>
      </c>
    </row>
    <row r="5481" spans="41:41">
      <c r="AO5481">
        <v>116.1851850473623</v>
      </c>
    </row>
    <row r="5482" spans="41:41">
      <c r="AO5482">
        <v>115.85585681033669</v>
      </c>
    </row>
    <row r="5483" spans="41:41">
      <c r="AO5483">
        <v>115.79839507332451</v>
      </c>
    </row>
    <row r="5484" spans="41:41">
      <c r="AO5484">
        <v>115.74093333631234</v>
      </c>
    </row>
    <row r="5485" spans="41:41">
      <c r="AO5485">
        <v>115.74093333631234</v>
      </c>
    </row>
    <row r="5486" spans="41:41">
      <c r="AO5486">
        <v>115.74093333631234</v>
      </c>
    </row>
    <row r="5487" spans="41:41">
      <c r="AO5487">
        <v>115.76824685481382</v>
      </c>
    </row>
    <row r="5488" spans="41:41">
      <c r="AO5488">
        <v>115.79556037331531</v>
      </c>
    </row>
    <row r="5489" spans="41:41">
      <c r="AO5489">
        <v>115.825708591826</v>
      </c>
    </row>
    <row r="5490" spans="41:41">
      <c r="AO5490">
        <v>115.825708591826</v>
      </c>
    </row>
    <row r="5491" spans="41:41">
      <c r="AO5491">
        <v>115.83185524028657</v>
      </c>
    </row>
    <row r="5492" spans="41:41">
      <c r="AO5492">
        <v>115.8716171355981</v>
      </c>
    </row>
    <row r="5493" spans="41:41">
      <c r="AO5493">
        <v>115.87969447679896</v>
      </c>
    </row>
    <row r="5494" spans="41:41">
      <c r="AO5494">
        <v>115.88430478965955</v>
      </c>
    </row>
    <row r="5495" spans="41:41">
      <c r="AO5495">
        <v>116.04443450154332</v>
      </c>
    </row>
    <row r="5496" spans="41:41">
      <c r="AO5496">
        <v>116.04443450154332</v>
      </c>
    </row>
    <row r="5497" spans="41:41">
      <c r="AO5497">
        <v>116.49355081446026</v>
      </c>
    </row>
    <row r="5498" spans="41:41">
      <c r="AO5498">
        <v>116.78253741549342</v>
      </c>
    </row>
    <row r="5499" spans="41:41">
      <c r="AO5499">
        <v>116.58432025363257</v>
      </c>
    </row>
    <row r="5500" spans="41:41">
      <c r="AO5500">
        <v>116.13520394071563</v>
      </c>
    </row>
    <row r="5501" spans="41:41">
      <c r="AO5501">
        <v>116.13520394071563</v>
      </c>
    </row>
    <row r="5502" spans="41:41">
      <c r="AO5502">
        <v>116.58432025363257</v>
      </c>
    </row>
    <row r="5503" spans="41:41">
      <c r="AO5503">
        <v>116.58432025363257</v>
      </c>
    </row>
    <row r="5504" spans="41:41">
      <c r="AO5504">
        <v>116.1260235804682</v>
      </c>
    </row>
    <row r="5505" spans="41:41">
      <c r="AO5505">
        <v>116.1260235804682</v>
      </c>
    </row>
    <row r="5506" spans="41:41">
      <c r="AO5506">
        <v>116.46092057966831</v>
      </c>
    </row>
    <row r="5507" spans="41:41">
      <c r="AO5507">
        <v>116.2771763533782</v>
      </c>
    </row>
    <row r="5508" spans="41:41">
      <c r="AO5508">
        <v>116.01709684207468</v>
      </c>
    </row>
    <row r="5509" spans="41:41">
      <c r="AO5509">
        <v>115.8659440691647</v>
      </c>
    </row>
    <row r="5510" spans="41:41">
      <c r="AO5510">
        <v>115.83992913125968</v>
      </c>
    </row>
    <row r="5511" spans="41:41">
      <c r="AO5511">
        <v>115.81391419335468</v>
      </c>
    </row>
    <row r="5512" spans="41:41">
      <c r="AO5512">
        <v>115.733586095981</v>
      </c>
    </row>
    <row r="5513" spans="41:41">
      <c r="AO5513">
        <v>115.81391419335468</v>
      </c>
    </row>
    <row r="5514" spans="41:41">
      <c r="AO5514">
        <v>115.81391419335468</v>
      </c>
    </row>
    <row r="5515" spans="41:41">
      <c r="AO5515">
        <v>115.60237492045991</v>
      </c>
    </row>
    <row r="5516" spans="41:41">
      <c r="AO5516">
        <v>115.39083564756513</v>
      </c>
    </row>
    <row r="5517" spans="41:41">
      <c r="AO5517">
        <v>115.39083564756513</v>
      </c>
    </row>
    <row r="5518" spans="41:41">
      <c r="AO5518">
        <v>115.39083564756513</v>
      </c>
    </row>
    <row r="5519" spans="41:41">
      <c r="AO5519">
        <v>115.39083564756513</v>
      </c>
    </row>
    <row r="5520" spans="41:41">
      <c r="AO5520">
        <v>115.59577851475535</v>
      </c>
    </row>
    <row r="5521" spans="41:41">
      <c r="AO5521">
        <v>115.80072138194558</v>
      </c>
    </row>
    <row r="5522" spans="41:41">
      <c r="AO5522">
        <v>115.80072138194558</v>
      </c>
    </row>
    <row r="5523" spans="41:41">
      <c r="AO5523">
        <v>115.59577851475535</v>
      </c>
    </row>
    <row r="5524" spans="41:41">
      <c r="AO5524">
        <v>115.59577851475535</v>
      </c>
    </row>
    <row r="5525" spans="41:41">
      <c r="AO5525">
        <v>115.80072138194558</v>
      </c>
    </row>
    <row r="5526" spans="41:41">
      <c r="AO5526">
        <v>115.96124582000581</v>
      </c>
    </row>
    <row r="5527" spans="41:41">
      <c r="AO5527">
        <v>116.12177025806605</v>
      </c>
    </row>
    <row r="5528" spans="41:41">
      <c r="AO5528">
        <v>116.18666922851752</v>
      </c>
    </row>
    <row r="5529" spans="41:41">
      <c r="AO5529">
        <v>116.18666922851752</v>
      </c>
    </row>
    <row r="5530" spans="41:41">
      <c r="AO5530">
        <v>116.18666922851752</v>
      </c>
    </row>
    <row r="5531" spans="41:41">
      <c r="AO5531">
        <v>116.20366477751048</v>
      </c>
    </row>
    <row r="5532" spans="41:41">
      <c r="AO5532">
        <v>116.20366477751048</v>
      </c>
    </row>
    <row r="5533" spans="41:41">
      <c r="AO5533">
        <v>116.20366477751048</v>
      </c>
    </row>
    <row r="5534" spans="41:41">
      <c r="AO5534">
        <v>116.20366477751048</v>
      </c>
    </row>
    <row r="5535" spans="41:41">
      <c r="AO5535">
        <v>116.20366477751048</v>
      </c>
    </row>
    <row r="5536" spans="41:41">
      <c r="AO5536">
        <v>116.17641079375035</v>
      </c>
    </row>
    <row r="5537" spans="41:41">
      <c r="AO5537">
        <v>116.0672622905458</v>
      </c>
    </row>
    <row r="5538" spans="41:41">
      <c r="AO5538">
        <v>115.77268226797626</v>
      </c>
    </row>
    <row r="5539" spans="41:41">
      <c r="AO5539">
        <v>115.36481447493955</v>
      </c>
    </row>
    <row r="5540" spans="41:41">
      <c r="AO5540">
        <v>115.15026712948523</v>
      </c>
    </row>
    <row r="5541" spans="41:41">
      <c r="AO5541">
        <v>115.15026712948523</v>
      </c>
    </row>
    <row r="5542" spans="41:41">
      <c r="AO5542">
        <v>115.36481447493955</v>
      </c>
    </row>
    <row r="5543" spans="41:41">
      <c r="AO5543">
        <v>115.36481447493955</v>
      </c>
    </row>
    <row r="5544" spans="41:41">
      <c r="AO5544">
        <v>115.36481447493955</v>
      </c>
    </row>
    <row r="5545" spans="41:41">
      <c r="AO5545">
        <v>116.44865028635721</v>
      </c>
    </row>
    <row r="5546" spans="41:41">
      <c r="AO5546">
        <v>117.90739663419563</v>
      </c>
    </row>
    <row r="5547" spans="41:41">
      <c r="AO5547">
        <v>118.29756287836787</v>
      </c>
    </row>
    <row r="5548" spans="41:41">
      <c r="AO5548">
        <v>118.29756287836787</v>
      </c>
    </row>
    <row r="5549" spans="41:41">
      <c r="AO5549">
        <v>118.29756287836787</v>
      </c>
    </row>
    <row r="5550" spans="41:41">
      <c r="AO5550">
        <v>118.29756287836787</v>
      </c>
    </row>
    <row r="5551" spans="41:41">
      <c r="AO5551">
        <v>118.29756287836787</v>
      </c>
    </row>
    <row r="5552" spans="41:41">
      <c r="AO5552">
        <v>118.19953081565215</v>
      </c>
    </row>
    <row r="5553" spans="41:41">
      <c r="AO5553">
        <v>118.19953081565215</v>
      </c>
    </row>
    <row r="5554" spans="41:41">
      <c r="AO5554">
        <v>118.19953081565215</v>
      </c>
    </row>
    <row r="5555" spans="41:41">
      <c r="AO5555">
        <v>117.00645638861653</v>
      </c>
    </row>
    <row r="5556" spans="41:41">
      <c r="AO5556">
        <v>115.56449227172602</v>
      </c>
    </row>
    <row r="5557" spans="41:41">
      <c r="AO5557">
        <v>115.11055512935147</v>
      </c>
    </row>
    <row r="5558" spans="41:41">
      <c r="AO5558">
        <v>114.83942020400046</v>
      </c>
    </row>
    <row r="5559" spans="41:41">
      <c r="AO5559">
        <v>114.77333273116915</v>
      </c>
    </row>
    <row r="5560" spans="41:41">
      <c r="AO5560">
        <v>114.72813401558807</v>
      </c>
    </row>
    <row r="5561" spans="41:41">
      <c r="AO5561">
        <v>114.5559149496688</v>
      </c>
    </row>
    <row r="5562" spans="41:41">
      <c r="AO5562">
        <v>114.4288945993306</v>
      </c>
    </row>
    <row r="5563" spans="41:41">
      <c r="AO5563">
        <v>114.4288945993306</v>
      </c>
    </row>
    <row r="5564" spans="41:41">
      <c r="AO5564">
        <v>114.4288945993306</v>
      </c>
    </row>
    <row r="5565" spans="41:41">
      <c r="AO5565">
        <v>114.5559149496688</v>
      </c>
    </row>
    <row r="5566" spans="41:41">
      <c r="AO5566">
        <v>114.71857797234554</v>
      </c>
    </row>
    <row r="5567" spans="41:41">
      <c r="AO5567">
        <v>114.71857797234554</v>
      </c>
    </row>
    <row r="5568" spans="41:41">
      <c r="AO5568">
        <v>114.7542206446841</v>
      </c>
    </row>
    <row r="5569" spans="41:41">
      <c r="AO5569">
        <v>114.84045509799975</v>
      </c>
    </row>
    <row r="5570" spans="41:41">
      <c r="AO5570">
        <v>114.92668955131542</v>
      </c>
    </row>
    <row r="5571" spans="41:41">
      <c r="AO5571">
        <v>115.03025705411238</v>
      </c>
    </row>
    <row r="5572" spans="41:41">
      <c r="AO5572">
        <v>115.1172292331394</v>
      </c>
    </row>
    <row r="5573" spans="41:41">
      <c r="AO5573">
        <v>115.10063390936945</v>
      </c>
    </row>
    <row r="5574" spans="41:41">
      <c r="AO5574">
        <v>115.27383397070396</v>
      </c>
    </row>
    <row r="5575" spans="41:41">
      <c r="AO5575">
        <v>115.97418929485491</v>
      </c>
    </row>
    <row r="5576" spans="41:41">
      <c r="AO5576">
        <v>116.50134455767135</v>
      </c>
    </row>
    <row r="5577" spans="41:41">
      <c r="AO5577">
        <v>116.50134455767135</v>
      </c>
    </row>
    <row r="5578" spans="41:41">
      <c r="AO5578">
        <v>116.50134455767135</v>
      </c>
    </row>
    <row r="5579" spans="41:41">
      <c r="AO5579">
        <v>116.50134455767135</v>
      </c>
    </row>
    <row r="5580" spans="41:41">
      <c r="AO5580">
        <v>116.50134455767135</v>
      </c>
    </row>
    <row r="5581" spans="41:41">
      <c r="AO5581">
        <v>116.50134455767135</v>
      </c>
    </row>
    <row r="5582" spans="41:41">
      <c r="AO5582">
        <v>116.50134455767135</v>
      </c>
    </row>
    <row r="5583" spans="41:41">
      <c r="AO5583">
        <v>116.87220738175952</v>
      </c>
    </row>
    <row r="5584" spans="41:41">
      <c r="AO5584">
        <v>117.15853378862181</v>
      </c>
    </row>
    <row r="5585" spans="41:41">
      <c r="AO5585">
        <v>117.15853378862181</v>
      </c>
    </row>
    <row r="5586" spans="41:41">
      <c r="AO5586">
        <v>116.63420565690288</v>
      </c>
    </row>
    <row r="5587" spans="41:41">
      <c r="AO5587">
        <v>116.48992644563648</v>
      </c>
    </row>
    <row r="5588" spans="41:41">
      <c r="AO5588">
        <v>116.48992644563648</v>
      </c>
    </row>
    <row r="5589" spans="41:41">
      <c r="AO5589">
        <v>116.48992644563648</v>
      </c>
    </row>
    <row r="5590" spans="41:41">
      <c r="AO5590">
        <v>116.48992644563648</v>
      </c>
    </row>
    <row r="5591" spans="41:41">
      <c r="AO5591">
        <v>117.81572301957227</v>
      </c>
    </row>
    <row r="5592" spans="41:41">
      <c r="AO5592">
        <v>117.87151963966252</v>
      </c>
    </row>
    <row r="5593" spans="41:41">
      <c r="AO5593">
        <v>118.02229005863633</v>
      </c>
    </row>
    <row r="5594" spans="41:41">
      <c r="AO5594">
        <v>118.11726385751987</v>
      </c>
    </row>
    <row r="5595" spans="41:41">
      <c r="AO5595">
        <v>118.12506295744396</v>
      </c>
    </row>
    <row r="5596" spans="41:41">
      <c r="AO5596">
        <v>118.13286205736803</v>
      </c>
    </row>
    <row r="5597" spans="41:41">
      <c r="AO5597">
        <v>118.13286205736803</v>
      </c>
    </row>
    <row r="5598" spans="41:41">
      <c r="AO5598">
        <v>118.13286205736803</v>
      </c>
    </row>
    <row r="5599" spans="41:41">
      <c r="AO5599">
        <v>118.13286205736803</v>
      </c>
    </row>
    <row r="5600" spans="41:41">
      <c r="AO5600">
        <v>118.42329385082189</v>
      </c>
    </row>
    <row r="5601" spans="41:41">
      <c r="AO5601">
        <v>118.42329385082189</v>
      </c>
    </row>
    <row r="5602" spans="41:41">
      <c r="AO5602">
        <v>118.42329385082189</v>
      </c>
    </row>
    <row r="5603" spans="41:41">
      <c r="AO5603">
        <v>118.13286205736803</v>
      </c>
    </row>
    <row r="5604" spans="41:41">
      <c r="AO5604">
        <v>118.06013736530051</v>
      </c>
    </row>
    <row r="5605" spans="41:41">
      <c r="AO5605">
        <v>117.90019944407479</v>
      </c>
    </row>
    <row r="5606" spans="41:41">
      <c r="AO5606">
        <v>117.81298621491659</v>
      </c>
    </row>
    <row r="5607" spans="41:41">
      <c r="AO5607">
        <v>117.81298621491659</v>
      </c>
    </row>
    <row r="5608" spans="41:41">
      <c r="AO5608">
        <v>117.81298621491659</v>
      </c>
    </row>
    <row r="5609" spans="41:41">
      <c r="AO5609">
        <v>117.66392316253705</v>
      </c>
    </row>
    <row r="5610" spans="41:41">
      <c r="AO5610">
        <v>117.66392316253705</v>
      </c>
    </row>
    <row r="5611" spans="41:41">
      <c r="AO5611">
        <v>116.73681520001347</v>
      </c>
    </row>
    <row r="5612" spans="41:41">
      <c r="AO5612">
        <v>115.95877028986945</v>
      </c>
    </row>
    <row r="5613" spans="41:41">
      <c r="AO5613">
        <v>116.73681520001347</v>
      </c>
    </row>
    <row r="5614" spans="41:41">
      <c r="AO5614">
        <v>117.27021657994547</v>
      </c>
    </row>
    <row r="5615" spans="41:41">
      <c r="AO5615">
        <v>117.02557304973342</v>
      </c>
    </row>
    <row r="5616" spans="41:41">
      <c r="AO5616">
        <v>117.02557304973342</v>
      </c>
    </row>
    <row r="5617" spans="41:41">
      <c r="AO5617">
        <v>116.37773340184054</v>
      </c>
    </row>
    <row r="5618" spans="41:41">
      <c r="AO5618">
        <v>116.37773340184054</v>
      </c>
    </row>
    <row r="5619" spans="41:41">
      <c r="AO5619">
        <v>117.02557304973342</v>
      </c>
    </row>
    <row r="5620" spans="41:41">
      <c r="AO5620">
        <v>117.02557304973342</v>
      </c>
    </row>
    <row r="5621" spans="41:41">
      <c r="AO5621">
        <v>118.49903658236084</v>
      </c>
    </row>
    <row r="5622" spans="41:41">
      <c r="AO5622">
        <v>119.3266506684331</v>
      </c>
    </row>
    <row r="5623" spans="41:41">
      <c r="AO5623">
        <v>118.68080122187794</v>
      </c>
    </row>
    <row r="5624" spans="41:41">
      <c r="AO5624">
        <v>119.3266506684331</v>
      </c>
    </row>
    <row r="5625" spans="41:41">
      <c r="AO5625">
        <v>119.97250011498826</v>
      </c>
    </row>
    <row r="5626" spans="41:41">
      <c r="AO5626">
        <v>119.97250011498826</v>
      </c>
    </row>
    <row r="5627" spans="41:41">
      <c r="AO5627">
        <v>119.97250011498826</v>
      </c>
    </row>
    <row r="5628" spans="41:41">
      <c r="AO5628">
        <v>119.97250011498826</v>
      </c>
    </row>
    <row r="5629" spans="41:41">
      <c r="AO5629">
        <v>119.3266506684331</v>
      </c>
    </row>
    <row r="5630" spans="41:41">
      <c r="AO5630">
        <v>118.68080122187794</v>
      </c>
    </row>
    <row r="5631" spans="41:41">
      <c r="AO5631">
        <v>118.33333817818445</v>
      </c>
    </row>
    <row r="5632" spans="41:41">
      <c r="AO5632">
        <v>117.98587513449097</v>
      </c>
    </row>
    <row r="5633" spans="41:41">
      <c r="AO5633">
        <v>117.77103614258596</v>
      </c>
    </row>
    <row r="5634" spans="41:41">
      <c r="AO5634">
        <v>117.55619715068096</v>
      </c>
    </row>
    <row r="5635" spans="41:41">
      <c r="AO5635">
        <v>117.55619715068096</v>
      </c>
    </row>
    <row r="5636" spans="41:41">
      <c r="AO5636">
        <v>117.55619715068096</v>
      </c>
    </row>
    <row r="5637" spans="41:41">
      <c r="AO5637">
        <v>117.77103614258596</v>
      </c>
    </row>
    <row r="5638" spans="41:41">
      <c r="AO5638">
        <v>117.98587513449097</v>
      </c>
    </row>
    <row r="5639" spans="41:41">
      <c r="AO5639">
        <v>117.98587513449097</v>
      </c>
    </row>
    <row r="5640" spans="41:41">
      <c r="AO5640">
        <v>117.74978297953663</v>
      </c>
    </row>
    <row r="5641" spans="41:41">
      <c r="AO5641">
        <v>117.89023591646875</v>
      </c>
    </row>
    <row r="5642" spans="41:41">
      <c r="AO5642">
        <v>118.39365887952029</v>
      </c>
    </row>
    <row r="5643" spans="41:41">
      <c r="AO5643">
        <v>118.52053675068534</v>
      </c>
    </row>
    <row r="5644" spans="41:41">
      <c r="AO5644">
        <v>118.52053675068534</v>
      </c>
    </row>
    <row r="5645" spans="41:41">
      <c r="AO5645">
        <v>118.39365887952029</v>
      </c>
    </row>
    <row r="5646" spans="41:41">
      <c r="AO5646">
        <v>118.39365887952029</v>
      </c>
    </row>
    <row r="5647" spans="41:41">
      <c r="AO5647">
        <v>117.99853673290684</v>
      </c>
    </row>
    <row r="5648" spans="41:41">
      <c r="AO5648">
        <v>117.73029245745845</v>
      </c>
    </row>
    <row r="5649" spans="41:41">
      <c r="AO5649">
        <v>117.73029245745845</v>
      </c>
    </row>
    <row r="5650" spans="41:41">
      <c r="AO5650">
        <v>117.78768893124416</v>
      </c>
    </row>
    <row r="5651" spans="41:41">
      <c r="AO5651">
        <v>117.78768893124416</v>
      </c>
    </row>
    <row r="5652" spans="41:41">
      <c r="AO5652">
        <v>117.78768893124416</v>
      </c>
    </row>
    <row r="5653" spans="41:41">
      <c r="AO5653">
        <v>117.78768893124416</v>
      </c>
    </row>
    <row r="5654" spans="41:41">
      <c r="AO5654">
        <v>117.84508540502989</v>
      </c>
    </row>
    <row r="5655" spans="41:41">
      <c r="AO5655">
        <v>117.9829405285102</v>
      </c>
    </row>
    <row r="5656" spans="41:41">
      <c r="AO5656">
        <v>117.84508540502989</v>
      </c>
    </row>
    <row r="5657" spans="41:41">
      <c r="AO5657">
        <v>117.84508540502989</v>
      </c>
    </row>
    <row r="5658" spans="41:41">
      <c r="AO5658">
        <v>117.84508540502989</v>
      </c>
    </row>
    <row r="5659" spans="41:41">
      <c r="AO5659">
        <v>117.84508540502989</v>
      </c>
    </row>
    <row r="5660" spans="41:41">
      <c r="AO5660">
        <v>117.9829405285102</v>
      </c>
    </row>
    <row r="5661" spans="41:41">
      <c r="AO5661">
        <v>118.12079565199051</v>
      </c>
    </row>
    <row r="5662" spans="41:41">
      <c r="AO5662">
        <v>118.12079565199051</v>
      </c>
    </row>
    <row r="5663" spans="41:41">
      <c r="AO5663">
        <v>118.2436772184961</v>
      </c>
    </row>
    <row r="5664" spans="41:41">
      <c r="AO5664">
        <v>118.3665587850017</v>
      </c>
    </row>
    <row r="5665" spans="41:41">
      <c r="AO5665">
        <v>118.3665587850017</v>
      </c>
    </row>
    <row r="5666" spans="41:41">
      <c r="AO5666">
        <v>118.3665587850017</v>
      </c>
    </row>
    <row r="5667" spans="41:41">
      <c r="AO5667">
        <v>118.3665587850017</v>
      </c>
    </row>
    <row r="5668" spans="41:41">
      <c r="AO5668">
        <v>118.3665587850017</v>
      </c>
    </row>
    <row r="5669" spans="41:41">
      <c r="AO5669">
        <v>118.53262827553235</v>
      </c>
    </row>
    <row r="5670" spans="41:41">
      <c r="AO5670">
        <v>118.53262827553235</v>
      </c>
    </row>
    <row r="5671" spans="41:41">
      <c r="AO5671">
        <v>118.53262827553235</v>
      </c>
    </row>
    <row r="5672" spans="41:41">
      <c r="AO5672">
        <v>118.4206247756818</v>
      </c>
    </row>
    <row r="5673" spans="41:41">
      <c r="AO5673">
        <v>118.07516220337615</v>
      </c>
    </row>
    <row r="5674" spans="41:41">
      <c r="AO5674">
        <v>117.81219129689779</v>
      </c>
    </row>
    <row r="5675" spans="41:41">
      <c r="AO5675">
        <v>117.56785271891917</v>
      </c>
    </row>
    <row r="5676" spans="41:41">
      <c r="AO5676">
        <v>117.51909546549443</v>
      </c>
    </row>
    <row r="5677" spans="41:41">
      <c r="AO5677">
        <v>117.51909546549443</v>
      </c>
    </row>
    <row r="5678" spans="41:41">
      <c r="AO5678">
        <v>117.51909546549443</v>
      </c>
    </row>
    <row r="5679" spans="41:41">
      <c r="AO5679">
        <v>116.54886831061378</v>
      </c>
    </row>
    <row r="5680" spans="41:41">
      <c r="AO5680">
        <v>115.57864115573315</v>
      </c>
    </row>
    <row r="5681" spans="41:41">
      <c r="AO5681">
        <v>115.33006284256882</v>
      </c>
    </row>
    <row r="5682" spans="41:41">
      <c r="AO5682">
        <v>115.33006284256882</v>
      </c>
    </row>
    <row r="5683" spans="41:41">
      <c r="AO5683">
        <v>115.33006284256882</v>
      </c>
    </row>
    <row r="5684" spans="41:41">
      <c r="AO5684">
        <v>115.33006284256882</v>
      </c>
    </row>
    <row r="5685" spans="41:41">
      <c r="AO5685">
        <v>115.33006284256882</v>
      </c>
    </row>
    <row r="5686" spans="41:41">
      <c r="AO5686">
        <v>115.94482234771901</v>
      </c>
    </row>
    <row r="5687" spans="41:41">
      <c r="AO5687">
        <v>117.40852991451811</v>
      </c>
    </row>
    <row r="5688" spans="41:41">
      <c r="AO5688">
        <v>117.40852991451811</v>
      </c>
    </row>
    <row r="5689" spans="41:41">
      <c r="AO5689">
        <v>118.00889966300269</v>
      </c>
    </row>
    <row r="5690" spans="41:41">
      <c r="AO5690">
        <v>118.20226138965566</v>
      </c>
    </row>
    <row r="5691" spans="41:41">
      <c r="AO5691">
        <v>118.28620233668907</v>
      </c>
    </row>
    <row r="5692" spans="41:41">
      <c r="AO5692">
        <v>118.09284061003611</v>
      </c>
    </row>
    <row r="5693" spans="41:41">
      <c r="AO5693">
        <v>118.09284061003611</v>
      </c>
    </row>
    <row r="5694" spans="41:41">
      <c r="AO5694">
        <v>118.18336463011308</v>
      </c>
    </row>
    <row r="5695" spans="41:41">
      <c r="AO5695">
        <v>118.18994770315663</v>
      </c>
    </row>
    <row r="5696" spans="41:41">
      <c r="AO5696">
        <v>118.18336463011308</v>
      </c>
    </row>
    <row r="5697" spans="41:41">
      <c r="AO5697">
        <v>117.85048909678238</v>
      </c>
    </row>
    <row r="5698" spans="41:41">
      <c r="AO5698">
        <v>117.85048909678238</v>
      </c>
    </row>
    <row r="5699" spans="41:41">
      <c r="AO5699">
        <v>117.85048909678238</v>
      </c>
    </row>
    <row r="5700" spans="41:41">
      <c r="AO5700">
        <v>116.15008444724582</v>
      </c>
    </row>
    <row r="5701" spans="41:41">
      <c r="AO5701">
        <v>114.7759722579964</v>
      </c>
    </row>
    <row r="5702" spans="41:41">
      <c r="AO5702">
        <v>116.10721792240702</v>
      </c>
    </row>
    <row r="5703" spans="41:41">
      <c r="AO5703">
        <v>116.07912580166479</v>
      </c>
    </row>
    <row r="5704" spans="41:41">
      <c r="AO5704">
        <v>114.71978801651194</v>
      </c>
    </row>
    <row r="5705" spans="41:41">
      <c r="AO5705">
        <v>114.68848614528636</v>
      </c>
    </row>
    <row r="5706" spans="41:41">
      <c r="AO5706">
        <v>114.6571842740608</v>
      </c>
    </row>
    <row r="5707" spans="41:41">
      <c r="AO5707">
        <v>114.68848614528636</v>
      </c>
    </row>
    <row r="5708" spans="41:41">
      <c r="AO5708">
        <v>114.71978801651194</v>
      </c>
    </row>
    <row r="5709" spans="41:41">
      <c r="AO5709">
        <v>114.71978801651194</v>
      </c>
    </row>
    <row r="5710" spans="41:41">
      <c r="AO5710">
        <v>114.97412916801383</v>
      </c>
    </row>
    <row r="5711" spans="41:41">
      <c r="AO5711">
        <v>115.58801522100205</v>
      </c>
    </row>
    <row r="5712" spans="41:41">
      <c r="AO5712">
        <v>115.58801522100205</v>
      </c>
    </row>
    <row r="5713" spans="41:41">
      <c r="AO5713">
        <v>115.88109090619869</v>
      </c>
    </row>
    <row r="5714" spans="41:41">
      <c r="AO5714">
        <v>115.88109090619869</v>
      </c>
    </row>
    <row r="5715" spans="41:41">
      <c r="AO5715">
        <v>115.88109090619869</v>
      </c>
    </row>
    <row r="5716" spans="41:41">
      <c r="AO5716">
        <v>115.88109090619869</v>
      </c>
    </row>
    <row r="5717" spans="41:41">
      <c r="AO5717">
        <v>115.88109090619869</v>
      </c>
    </row>
    <row r="5718" spans="41:41">
      <c r="AO5718">
        <v>115.48323745644193</v>
      </c>
    </row>
    <row r="5719" spans="41:41">
      <c r="AO5719">
        <v>115.15185322297486</v>
      </c>
    </row>
    <row r="5720" spans="41:41">
      <c r="AO5720">
        <v>115.1237361891356</v>
      </c>
    </row>
    <row r="5721" spans="41:41">
      <c r="AO5721">
        <v>115.09561915529632</v>
      </c>
    </row>
    <row r="5722" spans="41:41">
      <c r="AO5722">
        <v>115.09561915529632</v>
      </c>
    </row>
    <row r="5723" spans="41:41">
      <c r="AO5723">
        <v>115.09561915529632</v>
      </c>
    </row>
    <row r="5724" spans="41:41">
      <c r="AO5724">
        <v>115.09561915529632</v>
      </c>
    </row>
    <row r="5725" spans="41:41">
      <c r="AO5725">
        <v>115.1237361891356</v>
      </c>
    </row>
    <row r="5726" spans="41:41">
      <c r="AO5726">
        <v>115.15185322297486</v>
      </c>
    </row>
    <row r="5727" spans="41:41">
      <c r="AO5727">
        <v>115.21327721900782</v>
      </c>
    </row>
    <row r="5728" spans="41:41">
      <c r="AO5728">
        <v>115.19888796623925</v>
      </c>
    </row>
    <row r="5729" spans="41:41">
      <c r="AO5729">
        <v>115.19888796623925</v>
      </c>
    </row>
    <row r="5730" spans="41:41">
      <c r="AO5730">
        <v>115.35135719425185</v>
      </c>
    </row>
    <row r="5731" spans="41:41">
      <c r="AO5731">
        <v>115.4280131734629</v>
      </c>
    </row>
    <row r="5732" spans="41:41">
      <c r="AO5732">
        <v>115.4280131734629</v>
      </c>
    </row>
    <row r="5733" spans="41:41">
      <c r="AO5733">
        <v>115.4280131734629</v>
      </c>
    </row>
    <row r="5734" spans="41:41">
      <c r="AO5734">
        <v>116.75715676532208</v>
      </c>
    </row>
    <row r="5735" spans="41:41">
      <c r="AO5735">
        <v>118.1803663533839</v>
      </c>
    </row>
    <row r="5736" spans="41:41">
      <c r="AO5736">
        <v>118.1803663533839</v>
      </c>
    </row>
    <row r="5737" spans="41:41">
      <c r="AO5737">
        <v>118.1803663533839</v>
      </c>
    </row>
    <row r="5738" spans="41:41">
      <c r="AO5738">
        <v>118.1803663533839</v>
      </c>
    </row>
    <row r="5739" spans="41:41">
      <c r="AO5739">
        <v>118.1803663533839</v>
      </c>
    </row>
    <row r="5740" spans="41:41">
      <c r="AO5740">
        <v>117.24128553909432</v>
      </c>
    </row>
    <row r="5741" spans="41:41">
      <c r="AO5741">
        <v>116.20813872860209</v>
      </c>
    </row>
    <row r="5742" spans="41:41">
      <c r="AO5742">
        <v>116.20813872860209</v>
      </c>
    </row>
    <row r="5743" spans="41:41">
      <c r="AO5743">
        <v>116.20813872860209</v>
      </c>
    </row>
    <row r="5744" spans="41:41">
      <c r="AO5744">
        <v>116.08110215176066</v>
      </c>
    </row>
    <row r="5745" spans="41:41">
      <c r="AO5745">
        <v>115.74558099807929</v>
      </c>
    </row>
    <row r="5746" spans="41:41">
      <c r="AO5746">
        <v>115.74558099807929</v>
      </c>
    </row>
    <row r="5747" spans="41:41">
      <c r="AO5747">
        <v>116.08110215176066</v>
      </c>
    </row>
    <row r="5748" spans="41:41">
      <c r="AO5748">
        <v>116.20813872860209</v>
      </c>
    </row>
    <row r="5749" spans="41:41">
      <c r="AO5749">
        <v>117.10355950371071</v>
      </c>
    </row>
    <row r="5750" spans="41:41">
      <c r="AO5750">
        <v>116.97652292686928</v>
      </c>
    </row>
    <row r="5751" spans="41:41">
      <c r="AO5751">
        <v>116.89969673170538</v>
      </c>
    </row>
    <row r="5752" spans="41:41">
      <c r="AO5752">
        <v>116.22264547945565</v>
      </c>
    </row>
    <row r="5753" spans="41:41">
      <c r="AO5753">
        <v>115.80041318459141</v>
      </c>
    </row>
    <row r="5754" spans="41:41">
      <c r="AO5754">
        <v>115.80041318459141</v>
      </c>
    </row>
    <row r="5755" spans="41:41">
      <c r="AO5755">
        <v>116.22264547945565</v>
      </c>
    </row>
    <row r="5756" spans="41:41">
      <c r="AO5756">
        <v>116.22264547945565</v>
      </c>
    </row>
    <row r="5757" spans="41:41">
      <c r="AO5757">
        <v>115.80041318459141</v>
      </c>
    </row>
    <row r="5758" spans="41:41">
      <c r="AO5758">
        <v>115.80041318459141</v>
      </c>
    </row>
    <row r="5759" spans="41:41">
      <c r="AO5759">
        <v>115.80041318459141</v>
      </c>
    </row>
    <row r="5760" spans="41:41">
      <c r="AO5760">
        <v>116.22264547945565</v>
      </c>
    </row>
    <row r="5761" spans="41:41">
      <c r="AO5761">
        <v>115.81285760805198</v>
      </c>
    </row>
    <row r="5762" spans="41:41">
      <c r="AO5762">
        <v>114.98083744178409</v>
      </c>
    </row>
    <row r="5763" spans="41:41">
      <c r="AO5763">
        <v>114.98083744178409</v>
      </c>
    </row>
    <row r="5764" spans="41:41">
      <c r="AO5764">
        <v>115.30039896187583</v>
      </c>
    </row>
    <row r="5765" spans="41:41">
      <c r="AO5765">
        <v>115.30039896187583</v>
      </c>
    </row>
    <row r="5766" spans="41:41">
      <c r="AO5766">
        <v>115.61996048196755</v>
      </c>
    </row>
    <row r="5767" spans="41:41">
      <c r="AO5767">
        <v>115.61996048196755</v>
      </c>
    </row>
    <row r="5768" spans="41:41">
      <c r="AO5768">
        <v>115.47376949989619</v>
      </c>
    </row>
    <row r="5769" spans="41:41">
      <c r="AO5769">
        <v>115.32757851782483</v>
      </c>
    </row>
    <row r="5770" spans="41:41">
      <c r="AO5770">
        <v>115.23701176194416</v>
      </c>
    </row>
    <row r="5771" spans="41:41">
      <c r="AO5771">
        <v>115.32757851782483</v>
      </c>
    </row>
    <row r="5772" spans="41:41">
      <c r="AO5772">
        <v>115.47376949989619</v>
      </c>
    </row>
    <row r="5773" spans="41:41">
      <c r="AO5773">
        <v>115.61996048196755</v>
      </c>
    </row>
    <row r="5774" spans="41:41">
      <c r="AO5774">
        <v>115.81621792963757</v>
      </c>
    </row>
    <row r="5775" spans="41:41">
      <c r="AO5775">
        <v>117.13874202714224</v>
      </c>
    </row>
    <row r="5776" spans="41:41">
      <c r="AO5776">
        <v>117.13874202714224</v>
      </c>
    </row>
    <row r="5777" spans="41:41">
      <c r="AO5777">
        <v>117.13874202714224</v>
      </c>
    </row>
    <row r="5778" spans="41:41">
      <c r="AO5778">
        <v>117.13874202714224</v>
      </c>
    </row>
    <row r="5779" spans="41:41">
      <c r="AO5779">
        <v>117.13874202714224</v>
      </c>
    </row>
    <row r="5780" spans="41:41">
      <c r="AO5780">
        <v>118.26500867697689</v>
      </c>
    </row>
    <row r="5781" spans="41:41">
      <c r="AO5781">
        <v>118.26500867697689</v>
      </c>
    </row>
    <row r="5782" spans="41:41">
      <c r="AO5782">
        <v>117.13874202714224</v>
      </c>
    </row>
    <row r="5783" spans="41:41">
      <c r="AO5783">
        <v>115.79668572470814</v>
      </c>
    </row>
    <row r="5784" spans="41:41">
      <c r="AO5784">
        <v>115.58089607210869</v>
      </c>
    </row>
    <row r="5785" spans="41:41">
      <c r="AO5785">
        <v>115.55769211755054</v>
      </c>
    </row>
    <row r="5786" spans="41:41">
      <c r="AO5786">
        <v>115.55769211755054</v>
      </c>
    </row>
    <row r="5787" spans="41:41">
      <c r="AO5787">
        <v>115.58089607210869</v>
      </c>
    </row>
    <row r="5788" spans="41:41">
      <c r="AO5788">
        <v>115.55769211755054</v>
      </c>
    </row>
    <row r="5789" spans="41:41">
      <c r="AO5789">
        <v>115.27728495441117</v>
      </c>
    </row>
    <row r="5790" spans="41:41">
      <c r="AO5790">
        <v>114.99216166566353</v>
      </c>
    </row>
    <row r="5791" spans="41:41">
      <c r="AO5791">
        <v>114.99216166566353</v>
      </c>
    </row>
    <row r="5792" spans="41:41">
      <c r="AO5792">
        <v>114.99835099397455</v>
      </c>
    </row>
    <row r="5793" spans="41:41">
      <c r="AO5793">
        <v>115.13578356411239</v>
      </c>
    </row>
    <row r="5794" spans="41:41">
      <c r="AO5794">
        <v>115.2391067257728</v>
      </c>
    </row>
    <row r="5795" spans="41:41">
      <c r="AO5795">
        <v>115.2391067257728</v>
      </c>
    </row>
    <row r="5796" spans="41:41">
      <c r="AO5796">
        <v>115.2391067257728</v>
      </c>
    </row>
    <row r="5797" spans="41:41">
      <c r="AO5797">
        <v>115.20648714201724</v>
      </c>
    </row>
    <row r="5798" spans="41:41">
      <c r="AO5798">
        <v>115.20648714201724</v>
      </c>
    </row>
    <row r="5799" spans="41:41">
      <c r="AO5799">
        <v>115.20648714201724</v>
      </c>
    </row>
    <row r="5800" spans="41:41">
      <c r="AO5800">
        <v>115.2391067257728</v>
      </c>
    </row>
    <row r="5801" spans="41:41">
      <c r="AO5801">
        <v>115.40372094665082</v>
      </c>
    </row>
    <row r="5802" spans="41:41">
      <c r="AO5802">
        <v>115.40372094665082</v>
      </c>
    </row>
    <row r="5803" spans="41:41">
      <c r="AO5803">
        <v>115.37110136289526</v>
      </c>
    </row>
    <row r="5804" spans="41:41">
      <c r="AO5804">
        <v>115.17386755826166</v>
      </c>
    </row>
    <row r="5805" spans="41:41">
      <c r="AO5805">
        <v>115.02649058607111</v>
      </c>
    </row>
    <row r="5806" spans="41:41">
      <c r="AO5806">
        <v>114.87911361388053</v>
      </c>
    </row>
    <row r="5807" spans="41:41">
      <c r="AO5807">
        <v>114.87911361388053</v>
      </c>
    </row>
    <row r="5808" spans="41:41">
      <c r="AO5808">
        <v>114.87911361388053</v>
      </c>
    </row>
    <row r="5809" spans="41:41">
      <c r="AO5809">
        <v>115.03356354933703</v>
      </c>
    </row>
    <row r="5810" spans="41:41">
      <c r="AO5810">
        <v>114.98459907003543</v>
      </c>
    </row>
    <row r="5811" spans="41:41">
      <c r="AO5811">
        <v>114.91978640450489</v>
      </c>
    </row>
    <row r="5812" spans="41:41">
      <c r="AO5812">
        <v>114.96045919512923</v>
      </c>
    </row>
    <row r="5813" spans="41:41">
      <c r="AO5813">
        <v>114.96045919512923</v>
      </c>
    </row>
    <row r="5814" spans="41:41">
      <c r="AO5814">
        <v>114.96045919512923</v>
      </c>
    </row>
    <row r="5815" spans="41:41">
      <c r="AO5815">
        <v>114.96045919512923</v>
      </c>
    </row>
    <row r="5816" spans="41:41">
      <c r="AO5816">
        <v>114.96045919512923</v>
      </c>
    </row>
    <row r="5817" spans="41:41">
      <c r="AO5817">
        <v>114.96045919512923</v>
      </c>
    </row>
    <row r="5818" spans="41:41">
      <c r="AO5818">
        <v>114.96045919512923</v>
      </c>
    </row>
    <row r="5819" spans="41:41">
      <c r="AO5819">
        <v>114.96045919512923</v>
      </c>
    </row>
    <row r="5820" spans="41:41">
      <c r="AO5820">
        <v>114.96045919512923</v>
      </c>
    </row>
    <row r="5821" spans="41:41">
      <c r="AO5821">
        <v>114.91908755336792</v>
      </c>
    </row>
    <row r="5822" spans="41:41">
      <c r="AO5822">
        <v>114.92272578569893</v>
      </c>
    </row>
    <row r="5823" spans="41:41">
      <c r="AO5823">
        <v>114.96773565979127</v>
      </c>
    </row>
    <row r="5824" spans="41:41">
      <c r="AO5824">
        <v>114.99069415824349</v>
      </c>
    </row>
    <row r="5825" spans="41:41">
      <c r="AO5825">
        <v>114.99069415824349</v>
      </c>
    </row>
    <row r="5826" spans="41:41">
      <c r="AO5826">
        <v>114.99069415824349</v>
      </c>
    </row>
    <row r="5827" spans="41:41">
      <c r="AO5827">
        <v>114.96773565979127</v>
      </c>
    </row>
    <row r="5828" spans="41:41">
      <c r="AO5828">
        <v>114.96773565979127</v>
      </c>
    </row>
    <row r="5829" spans="41:41">
      <c r="AO5829">
        <v>115.02462800769376</v>
      </c>
    </row>
    <row r="5830" spans="41:41">
      <c r="AO5830">
        <v>115.10369486493417</v>
      </c>
    </row>
    <row r="5831" spans="41:41">
      <c r="AO5831">
        <v>115.12586937427207</v>
      </c>
    </row>
    <row r="5832" spans="41:41">
      <c r="AO5832">
        <v>115.31823334855159</v>
      </c>
    </row>
    <row r="5833" spans="41:41">
      <c r="AO5833">
        <v>115.29605883921367</v>
      </c>
    </row>
    <row r="5834" spans="41:41">
      <c r="AO5834">
        <v>115.29202555027081</v>
      </c>
    </row>
    <row r="5835" spans="41:41">
      <c r="AO5835">
        <v>115.40339265377489</v>
      </c>
    </row>
    <row r="5836" spans="41:41">
      <c r="AO5836">
        <v>115.40339265377489</v>
      </c>
    </row>
    <row r="5837" spans="41:41">
      <c r="AO5837">
        <v>115.40339265377489</v>
      </c>
    </row>
    <row r="5838" spans="41:41">
      <c r="AO5838">
        <v>115.18482088121462</v>
      </c>
    </row>
    <row r="5839" spans="41:41">
      <c r="AO5839">
        <v>115.07345377771054</v>
      </c>
    </row>
    <row r="5840" spans="41:41">
      <c r="AO5840">
        <v>115.00283050615798</v>
      </c>
    </row>
    <row r="5841" spans="41:41">
      <c r="AO5841">
        <v>115.00283050615798</v>
      </c>
    </row>
    <row r="5842" spans="41:41">
      <c r="AO5842">
        <v>114.98556269281087</v>
      </c>
    </row>
    <row r="5843" spans="41:41">
      <c r="AO5843">
        <v>114.98556269281087</v>
      </c>
    </row>
    <row r="5844" spans="41:41">
      <c r="AO5844">
        <v>114.93220723460543</v>
      </c>
    </row>
    <row r="5845" spans="41:41">
      <c r="AO5845">
        <v>114.68093165022194</v>
      </c>
    </row>
    <row r="5846" spans="41:41">
      <c r="AO5846">
        <v>114.68093165022194</v>
      </c>
    </row>
    <row r="5847" spans="41:41">
      <c r="AO5847">
        <v>114.73428710842738</v>
      </c>
    </row>
    <row r="5848" spans="41:41">
      <c r="AO5848">
        <v>115.0389181510163</v>
      </c>
    </row>
    <row r="5849" spans="41:41">
      <c r="AO5849">
        <v>115.06886189685694</v>
      </c>
    </row>
    <row r="5850" spans="41:41">
      <c r="AO5850">
        <v>115.09880564269758</v>
      </c>
    </row>
    <row r="5851" spans="41:41">
      <c r="AO5851">
        <v>115.09880564269758</v>
      </c>
    </row>
    <row r="5852" spans="41:41">
      <c r="AO5852">
        <v>115.09880564269758</v>
      </c>
    </row>
    <row r="5853" spans="41:41">
      <c r="AO5853">
        <v>115.09880564269758</v>
      </c>
    </row>
    <row r="5854" spans="41:41">
      <c r="AO5854">
        <v>115.09880564269758</v>
      </c>
    </row>
    <row r="5855" spans="41:41">
      <c r="AO5855">
        <v>115.1563858184836</v>
      </c>
    </row>
    <row r="5856" spans="41:41">
      <c r="AO5856">
        <v>115.09880564269758</v>
      </c>
    </row>
    <row r="5857" spans="41:41">
      <c r="AO5857">
        <v>115.05735515401514</v>
      </c>
    </row>
    <row r="5858" spans="41:41">
      <c r="AO5858">
        <v>115.10115857506261</v>
      </c>
    </row>
    <row r="5859" spans="41:41">
      <c r="AO5859">
        <v>115.10115857506261</v>
      </c>
    </row>
    <row r="5860" spans="41:41">
      <c r="AO5860">
        <v>115.10115857506261</v>
      </c>
    </row>
    <row r="5861" spans="41:41">
      <c r="AO5861">
        <v>115.10115857506261</v>
      </c>
    </row>
    <row r="5862" spans="41:41">
      <c r="AO5862">
        <v>115.18641248479251</v>
      </c>
    </row>
    <row r="5863" spans="41:41">
      <c r="AO5863">
        <v>115.18641248479251</v>
      </c>
    </row>
    <row r="5864" spans="41:41">
      <c r="AO5864">
        <v>115.20018923953106</v>
      </c>
    </row>
    <row r="5865" spans="41:41">
      <c r="AO5865">
        <v>115.24946778012014</v>
      </c>
    </row>
    <row r="5866" spans="41:41">
      <c r="AO5866">
        <v>115.24946778012014</v>
      </c>
    </row>
    <row r="5867" spans="41:41">
      <c r="AO5867">
        <v>115.31252307544779</v>
      </c>
    </row>
    <row r="5868" spans="41:41">
      <c r="AO5868">
        <v>115.57481665380851</v>
      </c>
    </row>
    <row r="5869" spans="41:41">
      <c r="AO5869">
        <v>115.83711023216925</v>
      </c>
    </row>
    <row r="5870" spans="41:41">
      <c r="AO5870">
        <v>115.83711023216925</v>
      </c>
    </row>
    <row r="5871" spans="41:41">
      <c r="AO5871">
        <v>115.57481665380851</v>
      </c>
    </row>
    <row r="5872" spans="41:41">
      <c r="AO5872">
        <v>115.65127041265666</v>
      </c>
    </row>
    <row r="5873" spans="41:41">
      <c r="AO5873">
        <v>115.99001774986553</v>
      </c>
    </row>
    <row r="5874" spans="41:41">
      <c r="AO5874">
        <v>115.99001774986553</v>
      </c>
    </row>
    <row r="5875" spans="41:41">
      <c r="AO5875">
        <v>115.99001774986553</v>
      </c>
    </row>
    <row r="5876" spans="41:41">
      <c r="AO5876">
        <v>115.99001774986553</v>
      </c>
    </row>
    <row r="5877" spans="41:41">
      <c r="AO5877">
        <v>115.67200860543346</v>
      </c>
    </row>
    <row r="5878" spans="41:41">
      <c r="AO5878">
        <v>115.50848680198087</v>
      </c>
    </row>
    <row r="5879" spans="41:41">
      <c r="AO5879">
        <v>115.50848680198087</v>
      </c>
    </row>
    <row r="5880" spans="41:41">
      <c r="AO5880">
        <v>115.50848680198087</v>
      </c>
    </row>
    <row r="5881" spans="41:41">
      <c r="AO5881">
        <v>115.66297414296034</v>
      </c>
    </row>
    <row r="5882" spans="41:41">
      <c r="AO5882">
        <v>115.50848680198087</v>
      </c>
    </row>
    <row r="5883" spans="41:41">
      <c r="AO5883">
        <v>115.35048930340693</v>
      </c>
    </row>
    <row r="5884" spans="41:41">
      <c r="AO5884">
        <v>115.34697914581247</v>
      </c>
    </row>
    <row r="5885" spans="41:41">
      <c r="AO5885">
        <v>115.34033769092684</v>
      </c>
    </row>
    <row r="5886" spans="41:41">
      <c r="AO5886">
        <v>115.30924017499606</v>
      </c>
    </row>
    <row r="5887" spans="41:41">
      <c r="AO5887">
        <v>115.30924017499606</v>
      </c>
    </row>
    <row r="5888" spans="41:41">
      <c r="AO5888">
        <v>115.28478411395093</v>
      </c>
    </row>
    <row r="5889" spans="41:41">
      <c r="AO5889">
        <v>115.12582483008383</v>
      </c>
    </row>
    <row r="5890" spans="41:41">
      <c r="AO5890">
        <v>114.96686554621672</v>
      </c>
    </row>
    <row r="5891" spans="41:41">
      <c r="AO5891">
        <v>114.95152381066687</v>
      </c>
    </row>
    <row r="5892" spans="41:41">
      <c r="AO5892">
        <v>114.92226063766203</v>
      </c>
    </row>
    <row r="5893" spans="41:41">
      <c r="AO5893">
        <v>114.90833920020705</v>
      </c>
    </row>
    <row r="5894" spans="41:41">
      <c r="AO5894">
        <v>114.86999181387044</v>
      </c>
    </row>
    <row r="5895" spans="41:41">
      <c r="AO5895">
        <v>114.86999181387044</v>
      </c>
    </row>
    <row r="5896" spans="41:41">
      <c r="AO5896">
        <v>114.86999181387044</v>
      </c>
    </row>
    <row r="5897" spans="41:41">
      <c r="AO5897">
        <v>114.86999181387044</v>
      </c>
    </row>
    <row r="5898" spans="41:41">
      <c r="AO5898">
        <v>114.90833920020705</v>
      </c>
    </row>
    <row r="5899" spans="41:41">
      <c r="AO5899">
        <v>114.90833920020705</v>
      </c>
    </row>
    <row r="5900" spans="41:41">
      <c r="AO5900">
        <v>114.90833920020705</v>
      </c>
    </row>
    <row r="5901" spans="41:41">
      <c r="AO5901">
        <v>114.85072831293071</v>
      </c>
    </row>
    <row r="5902" spans="41:41">
      <c r="AO5902">
        <v>114.79311742565437</v>
      </c>
    </row>
    <row r="5903" spans="41:41">
      <c r="AO5903">
        <v>114.44496434487257</v>
      </c>
    </row>
    <row r="5904" spans="41:41">
      <c r="AO5904">
        <v>114.44496434487257</v>
      </c>
    </row>
    <row r="5905" spans="41:41">
      <c r="AO5905">
        <v>114.79311742565437</v>
      </c>
    </row>
    <row r="5906" spans="41:41">
      <c r="AO5906">
        <v>114.79311742565437</v>
      </c>
    </row>
    <row r="5907" spans="41:41">
      <c r="AO5907">
        <v>114.79311742565437</v>
      </c>
    </row>
    <row r="5908" spans="41:41">
      <c r="AO5908">
        <v>114.33637213951008</v>
      </c>
    </row>
    <row r="5909" spans="41:41">
      <c r="AO5909">
        <v>113.12836302219353</v>
      </c>
    </row>
    <row r="5910" spans="41:41">
      <c r="AO5910">
        <v>113.12836302219353</v>
      </c>
    </row>
    <row r="5911" spans="41:41">
      <c r="AO5911">
        <v>113.13884382626134</v>
      </c>
    </row>
    <row r="5912" spans="41:41">
      <c r="AO5912">
        <v>114.81407903378999</v>
      </c>
    </row>
    <row r="5913" spans="41:41">
      <c r="AO5913">
        <v>114.86887845740878</v>
      </c>
    </row>
    <row r="5914" spans="41:41">
      <c r="AO5914">
        <v>114.86887845740878</v>
      </c>
    </row>
    <row r="5915" spans="41:41">
      <c r="AO5915">
        <v>114.86887845740878</v>
      </c>
    </row>
    <row r="5916" spans="41:41">
      <c r="AO5916">
        <v>114.86466249872467</v>
      </c>
    </row>
    <row r="5917" spans="41:41">
      <c r="AO5917">
        <v>114.7705571048273</v>
      </c>
    </row>
    <row r="5918" spans="41:41">
      <c r="AO5918">
        <v>114.7705571048273</v>
      </c>
    </row>
    <row r="5919" spans="41:41">
      <c r="AO5919">
        <v>114.89340707308554</v>
      </c>
    </row>
    <row r="5920" spans="41:41">
      <c r="AO5920">
        <v>114.89340707308554</v>
      </c>
    </row>
    <row r="5921" spans="41:41">
      <c r="AO5921">
        <v>114.89340707308554</v>
      </c>
    </row>
    <row r="5922" spans="41:41">
      <c r="AO5922">
        <v>114.89340707308554</v>
      </c>
    </row>
    <row r="5923" spans="41:41">
      <c r="AO5923">
        <v>114.96968351493345</v>
      </c>
    </row>
    <row r="5924" spans="41:41">
      <c r="AO5924">
        <v>115.24119672896555</v>
      </c>
    </row>
    <row r="5925" spans="41:41">
      <c r="AO5925">
        <v>115.34867354448596</v>
      </c>
    </row>
    <row r="5926" spans="41:41">
      <c r="AO5926">
        <v>115.42775945683897</v>
      </c>
    </row>
    <row r="5927" spans="41:41">
      <c r="AO5927">
        <v>115.42775945683897</v>
      </c>
    </row>
    <row r="5928" spans="41:41">
      <c r="AO5928">
        <v>115.42775945683897</v>
      </c>
    </row>
    <row r="5929" spans="41:41">
      <c r="AO5929">
        <v>115.42775945683897</v>
      </c>
    </row>
    <row r="5930" spans="41:41">
      <c r="AO5930">
        <v>115.38658275836039</v>
      </c>
    </row>
    <row r="5931" spans="41:41">
      <c r="AO5931">
        <v>115.50684536919198</v>
      </c>
    </row>
    <row r="5932" spans="41:41">
      <c r="AO5932">
        <v>115.50684536919198</v>
      </c>
    </row>
    <row r="5933" spans="41:41">
      <c r="AO5933">
        <v>115.38658275836039</v>
      </c>
    </row>
    <row r="5934" spans="41:41">
      <c r="AO5934">
        <v>115.17615666508937</v>
      </c>
    </row>
    <row r="5935" spans="41:41">
      <c r="AO5935">
        <v>115.08599318264993</v>
      </c>
    </row>
    <row r="5936" spans="41:41">
      <c r="AO5936">
        <v>115.02281857663579</v>
      </c>
    </row>
    <row r="5937" spans="41:41">
      <c r="AO5937">
        <v>115.02281857663579</v>
      </c>
    </row>
    <row r="5938" spans="41:41">
      <c r="AO5938">
        <v>114.94843002569964</v>
      </c>
    </row>
    <row r="5939" spans="41:41">
      <c r="AO5939">
        <v>114.93721608077765</v>
      </c>
    </row>
    <row r="5940" spans="41:41">
      <c r="AO5940">
        <v>114.83995708957838</v>
      </c>
    </row>
    <row r="5941" spans="41:41">
      <c r="AO5941">
        <v>114.74269809837909</v>
      </c>
    </row>
    <row r="5942" spans="41:41">
      <c r="AO5942">
        <v>114.71341870498145</v>
      </c>
    </row>
    <row r="5943" spans="41:41">
      <c r="AO5943">
        <v>114.45630884080867</v>
      </c>
    </row>
    <row r="5944" spans="41:41">
      <c r="AO5944">
        <v>114.29101239364442</v>
      </c>
    </row>
    <row r="5945" spans="41:41">
      <c r="AO5945">
        <v>114.29101239364442</v>
      </c>
    </row>
    <row r="5946" spans="41:41">
      <c r="AO5946">
        <v>114.29101239364442</v>
      </c>
    </row>
    <row r="5947" spans="41:41">
      <c r="AO5947">
        <v>114.22847837003354</v>
      </c>
    </row>
    <row r="5948" spans="41:41">
      <c r="AO5948">
        <v>114.22847837003354</v>
      </c>
    </row>
    <row r="5949" spans="41:41">
      <c r="AO5949">
        <v>113.99541081793899</v>
      </c>
    </row>
    <row r="5950" spans="41:41">
      <c r="AO5950">
        <v>113.38235723581138</v>
      </c>
    </row>
    <row r="5951" spans="41:41">
      <c r="AO5951">
        <v>113.00237120577835</v>
      </c>
    </row>
    <row r="5952" spans="41:41">
      <c r="AO5952">
        <v>113.00237120577835</v>
      </c>
    </row>
    <row r="5953" spans="41:41">
      <c r="AO5953">
        <v>113.00237120577835</v>
      </c>
    </row>
    <row r="5954" spans="41:41">
      <c r="AO5954">
        <v>111.05226160307004</v>
      </c>
    </row>
    <row r="5955" spans="41:41">
      <c r="AO5955">
        <v>111.05226160307004</v>
      </c>
    </row>
    <row r="5956" spans="41:41">
      <c r="AO5956">
        <v>109.91177613655194</v>
      </c>
    </row>
    <row r="5957" spans="41:41">
      <c r="AO5957">
        <v>109.91177613655194</v>
      </c>
    </row>
    <row r="5958" spans="41:41">
      <c r="AO5958">
        <v>109.91177613655194</v>
      </c>
    </row>
    <row r="5959" spans="41:41">
      <c r="AO5959">
        <v>109.91177613655194</v>
      </c>
    </row>
    <row r="5960" spans="41:41">
      <c r="AO5960">
        <v>110.72140027274216</v>
      </c>
    </row>
    <row r="5961" spans="41:41">
      <c r="AO5961">
        <v>112.22142340914516</v>
      </c>
    </row>
    <row r="5962" spans="41:41">
      <c r="AO5962">
        <v>113.8708664285511</v>
      </c>
    </row>
    <row r="5963" spans="41:41">
      <c r="AO5963">
        <v>113.8708664285511</v>
      </c>
    </row>
    <row r="5964" spans="41:41">
      <c r="AO5964">
        <v>114.02028631155406</v>
      </c>
    </row>
    <row r="5965" spans="41:41">
      <c r="AO5965">
        <v>114.09075630534102</v>
      </c>
    </row>
    <row r="5966" spans="41:41">
      <c r="AO5966">
        <v>114.24879368069494</v>
      </c>
    </row>
    <row r="5967" spans="41:41">
      <c r="AO5967">
        <v>114.25668100973431</v>
      </c>
    </row>
    <row r="5968" spans="41:41">
      <c r="AO5968">
        <v>114.1770009572067</v>
      </c>
    </row>
    <row r="5969" spans="41:41">
      <c r="AO5969">
        <v>114.16911362816734</v>
      </c>
    </row>
    <row r="5970" spans="41:41">
      <c r="AO5970">
        <v>114.09864363438038</v>
      </c>
    </row>
    <row r="5971" spans="41:41">
      <c r="AO5971">
        <v>114.09864363438038</v>
      </c>
    </row>
    <row r="5972" spans="41:41">
      <c r="AO5972">
        <v>114.1770009572067</v>
      </c>
    </row>
    <row r="5973" spans="41:41">
      <c r="AO5973">
        <v>114.25668100973431</v>
      </c>
    </row>
    <row r="5974" spans="41:41">
      <c r="AO5974">
        <v>114.25668100973431</v>
      </c>
    </row>
    <row r="5975" spans="41:41">
      <c r="AO5975">
        <v>114.62103099300995</v>
      </c>
    </row>
    <row r="5976" spans="41:41">
      <c r="AO5976">
        <v>114.65797011683063</v>
      </c>
    </row>
    <row r="5977" spans="41:41">
      <c r="AO5977">
        <v>114.69396691940034</v>
      </c>
    </row>
    <row r="5978" spans="41:41">
      <c r="AO5978">
        <v>115.18000889100358</v>
      </c>
    </row>
    <row r="5979" spans="41:41">
      <c r="AO5979">
        <v>115.2210785055526</v>
      </c>
    </row>
    <row r="5980" spans="41:41">
      <c r="AO5980">
        <v>115.37532053902439</v>
      </c>
    </row>
    <row r="5981" spans="41:41">
      <c r="AO5981">
        <v>115.52956257249616</v>
      </c>
    </row>
    <row r="5982" spans="41:41">
      <c r="AO5982">
        <v>116.2255340684402</v>
      </c>
    </row>
    <row r="5983" spans="41:41">
      <c r="AO5983">
        <v>117.0769653253454</v>
      </c>
    </row>
    <row r="5984" spans="41:41">
      <c r="AO5984">
        <v>117.23242508630658</v>
      </c>
    </row>
    <row r="5985" spans="41:41">
      <c r="AO5985">
        <v>117.23242508630658</v>
      </c>
    </row>
    <row r="5986" spans="41:41">
      <c r="AO5986">
        <v>117.0769653253454</v>
      </c>
    </row>
    <row r="5987" spans="41:41">
      <c r="AO5987">
        <v>117.0769653253454</v>
      </c>
    </row>
    <row r="5988" spans="41:41">
      <c r="AO5988">
        <v>117.23242508630658</v>
      </c>
    </row>
    <row r="5989" spans="41:41">
      <c r="AO5989">
        <v>117.52214321167077</v>
      </c>
    </row>
    <row r="5990" spans="41:41">
      <c r="AO5990">
        <v>117.52214321167077</v>
      </c>
    </row>
    <row r="5991" spans="41:41">
      <c r="AO5991">
        <v>117.3958582115937</v>
      </c>
    </row>
    <row r="5992" spans="41:41">
      <c r="AO5992">
        <v>117.55929133688083</v>
      </c>
    </row>
    <row r="5993" spans="41:41">
      <c r="AO5993">
        <v>117.78926202519673</v>
      </c>
    </row>
    <row r="5994" spans="41:41">
      <c r="AO5994">
        <v>118.12515640249276</v>
      </c>
    </row>
    <row r="5995" spans="41:41">
      <c r="AO5995">
        <v>118.12515640249276</v>
      </c>
    </row>
    <row r="5996" spans="41:41">
      <c r="AO5996">
        <v>118.23108009147288</v>
      </c>
    </row>
    <row r="5997" spans="41:41">
      <c r="AO5997">
        <v>118.23108009147288</v>
      </c>
    </row>
    <row r="5998" spans="41:41">
      <c r="AO5998">
        <v>118.23108009147288</v>
      </c>
    </row>
    <row r="5999" spans="41:41">
      <c r="AO5999">
        <v>118.23108009147288</v>
      </c>
    </row>
    <row r="6000" spans="41:41">
      <c r="AO6000">
        <v>118.11214906734889</v>
      </c>
    </row>
    <row r="6001" spans="41:41">
      <c r="AO6001">
        <v>118.11214906734889</v>
      </c>
    </row>
    <row r="6002" spans="41:41">
      <c r="AO6002">
        <v>118.11214906734889</v>
      </c>
    </row>
    <row r="6003" spans="41:41">
      <c r="AO6003">
        <v>117.9932180432249</v>
      </c>
    </row>
    <row r="6004" spans="41:41">
      <c r="AO6004">
        <v>117.90731230797761</v>
      </c>
    </row>
    <row r="6005" spans="41:41">
      <c r="AO6005">
        <v>117.82140657273031</v>
      </c>
    </row>
    <row r="6006" spans="41:41">
      <c r="AO6006">
        <v>117.7235478813601</v>
      </c>
    </row>
    <row r="6007" spans="41:41">
      <c r="AO6007">
        <v>117.7235478813601</v>
      </c>
    </row>
    <row r="6008" spans="41:41">
      <c r="AO6008">
        <v>117.7235478813601</v>
      </c>
    </row>
    <row r="6009" spans="41:41">
      <c r="AO6009">
        <v>117.7235478813601</v>
      </c>
    </row>
    <row r="6010" spans="41:41">
      <c r="AO6010">
        <v>117.7235478813601</v>
      </c>
    </row>
    <row r="6011" spans="41:41">
      <c r="AO6011">
        <v>117.98472388008116</v>
      </c>
    </row>
    <row r="6012" spans="41:41">
      <c r="AO6012">
        <v>119.53068989182778</v>
      </c>
    </row>
    <row r="6013" spans="41:41">
      <c r="AO6013">
        <v>119.53068989182778</v>
      </c>
    </row>
    <row r="6014" spans="41:41">
      <c r="AO6014">
        <v>119.53068989182778</v>
      </c>
    </row>
    <row r="6015" spans="41:41">
      <c r="AO6015">
        <v>119.53068989182778</v>
      </c>
    </row>
    <row r="6016" spans="41:41">
      <c r="AO6016">
        <v>119.53068989182778</v>
      </c>
    </row>
    <row r="6017" spans="41:41">
      <c r="AO6017">
        <v>120.03303805715262</v>
      </c>
    </row>
    <row r="6018" spans="41:41">
      <c r="AO6018">
        <v>119.34845490082212</v>
      </c>
    </row>
    <row r="6019" spans="41:41">
      <c r="AO6019">
        <v>118.76742420798304</v>
      </c>
    </row>
    <row r="6020" spans="41:41">
      <c r="AO6020">
        <v>118.14490711359576</v>
      </c>
    </row>
    <row r="6021" spans="41:41">
      <c r="AO6021">
        <v>118.14490711359576</v>
      </c>
    </row>
    <row r="6022" spans="41:41">
      <c r="AO6022">
        <v>117.8494699572345</v>
      </c>
    </row>
    <row r="6023" spans="41:41">
      <c r="AO6023">
        <v>117.59551920242146</v>
      </c>
    </row>
    <row r="6024" spans="41:41">
      <c r="AO6024">
        <v>117.8494699572345</v>
      </c>
    </row>
    <row r="6025" spans="41:41">
      <c r="AO6025">
        <v>117.94605086798668</v>
      </c>
    </row>
    <row r="6026" spans="41:41">
      <c r="AO6026">
        <v>117.78868102392582</v>
      </c>
    </row>
    <row r="6027" spans="41:41">
      <c r="AO6027">
        <v>117.69210011317364</v>
      </c>
    </row>
    <row r="6028" spans="41:41">
      <c r="AO6028">
        <v>117.69210011317364</v>
      </c>
    </row>
    <row r="6029" spans="41:41">
      <c r="AO6029">
        <v>117.78868102392582</v>
      </c>
    </row>
    <row r="6030" spans="41:41">
      <c r="AO6030">
        <v>118.01103137106944</v>
      </c>
    </row>
    <row r="6031" spans="41:41">
      <c r="AO6031">
        <v>118.01103137106944</v>
      </c>
    </row>
    <row r="6032" spans="41:41">
      <c r="AO6032">
        <v>118.23338171821307</v>
      </c>
    </row>
    <row r="6033" spans="41:41">
      <c r="AO6033">
        <v>118.29357025352432</v>
      </c>
    </row>
    <row r="6034" spans="41:41">
      <c r="AO6034">
        <v>118.29357025352432</v>
      </c>
    </row>
    <row r="6035" spans="41:41">
      <c r="AO6035">
        <v>118.29357025352432</v>
      </c>
    </row>
    <row r="6036" spans="41:41">
      <c r="AO6036">
        <v>118.29357025352432</v>
      </c>
    </row>
    <row r="6037" spans="41:41">
      <c r="AO6037">
        <v>118.29357025352432</v>
      </c>
    </row>
    <row r="6038" spans="41:41">
      <c r="AO6038">
        <v>118.29357025352432</v>
      </c>
    </row>
    <row r="6039" spans="41:41">
      <c r="AO6039">
        <v>117.85952086521773</v>
      </c>
    </row>
    <row r="6040" spans="41:41">
      <c r="AO6040">
        <v>117.36528294159989</v>
      </c>
    </row>
    <row r="6041" spans="41:41">
      <c r="AO6041">
        <v>117.33785616496027</v>
      </c>
    </row>
    <row r="6042" spans="41:41">
      <c r="AO6042">
        <v>116.59150765293612</v>
      </c>
    </row>
    <row r="6043" spans="41:41">
      <c r="AO6043">
        <v>115.70699291380598</v>
      </c>
    </row>
    <row r="6044" spans="41:41">
      <c r="AO6044">
        <v>115.54139991006036</v>
      </c>
    </row>
    <row r="6045" spans="41:41">
      <c r="AO6045">
        <v>115.54139991006036</v>
      </c>
    </row>
    <row r="6046" spans="41:41">
      <c r="AO6046">
        <v>115.54139991006036</v>
      </c>
    </row>
    <row r="6047" spans="41:41">
      <c r="AO6047">
        <v>115.54139991006036</v>
      </c>
    </row>
    <row r="6048" spans="41:41">
      <c r="AO6048">
        <v>115.54139991006036</v>
      </c>
    </row>
    <row r="6049" spans="41:41">
      <c r="AO6049">
        <v>115.70699291380598</v>
      </c>
    </row>
    <row r="6050" spans="41:41">
      <c r="AO6050">
        <v>116.72809085002926</v>
      </c>
    </row>
    <row r="6051" spans="41:41">
      <c r="AO6051">
        <v>117.60325297973328</v>
      </c>
    </row>
    <row r="6052" spans="41:41">
      <c r="AO6052">
        <v>117.62291017695962</v>
      </c>
    </row>
    <row r="6053" spans="41:41">
      <c r="AO6053">
        <v>117.77431066358295</v>
      </c>
    </row>
    <row r="6054" spans="41:41">
      <c r="AO6054">
        <v>117.94367797923927</v>
      </c>
    </row>
    <row r="6055" spans="41:41">
      <c r="AO6055">
        <v>117.94367797923927</v>
      </c>
    </row>
    <row r="6056" spans="41:41">
      <c r="AO6056">
        <v>117.9670507417292</v>
      </c>
    </row>
    <row r="6057" spans="41:41">
      <c r="AO6057">
        <v>118.00839033325212</v>
      </c>
    </row>
    <row r="6058" spans="41:41">
      <c r="AO6058">
        <v>118.00839033325212</v>
      </c>
    </row>
    <row r="6059" spans="41:41">
      <c r="AO6059">
        <v>118.00839033325212</v>
      </c>
    </row>
    <row r="6060" spans="41:41">
      <c r="AO6060">
        <v>117.9670507417292</v>
      </c>
    </row>
    <row r="6061" spans="41:41">
      <c r="AO6061">
        <v>117.99085344662794</v>
      </c>
    </row>
    <row r="6062" spans="41:41">
      <c r="AO6062">
        <v>118.05599574304961</v>
      </c>
    </row>
    <row r="6063" spans="41:41">
      <c r="AO6063">
        <v>117.92961458026251</v>
      </c>
    </row>
    <row r="6064" spans="41:41">
      <c r="AO6064">
        <v>117.74005505747039</v>
      </c>
    </row>
    <row r="6065" spans="41:41">
      <c r="AO6065">
        <v>117.67687669746536</v>
      </c>
    </row>
    <row r="6066" spans="41:41">
      <c r="AO6066">
        <v>116.60690979900545</v>
      </c>
    </row>
    <row r="6067" spans="41:41">
      <c r="AO6067">
        <v>115.53694290054555</v>
      </c>
    </row>
    <row r="6068" spans="41:41">
      <c r="AO6068">
        <v>115.33709856034775</v>
      </c>
    </row>
    <row r="6069" spans="41:41">
      <c r="AO6069">
        <v>114.75923651157788</v>
      </c>
    </row>
    <row r="6070" spans="41:41">
      <c r="AO6070">
        <v>114.38121880300581</v>
      </c>
    </row>
    <row r="6071" spans="41:41">
      <c r="AO6071">
        <v>114.15185082051863</v>
      </c>
    </row>
    <row r="6072" spans="41:41">
      <c r="AO6072">
        <v>114.15185082051863</v>
      </c>
    </row>
    <row r="6073" spans="41:41">
      <c r="AO6073">
        <v>114.38121880300581</v>
      </c>
    </row>
    <row r="6074" spans="41:41">
      <c r="AO6074">
        <v>114.15185082051863</v>
      </c>
    </row>
    <row r="6075" spans="41:41">
      <c r="AO6075">
        <v>114.15185082051863</v>
      </c>
    </row>
    <row r="6076" spans="41:41">
      <c r="AO6076">
        <v>114.38121880300581</v>
      </c>
    </row>
    <row r="6077" spans="41:41">
      <c r="AO6077">
        <v>114.76565414001017</v>
      </c>
    </row>
    <row r="6078" spans="41:41">
      <c r="AO6078">
        <v>115.15008947701453</v>
      </c>
    </row>
    <row r="6079" spans="41:41">
      <c r="AO6079">
        <v>115.40892808807332</v>
      </c>
    </row>
    <row r="6080" spans="41:41">
      <c r="AO6080">
        <v>115.94305679508375</v>
      </c>
    </row>
    <row r="6081" spans="41:41">
      <c r="AO6081">
        <v>116.21834689103538</v>
      </c>
    </row>
    <row r="6082" spans="41:41">
      <c r="AO6082">
        <v>115.94305679508375</v>
      </c>
    </row>
    <row r="6083" spans="41:41">
      <c r="AO6083">
        <v>115.40892808807332</v>
      </c>
    </row>
    <row r="6084" spans="41:41">
      <c r="AO6084">
        <v>115.40892808807332</v>
      </c>
    </row>
    <row r="6085" spans="41:41">
      <c r="AO6085">
        <v>115.40892808807332</v>
      </c>
    </row>
    <row r="6086" spans="41:41">
      <c r="AO6086">
        <v>115.22258863075939</v>
      </c>
    </row>
    <row r="6087" spans="41:41">
      <c r="AO6087">
        <v>114.61957379471156</v>
      </c>
    </row>
    <row r="6088" spans="41:41">
      <c r="AO6088">
        <v>114.46173702703642</v>
      </c>
    </row>
    <row r="6089" spans="41:41">
      <c r="AO6089">
        <v>114.34357204744335</v>
      </c>
    </row>
    <row r="6090" spans="41:41">
      <c r="AO6090">
        <v>114.22540706785027</v>
      </c>
    </row>
    <row r="6091" spans="41:41">
      <c r="AO6091">
        <v>114.11430404883436</v>
      </c>
    </row>
    <row r="6092" spans="41:41">
      <c r="AO6092">
        <v>114.22540706785027</v>
      </c>
    </row>
    <row r="6093" spans="41:41">
      <c r="AO6093">
        <v>114.34357204744335</v>
      </c>
    </row>
    <row r="6094" spans="41:41">
      <c r="AO6094">
        <v>114.34357204744335</v>
      </c>
    </row>
    <row r="6095" spans="41:41">
      <c r="AO6095">
        <v>114.22540706785027</v>
      </c>
    </row>
    <row r="6096" spans="41:41">
      <c r="AO6096">
        <v>114.13027720468853</v>
      </c>
    </row>
    <row r="6097" spans="41:41">
      <c r="AO6097">
        <v>114.0191741856726</v>
      </c>
    </row>
    <row r="6098" spans="41:41">
      <c r="AO6098">
        <v>114.0191741856726</v>
      </c>
    </row>
    <row r="6099" spans="41:41">
      <c r="AO6099">
        <v>113.99604885281144</v>
      </c>
    </row>
    <row r="6100" spans="41:41">
      <c r="AO6100">
        <v>113.98889667580444</v>
      </c>
    </row>
    <row r="6101" spans="41:41">
      <c r="AO6101">
        <v>113.81785470663745</v>
      </c>
    </row>
    <row r="6102" spans="41:41">
      <c r="AO6102">
        <v>113.64681273747046</v>
      </c>
    </row>
    <row r="6103" spans="41:41">
      <c r="AO6103">
        <v>112.35849172017362</v>
      </c>
    </row>
    <row r="6104" spans="41:41">
      <c r="AO6104">
        <v>110.7841006859197</v>
      </c>
    </row>
    <row r="6105" spans="41:41">
      <c r="AO6105">
        <v>110.49803066896261</v>
      </c>
    </row>
    <row r="6106" spans="41:41">
      <c r="AO6106">
        <v>110.40645979028416</v>
      </c>
    </row>
    <row r="6107" spans="41:41">
      <c r="AO6107">
        <v>110.40645979028416</v>
      </c>
    </row>
    <row r="6108" spans="41:41">
      <c r="AO6108">
        <v>110.40645979028416</v>
      </c>
    </row>
    <row r="6109" spans="41:41">
      <c r="AO6109">
        <v>110.40645979028416</v>
      </c>
    </row>
    <row r="6110" spans="41:41">
      <c r="AO6110">
        <v>110.40645979028416</v>
      </c>
    </row>
    <row r="6111" spans="41:41">
      <c r="AO6111">
        <v>110.55656639272378</v>
      </c>
    </row>
    <row r="6112" spans="41:41">
      <c r="AO6112">
        <v>110.79824387384186</v>
      </c>
    </row>
    <row r="6113" spans="41:41">
      <c r="AO6113">
        <v>110.8479422091346</v>
      </c>
    </row>
    <row r="6114" spans="41:41">
      <c r="AO6114">
        <v>110.89764054442736</v>
      </c>
    </row>
    <row r="6115" spans="41:41">
      <c r="AO6115">
        <v>111.08730947961988</v>
      </c>
    </row>
    <row r="6116" spans="41:41">
      <c r="AO6116">
        <v>111.27697841481238</v>
      </c>
    </row>
    <row r="6117" spans="41:41">
      <c r="AO6117">
        <v>111.27697841481238</v>
      </c>
    </row>
    <row r="6118" spans="41:41">
      <c r="AO6118">
        <v>111.97513624554222</v>
      </c>
    </row>
    <row r="6119" spans="41:41">
      <c r="AO6119">
        <v>112.67329407627204</v>
      </c>
    </row>
    <row r="6120" spans="41:41">
      <c r="AO6120">
        <v>112.67329407627204</v>
      </c>
    </row>
    <row r="6121" spans="41:41">
      <c r="AO6121">
        <v>112.67329407627204</v>
      </c>
    </row>
    <row r="6122" spans="41:41">
      <c r="AO6122">
        <v>112.67329407627204</v>
      </c>
    </row>
    <row r="6123" spans="41:41">
      <c r="AO6123">
        <v>112.46453010585982</v>
      </c>
    </row>
    <row r="6124" spans="41:41">
      <c r="AO6124">
        <v>112.46453010585982</v>
      </c>
    </row>
    <row r="6125" spans="41:41">
      <c r="AO6125">
        <v>112.67329407627204</v>
      </c>
    </row>
    <row r="6126" spans="41:41">
      <c r="AO6126">
        <v>112.67329407627204</v>
      </c>
    </row>
    <row r="6127" spans="41:41">
      <c r="AO6127">
        <v>113.78765989341275</v>
      </c>
    </row>
    <row r="6128" spans="41:41">
      <c r="AO6128">
        <v>113.57889592300052</v>
      </c>
    </row>
    <row r="6129" spans="41:41">
      <c r="AO6129">
        <v>112.2557661354476</v>
      </c>
    </row>
    <row r="6130" spans="41:41">
      <c r="AO6130">
        <v>112.2557661354476</v>
      </c>
    </row>
    <row r="6131" spans="41:41">
      <c r="AO6131">
        <v>113.64422022273808</v>
      </c>
    </row>
    <row r="6132" spans="41:41">
      <c r="AO6132">
        <v>113.64422022273808</v>
      </c>
    </row>
    <row r="6133" spans="41:41">
      <c r="AO6133">
        <v>115.26366582068582</v>
      </c>
    </row>
    <row r="6134" spans="41:41">
      <c r="AO6134">
        <v>115.49465733134309</v>
      </c>
    </row>
    <row r="6135" spans="41:41">
      <c r="AO6135">
        <v>115.26366582068582</v>
      </c>
    </row>
    <row r="6136" spans="41:41">
      <c r="AO6136">
        <v>115.26366582068582</v>
      </c>
    </row>
    <row r="6137" spans="41:41">
      <c r="AO6137">
        <v>115.49465733134309</v>
      </c>
    </row>
    <row r="6138" spans="41:41">
      <c r="AO6138">
        <v>115.49465733134309</v>
      </c>
    </row>
    <row r="6139" spans="41:41">
      <c r="AO6139">
        <v>115.49465733134309</v>
      </c>
    </row>
    <row r="6140" spans="41:41">
      <c r="AO6140">
        <v>113.93841536880024</v>
      </c>
    </row>
    <row r="6141" spans="41:41">
      <c r="AO6141">
        <v>114.01887850341515</v>
      </c>
    </row>
    <row r="6142" spans="41:41">
      <c r="AO6142">
        <v>114.05175857197423</v>
      </c>
    </row>
    <row r="6143" spans="41:41">
      <c r="AO6143">
        <v>112.44793354337553</v>
      </c>
    </row>
    <row r="6144" spans="41:41">
      <c r="AO6144">
        <v>112.44793354337553</v>
      </c>
    </row>
    <row r="6145" spans="41:41">
      <c r="AO6145">
        <v>114.05738874597102</v>
      </c>
    </row>
    <row r="6146" spans="41:41">
      <c r="AO6146">
        <v>114.01248431931697</v>
      </c>
    </row>
    <row r="6147" spans="41:41">
      <c r="AO6147">
        <v>113.9938680874745</v>
      </c>
    </row>
    <row r="6148" spans="41:41">
      <c r="AO6148">
        <v>115.53980263157347</v>
      </c>
    </row>
    <row r="6149" spans="41:41">
      <c r="AO6149">
        <v>115.55841886341594</v>
      </c>
    </row>
    <row r="6150" spans="41:41">
      <c r="AO6150">
        <v>115.55841886341594</v>
      </c>
    </row>
    <row r="6151" spans="41:41">
      <c r="AO6151">
        <v>115.53980263157347</v>
      </c>
    </row>
    <row r="6152" spans="41:41">
      <c r="AO6152">
        <v>115.53980263157347</v>
      </c>
    </row>
    <row r="6153" spans="41:41">
      <c r="AO6153">
        <v>115.53980263157347</v>
      </c>
    </row>
    <row r="6154" spans="41:41">
      <c r="AO6154">
        <v>114.9623778336796</v>
      </c>
    </row>
    <row r="6155" spans="41:41">
      <c r="AO6155">
        <v>114.55208503820316</v>
      </c>
    </row>
    <row r="6156" spans="41:41">
      <c r="AO6156">
        <v>114.55208503820316</v>
      </c>
    </row>
    <row r="6157" spans="41:41">
      <c r="AO6157">
        <v>114.55208503820316</v>
      </c>
    </row>
    <row r="6158" spans="41:41">
      <c r="AO6158">
        <v>114.55208503820316</v>
      </c>
    </row>
    <row r="6159" spans="41:41">
      <c r="AO6159">
        <v>114.55208503820316</v>
      </c>
    </row>
    <row r="6160" spans="41:41">
      <c r="AO6160">
        <v>114.55208503820316</v>
      </c>
    </row>
    <row r="6161" spans="41:41">
      <c r="AO6161">
        <v>114.55208503820316</v>
      </c>
    </row>
    <row r="6162" spans="41:41">
      <c r="AO6162">
        <v>114.55208503820316</v>
      </c>
    </row>
    <row r="6163" spans="41:41">
      <c r="AO6163">
        <v>114.71921704062059</v>
      </c>
    </row>
    <row r="6164" spans="41:41">
      <c r="AO6164">
        <v>114.71921704062059</v>
      </c>
    </row>
    <row r="6165" spans="41:41">
      <c r="AO6165">
        <v>114.64672200028463</v>
      </c>
    </row>
    <row r="6166" spans="41:41">
      <c r="AO6166">
        <v>114.57422695994867</v>
      </c>
    </row>
    <row r="6167" spans="41:41">
      <c r="AO6167">
        <v>113.28604907975576</v>
      </c>
    </row>
    <row r="6168" spans="41:41">
      <c r="AO6168">
        <v>111.8396307333204</v>
      </c>
    </row>
    <row r="6169" spans="41:41">
      <c r="AO6169">
        <v>111.68139026707799</v>
      </c>
    </row>
    <row r="6170" spans="41:41">
      <c r="AO6170">
        <v>111.52763590712901</v>
      </c>
    </row>
    <row r="6171" spans="41:41">
      <c r="AO6171">
        <v>111.52763590712901</v>
      </c>
    </row>
    <row r="6172" spans="41:41">
      <c r="AO6172">
        <v>111.68139026707799</v>
      </c>
    </row>
    <row r="6173" spans="41:41">
      <c r="AO6173">
        <v>111.68139026707799</v>
      </c>
    </row>
    <row r="6174" spans="41:41">
      <c r="AO6174">
        <v>111.68139026707799</v>
      </c>
    </row>
    <row r="6175" spans="41:41">
      <c r="AO6175">
        <v>111.67557865613975</v>
      </c>
    </row>
    <row r="6176" spans="41:41">
      <c r="AO6176">
        <v>111.67557865613975</v>
      </c>
    </row>
    <row r="6177" spans="41:41">
      <c r="AO6177">
        <v>111.67557865613975</v>
      </c>
    </row>
    <row r="6178" spans="41:41">
      <c r="AO6178">
        <v>111.86960307626691</v>
      </c>
    </row>
    <row r="6179" spans="41:41">
      <c r="AO6179">
        <v>113.43394887915053</v>
      </c>
    </row>
    <row r="6180" spans="41:41">
      <c r="AO6180">
        <v>113.5441480051459</v>
      </c>
    </row>
    <row r="6181" spans="41:41">
      <c r="AO6181">
        <v>113.5441480051459</v>
      </c>
    </row>
    <row r="6182" spans="41:41">
      <c r="AO6182">
        <v>112.28983735932306</v>
      </c>
    </row>
    <row r="6183" spans="41:41">
      <c r="AO6183">
        <v>112.17963823332769</v>
      </c>
    </row>
    <row r="6184" spans="41:41">
      <c r="AO6184">
        <v>111.92039984023215</v>
      </c>
    </row>
    <row r="6185" spans="41:41">
      <c r="AO6185">
        <v>112.11945376104177</v>
      </c>
    </row>
    <row r="6186" spans="41:41">
      <c r="AO6186">
        <v>112.22965288703713</v>
      </c>
    </row>
    <row r="6187" spans="41:41">
      <c r="AO6187">
        <v>112.28983735932306</v>
      </c>
    </row>
    <row r="6188" spans="41:41">
      <c r="AO6188">
        <v>112.22965288703713</v>
      </c>
    </row>
    <row r="6189" spans="41:41">
      <c r="AO6189">
        <v>111.97041449394158</v>
      </c>
    </row>
    <row r="6190" spans="41:41">
      <c r="AO6190">
        <v>111.77136057313197</v>
      </c>
    </row>
    <row r="6191" spans="41:41">
      <c r="AO6191">
        <v>111.73383040290386</v>
      </c>
    </row>
    <row r="6192" spans="41:41">
      <c r="AO6192">
        <v>111.6305993040518</v>
      </c>
    </row>
    <row r="6193" spans="41:41">
      <c r="AO6193">
        <v>111.11716510734905</v>
      </c>
    </row>
    <row r="6194" spans="41:41">
      <c r="AO6194">
        <v>110.68803052471772</v>
      </c>
    </row>
    <row r="6195" spans="41:41">
      <c r="AO6195">
        <v>110.63156886970893</v>
      </c>
    </row>
    <row r="6196" spans="41:41">
      <c r="AO6196">
        <v>110.63156886970893</v>
      </c>
    </row>
    <row r="6197" spans="41:41">
      <c r="AO6197">
        <v>110.63156886970893</v>
      </c>
    </row>
    <row r="6198" spans="41:41">
      <c r="AO6198">
        <v>110.63156886970893</v>
      </c>
    </row>
    <row r="6199" spans="41:41">
      <c r="AO6199">
        <v>110.97144991246805</v>
      </c>
    </row>
    <row r="6200" spans="41:41">
      <c r="AO6200">
        <v>111.40058449509938</v>
      </c>
    </row>
    <row r="6201" spans="41:41">
      <c r="AO6201">
        <v>113.35635086935622</v>
      </c>
    </row>
    <row r="6202" spans="41:41">
      <c r="AO6202">
        <v>113.71170457034441</v>
      </c>
    </row>
    <row r="6203" spans="41:41">
      <c r="AO6203">
        <v>115.40137078348528</v>
      </c>
    </row>
    <row r="6204" spans="41:41">
      <c r="AO6204">
        <v>115.45940723701945</v>
      </c>
    </row>
    <row r="6205" spans="41:41">
      <c r="AO6205">
        <v>115.45940723701945</v>
      </c>
    </row>
    <row r="6206" spans="41:41">
      <c r="AO6206">
        <v>115.45940723701945</v>
      </c>
    </row>
    <row r="6207" spans="41:41">
      <c r="AO6207">
        <v>115.45940723701945</v>
      </c>
    </row>
    <row r="6208" spans="41:41">
      <c r="AO6208">
        <v>113.86702642606676</v>
      </c>
    </row>
    <row r="6209" spans="41:41">
      <c r="AO6209">
        <v>112.1193237593917</v>
      </c>
    </row>
    <row r="6210" spans="41:41">
      <c r="AO6210">
        <v>111.7989989572431</v>
      </c>
    </row>
    <row r="6211" spans="41:41">
      <c r="AO6211">
        <v>111.7989989572431</v>
      </c>
    </row>
    <row r="6212" spans="41:41">
      <c r="AO6212">
        <v>111.89628435943129</v>
      </c>
    </row>
    <row r="6213" spans="41:41">
      <c r="AO6213">
        <v>111.89628435943129</v>
      </c>
    </row>
    <row r="6214" spans="41:41">
      <c r="AO6214">
        <v>111.62289405128122</v>
      </c>
    </row>
    <row r="6215" spans="41:41">
      <c r="AO6215">
        <v>111.66982854527977</v>
      </c>
    </row>
    <row r="6216" spans="41:41">
      <c r="AO6216">
        <v>111.94321885342984</v>
      </c>
    </row>
    <row r="6217" spans="41:41">
      <c r="AO6217">
        <v>111.66982854527977</v>
      </c>
    </row>
    <row r="6218" spans="41:41">
      <c r="AO6218">
        <v>111.66982854527977</v>
      </c>
    </row>
    <row r="6219" spans="41:41">
      <c r="AO6219">
        <v>113.37246842539813</v>
      </c>
    </row>
    <row r="6220" spans="41:41">
      <c r="AO6220">
        <v>115.16827045980453</v>
      </c>
    </row>
    <row r="6221" spans="41:41">
      <c r="AO6221">
        <v>113.37246842539813</v>
      </c>
    </row>
    <row r="6222" spans="41:41">
      <c r="AO6222">
        <v>111.66982854527977</v>
      </c>
    </row>
    <row r="6223" spans="41:41">
      <c r="AO6223">
        <v>111.37858285715973</v>
      </c>
    </row>
    <row r="6224" spans="41:41">
      <c r="AO6224">
        <v>111.37858285715973</v>
      </c>
    </row>
    <row r="6225" spans="41:41">
      <c r="AO6225">
        <v>111.57839104905995</v>
      </c>
    </row>
    <row r="6226" spans="41:41">
      <c r="AO6226">
        <v>111.57839104905995</v>
      </c>
    </row>
    <row r="6227" spans="41:41">
      <c r="AO6227">
        <v>112.2287991876167</v>
      </c>
    </row>
    <row r="6228" spans="41:41">
      <c r="AO6228">
        <v>113.82479303012289</v>
      </c>
    </row>
    <row r="6229" spans="41:41">
      <c r="AO6229">
        <v>113.82479303012289</v>
      </c>
    </row>
    <row r="6230" spans="41:41">
      <c r="AO6230">
        <v>113.96809837442113</v>
      </c>
    </row>
    <row r="6231" spans="41:41">
      <c r="AO6231">
        <v>115.54804330268908</v>
      </c>
    </row>
    <row r="6232" spans="41:41">
      <c r="AO6232">
        <v>115.54804330268908</v>
      </c>
    </row>
    <row r="6233" spans="41:41">
      <c r="AO6233">
        <v>115.64984155739137</v>
      </c>
    </row>
    <row r="6234" spans="41:41">
      <c r="AO6234">
        <v>115.75163981209366</v>
      </c>
    </row>
    <row r="6235" spans="41:41">
      <c r="AO6235">
        <v>115.64984155739137</v>
      </c>
    </row>
    <row r="6236" spans="41:41">
      <c r="AO6236">
        <v>115.54804330268908</v>
      </c>
    </row>
    <row r="6237" spans="41:41">
      <c r="AO6237">
        <v>115.54804330268908</v>
      </c>
    </row>
    <row r="6238" spans="41:41">
      <c r="AO6238">
        <v>115.54804330268908</v>
      </c>
    </row>
    <row r="6239" spans="41:41">
      <c r="AO6239">
        <v>115.51966270030624</v>
      </c>
    </row>
    <row r="6240" spans="41:41">
      <c r="AO6240">
        <v>115.4912820979234</v>
      </c>
    </row>
    <row r="6241" spans="41:41">
      <c r="AO6241">
        <v>115.38435083523223</v>
      </c>
    </row>
    <row r="6242" spans="41:41">
      <c r="AO6242">
        <v>115.4912820979234</v>
      </c>
    </row>
    <row r="6243" spans="41:41">
      <c r="AO6243">
        <v>115.4912820979234</v>
      </c>
    </row>
    <row r="6244" spans="41:41">
      <c r="AO6244">
        <v>115.38435083523223</v>
      </c>
    </row>
    <row r="6245" spans="41:41">
      <c r="AO6245">
        <v>115.38435083523223</v>
      </c>
    </row>
    <row r="6246" spans="41:41">
      <c r="AO6246">
        <v>115.21962722091456</v>
      </c>
    </row>
    <row r="6247" spans="41:41">
      <c r="AO6247">
        <v>115.16183486928806</v>
      </c>
    </row>
    <row r="6248" spans="41:41">
      <c r="AO6248">
        <v>115.14571869560854</v>
      </c>
    </row>
    <row r="6249" spans="41:41">
      <c r="AO6249">
        <v>115.12960252192902</v>
      </c>
    </row>
    <row r="6250" spans="41:41">
      <c r="AO6250">
        <v>115.12960252192902</v>
      </c>
    </row>
    <row r="6251" spans="41:41">
      <c r="AO6251">
        <v>115.12960252192902</v>
      </c>
    </row>
    <row r="6252" spans="41:41">
      <c r="AO6252">
        <v>115.12960252192902</v>
      </c>
    </row>
    <row r="6253" spans="41:41">
      <c r="AO6253">
        <v>115.12960252192902</v>
      </c>
    </row>
    <row r="6254" spans="41:41">
      <c r="AO6254">
        <v>115.12960252192902</v>
      </c>
    </row>
    <row r="6255" spans="41:41">
      <c r="AO6255">
        <v>115.12960252192902</v>
      </c>
    </row>
    <row r="6256" spans="41:41">
      <c r="AO6256">
        <v>115.12960252192902</v>
      </c>
    </row>
    <row r="6257" spans="41:41">
      <c r="AO6257">
        <v>115.12960252192902</v>
      </c>
    </row>
    <row r="6258" spans="41:41">
      <c r="AO6258">
        <v>115.12960252192902</v>
      </c>
    </row>
    <row r="6259" spans="41:41">
      <c r="AO6259">
        <v>115.12960252192902</v>
      </c>
    </row>
    <row r="6260" spans="41:41">
      <c r="AO6260">
        <v>115.12960252192902</v>
      </c>
    </row>
    <row r="6261" spans="41:41">
      <c r="AO6261">
        <v>115.12960252192902</v>
      </c>
    </row>
    <row r="6262" spans="41:41">
      <c r="AO6262">
        <v>115.12960252192902</v>
      </c>
    </row>
    <row r="6263" spans="41:41">
      <c r="AO6263">
        <v>115.12960252192902</v>
      </c>
    </row>
    <row r="6264" spans="41:41">
      <c r="AO6264">
        <v>115.12960252192902</v>
      </c>
    </row>
    <row r="6265" spans="41:41">
      <c r="AO6265">
        <v>115.12960252192902</v>
      </c>
    </row>
    <row r="6266" spans="41:41">
      <c r="AO6266">
        <v>115.12960252192902</v>
      </c>
    </row>
    <row r="6267" spans="41:41">
      <c r="AO6267">
        <v>115.12960252192902</v>
      </c>
    </row>
    <row r="6268" spans="41:41">
      <c r="AO6268">
        <v>115.12960252192902</v>
      </c>
    </row>
    <row r="6269" spans="41:41">
      <c r="AO6269">
        <v>115.12960252192902</v>
      </c>
    </row>
    <row r="6270" spans="41:41">
      <c r="AO6270">
        <v>115.12960252192902</v>
      </c>
    </row>
    <row r="6271" spans="41:41">
      <c r="AO6271">
        <v>115.12960252192902</v>
      </c>
    </row>
    <row r="6272" spans="41:41">
      <c r="AO6272">
        <v>115.12960252192902</v>
      </c>
    </row>
    <row r="6273" spans="41:41">
      <c r="AO6273">
        <v>115.12960252192902</v>
      </c>
    </row>
    <row r="6274" spans="41:41">
      <c r="AO6274">
        <v>115.12960252192902</v>
      </c>
    </row>
    <row r="6275" spans="41:41">
      <c r="AO6275">
        <v>115.12960252192902</v>
      </c>
    </row>
    <row r="6276" spans="41:41">
      <c r="AO6276">
        <v>115.12960252192902</v>
      </c>
    </row>
    <row r="6277" spans="41:41">
      <c r="AO6277">
        <v>115.12960252192902</v>
      </c>
    </row>
    <row r="6278" spans="41:41">
      <c r="AO6278">
        <v>115.12960252192902</v>
      </c>
    </row>
    <row r="6279" spans="41:41">
      <c r="AO6279">
        <v>115.12960252192902</v>
      </c>
    </row>
    <row r="6280" spans="41:41">
      <c r="AO6280">
        <v>115.12960252192902</v>
      </c>
    </row>
    <row r="6281" spans="41:41">
      <c r="AO6281">
        <v>115.12960252192902</v>
      </c>
    </row>
    <row r="6282" spans="41:41">
      <c r="AO6282">
        <v>115.12960252192902</v>
      </c>
    </row>
    <row r="6283" spans="41:41">
      <c r="AO6283">
        <v>115.12960252192902</v>
      </c>
    </row>
    <row r="6284" spans="41:41">
      <c r="AO6284">
        <v>115.12960252192902</v>
      </c>
    </row>
    <row r="6285" spans="41:41">
      <c r="AO6285">
        <v>115.12960252192902</v>
      </c>
    </row>
    <row r="6286" spans="41:41">
      <c r="AO6286">
        <v>115.12960252192902</v>
      </c>
    </row>
    <row r="6287" spans="41:41">
      <c r="AO6287">
        <v>115.12960252192902</v>
      </c>
    </row>
    <row r="6288" spans="41:41">
      <c r="AO6288">
        <v>115.12960252192902</v>
      </c>
    </row>
    <row r="6289" spans="41:41">
      <c r="AO6289">
        <v>115.12960252192902</v>
      </c>
    </row>
    <row r="6290" spans="41:41">
      <c r="AO6290">
        <v>115.12960252192902</v>
      </c>
    </row>
    <row r="6291" spans="41:41">
      <c r="AO6291">
        <v>115.12960252192902</v>
      </c>
    </row>
    <row r="6292" spans="41:41">
      <c r="AO6292">
        <v>115.12960252192902</v>
      </c>
    </row>
    <row r="6293" spans="41:41">
      <c r="AO6293">
        <v>115.12960252192902</v>
      </c>
    </row>
    <row r="6294" spans="41:41">
      <c r="AO6294">
        <v>115.12960252192902</v>
      </c>
    </row>
    <row r="6295" spans="41:41">
      <c r="AO6295">
        <v>115.12960252192902</v>
      </c>
    </row>
    <row r="6296" spans="41:41">
      <c r="AO6296">
        <v>115.12960252192902</v>
      </c>
    </row>
    <row r="6297" spans="41:41">
      <c r="AO6297">
        <v>115.12960252192902</v>
      </c>
    </row>
    <row r="6298" spans="41:41">
      <c r="AO6298">
        <v>115.12960252192902</v>
      </c>
    </row>
    <row r="6299" spans="41:41">
      <c r="AO6299">
        <v>115.12960252192902</v>
      </c>
    </row>
    <row r="6300" spans="41:41">
      <c r="AO6300">
        <v>115.12960252192902</v>
      </c>
    </row>
    <row r="6301" spans="41:41">
      <c r="AO6301">
        <v>115.12960252192902</v>
      </c>
    </row>
    <row r="6302" spans="41:41">
      <c r="AO6302">
        <v>115.12960252192902</v>
      </c>
    </row>
    <row r="6303" spans="41:41">
      <c r="AO6303">
        <v>115.12960252192902</v>
      </c>
    </row>
    <row r="6304" spans="41:41">
      <c r="AO6304">
        <v>115.12960252192902</v>
      </c>
    </row>
    <row r="6305" spans="41:41">
      <c r="AO6305">
        <v>115.12960252192902</v>
      </c>
    </row>
    <row r="6306" spans="41:41">
      <c r="AO6306">
        <v>115.12960252192902</v>
      </c>
    </row>
    <row r="6307" spans="41:41">
      <c r="AO6307">
        <v>115.12960252192902</v>
      </c>
    </row>
    <row r="6308" spans="41:41">
      <c r="AO6308">
        <v>115.12960252192902</v>
      </c>
    </row>
    <row r="6309" spans="41:41">
      <c r="AO6309">
        <v>115.12960252192902</v>
      </c>
    </row>
    <row r="6310" spans="41:41">
      <c r="AO6310">
        <v>115.12960252192902</v>
      </c>
    </row>
    <row r="6311" spans="41:41">
      <c r="AO6311">
        <v>115.12960252192902</v>
      </c>
    </row>
    <row r="6312" spans="41:41">
      <c r="AO6312">
        <v>115.12960252192902</v>
      </c>
    </row>
    <row r="6313" spans="41:41">
      <c r="AO6313">
        <v>115.12960252192902</v>
      </c>
    </row>
    <row r="6314" spans="41:41">
      <c r="AO6314">
        <v>115.12960252192902</v>
      </c>
    </row>
    <row r="6315" spans="41:41">
      <c r="AO6315">
        <v>115.12960252192902</v>
      </c>
    </row>
    <row r="6316" spans="41:41">
      <c r="AO6316">
        <v>115.12960252192902</v>
      </c>
    </row>
    <row r="6317" spans="41:41">
      <c r="AO6317">
        <v>115.12960252192902</v>
      </c>
    </row>
    <row r="6318" spans="41:41">
      <c r="AO6318">
        <v>115.12960252192902</v>
      </c>
    </row>
    <row r="6319" spans="41:41">
      <c r="AO6319">
        <v>115.12960252192902</v>
      </c>
    </row>
    <row r="6320" spans="41:41">
      <c r="AO6320">
        <v>115.12960252192902</v>
      </c>
    </row>
    <row r="6321" spans="41:41">
      <c r="AO6321">
        <v>115.12960252192902</v>
      </c>
    </row>
    <row r="6322" spans="41:41">
      <c r="AO6322">
        <v>115.12960252192902</v>
      </c>
    </row>
    <row r="6323" spans="41:41">
      <c r="AO6323">
        <v>115.12960252192902</v>
      </c>
    </row>
    <row r="6324" spans="41:41">
      <c r="AO6324">
        <v>115.12960252192902</v>
      </c>
    </row>
    <row r="6325" spans="41:41">
      <c r="AO6325">
        <v>115.12960252192902</v>
      </c>
    </row>
    <row r="6326" spans="41:41">
      <c r="AO6326">
        <v>115.12960252192902</v>
      </c>
    </row>
    <row r="6327" spans="41:41">
      <c r="AO6327">
        <v>115.12960252192902</v>
      </c>
    </row>
    <row r="6328" spans="41:41">
      <c r="AO6328">
        <v>115.12960252192902</v>
      </c>
    </row>
    <row r="6329" spans="41:41">
      <c r="AO6329">
        <v>115.12960252192902</v>
      </c>
    </row>
    <row r="6330" spans="41:41">
      <c r="AO6330">
        <v>115.12960252192902</v>
      </c>
    </row>
    <row r="6331" spans="41:41">
      <c r="AO6331">
        <v>115.12960252192902</v>
      </c>
    </row>
    <row r="6332" spans="41:41">
      <c r="AO6332">
        <v>115.12960252192902</v>
      </c>
    </row>
    <row r="6333" spans="41:41">
      <c r="AO6333">
        <v>115.12960252192902</v>
      </c>
    </row>
    <row r="6334" spans="41:41">
      <c r="AO6334">
        <v>115.12960252192902</v>
      </c>
    </row>
    <row r="6335" spans="41:41">
      <c r="AO6335">
        <v>115.12960252192902</v>
      </c>
    </row>
    <row r="6336" spans="41:41">
      <c r="AO6336">
        <v>115.12960252192902</v>
      </c>
    </row>
    <row r="6337" spans="41:41">
      <c r="AO6337">
        <v>115.12960252192902</v>
      </c>
    </row>
    <row r="6338" spans="41:41">
      <c r="AO6338">
        <v>115.12960252192902</v>
      </c>
    </row>
    <row r="6339" spans="41:41">
      <c r="AO6339">
        <v>115.12960252192902</v>
      </c>
    </row>
    <row r="6340" spans="41:41">
      <c r="AO6340">
        <v>115.12960252192902</v>
      </c>
    </row>
    <row r="6341" spans="41:41">
      <c r="AO6341">
        <v>115.12960252192902</v>
      </c>
    </row>
    <row r="6342" spans="41:41">
      <c r="AO6342">
        <v>115.12960252192902</v>
      </c>
    </row>
    <row r="6343" spans="41:41">
      <c r="AO6343">
        <v>115.12960252192902</v>
      </c>
    </row>
    <row r="6344" spans="41:41">
      <c r="AO6344">
        <v>115.12960252192902</v>
      </c>
    </row>
    <row r="6345" spans="41:41">
      <c r="AO6345">
        <v>115.12960252192902</v>
      </c>
    </row>
    <row r="6346" spans="41:41">
      <c r="AO6346">
        <v>115.12960252192902</v>
      </c>
    </row>
    <row r="6347" spans="41:41">
      <c r="AO6347">
        <v>115.12960252192902</v>
      </c>
    </row>
    <row r="6348" spans="41:41">
      <c r="AO6348">
        <v>115.12960252192902</v>
      </c>
    </row>
    <row r="6349" spans="41:41">
      <c r="AO6349">
        <v>115.12960252192902</v>
      </c>
    </row>
    <row r="6350" spans="41:41">
      <c r="AO6350">
        <v>115.12960252192902</v>
      </c>
    </row>
    <row r="6351" spans="41:41">
      <c r="AO6351">
        <v>115.12960252192902</v>
      </c>
    </row>
    <row r="6352" spans="41:41">
      <c r="AO6352">
        <v>115.12960252192902</v>
      </c>
    </row>
    <row r="6353" spans="41:41">
      <c r="AO6353">
        <v>115.12960252192902</v>
      </c>
    </row>
    <row r="6354" spans="41:41">
      <c r="AO6354">
        <v>115.12960252192902</v>
      </c>
    </row>
    <row r="6355" spans="41:41">
      <c r="AO6355">
        <v>115.12960252192902</v>
      </c>
    </row>
    <row r="6356" spans="41:41">
      <c r="AO6356">
        <v>115.12960252192902</v>
      </c>
    </row>
    <row r="6357" spans="41:41">
      <c r="AO6357">
        <v>115.12960252192902</v>
      </c>
    </row>
    <row r="6358" spans="41:41">
      <c r="AO6358">
        <v>115.12960252192902</v>
      </c>
    </row>
    <row r="6359" spans="41:41">
      <c r="AO6359">
        <v>115.12960252192902</v>
      </c>
    </row>
    <row r="6360" spans="41:41">
      <c r="AO6360">
        <v>115.12960252192902</v>
      </c>
    </row>
    <row r="6361" spans="41:41">
      <c r="AO6361">
        <v>115.12960252192902</v>
      </c>
    </row>
    <row r="6362" spans="41:41">
      <c r="AO6362">
        <v>115.12960252192902</v>
      </c>
    </row>
    <row r="6363" spans="41:41">
      <c r="AO6363">
        <v>115.12960252192902</v>
      </c>
    </row>
    <row r="6364" spans="41:41">
      <c r="AO6364">
        <v>115.12960252192902</v>
      </c>
    </row>
    <row r="6365" spans="41:41">
      <c r="AO6365">
        <v>115.12960252192902</v>
      </c>
    </row>
    <row r="6366" spans="41:41">
      <c r="AO6366">
        <v>115.12960252192902</v>
      </c>
    </row>
    <row r="6367" spans="41:41">
      <c r="AO6367">
        <v>115.12960252192902</v>
      </c>
    </row>
    <row r="6368" spans="41:41">
      <c r="AO6368">
        <v>115.12960252192902</v>
      </c>
    </row>
    <row r="6369" spans="1:62">
      <c r="AO6369">
        <v>115.12960252192902</v>
      </c>
    </row>
    <row r="6370" spans="1:62">
      <c r="AO6370">
        <v>115.12960252192902</v>
      </c>
    </row>
    <row r="6371" spans="1:62">
      <c r="AO6371">
        <v>115.12960252192902</v>
      </c>
    </row>
    <row r="6372" spans="1:62">
      <c r="AO6372">
        <v>115.12960252192902</v>
      </c>
    </row>
    <row r="6373" spans="1:62">
      <c r="AO6373">
        <v>115.12960252192902</v>
      </c>
    </row>
    <row r="6374" spans="1:62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115.12960252192902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</row>
    <row r="6375" spans="1:62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115.12960252192902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</row>
    <row r="6376" spans="1:62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115.12960252192902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</row>
    <row r="6377" spans="1:62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115.12960252192902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Vertical_Distance</vt:lpstr>
      <vt:lpstr>Horizontal_Distance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GORDON LAB</cp:lastModifiedBy>
  <dcterms:modified xsi:type="dcterms:W3CDTF">2022-10-25T04:27:38Z</dcterms:modified>
</cp:coreProperties>
</file>